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'raw(T)'!$B$1:$H$67296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<sst xmlns="http://schemas.openxmlformats.org/spreadsheetml/2006/main" count="136501" uniqueCount="67740">
  <si>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</si>
  <si>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</si>
  <si>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</si>
  <si>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</si>
  <si>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</si>
  <si>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2022,10:00  -  Dienstag, 16.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</si>
  <si>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</si>
  <si>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</si>
  <si>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</si>
  <si>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</si>
  <si>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</si>
  <si>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</si>
  <si>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</si>
  <si>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</si>
  <si>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</si>
  <si>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</si>
  <si>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</si>
  <si>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</si>
  <si>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</si>
  <si>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</si>
  <si>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</si>
  <si>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</si>
  <si>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</si>
  <si>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</si>
  <si>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Klausengasse 21</t>
  </si>
  <si>
    <t>Messort: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</si>
  <si>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</si>
  <si>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</si>
  <si>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</si>
  <si>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</si>
  <si>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</si>
  <si>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</si>
  <si>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</si>
  <si>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</si>
  <si>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</si>
  <si>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</si>
  <si>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</si>
  <si>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</si>
  <si>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</si>
  <si>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</si>
  <si>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</si>
  <si>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</si>
  <si>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</si>
  <si>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</si>
  <si>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</si>
  <si>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</si>
  <si>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</si>
  <si>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</si>
  <si>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</si>
  <si>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</si>
  <si>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</si>
  <si>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</si>
  <si>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</si>
  <si>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</si>
  <si>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</si>
  <si>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</si>
  <si>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</si>
  <si>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</si>
  <si>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</si>
  <si>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</si>
  <si>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</si>
  <si>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</si>
  <si>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</si>
  <si>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</si>
  <si>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</si>
  <si>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</si>
  <si>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</si>
  <si>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</si>
  <si>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</si>
  <si>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</si>
  <si>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</si>
  <si>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</si>
  <si>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</si>
  <si>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</si>
  <si>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</si>
  <si>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</si>
  <si>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</si>
  <si>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</si>
  <si>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</si>
  <si>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</si>
  <si>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</si>
  <si>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</si>
  <si>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</si>
  <si>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</si>
  <si>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</si>
  <si>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</si>
  <si>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</si>
  <si>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</si>
  <si>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</si>
  <si>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</si>
  <si>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</si>
  <si>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</si>
  <si>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</si>
  <si>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</si>
  <si>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</si>
  <si>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</si>
  <si>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</si>
  <si>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</si>
  <si>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</si>
  <si>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</si>
  <si>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</si>
  <si>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</si>
  <si>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</si>
  <si>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</si>
  <si>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</si>
  <si>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</si>
  <si>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</si>
  <si>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</si>
  <si>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</si>
  <si>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</si>
  <si>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</si>
  <si>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</si>
  <si>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</si>
  <si>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</si>
  <si>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</si>
  <si>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</si>
  <si>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</si>
  <si>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</si>
  <si>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</si>
  <si>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</si>
  <si>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</si>
  <si>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</si>
  <si>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</si>
  <si>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</si>
  <si>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</si>
  <si>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</si>
  <si>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</si>
  <si>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</si>
  <si>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</si>
  <si>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</si>
  <si>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</si>
  <si>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</si>
  <si>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</si>
  <si>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</si>
  <si>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</si>
  <si>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</si>
  <si>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</si>
  <si>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</si>
  <si>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</si>
  <si>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</si>
  <si>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</si>
  <si>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</si>
  <si>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</si>
  <si>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</si>
  <si>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</si>
  <si>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</si>
  <si>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</si>
  <si>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</si>
  <si>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</si>
  <si>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</si>
  <si>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</si>
  <si>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</si>
  <si>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</si>
  <si>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</si>
  <si>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</si>
  <si>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</si>
  <si>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</si>
  <si>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</si>
  <si>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</si>
  <si>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</si>
  <si>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</si>
  <si>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</si>
  <si>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</si>
  <si>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</si>
  <si>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</si>
  <si>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</si>
  <si>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</si>
  <si>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</si>
  <si>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</si>
  <si>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</si>
  <si>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</si>
  <si>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</si>
  <si>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</si>
  <si>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</si>
  <si>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</si>
  <si>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</si>
  <si>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</si>
  <si>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</si>
  <si>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</si>
  <si>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</si>
  <si>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</si>
  <si>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</si>
  <si>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</si>
  <si>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</si>
  <si>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</si>
  <si>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</si>
  <si>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</si>
  <si>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</si>
  <si>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</si>
  <si>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</si>
  <si>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</si>
  <si>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</si>
  <si>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</si>
  <si>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</si>
  <si>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</si>
  <si>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</si>
  <si>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</si>
  <si>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</si>
  <si>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</si>
  <si>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</si>
  <si>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</si>
  <si>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</si>
  <si>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</si>
  <si>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</si>
  <si>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</si>
  <si>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</si>
  <si>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</si>
  <si>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</si>
  <si>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</si>
  <si>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</si>
  <si>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</si>
  <si>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</si>
  <si>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</si>
  <si>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</si>
  <si>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</si>
  <si>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</si>
  <si>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</si>
  <si>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</si>
  <si>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</si>
  <si>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</si>
  <si>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</si>
  <si>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</si>
  <si>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</si>
  <si>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</si>
  <si>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</si>
  <si>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</si>
  <si>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</si>
  <si>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</si>
  <si>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</si>
  <si>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</si>
  <si>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</si>
  <si>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</si>
  <si>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</si>
  <si>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</si>
  <si>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</si>
  <si>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</si>
  <si>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</si>
  <si>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</si>
  <si>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</si>
  <si>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</si>
  <si>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</si>
  <si>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</si>
  <si>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</si>
  <si>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</si>
  <si>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</si>
  <si>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</si>
  <si>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</si>
  <si>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</si>
  <si>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</si>
  <si>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</si>
  <si>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</si>
  <si>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</si>
  <si>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</si>
  <si>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</si>
  <si>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</si>
  <si>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</si>
  <si>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</si>
  <si>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</si>
  <si>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</si>
  <si>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</si>
  <si>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</si>
  <si>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</si>
  <si>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</si>
  <si>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</si>
  <si>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</si>
  <si>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</si>
  <si>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</si>
  <si>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</si>
  <si>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</si>
  <si>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</si>
  <si>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</si>
  <si>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</si>
  <si>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</si>
  <si>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</si>
  <si>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</si>
  <si>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</si>
  <si>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</si>
  <si>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</si>
  <si>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</si>
  <si>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</si>
  <si>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</si>
  <si>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</si>
  <si>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</si>
  <si>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</si>
  <si>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</si>
  <si>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</si>
  <si>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</si>
  <si>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</si>
  <si>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</si>
  <si>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</si>
  <si>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</si>
  <si>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</si>
  <si>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</si>
  <si>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</si>
  <si>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</si>
  <si>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</si>
  <si>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</si>
  <si>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</si>
  <si>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</si>
  <si>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</si>
  <si>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</si>
  <si>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</si>
  <si>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</si>
  <si>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</si>
  <si>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</si>
  <si>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</si>
  <si>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</si>
  <si>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</si>
  <si>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</si>
  <si>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</si>
  <si>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</si>
  <si>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</si>
  <si>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</si>
  <si>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</si>
  <si>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</si>
  <si>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</si>
  <si>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</si>
  <si>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</si>
  <si>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</si>
  <si>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</si>
  <si>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</si>
  <si>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</si>
  <si>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</si>
  <si>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</si>
  <si>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</si>
  <si>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</si>
  <si>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</si>
  <si>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</si>
  <si>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</si>
  <si>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</si>
  <si>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</si>
  <si>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</si>
  <si>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</si>
  <si>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</si>
  <si>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</si>
  <si>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</si>
  <si>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</si>
  <si>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</si>
  <si>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</si>
  <si>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</si>
  <si>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</si>
  <si>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</si>
  <si>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</si>
  <si>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</si>
  <si>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</si>
  <si>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</si>
  <si>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</si>
  <si>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</si>
  <si>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</si>
  <si>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</si>
  <si>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</si>
  <si>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</si>
  <si>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</si>
  <si>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</si>
  <si>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</si>
  <si>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</si>
  <si>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</si>
  <si>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</si>
  <si>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</si>
  <si>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</si>
  <si>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</si>
  <si>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</si>
  <si>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</si>
  <si>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</si>
  <si>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</si>
  <si>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</si>
  <si>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</si>
  <si>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</si>
  <si>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</si>
  <si>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</si>
  <si>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</si>
  <si>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</si>
  <si>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</si>
  <si>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</si>
  <si>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</si>
  <si>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</si>
  <si>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</si>
  <si>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</si>
  <si>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</si>
  <si>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</si>
  <si>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</si>
  <si>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</si>
  <si>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</si>
  <si>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</si>
  <si>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</si>
  <si>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</si>
  <si>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</si>
  <si>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</si>
  <si>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</si>
  <si>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</si>
  <si>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</si>
  <si>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</si>
  <si>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</si>
  <si>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</si>
  <si>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</si>
  <si>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</si>
  <si>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</si>
  <si>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</si>
  <si>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</si>
  <si>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</si>
  <si>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</si>
  <si>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</si>
  <si>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</si>
  <si>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</si>
  <si>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</si>
  <si>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</si>
  <si>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16.08.2022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</si>
  <si>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</si>
  <si>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</si>
  <si>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</si>
  <si>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</si>
  <si>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</si>
  <si>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</si>
  <si>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</si>
  <si>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</si>
  <si>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</si>
  <si>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</si>
  <si>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</si>
  <si>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</si>
  <si>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</si>
  <si>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</si>
  <si>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</si>
  <si>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</si>
  <si>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</si>
  <si>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</si>
  <si>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</si>
  <si>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</si>
  <si>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</si>
  <si>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</si>
  <si>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</si>
  <si>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</si>
  <si>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</si>
  <si>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</si>
  <si>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</si>
  <si>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</si>
  <si>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</si>
  <si>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</si>
  <si>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</si>
  <si>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</si>
  <si>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</si>
  <si>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</si>
  <si>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</si>
  <si>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</si>
  <si>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</si>
  <si>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</si>
  <si>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10:02:06</t>
  </si>
  <si>
    <t>Ankommend</t>
  </si>
  <si>
    <t>09.08.2022 10:02:07</t>
  </si>
  <si>
    <t>09.08.2022 10:02:09</t>
  </si>
  <si>
    <t>09.08.2022 10:02:10</t>
  </si>
  <si>
    <t>09.08.2022 10:02:18</t>
  </si>
  <si>
    <t>09.08.2022 10:02:22</t>
  </si>
  <si>
    <t>09.08.2022 10:02:24</t>
  </si>
  <si>
    <t>09.08.2022 10:02:25</t>
  </si>
  <si>
    <t>09.08.2022 10:02:27</t>
  </si>
  <si>
    <t>09.08.2022 10:02:28</t>
  </si>
  <si>
    <t>09.08.2022 10:02:30</t>
  </si>
  <si>
    <t>09.08.2022 10:02:31</t>
  </si>
  <si>
    <t>09.08.2022 10:02:34</t>
  </si>
  <si>
    <t>09.08.2022 10:02:36</t>
  </si>
  <si>
    <t>09.08.2022 10:02:37</t>
  </si>
  <si>
    <t>09.08.2022 10:02:39</t>
  </si>
  <si>
    <t>09.08.2022 10:02:40</t>
  </si>
  <si>
    <t>09.08.2022 10:02:42</t>
  </si>
  <si>
    <t>09.08.2022 10:02:43</t>
  </si>
  <si>
    <t>09.08.2022 10:02:45</t>
  </si>
  <si>
    <t>09.08.2022 10:02:46</t>
  </si>
  <si>
    <t>09.08.2022 10:02:49</t>
  </si>
  <si>
    <t>09.08.2022 10:02:51</t>
  </si>
  <si>
    <t>09.08.2022 10:02:52</t>
  </si>
  <si>
    <t>09.08.2022 10:02:54</t>
  </si>
  <si>
    <t>09.08.2022 10:03:09</t>
  </si>
  <si>
    <t>09.08.2022 10:03:10</t>
  </si>
  <si>
    <t>09.08.2022 10:03:12</t>
  </si>
  <si>
    <t>09.08.2022 10:03:13</t>
  </si>
  <si>
    <t>09.08.2022 10:03:15</t>
  </si>
  <si>
    <t>09.08.2022 10:03:19</t>
  </si>
  <si>
    <t>09.08.2022 10:03:21</t>
  </si>
  <si>
    <t>09.08.2022 10:03:30</t>
  </si>
  <si>
    <t>09.08.2022 10:03:31</t>
  </si>
  <si>
    <t>09.08.2022 10:03:33</t>
  </si>
  <si>
    <t>09.08.2022 10:03:34</t>
  </si>
  <si>
    <t>09.08.2022 10:03:36</t>
  </si>
  <si>
    <t>09.08.2022 10:03:37</t>
  </si>
  <si>
    <t>09.08.2022 10:03:40</t>
  </si>
  <si>
    <t>09.08.2022 10:03:42</t>
  </si>
  <si>
    <t>09.08.2022 10:03:43</t>
  </si>
  <si>
    <t>09.08.2022 10:03:45</t>
  </si>
  <si>
    <t>09.08.2022 10:04:22</t>
  </si>
  <si>
    <t>09.08.2022 10:04:24</t>
  </si>
  <si>
    <t>09.08.2022 10:04:27</t>
  </si>
  <si>
    <t>09.08.2022 10:04:28</t>
  </si>
  <si>
    <t>09.08.2022 10:04:30</t>
  </si>
  <si>
    <t>09.08.2022 10:04:31</t>
  </si>
  <si>
    <t>09.08.2022 10:04:42</t>
  </si>
  <si>
    <t>09.08.2022 10:04:45</t>
  </si>
  <si>
    <t>09.08.2022 10:04:52</t>
  </si>
  <si>
    <t>09.08.2022 10:04:54</t>
  </si>
  <si>
    <t>09.08.2022 10:04:55</t>
  </si>
  <si>
    <t>09.08.2022 10:04:57</t>
  </si>
  <si>
    <t>09.08.2022 10:04:58</t>
  </si>
  <si>
    <t>09.08.2022 10:05:00</t>
  </si>
  <si>
    <t>09.08.2022 10:05:01</t>
  </si>
  <si>
    <t>09.08.2022 10:05:03</t>
  </si>
  <si>
    <t>09.08.2022 10:05:04</t>
  </si>
  <si>
    <t>09.08.2022 10:05:06</t>
  </si>
  <si>
    <t>09.08.2022 10:05:07</t>
  </si>
  <si>
    <t>09.08.2022 10:05:09</t>
  </si>
  <si>
    <t>09.08.2022 10:05:10</t>
  </si>
  <si>
    <t>09.08.2022 10:05:12</t>
  </si>
  <si>
    <t>09.08.2022 10:05:13</t>
  </si>
  <si>
    <t>09.08.2022 10:05:28</t>
  </si>
  <si>
    <t>09.08.2022 10:05:45</t>
  </si>
  <si>
    <t>09.08.2022 10:05:46</t>
  </si>
  <si>
    <t>09.08.2022 10:05:48</t>
  </si>
  <si>
    <t>09.08.2022 10:05:49</t>
  </si>
  <si>
    <t>09.08.2022 10:05:51</t>
  </si>
  <si>
    <t>09.08.2022 10:05:52</t>
  </si>
  <si>
    <t>09.08.2022 10:05:54</t>
  </si>
  <si>
    <t>09.08.2022 10:05:55</t>
  </si>
  <si>
    <t>09.08.2022 10:05:57</t>
  </si>
  <si>
    <t>09.08.2022 10:05:58</t>
  </si>
  <si>
    <t>09.08.2022 10:06:00</t>
  </si>
  <si>
    <t>09.08.2022 10:06:03</t>
  </si>
  <si>
    <t>09.08.2022 10:06:04</t>
  </si>
  <si>
    <t>09.08.2022 10:06:06</t>
  </si>
  <si>
    <t>09.08.2022 10:06:07</t>
  </si>
  <si>
    <t>09.08.2022 10:06:09</t>
  </si>
  <si>
    <t>09.08.2022 10:06:10</t>
  </si>
  <si>
    <t>09.08.2022 10:06:12</t>
  </si>
  <si>
    <t>09.08.2022 10:06:51</t>
  </si>
  <si>
    <t>09.08.2022 10:06:54</t>
  </si>
  <si>
    <t>09.08.2022 10:06:55</t>
  </si>
  <si>
    <t>09.08.2022 10:06:57</t>
  </si>
  <si>
    <t>09.08.2022 10:07:49</t>
  </si>
  <si>
    <t>09.08.2022 10:08:31</t>
  </si>
  <si>
    <t>09.08.2022 10:08:33</t>
  </si>
  <si>
    <t>09.08.2022 10:08:34</t>
  </si>
  <si>
    <t>09.08.2022 10:08:36</t>
  </si>
  <si>
    <t>09.08.2022 10:08:37</t>
  </si>
  <si>
    <t>09.08.2022 10:08:54</t>
  </si>
  <si>
    <t>09.08.2022 10:08:55</t>
  </si>
  <si>
    <t>09.08.2022 10:08:57</t>
  </si>
  <si>
    <t>09.08.2022 10:09:09</t>
  </si>
  <si>
    <t>09.08.2022 10:09:10</t>
  </si>
  <si>
    <t>09.08.2022 10:09:12</t>
  </si>
  <si>
    <t>09.08.2022 10:09:27</t>
  </si>
  <si>
    <t>09.08.2022 10:09:28</t>
  </si>
  <si>
    <t>09.08.2022 10:09:30</t>
  </si>
  <si>
    <t>09.08.2022 10:09:31</t>
  </si>
  <si>
    <t>09.08.2022 10:10:40</t>
  </si>
  <si>
    <t>09.08.2022 10:10:42</t>
  </si>
  <si>
    <t>09.08.2022 10:10:43</t>
  </si>
  <si>
    <t>09.08.2022 10:10:45</t>
  </si>
  <si>
    <t>09.08.2022 10:10:46</t>
  </si>
  <si>
    <t>09.08.2022 10:11:03</t>
  </si>
  <si>
    <t>09.08.2022 10:11:04</t>
  </si>
  <si>
    <t>09.08.2022 10:11:06</t>
  </si>
  <si>
    <t>09.08.2022 10:11:10</t>
  </si>
  <si>
    <t>09.08.2022 10:11:12</t>
  </si>
  <si>
    <t>09.08.2022 10:11:13</t>
  </si>
  <si>
    <t>09.08.2022 10:11:15</t>
  </si>
  <si>
    <t>09.08.2022 10:11:16</t>
  </si>
  <si>
    <t>09.08.2022 10:11:18</t>
  </si>
  <si>
    <t>09.08.2022 10:11:54</t>
  </si>
  <si>
    <t>09.08.2022 10:11:55</t>
  </si>
  <si>
    <t>09.08.2022 10:11:57</t>
  </si>
  <si>
    <t>09.08.2022 10:11:58</t>
  </si>
  <si>
    <t>09.08.2022 10:12:00</t>
  </si>
  <si>
    <t>09.08.2022 10:12:01</t>
  </si>
  <si>
    <t>09.08.2022 10:12:03</t>
  </si>
  <si>
    <t>09.08.2022 10:12:04</t>
  </si>
  <si>
    <t>09.08.2022 10:12:06</t>
  </si>
  <si>
    <t>09.08.2022 10:12:07</t>
  </si>
  <si>
    <t>09.08.2022 10:12:09</t>
  </si>
  <si>
    <t>09.08.2022 10:12:10</t>
  </si>
  <si>
    <t>09.08.2022 10:12:12</t>
  </si>
  <si>
    <t>09.08.2022 10:12:21</t>
  </si>
  <si>
    <t>09.08.2022 10:12:22</t>
  </si>
  <si>
    <t>09.08.2022 10:12:24</t>
  </si>
  <si>
    <t>09.08.2022 10:12:57</t>
  </si>
  <si>
    <t>09.08.2022 10:12:58</t>
  </si>
  <si>
    <t>09.08.2022 10:13:00</t>
  </si>
  <si>
    <t>09.08.2022 10:13:01</t>
  </si>
  <si>
    <t>09.08.2022 10:13:03</t>
  </si>
  <si>
    <t>09.08.2022 10:13:04</t>
  </si>
  <si>
    <t>09.08.2022 10:13:06</t>
  </si>
  <si>
    <t>09.08.2022 10:13:07</t>
  </si>
  <si>
    <t>09.08.2022 10:13:10</t>
  </si>
  <si>
    <t>09.08.2022 10:13:12</t>
  </si>
  <si>
    <t>09.08.2022 10:13:13</t>
  </si>
  <si>
    <t>09.08.2022 10:13:15</t>
  </si>
  <si>
    <t>09.08.2022 10:13:16</t>
  </si>
  <si>
    <t>09.08.2022 10:13:18</t>
  </si>
  <si>
    <t>09.08.2022 10:13:24</t>
  </si>
  <si>
    <t>09.08.2022 10:13:27</t>
  </si>
  <si>
    <t>09.08.2022 10:13:28</t>
  </si>
  <si>
    <t>09.08.2022 10:13:29</t>
  </si>
  <si>
    <t>09.08.2022 10:13:31</t>
  </si>
  <si>
    <t>09.08.2022 10:13:32</t>
  </si>
  <si>
    <t>09.08.2022 10:13:34</t>
  </si>
  <si>
    <t>09.08.2022 10:13:35</t>
  </si>
  <si>
    <t>09.08.2022 10:13:37</t>
  </si>
  <si>
    <t>09.08.2022 10:13:38</t>
  </si>
  <si>
    <t>09.08.2022 10:13:40</t>
  </si>
  <si>
    <t>09.08.2022 10:13:41</t>
  </si>
  <si>
    <t>09.08.2022 10:14:18</t>
  </si>
  <si>
    <t>09.08.2022 10:14:21</t>
  </si>
  <si>
    <t>09.08.2022 10:14:22</t>
  </si>
  <si>
    <t>09.08.2022 10:14:24</t>
  </si>
  <si>
    <t>09.08.2022 10:14:25</t>
  </si>
  <si>
    <t>09.08.2022 10:14:27</t>
  </si>
  <si>
    <t>09.08.2022 10:14:28</t>
  </si>
  <si>
    <t>09.08.2022 10:14:58</t>
  </si>
  <si>
    <t>09.08.2022 10:15:00</t>
  </si>
  <si>
    <t>09.08.2022 10:15:02</t>
  </si>
  <si>
    <t>09.08.2022 10:15:04</t>
  </si>
  <si>
    <t>09.08.2022 10:15:05</t>
  </si>
  <si>
    <t>09.08.2022 10:15:10</t>
  </si>
  <si>
    <t>09.08.2022 10:15:12</t>
  </si>
  <si>
    <t>09.08.2022 10:15:13</t>
  </si>
  <si>
    <t>09.08.2022 10:15:15</t>
  </si>
  <si>
    <t>09.08.2022 10:15:16</t>
  </si>
  <si>
    <t>09.08.2022 10:15:25</t>
  </si>
  <si>
    <t>09.08.2022 10:15:27</t>
  </si>
  <si>
    <t>09.08.2022 10:15:34</t>
  </si>
  <si>
    <t>09.08.2022 10:15:36</t>
  </si>
  <si>
    <t>09.08.2022 10:15:37</t>
  </si>
  <si>
    <t>09.08.2022 10:15:38</t>
  </si>
  <si>
    <t>09.08.2022 10:15:42</t>
  </si>
  <si>
    <t>09.08.2022 10:15:43</t>
  </si>
  <si>
    <t>09.08.2022 10:15:44</t>
  </si>
  <si>
    <t>09.08.2022 10:15:46</t>
  </si>
  <si>
    <t>09.08.2022 10:16:16</t>
  </si>
  <si>
    <t>09.08.2022 10:16:18</t>
  </si>
  <si>
    <t>09.08.2022 10:16:19</t>
  </si>
  <si>
    <t>09.08.2022 10:16:21</t>
  </si>
  <si>
    <t>09.08.2022 10:16:22</t>
  </si>
  <si>
    <t>09.08.2022 10:16:24</t>
  </si>
  <si>
    <t>09.08.2022 10:16:27</t>
  </si>
  <si>
    <t>09.08.2022 10:16:28</t>
  </si>
  <si>
    <t>09.08.2022 10:16:30</t>
  </si>
  <si>
    <t>09.08.2022 10:16:31</t>
  </si>
  <si>
    <t>09.08.2022 10:16:48</t>
  </si>
  <si>
    <t>09.08.2022 10:17:04</t>
  </si>
  <si>
    <t>09.08.2022 10:17:07</t>
  </si>
  <si>
    <t>09.08.2022 10:17:08</t>
  </si>
  <si>
    <t>09.08.2022 10:17:10</t>
  </si>
  <si>
    <t>09.08.2022 10:17:11</t>
  </si>
  <si>
    <t>09.08.2022 10:17:13</t>
  </si>
  <si>
    <t>09.08.2022 10:17:15</t>
  </si>
  <si>
    <t>09.08.2022 10:17:16</t>
  </si>
  <si>
    <t>09.08.2022 10:17:18</t>
  </si>
  <si>
    <t>09.08.2022 10:17:19</t>
  </si>
  <si>
    <t>09.08.2022 10:17:21</t>
  </si>
  <si>
    <t>09.08.2022 10:17:25</t>
  </si>
  <si>
    <t>09.08.2022 10:17:26</t>
  </si>
  <si>
    <t>09.08.2022 10:17:28</t>
  </si>
  <si>
    <t>09.08.2022 10:17:40</t>
  </si>
  <si>
    <t>09.08.2022 10:17:42</t>
  </si>
  <si>
    <t>09.08.2022 10:17:49</t>
  </si>
  <si>
    <t>09.08.2022 10:17:51</t>
  </si>
  <si>
    <t>09.08.2022 10:17:57</t>
  </si>
  <si>
    <t>09.08.2022 10:17:58</t>
  </si>
  <si>
    <t>09.08.2022 10:18:00</t>
  </si>
  <si>
    <t>09.08.2022 10:18:03</t>
  </si>
  <si>
    <t>09.08.2022 10:18:04</t>
  </si>
  <si>
    <t>09.08.2022 10:18:06</t>
  </si>
  <si>
    <t>09.08.2022 10:18:07</t>
  </si>
  <si>
    <t>09.08.2022 10:18:27</t>
  </si>
  <si>
    <t>09.08.2022 10:18:30</t>
  </si>
  <si>
    <t>09.08.2022 10:18:31</t>
  </si>
  <si>
    <t>09.08.2022 10:18:33</t>
  </si>
  <si>
    <t>09.08.2022 10:18:37</t>
  </si>
  <si>
    <t>09.08.2022 10:18:39</t>
  </si>
  <si>
    <t>09.08.2022 10:18:43</t>
  </si>
  <si>
    <t>09.08.2022 10:18:45</t>
  </si>
  <si>
    <t>09.08.2022 10:18:46</t>
  </si>
  <si>
    <t>09.08.2022 10:18:48</t>
  </si>
  <si>
    <t>09.08.2022 10:18:58</t>
  </si>
  <si>
    <t>09.08.2022 10:19:00</t>
  </si>
  <si>
    <t>09.08.2022 10:19:01</t>
  </si>
  <si>
    <t>09.08.2022 10:19:03</t>
  </si>
  <si>
    <t>09.08.2022 10:19:04</t>
  </si>
  <si>
    <t>09.08.2022 10:19:06</t>
  </si>
  <si>
    <t>09.08.2022 10:19:08</t>
  </si>
  <si>
    <t>09.08.2022 10:19:10</t>
  </si>
  <si>
    <t>09.08.2022 10:19:11</t>
  </si>
  <si>
    <t>09.08.2022 10:19:31</t>
  </si>
  <si>
    <t>09.08.2022 10:19:32</t>
  </si>
  <si>
    <t>09.08.2022 10:19:34</t>
  </si>
  <si>
    <t>09.08.2022 10:19:35</t>
  </si>
  <si>
    <t>09.08.2022 10:19:40</t>
  </si>
  <si>
    <t>09.08.2022 10:19:41</t>
  </si>
  <si>
    <t>09.08.2022 10:19:43</t>
  </si>
  <si>
    <t>09.08.2022 10:20:01</t>
  </si>
  <si>
    <t>09.08.2022 10:20:03</t>
  </si>
  <si>
    <t>09.08.2022 10:20:04</t>
  </si>
  <si>
    <t>09.08.2022 10:20:05</t>
  </si>
  <si>
    <t>09.08.2022 10:20:07</t>
  </si>
  <si>
    <t>09.08.2022 10:20:58</t>
  </si>
  <si>
    <t>09.08.2022 10:21:01</t>
  </si>
  <si>
    <t>09.08.2022 10:21:02</t>
  </si>
  <si>
    <t>09.08.2022 10:21:04</t>
  </si>
  <si>
    <t>09.08.2022 10:21:05</t>
  </si>
  <si>
    <t>09.08.2022 10:21:07</t>
  </si>
  <si>
    <t>09.08.2022 10:21:08</t>
  </si>
  <si>
    <t>09.08.2022 10:21:21</t>
  </si>
  <si>
    <t>09.08.2022 10:21:23</t>
  </si>
  <si>
    <t>09.08.2022 10:21:25</t>
  </si>
  <si>
    <t>09.08.2022 10:21:26</t>
  </si>
  <si>
    <t>09.08.2022 10:21:28</t>
  </si>
  <si>
    <t>09.08.2022 10:21:30</t>
  </si>
  <si>
    <t>09.08.2022 10:21:45</t>
  </si>
  <si>
    <t>09.08.2022 10:21:46</t>
  </si>
  <si>
    <t>09.08.2022 10:21:47</t>
  </si>
  <si>
    <t>09.08.2022 10:21:49</t>
  </si>
  <si>
    <t>09.08.2022 10:23:31</t>
  </si>
  <si>
    <t>09.08.2022 10:23:32</t>
  </si>
  <si>
    <t>09.08.2022 10:23:34</t>
  </si>
  <si>
    <t>09.08.2022 10:23:35</t>
  </si>
  <si>
    <t>09.08.2022 10:23:47</t>
  </si>
  <si>
    <t>09.08.2022 10:23:49</t>
  </si>
  <si>
    <t>09.08.2022 10:23:50</t>
  </si>
  <si>
    <t>09.08.2022 10:23:52</t>
  </si>
  <si>
    <t>09.08.2022 10:23:53</t>
  </si>
  <si>
    <t>09.08.2022 10:23:55</t>
  </si>
  <si>
    <t>09.08.2022 10:23:56</t>
  </si>
  <si>
    <t>09.08.2022 10:23:58</t>
  </si>
  <si>
    <t>09.08.2022 10:24:00</t>
  </si>
  <si>
    <t>09.08.2022 10:24:01</t>
  </si>
  <si>
    <t>09.08.2022 10:24:02</t>
  </si>
  <si>
    <t>09.08.2022 10:24:04</t>
  </si>
  <si>
    <t>09.08.2022 10:24:10</t>
  </si>
  <si>
    <t>09.08.2022 10:24:11</t>
  </si>
  <si>
    <t>09.08.2022 10:24:13</t>
  </si>
  <si>
    <t>09.08.2022 10:24:14</t>
  </si>
  <si>
    <t>09.08.2022 10:25:10</t>
  </si>
  <si>
    <t>09.08.2022 10:25:13</t>
  </si>
  <si>
    <t>09.08.2022 10:25:15</t>
  </si>
  <si>
    <t>09.08.2022 10:25:16</t>
  </si>
  <si>
    <t>09.08.2022 10:25:18</t>
  </si>
  <si>
    <t>09.08.2022 10:25:19</t>
  </si>
  <si>
    <t>09.08.2022 10:25:20</t>
  </si>
  <si>
    <t>09.08.2022 10:25:22</t>
  </si>
  <si>
    <t>09.08.2022 10:25:23</t>
  </si>
  <si>
    <t>09.08.2022 10:25:34</t>
  </si>
  <si>
    <t>09.08.2022 10:25:35</t>
  </si>
  <si>
    <t>09.08.2022 10:25:37</t>
  </si>
  <si>
    <t>09.08.2022 10:26:21</t>
  </si>
  <si>
    <t>09.08.2022 10:26:24</t>
  </si>
  <si>
    <t>09.08.2022 10:26:25</t>
  </si>
  <si>
    <t>09.08.2022 10:26:26</t>
  </si>
  <si>
    <t>09.08.2022 10:26:28</t>
  </si>
  <si>
    <t>09.08.2022 10:26:33</t>
  </si>
  <si>
    <t>09.08.2022 10:26:34</t>
  </si>
  <si>
    <t>09.08.2022 10:26:35</t>
  </si>
  <si>
    <t>09.08.2022 10:26:37</t>
  </si>
  <si>
    <t>09.08.2022 10:26:38</t>
  </si>
  <si>
    <t>09.08.2022 10:26:40</t>
  </si>
  <si>
    <t>09.08.2022 10:26:47</t>
  </si>
  <si>
    <t>09.08.2022 10:26:49</t>
  </si>
  <si>
    <t>09.08.2022 10:27:25</t>
  </si>
  <si>
    <t>09.08.2022 10:27:26</t>
  </si>
  <si>
    <t>09.08.2022 10:27:28</t>
  </si>
  <si>
    <t>09.08.2022 10:27:29</t>
  </si>
  <si>
    <t>09.08.2022 10:27:34</t>
  </si>
  <si>
    <t>09.08.2022 10:27:35</t>
  </si>
  <si>
    <t>09.08.2022 10:27:37</t>
  </si>
  <si>
    <t>09.08.2022 10:27:41</t>
  </si>
  <si>
    <t>09.08.2022 10:27:43</t>
  </si>
  <si>
    <t>09.08.2022 10:27:44</t>
  </si>
  <si>
    <t>09.08.2022 10:27:46</t>
  </si>
  <si>
    <t>09.08.2022 10:27:47</t>
  </si>
  <si>
    <t>09.08.2022 10:27:49</t>
  </si>
  <si>
    <t>09.08.2022 10:28:18</t>
  </si>
  <si>
    <t>09.08.2022 10:28:19</t>
  </si>
  <si>
    <t>09.08.2022 10:28:20</t>
  </si>
  <si>
    <t>09.08.2022 10:28:24</t>
  </si>
  <si>
    <t>09.08.2022 10:28:25</t>
  </si>
  <si>
    <t>09.08.2022 10:28:27</t>
  </si>
  <si>
    <t>09.08.2022 10:28:51</t>
  </si>
  <si>
    <t>09.08.2022 10:28:54</t>
  </si>
  <si>
    <t>09.08.2022 10:28:55</t>
  </si>
  <si>
    <t>09.08.2022 10:28:57</t>
  </si>
  <si>
    <t>09.08.2022 10:28:58</t>
  </si>
  <si>
    <t>09.08.2022 10:29:00</t>
  </si>
  <si>
    <t>09.08.2022 10:29:54</t>
  </si>
  <si>
    <t>09.08.2022 10:29:55</t>
  </si>
  <si>
    <t>09.08.2022 10:29:57</t>
  </si>
  <si>
    <t>09.08.2022 10:29:58</t>
  </si>
  <si>
    <t>09.08.2022 10:30:07</t>
  </si>
  <si>
    <t>09.08.2022 10:30:09</t>
  </si>
  <si>
    <t>09.08.2022 10:30:10</t>
  </si>
  <si>
    <t>09.08.2022 10:30:13</t>
  </si>
  <si>
    <t>09.08.2022 10:30:14</t>
  </si>
  <si>
    <t>09.08.2022 10:30:16</t>
  </si>
  <si>
    <t>09.08.2022 10:30:17</t>
  </si>
  <si>
    <t>09.08.2022 10:30:19</t>
  </si>
  <si>
    <t>09.08.2022 10:30:21</t>
  </si>
  <si>
    <t>09.08.2022 10:30:22</t>
  </si>
  <si>
    <t>09.08.2022 10:30:24</t>
  </si>
  <si>
    <t>09.08.2022 10:30:25</t>
  </si>
  <si>
    <t>09.08.2022 10:30:27</t>
  </si>
  <si>
    <t>09.08.2022 10:30:28</t>
  </si>
  <si>
    <t>09.08.2022 10:30:31</t>
  </si>
  <si>
    <t>09.08.2022 10:30:32</t>
  </si>
  <si>
    <t>09.08.2022 10:30:34</t>
  </si>
  <si>
    <t>09.08.2022 10:30:46</t>
  </si>
  <si>
    <t>09.08.2022 10:30:49</t>
  </si>
  <si>
    <t>09.08.2022 10:30:50</t>
  </si>
  <si>
    <t>09.08.2022 10:30:52</t>
  </si>
  <si>
    <t>09.08.2022 10:30:53</t>
  </si>
  <si>
    <t>09.08.2022 10:30:55</t>
  </si>
  <si>
    <t>09.08.2022 10:31:14</t>
  </si>
  <si>
    <t>09.08.2022 10:31:16</t>
  </si>
  <si>
    <t>09.08.2022 10:31:17</t>
  </si>
  <si>
    <t>09.08.2022 10:31:19</t>
  </si>
  <si>
    <t>09.08.2022 10:31:58</t>
  </si>
  <si>
    <t>09.08.2022 10:31:59</t>
  </si>
  <si>
    <t>09.08.2022 10:32:01</t>
  </si>
  <si>
    <t>09.08.2022 10:32:02</t>
  </si>
  <si>
    <t>09.08.2022 10:32:08</t>
  </si>
  <si>
    <t>09.08.2022 10:32:10</t>
  </si>
  <si>
    <t>09.08.2022 10:32:11</t>
  </si>
  <si>
    <t>09.08.2022 10:32:13</t>
  </si>
  <si>
    <t>09.08.2022 10:32:14</t>
  </si>
  <si>
    <t>09.08.2022 10:32:20</t>
  </si>
  <si>
    <t>09.08.2022 10:32:22</t>
  </si>
  <si>
    <t>09.08.2022 10:32:23</t>
  </si>
  <si>
    <t>09.08.2022 10:32:25</t>
  </si>
  <si>
    <t>09.08.2022 10:32:43</t>
  </si>
  <si>
    <t>09.08.2022 10:32:44</t>
  </si>
  <si>
    <t>09.08.2022 10:32:46</t>
  </si>
  <si>
    <t>09.08.2022 10:32:47</t>
  </si>
  <si>
    <t>09.08.2022 10:32:49</t>
  </si>
  <si>
    <t>09.08.2022 10:32:50</t>
  </si>
  <si>
    <t>09.08.2022 10:32:56</t>
  </si>
  <si>
    <t>09.08.2022 10:32:58</t>
  </si>
  <si>
    <t>09.08.2022 10:32:59</t>
  </si>
  <si>
    <t>09.08.2022 10:33:01</t>
  </si>
  <si>
    <t>09.08.2022 10:33:32</t>
  </si>
  <si>
    <t>09.08.2022 10:33:34</t>
  </si>
  <si>
    <t>09.08.2022 10:33:35</t>
  </si>
  <si>
    <t>09.08.2022 10:33:37</t>
  </si>
  <si>
    <t>09.08.2022 10:33:38</t>
  </si>
  <si>
    <t>09.08.2022 10:33:43</t>
  </si>
  <si>
    <t>09.08.2022 10:33:44</t>
  </si>
  <si>
    <t>09.08.2022 10:33:46</t>
  </si>
  <si>
    <t>09.08.2022 10:33:47</t>
  </si>
  <si>
    <t>09.08.2022 10:33:49</t>
  </si>
  <si>
    <t>09.08.2022 10:34:07</t>
  </si>
  <si>
    <t>09.08.2022 10:34:08</t>
  </si>
  <si>
    <t>09.08.2022 10:34:10</t>
  </si>
  <si>
    <t>09.08.2022 10:34:11</t>
  </si>
  <si>
    <t>09.08.2022 10:34:13</t>
  </si>
  <si>
    <t>09.08.2022 10:34:14</t>
  </si>
  <si>
    <t>09.08.2022 10:34:16</t>
  </si>
  <si>
    <t>09.08.2022 10:34:17</t>
  </si>
  <si>
    <t>09.08.2022 10:34:19</t>
  </si>
  <si>
    <t>09.08.2022 10:34:20</t>
  </si>
  <si>
    <t>09.08.2022 10:34:34</t>
  </si>
  <si>
    <t>09.08.2022 10:34:40</t>
  </si>
  <si>
    <t>09.08.2022 10:35:01</t>
  </si>
  <si>
    <t>09.08.2022 10:35:04</t>
  </si>
  <si>
    <t>09.08.2022 10:35:05</t>
  </si>
  <si>
    <t>09.08.2022 10:35:07</t>
  </si>
  <si>
    <t>09.08.2022 10:35:08</t>
  </si>
  <si>
    <t>09.08.2022 10:35:10</t>
  </si>
  <si>
    <t>09.08.2022 10:35:11</t>
  </si>
  <si>
    <t>09.08.2022 10:35:12</t>
  </si>
  <si>
    <t>09.08.2022 10:35:14</t>
  </si>
  <si>
    <t>09.08.2022 10:35:16</t>
  </si>
  <si>
    <t>09.08.2022 10:35:17</t>
  </si>
  <si>
    <t>09.08.2022 10:35:18</t>
  </si>
  <si>
    <t>09.08.2022 10:35:20</t>
  </si>
  <si>
    <t>09.08.2022 10:35:22</t>
  </si>
  <si>
    <t>09.08.2022 10:35:25</t>
  </si>
  <si>
    <t>09.08.2022 10:35:26</t>
  </si>
  <si>
    <t>09.08.2022 10:35:27</t>
  </si>
  <si>
    <t>09.08.2022 10:35:29</t>
  </si>
  <si>
    <t>09.08.2022 10:35:30</t>
  </si>
  <si>
    <t>09.08.2022 10:35:32</t>
  </si>
  <si>
    <t>09.08.2022 10:35:44</t>
  </si>
  <si>
    <t>09.08.2022 10:35:45</t>
  </si>
  <si>
    <t>09.08.2022 10:35:47</t>
  </si>
  <si>
    <t>09.08.2022 10:35:48</t>
  </si>
  <si>
    <t>09.08.2022 10:35:54</t>
  </si>
  <si>
    <t>09.08.2022 10:35:56</t>
  </si>
  <si>
    <t>09.08.2022 10:35:57</t>
  </si>
  <si>
    <t>09.08.2022 10:35:59</t>
  </si>
  <si>
    <t>09.08.2022 10:36:00</t>
  </si>
  <si>
    <t>09.08.2022 10:36:02</t>
  </si>
  <si>
    <t>09.08.2022 10:36:03</t>
  </si>
  <si>
    <t>09.08.2022 10:36:05</t>
  </si>
  <si>
    <t>09.08.2022 10:36:21</t>
  </si>
  <si>
    <t>09.08.2022 10:36:23</t>
  </si>
  <si>
    <t>09.08.2022 10:36:24</t>
  </si>
  <si>
    <t>09.08.2022 10:37:00</t>
  </si>
  <si>
    <t>09.08.2022 10:37:02</t>
  </si>
  <si>
    <t>09.08.2022 10:37:03</t>
  </si>
  <si>
    <t>09.08.2022 10:37:05</t>
  </si>
  <si>
    <t>09.08.2022 10:37:06</t>
  </si>
  <si>
    <t>09.08.2022 10:37:14</t>
  </si>
  <si>
    <t>09.08.2022 10:37:17</t>
  </si>
  <si>
    <t>09.08.2022 10:37:18</t>
  </si>
  <si>
    <t>09.08.2022 10:37:20</t>
  </si>
  <si>
    <t>09.08.2022 10:37:45</t>
  </si>
  <si>
    <t>09.08.2022 10:37:47</t>
  </si>
  <si>
    <t>09.08.2022 10:37:48</t>
  </si>
  <si>
    <t>09.08.2022 10:37:51</t>
  </si>
  <si>
    <t>09.08.2022 10:37:53</t>
  </si>
  <si>
    <t>09.08.2022 10:37:54</t>
  </si>
  <si>
    <t>09.08.2022 10:37:57</t>
  </si>
  <si>
    <t>09.08.2022 10:38:00</t>
  </si>
  <si>
    <t>09.08.2022 10:38:02</t>
  </si>
  <si>
    <t>09.08.2022 10:38:03</t>
  </si>
  <si>
    <t>09.08.2022 10:38:05</t>
  </si>
  <si>
    <t>09.08.2022 10:38:06</t>
  </si>
  <si>
    <t>09.08.2022 10:38:09</t>
  </si>
  <si>
    <t>09.08.2022 10:38:11</t>
  </si>
  <si>
    <t>09.08.2022 10:38:12</t>
  </si>
  <si>
    <t>09.08.2022 10:38:14</t>
  </si>
  <si>
    <t>09.08.2022 10:38:15</t>
  </si>
  <si>
    <t>09.08.2022 10:38:17</t>
  </si>
  <si>
    <t>09.08.2022 10:38:18</t>
  </si>
  <si>
    <t>09.08.2022 10:38:20</t>
  </si>
  <si>
    <t>09.08.2022 10:38:30</t>
  </si>
  <si>
    <t>09.08.2022 10:38:32</t>
  </si>
  <si>
    <t>09.08.2022 10:38:33</t>
  </si>
  <si>
    <t>09.08.2022 10:38:35</t>
  </si>
  <si>
    <t>09.08.2022 10:39:11</t>
  </si>
  <si>
    <t>09.08.2022 10:39:14</t>
  </si>
  <si>
    <t>09.08.2022 10:39:17</t>
  </si>
  <si>
    <t>09.08.2022 10:39:18</t>
  </si>
  <si>
    <t>09.08.2022 10:39:20</t>
  </si>
  <si>
    <t>09.08.2022 10:39:21</t>
  </si>
  <si>
    <t>09.08.2022 10:39:32</t>
  </si>
  <si>
    <t>09.08.2022 10:39:33</t>
  </si>
  <si>
    <t>09.08.2022 10:39:35</t>
  </si>
  <si>
    <t>09.08.2022 10:39:36</t>
  </si>
  <si>
    <t>09.08.2022 10:39:37</t>
  </si>
  <si>
    <t>09.08.2022 10:40:04</t>
  </si>
  <si>
    <t>09.08.2022 10:40:05</t>
  </si>
  <si>
    <t>09.08.2022 10:40:07</t>
  </si>
  <si>
    <t>09.08.2022 10:40:08</t>
  </si>
  <si>
    <t>09.08.2022 10:40:10</t>
  </si>
  <si>
    <t>09.08.2022 10:40:11</t>
  </si>
  <si>
    <t>09.08.2022 10:40:13</t>
  </si>
  <si>
    <t>09.08.2022 10:40:14</t>
  </si>
  <si>
    <t>09.08.2022 10:40:16</t>
  </si>
  <si>
    <t>09.08.2022 10:40:29</t>
  </si>
  <si>
    <t>09.08.2022 10:40:31</t>
  </si>
  <si>
    <t>09.08.2022 10:41:02</t>
  </si>
  <si>
    <t>09.08.2022 10:41:04</t>
  </si>
  <si>
    <t>09.08.2022 10:41:05</t>
  </si>
  <si>
    <t>09.08.2022 10:41:07</t>
  </si>
  <si>
    <t>09.08.2022 10:41:08</t>
  </si>
  <si>
    <t>09.08.2022 10:41:10</t>
  </si>
  <si>
    <t>09.08.2022 10:41:25</t>
  </si>
  <si>
    <t>09.08.2022 10:41:26</t>
  </si>
  <si>
    <t>09.08.2022 10:41:28</t>
  </si>
  <si>
    <t>09.08.2022 10:41:34</t>
  </si>
  <si>
    <t>09.08.2022 10:41:35</t>
  </si>
  <si>
    <t>09.08.2022 10:41:37</t>
  </si>
  <si>
    <t>09.08.2022 10:41:38</t>
  </si>
  <si>
    <t>09.08.2022 10:41:40</t>
  </si>
  <si>
    <t>09.08.2022 10:41:41</t>
  </si>
  <si>
    <t>09.08.2022 10:41:56</t>
  </si>
  <si>
    <t>09.08.2022 10:42:47</t>
  </si>
  <si>
    <t>09.08.2022 10:42:49</t>
  </si>
  <si>
    <t>09.08.2022 10:42:50</t>
  </si>
  <si>
    <t>09.08.2022 10:42:52</t>
  </si>
  <si>
    <t>09.08.2022 10:42:53</t>
  </si>
  <si>
    <t>09.08.2022 10:42:55</t>
  </si>
  <si>
    <t>09.08.2022 10:42:56</t>
  </si>
  <si>
    <t>09.08.2022 10:42:58</t>
  </si>
  <si>
    <t>09.08.2022 10:42:59</t>
  </si>
  <si>
    <t>09.08.2022 10:43:01</t>
  </si>
  <si>
    <t>09.08.2022 10:43:02</t>
  </si>
  <si>
    <t>09.08.2022 10:43:04</t>
  </si>
  <si>
    <t>09.08.2022 10:43:13</t>
  </si>
  <si>
    <t>09.08.2022 10:43:14</t>
  </si>
  <si>
    <t>09.08.2022 10:43:16</t>
  </si>
  <si>
    <t>09.08.2022 10:43:17</t>
  </si>
  <si>
    <t>09.08.2022 10:43:38</t>
  </si>
  <si>
    <t>09.08.2022 10:43:40</t>
  </si>
  <si>
    <t>09.08.2022 10:43:41</t>
  </si>
  <si>
    <t>09.08.2022 10:43:43</t>
  </si>
  <si>
    <t>09.08.2022 10:43:44</t>
  </si>
  <si>
    <t>09.08.2022 10:43:46</t>
  </si>
  <si>
    <t>09.08.2022 10:43:47</t>
  </si>
  <si>
    <t>09.08.2022 10:43:49</t>
  </si>
  <si>
    <t>09.08.2022 10:43:52</t>
  </si>
  <si>
    <t>09.08.2022 10:43:53</t>
  </si>
  <si>
    <t>09.08.2022 10:43:55</t>
  </si>
  <si>
    <t>09.08.2022 10:44:01</t>
  </si>
  <si>
    <t>09.08.2022 10:44:02</t>
  </si>
  <si>
    <t>09.08.2022 10:44:03</t>
  </si>
  <si>
    <t>09.08.2022 10:44:16</t>
  </si>
  <si>
    <t>09.08.2022 10:44:17</t>
  </si>
  <si>
    <t>09.08.2022 10:44:19</t>
  </si>
  <si>
    <t>09.08.2022 10:44:24</t>
  </si>
  <si>
    <t>09.08.2022 10:44:26</t>
  </si>
  <si>
    <t>09.08.2022 10:44:28</t>
  </si>
  <si>
    <t>09.08.2022 10:44:34</t>
  </si>
  <si>
    <t>09.08.2022 10:44:35</t>
  </si>
  <si>
    <t>09.08.2022 10:44:37</t>
  </si>
  <si>
    <t>09.08.2022 10:44:38</t>
  </si>
  <si>
    <t>09.08.2022 10:44:40</t>
  </si>
  <si>
    <t>09.08.2022 10:44:43</t>
  </si>
  <si>
    <t>09.08.2022 10:44:44</t>
  </si>
  <si>
    <t>09.08.2022 10:44:47</t>
  </si>
  <si>
    <t>09.08.2022 10:44:49</t>
  </si>
  <si>
    <t>09.08.2022 10:44:50</t>
  </si>
  <si>
    <t>09.08.2022 10:44:51</t>
  </si>
  <si>
    <t>09.08.2022 10:45:13</t>
  </si>
  <si>
    <t>09.08.2022 10:45:14</t>
  </si>
  <si>
    <t>09.08.2022 10:45:15</t>
  </si>
  <si>
    <t>09.08.2022 10:45:17</t>
  </si>
  <si>
    <t>09.08.2022 10:45:18</t>
  </si>
  <si>
    <t>09.08.2022 10:45:38</t>
  </si>
  <si>
    <t>09.08.2022 10:45:40</t>
  </si>
  <si>
    <t>09.08.2022 10:45:41</t>
  </si>
  <si>
    <t>09.08.2022 10:45:42</t>
  </si>
  <si>
    <t>09.08.2022 10:46:05</t>
  </si>
  <si>
    <t>09.08.2022 10:46:08</t>
  </si>
  <si>
    <t>09.08.2022 10:46:09</t>
  </si>
  <si>
    <t>09.08.2022 10:46:11</t>
  </si>
  <si>
    <t>09.08.2022 10:46:16</t>
  </si>
  <si>
    <t>09.08.2022 10:46:17</t>
  </si>
  <si>
    <t>09.08.2022 10:46:29</t>
  </si>
  <si>
    <t>09.08.2022 10:46:30</t>
  </si>
  <si>
    <t>09.08.2022 10:46:32</t>
  </si>
  <si>
    <t>09.08.2022 10:46:33</t>
  </si>
  <si>
    <t>09.08.2022 10:46:35</t>
  </si>
  <si>
    <t>09.08.2022 10:46:36</t>
  </si>
  <si>
    <t>09.08.2022 10:46:38</t>
  </si>
  <si>
    <t>09.08.2022 10:46:39</t>
  </si>
  <si>
    <t>09.08.2022 10:46:41</t>
  </si>
  <si>
    <t>09.08.2022 10:46:42</t>
  </si>
  <si>
    <t>09.08.2022 10:46:44</t>
  </si>
  <si>
    <t>09.08.2022 10:46:53</t>
  </si>
  <si>
    <t>09.08.2022 10:46:54</t>
  </si>
  <si>
    <t>09.08.2022 10:46:56</t>
  </si>
  <si>
    <t>09.08.2022 10:46:57</t>
  </si>
  <si>
    <t>09.08.2022 10:47:14</t>
  </si>
  <si>
    <t>09.08.2022 10:47:15</t>
  </si>
  <si>
    <t>09.08.2022 10:47:17</t>
  </si>
  <si>
    <t>09.08.2022 10:47:18</t>
  </si>
  <si>
    <t>09.08.2022 10:47:26</t>
  </si>
  <si>
    <t>09.08.2022 10:47:27</t>
  </si>
  <si>
    <t>09.08.2022 10:47:30</t>
  </si>
  <si>
    <t>09.08.2022 10:47:33</t>
  </si>
  <si>
    <t>09.08.2022 10:47:35</t>
  </si>
  <si>
    <t>09.08.2022 10:47:36</t>
  </si>
  <si>
    <t>09.08.2022 10:47:38</t>
  </si>
  <si>
    <t>09.08.2022 10:47:39</t>
  </si>
  <si>
    <t>09.08.2022 10:47:41</t>
  </si>
  <si>
    <t>09.08.2022 10:48:03</t>
  </si>
  <si>
    <t>09.08.2022 10:48:05</t>
  </si>
  <si>
    <t>09.08.2022 10:48:06</t>
  </si>
  <si>
    <t>09.08.2022 10:48:08</t>
  </si>
  <si>
    <t>09.08.2022 10:48:09</t>
  </si>
  <si>
    <t>09.08.2022 10:48:17</t>
  </si>
  <si>
    <t>09.08.2022 10:48:18</t>
  </si>
  <si>
    <t>09.08.2022 10:48:20</t>
  </si>
  <si>
    <t>09.08.2022 10:48:21</t>
  </si>
  <si>
    <t>09.08.2022 10:48:23</t>
  </si>
  <si>
    <t>09.08.2022 10:48:24</t>
  </si>
  <si>
    <t>09.08.2022 10:48:26</t>
  </si>
  <si>
    <t>09.08.2022 10:48:27</t>
  </si>
  <si>
    <t>09.08.2022 10:48:32</t>
  </si>
  <si>
    <t>09.08.2022 10:48:33</t>
  </si>
  <si>
    <t>09.08.2022 10:48:35</t>
  </si>
  <si>
    <t>09.08.2022 10:48:36</t>
  </si>
  <si>
    <t>09.08.2022 10:48:38</t>
  </si>
  <si>
    <t>09.08.2022 10:48:39</t>
  </si>
  <si>
    <t>09.08.2022 10:48:41</t>
  </si>
  <si>
    <t>09.08.2022 10:49:41</t>
  </si>
  <si>
    <t>09.08.2022 10:49:45</t>
  </si>
  <si>
    <t>09.08.2022 10:49:47</t>
  </si>
  <si>
    <t>09.08.2022 10:49:48</t>
  </si>
  <si>
    <t>09.08.2022 10:49:50</t>
  </si>
  <si>
    <t>09.08.2022 10:49:54</t>
  </si>
  <si>
    <t>09.08.2022 10:50:12</t>
  </si>
  <si>
    <t>09.08.2022 10:50:14</t>
  </si>
  <si>
    <t>09.08.2022 10:50:15</t>
  </si>
  <si>
    <t>09.08.2022 10:50:17</t>
  </si>
  <si>
    <t>09.08.2022 10:50:18</t>
  </si>
  <si>
    <t>09.08.2022 10:50:26</t>
  </si>
  <si>
    <t>09.08.2022 10:50:27</t>
  </si>
  <si>
    <t>09.08.2022 10:50:29</t>
  </si>
  <si>
    <t>09.08.2022 10:50:30</t>
  </si>
  <si>
    <t>09.08.2022 10:50:32</t>
  </si>
  <si>
    <t>09.08.2022 10:50:33</t>
  </si>
  <si>
    <t>09.08.2022 10:50:51</t>
  </si>
  <si>
    <t>09.08.2022 10:50:53</t>
  </si>
  <si>
    <t>09.08.2022 10:50:54</t>
  </si>
  <si>
    <t>09.08.2022 10:50:56</t>
  </si>
  <si>
    <t>09.08.2022 10:51:14</t>
  </si>
  <si>
    <t>09.08.2022 10:51:15</t>
  </si>
  <si>
    <t>09.08.2022 10:51:17</t>
  </si>
  <si>
    <t>09.08.2022 10:51:18</t>
  </si>
  <si>
    <t>09.08.2022 10:51:29</t>
  </si>
  <si>
    <t>09.08.2022 10:51:30</t>
  </si>
  <si>
    <t>09.08.2022 10:51:33</t>
  </si>
  <si>
    <t>09.08.2022 10:51:35</t>
  </si>
  <si>
    <t>09.08.2022 10:51:36</t>
  </si>
  <si>
    <t>09.08.2022 10:52:00</t>
  </si>
  <si>
    <t>09.08.2022 10:52:02</t>
  </si>
  <si>
    <t>09.08.2022 10:52:03</t>
  </si>
  <si>
    <t>09.08.2022 10:52:05</t>
  </si>
  <si>
    <t>09.08.2022 10:52:06</t>
  </si>
  <si>
    <t>09.08.2022 10:52:08</t>
  </si>
  <si>
    <t>09.08.2022 10:52:09</t>
  </si>
  <si>
    <t>09.08.2022 10:52:11</t>
  </si>
  <si>
    <t>09.08.2022 10:52:36</t>
  </si>
  <si>
    <t>09.08.2022 10:52:39</t>
  </si>
  <si>
    <t>09.08.2022 10:52:42</t>
  </si>
  <si>
    <t>09.08.2022 10:52:44</t>
  </si>
  <si>
    <t>09.08.2022 10:52:54</t>
  </si>
  <si>
    <t>09.08.2022 10:52:56</t>
  </si>
  <si>
    <t>09.08.2022 10:52:57</t>
  </si>
  <si>
    <t>09.08.2022 10:52:59</t>
  </si>
  <si>
    <t>09.08.2022 10:53:00</t>
  </si>
  <si>
    <t>09.08.2022 10:53:18</t>
  </si>
  <si>
    <t>09.08.2022 10:53:20</t>
  </si>
  <si>
    <t>09.08.2022 10:53:21</t>
  </si>
  <si>
    <t>09.08.2022 10:53:23</t>
  </si>
  <si>
    <t>09.08.2022 10:53:24</t>
  </si>
  <si>
    <t>09.08.2022 10:53:26</t>
  </si>
  <si>
    <t>09.08.2022 10:53:27</t>
  </si>
  <si>
    <t>09.08.2022 10:53:29</t>
  </si>
  <si>
    <t>09.08.2022 10:53:30</t>
  </si>
  <si>
    <t>09.08.2022 10:53:42</t>
  </si>
  <si>
    <t>09.08.2022 10:53:44</t>
  </si>
  <si>
    <t>09.08.2022 10:53:45</t>
  </si>
  <si>
    <t>09.08.2022 10:53:47</t>
  </si>
  <si>
    <t>09.08.2022 10:53:57</t>
  </si>
  <si>
    <t>09.08.2022 10:53:59</t>
  </si>
  <si>
    <t>09.08.2022 10:54:00</t>
  </si>
  <si>
    <t>09.08.2022 10:54:02</t>
  </si>
  <si>
    <t>09.08.2022 10:54:03</t>
  </si>
  <si>
    <t>09.08.2022 10:54:05</t>
  </si>
  <si>
    <t>09.08.2022 10:54:15</t>
  </si>
  <si>
    <t>09.08.2022 10:54:17</t>
  </si>
  <si>
    <t>09.08.2022 10:54:18</t>
  </si>
  <si>
    <t>09.08.2022 10:54:20</t>
  </si>
  <si>
    <t>09.08.2022 10:54:21</t>
  </si>
  <si>
    <t>09.08.2022 10:54:23</t>
  </si>
  <si>
    <t>09.08.2022 10:54:27</t>
  </si>
  <si>
    <t>09.08.2022 10:54:29</t>
  </si>
  <si>
    <t>09.08.2022 10:54:30</t>
  </si>
  <si>
    <t>09.08.2022 10:54:32</t>
  </si>
  <si>
    <t>09.08.2022 10:55:41</t>
  </si>
  <si>
    <t>09.08.2022 10:55:42</t>
  </si>
  <si>
    <t>09.08.2022 10:55:44</t>
  </si>
  <si>
    <t>09.08.2022 10:55:45</t>
  </si>
  <si>
    <t>09.08.2022 10:55:47</t>
  </si>
  <si>
    <t>09.08.2022 10:55:57</t>
  </si>
  <si>
    <t>09.08.2022 10:55:59</t>
  </si>
  <si>
    <t>09.08.2022 10:56:00</t>
  </si>
  <si>
    <t>09.08.2022 10:56:02</t>
  </si>
  <si>
    <t>09.08.2022 10:56:03</t>
  </si>
  <si>
    <t>09.08.2022 10:56:08</t>
  </si>
  <si>
    <t>09.08.2022 10:56:09</t>
  </si>
  <si>
    <t>09.08.2022 10:56:11</t>
  </si>
  <si>
    <t>09.08.2022 10:56:12</t>
  </si>
  <si>
    <t>09.08.2022 10:56:14</t>
  </si>
  <si>
    <t>09.08.2022 10:56:17</t>
  </si>
  <si>
    <t>09.08.2022 10:56:18</t>
  </si>
  <si>
    <t>09.08.2022 10:56:20</t>
  </si>
  <si>
    <t>09.08.2022 10:56:21</t>
  </si>
  <si>
    <t>09.08.2022 10:56:23</t>
  </si>
  <si>
    <t>09.08.2022 10:56:24</t>
  </si>
  <si>
    <t>09.08.2022 10:57:14</t>
  </si>
  <si>
    <t>09.08.2022 10:57:17</t>
  </si>
  <si>
    <t>09.08.2022 10:57:18</t>
  </si>
  <si>
    <t>09.08.2022 10:57:20</t>
  </si>
  <si>
    <t>09.08.2022 10:57:38</t>
  </si>
  <si>
    <t>09.08.2022 10:57:39</t>
  </si>
  <si>
    <t>09.08.2022 10:57:41</t>
  </si>
  <si>
    <t>09.08.2022 10:57:42</t>
  </si>
  <si>
    <t>09.08.2022 10:57:44</t>
  </si>
  <si>
    <t>09.08.2022 10:57:45</t>
  </si>
  <si>
    <t>09.08.2022 10:57:47</t>
  </si>
  <si>
    <t>09.08.2022 10:57:59</t>
  </si>
  <si>
    <t>09.08.2022 10:58:06</t>
  </si>
  <si>
    <t>09.08.2022 10:58:08</t>
  </si>
  <si>
    <t>09.08.2022 10:58:09</t>
  </si>
  <si>
    <t>09.08.2022 10:58:11</t>
  </si>
  <si>
    <t>09.08.2022 10:58:12</t>
  </si>
  <si>
    <t>09.08.2022 10:58:33</t>
  </si>
  <si>
    <t>09.08.2022 10:58:35</t>
  </si>
  <si>
    <t>09.08.2022 10:58:36</t>
  </si>
  <si>
    <t>09.08.2022 10:58:38</t>
  </si>
  <si>
    <t>09.08.2022 10:58:39</t>
  </si>
  <si>
    <t>09.08.2022 10:59:20</t>
  </si>
  <si>
    <t>09.08.2022 10:59:21</t>
  </si>
  <si>
    <t>09.08.2022 10:59:23</t>
  </si>
  <si>
    <t>09.08.2022 10:59:24</t>
  </si>
  <si>
    <t>09.08.2022 10:59:27</t>
  </si>
  <si>
    <t>09.08.2022 10:59:29</t>
  </si>
  <si>
    <t>09.08.2022 10:59:30</t>
  </si>
  <si>
    <t>09.08.2022 10:59:35</t>
  </si>
  <si>
    <t>09.08.2022 10:59:38</t>
  </si>
  <si>
    <t>09.08.2022 10:59:39</t>
  </si>
  <si>
    <t>09.08.2022 10:59:45</t>
  </si>
  <si>
    <t>09.08.2022 10:59:47</t>
  </si>
  <si>
    <t>09.08.2022 10:59:48</t>
  </si>
  <si>
    <t>09.08.2022 10:59:50</t>
  </si>
  <si>
    <t>09.08.2022 10:59:51</t>
  </si>
  <si>
    <t>09.08.2022 10:59:53</t>
  </si>
  <si>
    <t>09.08.2022 10:59:54</t>
  </si>
  <si>
    <t>09.08.2022 10:59:56</t>
  </si>
  <si>
    <t>09.08.2022 11:00:38</t>
  </si>
  <si>
    <t>09.08.2022 11:00:39</t>
  </si>
  <si>
    <t>09.08.2022 11:00:41</t>
  </si>
  <si>
    <t>09.08.2022 11:00:42</t>
  </si>
  <si>
    <t>09.08.2022 11:00:44</t>
  </si>
  <si>
    <t>09.08.2022 11:00:45</t>
  </si>
  <si>
    <t>09.08.2022 11:00:47</t>
  </si>
  <si>
    <t>09.08.2022 11:01:08</t>
  </si>
  <si>
    <t>09.08.2022 11:01:11</t>
  </si>
  <si>
    <t>09.08.2022 11:01:12</t>
  </si>
  <si>
    <t>09.08.2022 11:01:14</t>
  </si>
  <si>
    <t>09.08.2022 11:01:15</t>
  </si>
  <si>
    <t>09.08.2022 11:01:17</t>
  </si>
  <si>
    <t>09.08.2022 11:01:18</t>
  </si>
  <si>
    <t>09.08.2022 11:01:20</t>
  </si>
  <si>
    <t>09.08.2022 11:01:21</t>
  </si>
  <si>
    <t>09.08.2022 11:01:23</t>
  </si>
  <si>
    <t>09.08.2022 11:01:24</t>
  </si>
  <si>
    <t>09.08.2022 11:01:26</t>
  </si>
  <si>
    <t>09.08.2022 11:01:27</t>
  </si>
  <si>
    <t>09.08.2022 11:01:42</t>
  </si>
  <si>
    <t>09.08.2022 11:01:45</t>
  </si>
  <si>
    <t>09.08.2022 11:01:47</t>
  </si>
  <si>
    <t>09.08.2022 11:02:05</t>
  </si>
  <si>
    <t>09.08.2022 11:02:08</t>
  </si>
  <si>
    <t>09.08.2022 11:02:09</t>
  </si>
  <si>
    <t>09.08.2022 11:02:11</t>
  </si>
  <si>
    <t>09.08.2022 11:02:12</t>
  </si>
  <si>
    <t>09.08.2022 11:02:14</t>
  </si>
  <si>
    <t>09.08.2022 11:02:15</t>
  </si>
  <si>
    <t>09.08.2022 11:03:09</t>
  </si>
  <si>
    <t>09.08.2022 11:03:11</t>
  </si>
  <si>
    <t>09.08.2022 11:03:12</t>
  </si>
  <si>
    <t>09.08.2022 11:03:14</t>
  </si>
  <si>
    <t>09.08.2022 11:03:15</t>
  </si>
  <si>
    <t>09.08.2022 11:03:17</t>
  </si>
  <si>
    <t>09.08.2022 11:03:18</t>
  </si>
  <si>
    <t>09.08.2022 11:03:21</t>
  </si>
  <si>
    <t>09.08.2022 11:03:24</t>
  </si>
  <si>
    <t>09.08.2022 11:03:39</t>
  </si>
  <si>
    <t>09.08.2022 11:03:41</t>
  </si>
  <si>
    <t>09.08.2022 11:03:42</t>
  </si>
  <si>
    <t>09.08.2022 11:03:44</t>
  </si>
  <si>
    <t>09.08.2022 11:03:45</t>
  </si>
  <si>
    <t>09.08.2022 11:03:47</t>
  </si>
  <si>
    <t>09.08.2022 11:03:48</t>
  </si>
  <si>
    <t>09.08.2022 11:03:50</t>
  </si>
  <si>
    <t>09.08.2022 11:03:53</t>
  </si>
  <si>
    <t>09.08.2022 11:03:56</t>
  </si>
  <si>
    <t>09.08.2022 11:03:57</t>
  </si>
  <si>
    <t>09.08.2022 11:03:59</t>
  </si>
  <si>
    <t>09.08.2022 11:04:00</t>
  </si>
  <si>
    <t>09.08.2022 11:04:02</t>
  </si>
  <si>
    <t>09.08.2022 11:04:21</t>
  </si>
  <si>
    <t>09.08.2022 11:04:23</t>
  </si>
  <si>
    <t>09.08.2022 11:04:24</t>
  </si>
  <si>
    <t>09.08.2022 11:04:26</t>
  </si>
  <si>
    <t>09.08.2022 11:04:27</t>
  </si>
  <si>
    <t>09.08.2022 11:04:31</t>
  </si>
  <si>
    <t>09.08.2022 11:04:33</t>
  </si>
  <si>
    <t>09.08.2022 11:04:35</t>
  </si>
  <si>
    <t>09.08.2022 11:04:36</t>
  </si>
  <si>
    <t>09.08.2022 11:04:37</t>
  </si>
  <si>
    <t>09.08.2022 11:04:39</t>
  </si>
  <si>
    <t>09.08.2022 11:04:41</t>
  </si>
  <si>
    <t>09.08.2022 11:04:42</t>
  </si>
  <si>
    <t>09.08.2022 11:04:44</t>
  </si>
  <si>
    <t>09.08.2022 11:04:45</t>
  </si>
  <si>
    <t>09.08.2022 11:04:53</t>
  </si>
  <si>
    <t>09.08.2022 11:04:54</t>
  </si>
  <si>
    <t>09.08.2022 11:04:55</t>
  </si>
  <si>
    <t>09.08.2022 11:04:57</t>
  </si>
  <si>
    <t>09.08.2022 11:04:58</t>
  </si>
  <si>
    <t>09.08.2022 11:05:00</t>
  </si>
  <si>
    <t>09.08.2022 11:05:01</t>
  </si>
  <si>
    <t>09.08.2022 11:05:03</t>
  </si>
  <si>
    <t>09.08.2022 11:05:04</t>
  </si>
  <si>
    <t>09.08.2022 11:05:29</t>
  </si>
  <si>
    <t>09.08.2022 11:05:30</t>
  </si>
  <si>
    <t>09.08.2022 11:05:32</t>
  </si>
  <si>
    <t>09.08.2022 11:05:33</t>
  </si>
  <si>
    <t>09.08.2022 11:05:35</t>
  </si>
  <si>
    <t>09.08.2022 11:06:05</t>
  </si>
  <si>
    <t>09.08.2022 11:06:08</t>
  </si>
  <si>
    <t>09.08.2022 11:06:09</t>
  </si>
  <si>
    <t>09.08.2022 11:06:11</t>
  </si>
  <si>
    <t>09.08.2022 11:06:12</t>
  </si>
  <si>
    <t>09.08.2022 11:06:14</t>
  </si>
  <si>
    <t>09.08.2022 11:06:18</t>
  </si>
  <si>
    <t>09.08.2022 11:06:19</t>
  </si>
  <si>
    <t>09.08.2022 11:06:21</t>
  </si>
  <si>
    <t>09.08.2022 11:06:32</t>
  </si>
  <si>
    <t>09.08.2022 11:06:33</t>
  </si>
  <si>
    <t>09.08.2022 11:06:35</t>
  </si>
  <si>
    <t>09.08.2022 11:06:36</t>
  </si>
  <si>
    <t>09.08.2022 11:06:37</t>
  </si>
  <si>
    <t>09.08.2022 11:07:04</t>
  </si>
  <si>
    <t>09.08.2022 11:07:06</t>
  </si>
  <si>
    <t>09.08.2022 11:07:08</t>
  </si>
  <si>
    <t>09.08.2022 11:07:09</t>
  </si>
  <si>
    <t>09.08.2022 11:07:10</t>
  </si>
  <si>
    <t>09.08.2022 11:07:12</t>
  </si>
  <si>
    <t>09.08.2022 11:07:13</t>
  </si>
  <si>
    <t>09.08.2022 11:07:18</t>
  </si>
  <si>
    <t>09.08.2022 11:07:21</t>
  </si>
  <si>
    <t>09.08.2022 11:07:23</t>
  </si>
  <si>
    <t>09.08.2022 11:07:24</t>
  </si>
  <si>
    <t>09.08.2022 11:07:27</t>
  </si>
  <si>
    <t>09.08.2022 11:07:28</t>
  </si>
  <si>
    <t>09.08.2022 11:07:30</t>
  </si>
  <si>
    <t>09.08.2022 11:07:31</t>
  </si>
  <si>
    <t>09.08.2022 11:07:33</t>
  </si>
  <si>
    <t>09.08.2022 11:07:35</t>
  </si>
  <si>
    <t>09.08.2022 11:07:36</t>
  </si>
  <si>
    <t>09.08.2022 11:07:38</t>
  </si>
  <si>
    <t>09.08.2022 11:07:58</t>
  </si>
  <si>
    <t>09.08.2022 11:08:00</t>
  </si>
  <si>
    <t>09.08.2022 11:08:01</t>
  </si>
  <si>
    <t>09.08.2022 11:08:10</t>
  </si>
  <si>
    <t>09.08.2022 11:08:12</t>
  </si>
  <si>
    <t>09.08.2022 11:08:13</t>
  </si>
  <si>
    <t>09.08.2022 11:08:16</t>
  </si>
  <si>
    <t>09.08.2022 11:08:18</t>
  </si>
  <si>
    <t>09.08.2022 11:08:19</t>
  </si>
  <si>
    <t>09.08.2022 11:08:21</t>
  </si>
  <si>
    <t>09.08.2022 11:08:22</t>
  </si>
  <si>
    <t>09.08.2022 11:08:24</t>
  </si>
  <si>
    <t>09.08.2022 11:08:25</t>
  </si>
  <si>
    <t>09.08.2022 11:08:27</t>
  </si>
  <si>
    <t>09.08.2022 11:08:31</t>
  </si>
  <si>
    <t>09.08.2022 11:08:33</t>
  </si>
  <si>
    <t>09.08.2022 11:08:34</t>
  </si>
  <si>
    <t>09.08.2022 11:08:36</t>
  </si>
  <si>
    <t>09.08.2022 11:08:37</t>
  </si>
  <si>
    <t>09.08.2022 11:08:39</t>
  </si>
  <si>
    <t>09.08.2022 11:08:40</t>
  </si>
  <si>
    <t>09.08.2022 11:08:42</t>
  </si>
  <si>
    <t>09.08.2022 11:08:43</t>
  </si>
  <si>
    <t>09.08.2022 11:08:48</t>
  </si>
  <si>
    <t>09.08.2022 11:08:49</t>
  </si>
  <si>
    <t>09.08.2022 11:08:51</t>
  </si>
  <si>
    <t>09.08.2022 11:08:54</t>
  </si>
  <si>
    <t>09.08.2022 11:08:55</t>
  </si>
  <si>
    <t>09.08.2022 11:09:01</t>
  </si>
  <si>
    <t>09.08.2022 11:09:03</t>
  </si>
  <si>
    <t>09.08.2022 11:09:04</t>
  </si>
  <si>
    <t>09.08.2022 11:09:10</t>
  </si>
  <si>
    <t>09.08.2022 11:09:12</t>
  </si>
  <si>
    <t>09.08.2022 11:09:13</t>
  </si>
  <si>
    <t>09.08.2022 11:09:15</t>
  </si>
  <si>
    <t>09.08.2022 11:09:16</t>
  </si>
  <si>
    <t>09.08.2022 11:09:18</t>
  </si>
  <si>
    <t>09.08.2022 11:09:19</t>
  </si>
  <si>
    <t>09.08.2022 11:10:15</t>
  </si>
  <si>
    <t>09.08.2022 11:10:16</t>
  </si>
  <si>
    <t>09.08.2022 11:10:18</t>
  </si>
  <si>
    <t>09.08.2022 11:10:19</t>
  </si>
  <si>
    <t>09.08.2022 11:10:21</t>
  </si>
  <si>
    <t>09.08.2022 11:10:22</t>
  </si>
  <si>
    <t>09.08.2022 11:10:24</t>
  </si>
  <si>
    <t>09.08.2022 11:10:25</t>
  </si>
  <si>
    <t>09.08.2022 11:10:27</t>
  </si>
  <si>
    <t>09.08.2022 11:10:45</t>
  </si>
  <si>
    <t>09.08.2022 11:10:48</t>
  </si>
  <si>
    <t>09.08.2022 11:10:49</t>
  </si>
  <si>
    <t>09.08.2022 11:10:51</t>
  </si>
  <si>
    <t>09.08.2022 11:10:54</t>
  </si>
  <si>
    <t>09.08.2022 11:11:03</t>
  </si>
  <si>
    <t>09.08.2022 11:11:04</t>
  </si>
  <si>
    <t>09.08.2022 11:11:06</t>
  </si>
  <si>
    <t>09.08.2022 11:11:07</t>
  </si>
  <si>
    <t>09.08.2022 11:11:31</t>
  </si>
  <si>
    <t>09.08.2022 11:11:36</t>
  </si>
  <si>
    <t>09.08.2022 11:11:37</t>
  </si>
  <si>
    <t>09.08.2022 11:11:39</t>
  </si>
  <si>
    <t>09.08.2022 11:11:40</t>
  </si>
  <si>
    <t>09.08.2022 11:11:42</t>
  </si>
  <si>
    <t>09.08.2022 11:11:43</t>
  </si>
  <si>
    <t>09.08.2022 11:11:45</t>
  </si>
  <si>
    <t>09.08.2022 11:11:48</t>
  </si>
  <si>
    <t>09.08.2022 11:11:51</t>
  </si>
  <si>
    <t>09.08.2022 11:11:52</t>
  </si>
  <si>
    <t>09.08.2022 11:11:54</t>
  </si>
  <si>
    <t>09.08.2022 11:11:55</t>
  </si>
  <si>
    <t>09.08.2022 11:11:57</t>
  </si>
  <si>
    <t>09.08.2022 11:11:58</t>
  </si>
  <si>
    <t>09.08.2022 11:12:00</t>
  </si>
  <si>
    <t>09.08.2022 11:12:03</t>
  </si>
  <si>
    <t>09.08.2022 11:12:04</t>
  </si>
  <si>
    <t>09.08.2022 11:12:06</t>
  </si>
  <si>
    <t>09.08.2022 11:12:07</t>
  </si>
  <si>
    <t>09.08.2022 11:12:09</t>
  </si>
  <si>
    <t>09.08.2022 11:12:10</t>
  </si>
  <si>
    <t>09.08.2022 11:12:12</t>
  </si>
  <si>
    <t>09.08.2022 11:12:13</t>
  </si>
  <si>
    <t>09.08.2022 11:12:15</t>
  </si>
  <si>
    <t>09.08.2022 11:12:16</t>
  </si>
  <si>
    <t>09.08.2022 11:12:18</t>
  </si>
  <si>
    <t>09.08.2022 11:12:19</t>
  </si>
  <si>
    <t>09.08.2022 11:12:31</t>
  </si>
  <si>
    <t>09.08.2022 11:12:33</t>
  </si>
  <si>
    <t>09.08.2022 11:12:34</t>
  </si>
  <si>
    <t>09.08.2022 11:12:35</t>
  </si>
  <si>
    <t>09.08.2022 11:12:49</t>
  </si>
  <si>
    <t>09.08.2022 11:12:51</t>
  </si>
  <si>
    <t>09.08.2022 11:12:52</t>
  </si>
  <si>
    <t>09.08.2022 11:12:56</t>
  </si>
  <si>
    <t>09.08.2022 11:12:58</t>
  </si>
  <si>
    <t>09.08.2022 11:12:59</t>
  </si>
  <si>
    <t>09.08.2022 11:13:01</t>
  </si>
  <si>
    <t>09.08.2022 11:13:03</t>
  </si>
  <si>
    <t>09.08.2022 11:13:11</t>
  </si>
  <si>
    <t>09.08.2022 11:13:13</t>
  </si>
  <si>
    <t>09.08.2022 11:13:14</t>
  </si>
  <si>
    <t>09.08.2022 11:13:16</t>
  </si>
  <si>
    <t>09.08.2022 11:13:17</t>
  </si>
  <si>
    <t>09.08.2022 11:13:19</t>
  </si>
  <si>
    <t>09.08.2022 11:13:20</t>
  </si>
  <si>
    <t>09.08.2022 11:13:25</t>
  </si>
  <si>
    <t>09.08.2022 11:13:26</t>
  </si>
  <si>
    <t>09.08.2022 11:13:28</t>
  </si>
  <si>
    <t>09.08.2022 11:13:30</t>
  </si>
  <si>
    <t>09.08.2022 11:13:31</t>
  </si>
  <si>
    <t>09.08.2022 11:13:33</t>
  </si>
  <si>
    <t>09.08.2022 11:13:59</t>
  </si>
  <si>
    <t>09.08.2022 11:14:04</t>
  </si>
  <si>
    <t>09.08.2022 11:14:05</t>
  </si>
  <si>
    <t>09.08.2022 11:14:07</t>
  </si>
  <si>
    <t>09.08.2022 11:15:01</t>
  </si>
  <si>
    <t>09.08.2022 11:15:02</t>
  </si>
  <si>
    <t>09.08.2022 11:15:04</t>
  </si>
  <si>
    <t>09.08.2022 11:15:05</t>
  </si>
  <si>
    <t>09.08.2022 11:15:07</t>
  </si>
  <si>
    <t>09.08.2022 11:15:08</t>
  </si>
  <si>
    <t>09.08.2022 11:15:10</t>
  </si>
  <si>
    <t>09.08.2022 11:15:12</t>
  </si>
  <si>
    <t>09.08.2022 11:15:13</t>
  </si>
  <si>
    <t>09.08.2022 11:15:14</t>
  </si>
  <si>
    <t>09.08.2022 11:15:27</t>
  </si>
  <si>
    <t>09.08.2022 11:15:28</t>
  </si>
  <si>
    <t>09.08.2022 11:15:30</t>
  </si>
  <si>
    <t>09.08.2022 11:15:47</t>
  </si>
  <si>
    <t>09.08.2022 11:15:49</t>
  </si>
  <si>
    <t>09.08.2022 11:15:50</t>
  </si>
  <si>
    <t>09.08.2022 11:15:56</t>
  </si>
  <si>
    <t>09.08.2022 11:15:58</t>
  </si>
  <si>
    <t>09.08.2022 11:15:59</t>
  </si>
  <si>
    <t>09.08.2022 11:16:01</t>
  </si>
  <si>
    <t>09.08.2022 11:16:02</t>
  </si>
  <si>
    <t>09.08.2022 11:16:30</t>
  </si>
  <si>
    <t>09.08.2022 11:16:31</t>
  </si>
  <si>
    <t>09.08.2022 11:16:32</t>
  </si>
  <si>
    <t>09.08.2022 11:16:34</t>
  </si>
  <si>
    <t>09.08.2022 11:16:35</t>
  </si>
  <si>
    <t>09.08.2022 11:16:37</t>
  </si>
  <si>
    <t>09.08.2022 11:16:38</t>
  </si>
  <si>
    <t>09.08.2022 11:16:51</t>
  </si>
  <si>
    <t>09.08.2022 11:16:52</t>
  </si>
  <si>
    <t>09.08.2022 11:16:55</t>
  </si>
  <si>
    <t>09.08.2022 11:16:56</t>
  </si>
  <si>
    <t>09.08.2022 11:16:58</t>
  </si>
  <si>
    <t>09.08.2022 11:16:59</t>
  </si>
  <si>
    <t>09.08.2022 11:17:03</t>
  </si>
  <si>
    <t>09.08.2022 11:17:04</t>
  </si>
  <si>
    <t>09.08.2022 11:17:07</t>
  </si>
  <si>
    <t>09.08.2022 11:17:08</t>
  </si>
  <si>
    <t>09.08.2022 11:17:13</t>
  </si>
  <si>
    <t>09.08.2022 11:17:14</t>
  </si>
  <si>
    <t>09.08.2022 11:17:16</t>
  </si>
  <si>
    <t>09.08.2022 11:17:17</t>
  </si>
  <si>
    <t>09.08.2022 11:17:35</t>
  </si>
  <si>
    <t>09.08.2022 11:17:37</t>
  </si>
  <si>
    <t>09.08.2022 11:17:38</t>
  </si>
  <si>
    <t>09.08.2022 11:17:40</t>
  </si>
  <si>
    <t>09.08.2022 11:17:41</t>
  </si>
  <si>
    <t>09.08.2022 11:17:43</t>
  </si>
  <si>
    <t>09.08.2022 11:17:44</t>
  </si>
  <si>
    <t>09.08.2022 11:17:46</t>
  </si>
  <si>
    <t>09.08.2022 11:17:47</t>
  </si>
  <si>
    <t>09.08.2022 11:17:50</t>
  </si>
  <si>
    <t>09.08.2022 11:17:52</t>
  </si>
  <si>
    <t>09.08.2022 11:17:53</t>
  </si>
  <si>
    <t>09.08.2022 11:17:55</t>
  </si>
  <si>
    <t>09.08.2022 11:18:47</t>
  </si>
  <si>
    <t>09.08.2022 11:18:49</t>
  </si>
  <si>
    <t>09.08.2022 11:18:50</t>
  </si>
  <si>
    <t>09.08.2022 11:19:02</t>
  </si>
  <si>
    <t>09.08.2022 11:19:04</t>
  </si>
  <si>
    <t>09.08.2022 11:19:05</t>
  </si>
  <si>
    <t>09.08.2022 11:19:07</t>
  </si>
  <si>
    <t>09.08.2022 11:19:10</t>
  </si>
  <si>
    <t>09.08.2022 11:19:11</t>
  </si>
  <si>
    <t>09.08.2022 11:19:13</t>
  </si>
  <si>
    <t>09.08.2022 11:19:14</t>
  </si>
  <si>
    <t>09.08.2022 11:19:17</t>
  </si>
  <si>
    <t>09.08.2022 11:19:20</t>
  </si>
  <si>
    <t>09.08.2022 11:19:24</t>
  </si>
  <si>
    <t>09.08.2022 11:19:26</t>
  </si>
  <si>
    <t>09.08.2022 11:19:28</t>
  </si>
  <si>
    <t>09.08.2022 11:19:31</t>
  </si>
  <si>
    <t>09.08.2022 11:19:32</t>
  </si>
  <si>
    <t>09.08.2022 11:19:33</t>
  </si>
  <si>
    <t>09.08.2022 11:19:35</t>
  </si>
  <si>
    <t>09.08.2022 11:20:04</t>
  </si>
  <si>
    <t>09.08.2022 11:20:07</t>
  </si>
  <si>
    <t>09.08.2022 11:20:08</t>
  </si>
  <si>
    <t>09.08.2022 11:20:09</t>
  </si>
  <si>
    <t>09.08.2022 11:20:11</t>
  </si>
  <si>
    <t>09.08.2022 11:20:21</t>
  </si>
  <si>
    <t>09.08.2022 11:20:29</t>
  </si>
  <si>
    <t>09.08.2022 11:20:30</t>
  </si>
  <si>
    <t>09.08.2022 11:20:32</t>
  </si>
  <si>
    <t>09.08.2022 11:20:33</t>
  </si>
  <si>
    <t>09.08.2022 11:20:36</t>
  </si>
  <si>
    <t>09.08.2022 11:20:38</t>
  </si>
  <si>
    <t>09.08.2022 11:20:39</t>
  </si>
  <si>
    <t>09.08.2022 11:20:42</t>
  </si>
  <si>
    <t>09.08.2022 11:20:44</t>
  </si>
  <si>
    <t>09.08.2022 11:20:45</t>
  </si>
  <si>
    <t>09.08.2022 11:20:59</t>
  </si>
  <si>
    <t>09.08.2022 11:21:02</t>
  </si>
  <si>
    <t>09.08.2022 11:21:03</t>
  </si>
  <si>
    <t>09.08.2022 11:21:05</t>
  </si>
  <si>
    <t>09.08.2022 11:21:06</t>
  </si>
  <si>
    <t>09.08.2022 11:21:08</t>
  </si>
  <si>
    <t>09.08.2022 11:21:17</t>
  </si>
  <si>
    <t>09.08.2022 11:21:18</t>
  </si>
  <si>
    <t>09.08.2022 11:21:20</t>
  </si>
  <si>
    <t>09.08.2022 11:21:21</t>
  </si>
  <si>
    <t>09.08.2022 11:22:20</t>
  </si>
  <si>
    <t>09.08.2022 11:22:21</t>
  </si>
  <si>
    <t>09.08.2022 11:22:23</t>
  </si>
  <si>
    <t>09.08.2022 11:22:24</t>
  </si>
  <si>
    <t>09.08.2022 11:22:26</t>
  </si>
  <si>
    <t>09.08.2022 11:22:38</t>
  </si>
  <si>
    <t>09.08.2022 11:22:39</t>
  </si>
  <si>
    <t>09.08.2022 11:22:41</t>
  </si>
  <si>
    <t>09.08.2022 11:22:42</t>
  </si>
  <si>
    <t>09.08.2022 11:22:44</t>
  </si>
  <si>
    <t>09.08.2022 11:22:48</t>
  </si>
  <si>
    <t>09.08.2022 11:22:50</t>
  </si>
  <si>
    <t>09.08.2022 11:22:51</t>
  </si>
  <si>
    <t>09.08.2022 11:22:53</t>
  </si>
  <si>
    <t>09.08.2022 11:22:59</t>
  </si>
  <si>
    <t>09.08.2022 11:23:00</t>
  </si>
  <si>
    <t>09.08.2022 11:23:02</t>
  </si>
  <si>
    <t>09.08.2022 11:23:41</t>
  </si>
  <si>
    <t>09.08.2022 11:23:42</t>
  </si>
  <si>
    <t>09.08.2022 11:23:48</t>
  </si>
  <si>
    <t>09.08.2022 11:23:50</t>
  </si>
  <si>
    <t>09.08.2022 11:23:51</t>
  </si>
  <si>
    <t>09.08.2022 11:23:54</t>
  </si>
  <si>
    <t>09.08.2022 11:23:56</t>
  </si>
  <si>
    <t>09.08.2022 11:23:57</t>
  </si>
  <si>
    <t>09.08.2022 11:23:59</t>
  </si>
  <si>
    <t>09.08.2022 11:24:00</t>
  </si>
  <si>
    <t>09.08.2022 11:24:02</t>
  </si>
  <si>
    <t>09.08.2022 11:24:03</t>
  </si>
  <si>
    <t>09.08.2022 11:24:05</t>
  </si>
  <si>
    <t>09.08.2022 11:24:11</t>
  </si>
  <si>
    <t>09.08.2022 11:24:35</t>
  </si>
  <si>
    <t>09.08.2022 11:24:36</t>
  </si>
  <si>
    <t>09.08.2022 11:24:38</t>
  </si>
  <si>
    <t>09.08.2022 11:24:41</t>
  </si>
  <si>
    <t>09.08.2022 11:24:42</t>
  </si>
  <si>
    <t>09.08.2022 11:24:43</t>
  </si>
  <si>
    <t>09.08.2022 11:24:45</t>
  </si>
  <si>
    <t>09.08.2022 11:25:40</t>
  </si>
  <si>
    <t>09.08.2022 11:25:42</t>
  </si>
  <si>
    <t>09.08.2022 11:25:43</t>
  </si>
  <si>
    <t>09.08.2022 11:25:45</t>
  </si>
  <si>
    <t>09.08.2022 11:25:47</t>
  </si>
  <si>
    <t>09.08.2022 11:26:03</t>
  </si>
  <si>
    <t>09.08.2022 11:26:04</t>
  </si>
  <si>
    <t>09.08.2022 11:26:06</t>
  </si>
  <si>
    <t>09.08.2022 11:26:07</t>
  </si>
  <si>
    <t>09.08.2022 11:26:45</t>
  </si>
  <si>
    <t>09.08.2022 11:26:46</t>
  </si>
  <si>
    <t>09.08.2022 11:26:48</t>
  </si>
  <si>
    <t>09.08.2022 11:26:49</t>
  </si>
  <si>
    <t>09.08.2022 11:26:51</t>
  </si>
  <si>
    <t>09.08.2022 11:26:52</t>
  </si>
  <si>
    <t>09.08.2022 11:28:06</t>
  </si>
  <si>
    <t>09.08.2022 11:28:16</t>
  </si>
  <si>
    <t>09.08.2022 11:28:18</t>
  </si>
  <si>
    <t>09.08.2022 11:28:19</t>
  </si>
  <si>
    <t>09.08.2022 11:28:21</t>
  </si>
  <si>
    <t>09.08.2022 11:28:22</t>
  </si>
  <si>
    <t>09.08.2022 11:28:56</t>
  </si>
  <si>
    <t>09.08.2022 11:28:57</t>
  </si>
  <si>
    <t>09.08.2022 11:28:58</t>
  </si>
  <si>
    <t>09.08.2022 11:29:00</t>
  </si>
  <si>
    <t>09.08.2022 11:29:09</t>
  </si>
  <si>
    <t>09.08.2022 11:29:10</t>
  </si>
  <si>
    <t>09.08.2022 11:29:12</t>
  </si>
  <si>
    <t>09.08.2022 11:29:13</t>
  </si>
  <si>
    <t>09.08.2022 11:29:18</t>
  </si>
  <si>
    <t>09.08.2022 11:29:21</t>
  </si>
  <si>
    <t>09.08.2022 11:29:23</t>
  </si>
  <si>
    <t>09.08.2022 11:29:24</t>
  </si>
  <si>
    <t>09.08.2022 11:29:26</t>
  </si>
  <si>
    <t>09.08.2022 11:29:27</t>
  </si>
  <si>
    <t>09.08.2022 11:29:29</t>
  </si>
  <si>
    <t>09.08.2022 11:29:30</t>
  </si>
  <si>
    <t>09.08.2022 11:29:31</t>
  </si>
  <si>
    <t>09.08.2022 11:29:33</t>
  </si>
  <si>
    <t>09.08.2022 11:29:34</t>
  </si>
  <si>
    <t>09.08.2022 11:29:36</t>
  </si>
  <si>
    <t>09.08.2022 11:29:37</t>
  </si>
  <si>
    <t>09.08.2022 11:29:39</t>
  </si>
  <si>
    <t>09.08.2022 11:29:41</t>
  </si>
  <si>
    <t>09.08.2022 11:29:42</t>
  </si>
  <si>
    <t>09.08.2022 11:29:49</t>
  </si>
  <si>
    <t>09.08.2022 11:29:51</t>
  </si>
  <si>
    <t>09.08.2022 11:29:52</t>
  </si>
  <si>
    <t>09.08.2022 11:29:54</t>
  </si>
  <si>
    <t>09.08.2022 11:29:55</t>
  </si>
  <si>
    <t>09.08.2022 11:29:57</t>
  </si>
  <si>
    <t>09.08.2022 11:29:58</t>
  </si>
  <si>
    <t>09.08.2022 11:30:00</t>
  </si>
  <si>
    <t>09.08.2022 11:30:01</t>
  </si>
  <si>
    <t>09.08.2022 11:30:03</t>
  </si>
  <si>
    <t>09.08.2022 11:30:04</t>
  </si>
  <si>
    <t>09.08.2022 11:30:06</t>
  </si>
  <si>
    <t>09.08.2022 11:30:07</t>
  </si>
  <si>
    <t>09.08.2022 11:30:09</t>
  </si>
  <si>
    <t>09.08.2022 11:30:28</t>
  </si>
  <si>
    <t>09.08.2022 11:30:29</t>
  </si>
  <si>
    <t>09.08.2022 11:31:25</t>
  </si>
  <si>
    <t>09.08.2022 11:31:27</t>
  </si>
  <si>
    <t>09.08.2022 11:31:28</t>
  </si>
  <si>
    <t>09.08.2022 11:31:30</t>
  </si>
  <si>
    <t>09.08.2022 11:31:31</t>
  </si>
  <si>
    <t>09.08.2022 11:31:33</t>
  </si>
  <si>
    <t>09.08.2022 11:31:34</t>
  </si>
  <si>
    <t>09.08.2022 11:31:36</t>
  </si>
  <si>
    <t>09.08.2022 11:31:38</t>
  </si>
  <si>
    <t>09.08.2022 11:31:40</t>
  </si>
  <si>
    <t>09.08.2022 11:31:41</t>
  </si>
  <si>
    <t>09.08.2022 11:31:45</t>
  </si>
  <si>
    <t>09.08.2022 11:32:13</t>
  </si>
  <si>
    <t>09.08.2022 11:32:18</t>
  </si>
  <si>
    <t>09.08.2022 11:32:21</t>
  </si>
  <si>
    <t>09.08.2022 11:32:22</t>
  </si>
  <si>
    <t>09.08.2022 11:32:23</t>
  </si>
  <si>
    <t>09.08.2022 11:32:43</t>
  </si>
  <si>
    <t>09.08.2022 11:32:44</t>
  </si>
  <si>
    <t>09.08.2022 11:32:48</t>
  </si>
  <si>
    <t>09.08.2022 11:32:49</t>
  </si>
  <si>
    <t>09.08.2022 11:32:52</t>
  </si>
  <si>
    <t>09.08.2022 11:32:53</t>
  </si>
  <si>
    <t>09.08.2022 11:32:58</t>
  </si>
  <si>
    <t>09.08.2022 11:33:00</t>
  </si>
  <si>
    <t>09.08.2022 11:33:01</t>
  </si>
  <si>
    <t>09.08.2022 11:33:02</t>
  </si>
  <si>
    <t>09.08.2022 11:33:13</t>
  </si>
  <si>
    <t>09.08.2022 11:33:15</t>
  </si>
  <si>
    <t>09.08.2022 11:33:16</t>
  </si>
  <si>
    <t>09.08.2022 11:33:18</t>
  </si>
  <si>
    <t>09.08.2022 11:33:19</t>
  </si>
  <si>
    <t>09.08.2022 11:33:31</t>
  </si>
  <si>
    <t>09.08.2022 11:34:07</t>
  </si>
  <si>
    <t>09.08.2022 11:34:10</t>
  </si>
  <si>
    <t>09.08.2022 11:34:11</t>
  </si>
  <si>
    <t>09.08.2022 11:34:13</t>
  </si>
  <si>
    <t>09.08.2022 11:35:07</t>
  </si>
  <si>
    <t>09.08.2022 11:35:09</t>
  </si>
  <si>
    <t>09.08.2022 11:35:10</t>
  </si>
  <si>
    <t>09.08.2022 11:35:11</t>
  </si>
  <si>
    <t>09.08.2022 11:35:13</t>
  </si>
  <si>
    <t>09.08.2022 11:35:16</t>
  </si>
  <si>
    <t>09.08.2022 11:35:17</t>
  </si>
  <si>
    <t>09.08.2022 11:35:41</t>
  </si>
  <si>
    <t>09.08.2022 11:35:43</t>
  </si>
  <si>
    <t>09.08.2022 11:35:44</t>
  </si>
  <si>
    <t>09.08.2022 11:35:46</t>
  </si>
  <si>
    <t>09.08.2022 11:35:47</t>
  </si>
  <si>
    <t>09.08.2022 11:35:49</t>
  </si>
  <si>
    <t>09.08.2022 11:35:50</t>
  </si>
  <si>
    <t>09.08.2022 11:35:52</t>
  </si>
  <si>
    <t>09.08.2022 11:35:53</t>
  </si>
  <si>
    <t>09.08.2022 11:35:55</t>
  </si>
  <si>
    <t>09.08.2022 11:35:56</t>
  </si>
  <si>
    <t>09.08.2022 11:35:58</t>
  </si>
  <si>
    <t>09.08.2022 11:35:59</t>
  </si>
  <si>
    <t>09.08.2022 11:36:01</t>
  </si>
  <si>
    <t>09.08.2022 11:36:58</t>
  </si>
  <si>
    <t>09.08.2022 11:36:59</t>
  </si>
  <si>
    <t>09.08.2022 11:37:01</t>
  </si>
  <si>
    <t>09.08.2022 11:37:02</t>
  </si>
  <si>
    <t>09.08.2022 11:37:04</t>
  </si>
  <si>
    <t>09.08.2022 11:37:32</t>
  </si>
  <si>
    <t>09.08.2022 11:37:34</t>
  </si>
  <si>
    <t>09.08.2022 11:37:35</t>
  </si>
  <si>
    <t>09.08.2022 11:37:37</t>
  </si>
  <si>
    <t>09.08.2022 11:37:38</t>
  </si>
  <si>
    <t>09.08.2022 11:38:02</t>
  </si>
  <si>
    <t>09.08.2022 11:38:04</t>
  </si>
  <si>
    <t>09.08.2022 11:38:05</t>
  </si>
  <si>
    <t>09.08.2022 11:38:07</t>
  </si>
  <si>
    <t>09.08.2022 11:38:08</t>
  </si>
  <si>
    <t>09.08.2022 11:38:10</t>
  </si>
  <si>
    <t>09.08.2022 11:38:11</t>
  </si>
  <si>
    <t>09.08.2022 11:38:28</t>
  </si>
  <si>
    <t>09.08.2022 11:38:31</t>
  </si>
  <si>
    <t>09.08.2022 11:38:44</t>
  </si>
  <si>
    <t>09.08.2022 11:38:46</t>
  </si>
  <si>
    <t>09.08.2022 11:38:47</t>
  </si>
  <si>
    <t>09.08.2022 11:38:49</t>
  </si>
  <si>
    <t>09.08.2022 11:39:43</t>
  </si>
  <si>
    <t>09.08.2022 11:39:44</t>
  </si>
  <si>
    <t>09.08.2022 11:39:46</t>
  </si>
  <si>
    <t>09.08.2022 11:39:47</t>
  </si>
  <si>
    <t>09.08.2022 11:39:49</t>
  </si>
  <si>
    <t>09.08.2022 11:40:08</t>
  </si>
  <si>
    <t>09.08.2022 11:40:10</t>
  </si>
  <si>
    <t>09.08.2022 11:40:13</t>
  </si>
  <si>
    <t>09.08.2022 11:40:14</t>
  </si>
  <si>
    <t>09.08.2022 11:40:16</t>
  </si>
  <si>
    <t>09.08.2022 11:40:17</t>
  </si>
  <si>
    <t>09.08.2022 11:40:19</t>
  </si>
  <si>
    <t>09.08.2022 11:40:20</t>
  </si>
  <si>
    <t>09.08.2022 11:40:22</t>
  </si>
  <si>
    <t>09.08.2022 11:40:26</t>
  </si>
  <si>
    <t>09.08.2022 11:40:28</t>
  </si>
  <si>
    <t>09.08.2022 11:40:29</t>
  </si>
  <si>
    <t>09.08.2022 11:40:31</t>
  </si>
  <si>
    <t>09.08.2022 11:40:32</t>
  </si>
  <si>
    <t>09.08.2022 11:40:38</t>
  </si>
  <si>
    <t>09.08.2022 11:40:40</t>
  </si>
  <si>
    <t>09.08.2022 11:40:41</t>
  </si>
  <si>
    <t>09.08.2022 11:40:43</t>
  </si>
  <si>
    <t>09.08.2022 11:40:53</t>
  </si>
  <si>
    <t>09.08.2022 11:40:55</t>
  </si>
  <si>
    <t>09.08.2022 11:40:56</t>
  </si>
  <si>
    <t>09.08.2022 11:40:58</t>
  </si>
  <si>
    <t>09.08.2022 11:40:59</t>
  </si>
  <si>
    <t>09.08.2022 11:41:01</t>
  </si>
  <si>
    <t>09.08.2022 11:41:02</t>
  </si>
  <si>
    <t>09.08.2022 11:41:04</t>
  </si>
  <si>
    <t>09.08.2022 11:41:05</t>
  </si>
  <si>
    <t>09.08.2022 11:41:07</t>
  </si>
  <si>
    <t>09.08.2022 11:41:08</t>
  </si>
  <si>
    <t>09.08.2022 11:41:29</t>
  </si>
  <si>
    <t>09.08.2022 11:41:31</t>
  </si>
  <si>
    <t>09.08.2022 11:41:32</t>
  </si>
  <si>
    <t>09.08.2022 11:41:34</t>
  </si>
  <si>
    <t>09.08.2022 11:41:35</t>
  </si>
  <si>
    <t>09.08.2022 11:41:38</t>
  </si>
  <si>
    <t>09.08.2022 11:41:40</t>
  </si>
  <si>
    <t>09.08.2022 11:41:41</t>
  </si>
  <si>
    <t>09.08.2022 11:42:16</t>
  </si>
  <si>
    <t>09.08.2022 11:42:17</t>
  </si>
  <si>
    <t>09.08.2022 11:42:19</t>
  </si>
  <si>
    <t>09.08.2022 11:42:20</t>
  </si>
  <si>
    <t>09.08.2022 11:42:22</t>
  </si>
  <si>
    <t>09.08.2022 11:42:23</t>
  </si>
  <si>
    <t>09.08.2022 11:42:26</t>
  </si>
  <si>
    <t>09.08.2022 11:42:28</t>
  </si>
  <si>
    <t>09.08.2022 11:42:29</t>
  </si>
  <si>
    <t>09.08.2022 11:42:31</t>
  </si>
  <si>
    <t>09.08.2022 11:42:32</t>
  </si>
  <si>
    <t>09.08.2022 11:42:46</t>
  </si>
  <si>
    <t>09.08.2022 11:42:47</t>
  </si>
  <si>
    <t>09.08.2022 11:42:49</t>
  </si>
  <si>
    <t>09.08.2022 11:42:52</t>
  </si>
  <si>
    <t>09.08.2022 11:42:53</t>
  </si>
  <si>
    <t>09.08.2022 11:42:54</t>
  </si>
  <si>
    <t>09.08.2022 11:42:56</t>
  </si>
  <si>
    <t>09.08.2022 11:42:59</t>
  </si>
  <si>
    <t>09.08.2022 11:43:00</t>
  </si>
  <si>
    <t>09.08.2022 11:43:02</t>
  </si>
  <si>
    <t>09.08.2022 11:43:04</t>
  </si>
  <si>
    <t>09.08.2022 11:43:05</t>
  </si>
  <si>
    <t>09.08.2022 11:43:06</t>
  </si>
  <si>
    <t>09.08.2022 11:43:08</t>
  </si>
  <si>
    <t>09.08.2022 11:43:19</t>
  </si>
  <si>
    <t>09.08.2022 11:43:28</t>
  </si>
  <si>
    <t>09.08.2022 11:43:44</t>
  </si>
  <si>
    <t>09.08.2022 11:43:53</t>
  </si>
  <si>
    <t>09.08.2022 11:43:54</t>
  </si>
  <si>
    <t>09.08.2022 11:43:56</t>
  </si>
  <si>
    <t>09.08.2022 11:44:39</t>
  </si>
  <si>
    <t>09.08.2022 11:44:42</t>
  </si>
  <si>
    <t>09.08.2022 11:44:43</t>
  </si>
  <si>
    <t>09.08.2022 11:44:45</t>
  </si>
  <si>
    <t>09.08.2022 11:44:46</t>
  </si>
  <si>
    <t>09.08.2022 11:44:48</t>
  </si>
  <si>
    <t>09.08.2022 11:44:49</t>
  </si>
  <si>
    <t>09.08.2022 11:46:05</t>
  </si>
  <si>
    <t>09.08.2022 11:46:06</t>
  </si>
  <si>
    <t>09.08.2022 11:46:07</t>
  </si>
  <si>
    <t>09.08.2022 11:46:09</t>
  </si>
  <si>
    <t>09.08.2022 11:46:10</t>
  </si>
  <si>
    <t>09.08.2022 11:46:12</t>
  </si>
  <si>
    <t>09.08.2022 11:46:45</t>
  </si>
  <si>
    <t>09.08.2022 11:46:46</t>
  </si>
  <si>
    <t>09.08.2022 11:46:48</t>
  </si>
  <si>
    <t>09.08.2022 11:46:49</t>
  </si>
  <si>
    <t>09.08.2022 11:46:51</t>
  </si>
  <si>
    <t>09.08.2022 11:46:57</t>
  </si>
  <si>
    <t>09.08.2022 11:46:58</t>
  </si>
  <si>
    <t>09.08.2022 11:47:00</t>
  </si>
  <si>
    <t>09.08.2022 11:47:02</t>
  </si>
  <si>
    <t>09.08.2022 11:47:03</t>
  </si>
  <si>
    <t>09.08.2022 11:47:04</t>
  </si>
  <si>
    <t>09.08.2022 11:47:06</t>
  </si>
  <si>
    <t>09.08.2022 11:47:07</t>
  </si>
  <si>
    <t>09.08.2022 11:47:35</t>
  </si>
  <si>
    <t>09.08.2022 11:47:36</t>
  </si>
  <si>
    <t>09.08.2022 11:47:37</t>
  </si>
  <si>
    <t>09.08.2022 11:47:39</t>
  </si>
  <si>
    <t>09.08.2022 11:47:40</t>
  </si>
  <si>
    <t>09.08.2022 11:47:42</t>
  </si>
  <si>
    <t>09.08.2022 11:47:45</t>
  </si>
  <si>
    <t>09.08.2022 11:47:47</t>
  </si>
  <si>
    <t>09.08.2022 11:47:48</t>
  </si>
  <si>
    <t>09.08.2022 11:47:50</t>
  </si>
  <si>
    <t>09.08.2022 11:47:51</t>
  </si>
  <si>
    <t>09.08.2022 11:47:53</t>
  </si>
  <si>
    <t>09.08.2022 11:47:54</t>
  </si>
  <si>
    <t>09.08.2022 11:47:56</t>
  </si>
  <si>
    <t>09.08.2022 11:47:57</t>
  </si>
  <si>
    <t>09.08.2022 11:47:58</t>
  </si>
  <si>
    <t>09.08.2022 11:48:00</t>
  </si>
  <si>
    <t>09.08.2022 11:48:30</t>
  </si>
  <si>
    <t>09.08.2022 11:48:32</t>
  </si>
  <si>
    <t>09.08.2022 11:48:33</t>
  </si>
  <si>
    <t>09.08.2022 11:49:12</t>
  </si>
  <si>
    <t>09.08.2022 11:49:15</t>
  </si>
  <si>
    <t>09.08.2022 11:49:16</t>
  </si>
  <si>
    <t>09.08.2022 11:49:18</t>
  </si>
  <si>
    <t>09.08.2022 11:49:19</t>
  </si>
  <si>
    <t>09.08.2022 11:49:21</t>
  </si>
  <si>
    <t>09.08.2022 11:49:23</t>
  </si>
  <si>
    <t>09.08.2022 11:49:24</t>
  </si>
  <si>
    <t>09.08.2022 11:49:25</t>
  </si>
  <si>
    <t>09.08.2022 11:49:27</t>
  </si>
  <si>
    <t>09.08.2022 11:49:28</t>
  </si>
  <si>
    <t>09.08.2022 11:49:30</t>
  </si>
  <si>
    <t>09.08.2022 11:49:31</t>
  </si>
  <si>
    <t>09.08.2022 11:49:56</t>
  </si>
  <si>
    <t>09.08.2022 11:49:57</t>
  </si>
  <si>
    <t>09.08.2022 11:49:58</t>
  </si>
  <si>
    <t>09.08.2022 11:50:00</t>
  </si>
  <si>
    <t>09.08.2022 11:50:03</t>
  </si>
  <si>
    <t>09.08.2022 11:50:06</t>
  </si>
  <si>
    <t>09.08.2022 11:50:07</t>
  </si>
  <si>
    <t>09.08.2022 11:50:09</t>
  </si>
  <si>
    <t>09.08.2022 11:50:50</t>
  </si>
  <si>
    <t>09.08.2022 11:50:51</t>
  </si>
  <si>
    <t>09.08.2022 11:50:54</t>
  </si>
  <si>
    <t>09.08.2022 11:50:55</t>
  </si>
  <si>
    <t>09.08.2022 11:50:57</t>
  </si>
  <si>
    <t>09.08.2022 11:50:58</t>
  </si>
  <si>
    <t>09.08.2022 11:51:00</t>
  </si>
  <si>
    <t>09.08.2022 11:51:01</t>
  </si>
  <si>
    <t>09.08.2022 11:51:03</t>
  </si>
  <si>
    <t>09.08.2022 11:51:04</t>
  </si>
  <si>
    <t>09.08.2022 11:51:06</t>
  </si>
  <si>
    <t>09.08.2022 11:51:07</t>
  </si>
  <si>
    <t>09.08.2022 11:51:09</t>
  </si>
  <si>
    <t>09.08.2022 11:51:10</t>
  </si>
  <si>
    <t>09.08.2022 11:51:12</t>
  </si>
  <si>
    <t>09.08.2022 11:51:13</t>
  </si>
  <si>
    <t>09.08.2022 11:51:32</t>
  </si>
  <si>
    <t>09.08.2022 11:51:33</t>
  </si>
  <si>
    <t>09.08.2022 11:51:34</t>
  </si>
  <si>
    <t>09.08.2022 11:51:36</t>
  </si>
  <si>
    <t>09.08.2022 11:51:46</t>
  </si>
  <si>
    <t>09.08.2022 11:51:48</t>
  </si>
  <si>
    <t>09.08.2022 11:51:49</t>
  </si>
  <si>
    <t>09.08.2022 11:51:53</t>
  </si>
  <si>
    <t>09.08.2022 11:51:54</t>
  </si>
  <si>
    <t>09.08.2022 11:52:04</t>
  </si>
  <si>
    <t>09.08.2022 11:52:06</t>
  </si>
  <si>
    <t>09.08.2022 11:52:11</t>
  </si>
  <si>
    <t>09.08.2022 11:52:12</t>
  </si>
  <si>
    <t>09.08.2022 11:52:13</t>
  </si>
  <si>
    <t>09.08.2022 11:52:15</t>
  </si>
  <si>
    <t>09.08.2022 11:52:16</t>
  </si>
  <si>
    <t>09.08.2022 11:52:18</t>
  </si>
  <si>
    <t>09.08.2022 11:52:19</t>
  </si>
  <si>
    <t>09.08.2022 11:52:21</t>
  </si>
  <si>
    <t>09.08.2022 11:52:27</t>
  </si>
  <si>
    <t>09.08.2022 11:52:28</t>
  </si>
  <si>
    <t>09.08.2022 11:52:30</t>
  </si>
  <si>
    <t>09.08.2022 11:52:31</t>
  </si>
  <si>
    <t>09.08.2022 11:52:33</t>
  </si>
  <si>
    <t>09.08.2022 11:52:34</t>
  </si>
  <si>
    <t>09.08.2022 11:52:36</t>
  </si>
  <si>
    <t>09.08.2022 11:52:57</t>
  </si>
  <si>
    <t>09.08.2022 11:52:58</t>
  </si>
  <si>
    <t>09.08.2022 11:53:00</t>
  </si>
  <si>
    <t>09.08.2022 11:53:01</t>
  </si>
  <si>
    <t>09.08.2022 11:53:03</t>
  </si>
  <si>
    <t>09.08.2022 11:53:11</t>
  </si>
  <si>
    <t>09.08.2022 11:53:12</t>
  </si>
  <si>
    <t>09.08.2022 11:53:14</t>
  </si>
  <si>
    <t>09.08.2022 11:53:15</t>
  </si>
  <si>
    <t>09.08.2022 11:53:17</t>
  </si>
  <si>
    <t>09.08.2022 11:53:24</t>
  </si>
  <si>
    <t>09.08.2022 11:53:26</t>
  </si>
  <si>
    <t>09.08.2022 11:53:27</t>
  </si>
  <si>
    <t>09.08.2022 11:53:28</t>
  </si>
  <si>
    <t>09.08.2022 11:53:30</t>
  </si>
  <si>
    <t>09.08.2022 11:53:31</t>
  </si>
  <si>
    <t>09.08.2022 11:53:35</t>
  </si>
  <si>
    <t>09.08.2022 11:53:36</t>
  </si>
  <si>
    <t>09.08.2022 11:53:37</t>
  </si>
  <si>
    <t>09.08.2022 11:53:39</t>
  </si>
  <si>
    <t>09.08.2022 11:53:40</t>
  </si>
  <si>
    <t>09.08.2022 11:54:00</t>
  </si>
  <si>
    <t>09.08.2022 11:54:05</t>
  </si>
  <si>
    <t>09.08.2022 11:54:06</t>
  </si>
  <si>
    <t>09.08.2022 11:54:08</t>
  </si>
  <si>
    <t>09.08.2022 11:54:09</t>
  </si>
  <si>
    <t>09.08.2022 11:54:11</t>
  </si>
  <si>
    <t>09.08.2022 11:54:14</t>
  </si>
  <si>
    <t>09.08.2022 11:54:17</t>
  </si>
  <si>
    <t>09.08.2022 11:54:18</t>
  </si>
  <si>
    <t>09.08.2022 11:54:20</t>
  </si>
  <si>
    <t>09.08.2022 11:54:21</t>
  </si>
  <si>
    <t>09.08.2022 11:54:22</t>
  </si>
  <si>
    <t>09.08.2022 11:54:24</t>
  </si>
  <si>
    <t>09.08.2022 11:54:34</t>
  </si>
  <si>
    <t>09.08.2022 11:54:36</t>
  </si>
  <si>
    <t>09.08.2022 11:54:38</t>
  </si>
  <si>
    <t>09.08.2022 11:55:28</t>
  </si>
  <si>
    <t>09.08.2022 11:55:30</t>
  </si>
  <si>
    <t>09.08.2022 11:55:31</t>
  </si>
  <si>
    <t>09.08.2022 11:55:33</t>
  </si>
  <si>
    <t>09.08.2022 11:55:34</t>
  </si>
  <si>
    <t>09.08.2022 11:55:36</t>
  </si>
  <si>
    <t>09.08.2022 11:55:37</t>
  </si>
  <si>
    <t>09.08.2022 11:55:39</t>
  </si>
  <si>
    <t>09.08.2022 11:55:40</t>
  </si>
  <si>
    <t>09.08.2022 11:56:27</t>
  </si>
  <si>
    <t>09.08.2022 11:56:28</t>
  </si>
  <si>
    <t>09.08.2022 11:56:30</t>
  </si>
  <si>
    <t>09.08.2022 11:56:32</t>
  </si>
  <si>
    <t>09.08.2022 11:56:33</t>
  </si>
  <si>
    <t>09.08.2022 11:56:35</t>
  </si>
  <si>
    <t>09.08.2022 11:56:54</t>
  </si>
  <si>
    <t>09.08.2022 11:56:55</t>
  </si>
  <si>
    <t>09.08.2022 11:56:57</t>
  </si>
  <si>
    <t>09.08.2022 11:56:58</t>
  </si>
  <si>
    <t>09.08.2022 11:57:00</t>
  </si>
  <si>
    <t>09.08.2022 11:57:02</t>
  </si>
  <si>
    <t>09.08.2022 11:57:03</t>
  </si>
  <si>
    <t>09.08.2022 11:57:05</t>
  </si>
  <si>
    <t>09.08.2022 11:57:06</t>
  </si>
  <si>
    <t>09.08.2022 11:57:08</t>
  </si>
  <si>
    <t>09.08.2022 11:57:09</t>
  </si>
  <si>
    <t>09.08.2022 11:57:11</t>
  </si>
  <si>
    <t>09.08.2022 11:57:12</t>
  </si>
  <si>
    <t>09.08.2022 11:57:14</t>
  </si>
  <si>
    <t>09.08.2022 11:57:15</t>
  </si>
  <si>
    <t>09.08.2022 11:57:18</t>
  </si>
  <si>
    <t>09.08.2022 11:57:19</t>
  </si>
  <si>
    <t>09.08.2022 11:57:21</t>
  </si>
  <si>
    <t>09.08.2022 11:57:22</t>
  </si>
  <si>
    <t>09.08.2022 11:57:24</t>
  </si>
  <si>
    <t>09.08.2022 11:57:25</t>
  </si>
  <si>
    <t>09.08.2022 11:57:27</t>
  </si>
  <si>
    <t>09.08.2022 11:57:30</t>
  </si>
  <si>
    <t>09.08.2022 11:57:31</t>
  </si>
  <si>
    <t>09.08.2022 11:57:33</t>
  </si>
  <si>
    <t>09.08.2022 11:57:34</t>
  </si>
  <si>
    <t>09.08.2022 11:57:48</t>
  </si>
  <si>
    <t>09.08.2022 11:57:49</t>
  </si>
  <si>
    <t>09.08.2022 11:57:51</t>
  </si>
  <si>
    <t>09.08.2022 11:57:52</t>
  </si>
  <si>
    <t>09.08.2022 11:57:54</t>
  </si>
  <si>
    <t>09.08.2022 11:57:55</t>
  </si>
  <si>
    <t>09.08.2022 11:57:57</t>
  </si>
  <si>
    <t>09.08.2022 11:57:58</t>
  </si>
  <si>
    <t>09.08.2022 11:58:04</t>
  </si>
  <si>
    <t>09.08.2022 11:58:06</t>
  </si>
  <si>
    <t>09.08.2022 11:58:07</t>
  </si>
  <si>
    <t>09.08.2022 11:58:09</t>
  </si>
  <si>
    <t>09.08.2022 11:58:13</t>
  </si>
  <si>
    <t>09.08.2022 11:58:15</t>
  </si>
  <si>
    <t>09.08.2022 11:58:16</t>
  </si>
  <si>
    <t>09.08.2022 11:58:18</t>
  </si>
  <si>
    <t>09.08.2022 11:58:19</t>
  </si>
  <si>
    <t>09.08.2022 11:58:22</t>
  </si>
  <si>
    <t>09.08.2022 11:58:24</t>
  </si>
  <si>
    <t>09.08.2022 11:58:25</t>
  </si>
  <si>
    <t>09.08.2022 11:58:27</t>
  </si>
  <si>
    <t>09.08.2022 11:58:28</t>
  </si>
  <si>
    <t>09.08.2022 11:58:40</t>
  </si>
  <si>
    <t>09.08.2022 11:58:42</t>
  </si>
  <si>
    <t>09.08.2022 11:58:43</t>
  </si>
  <si>
    <t>09.08.2022 11:58:45</t>
  </si>
  <si>
    <t>09.08.2022 11:58:46</t>
  </si>
  <si>
    <t>09.08.2022 11:59:09</t>
  </si>
  <si>
    <t>09.08.2022 11:59:10</t>
  </si>
  <si>
    <t>09.08.2022 11:59:12</t>
  </si>
  <si>
    <t>09.08.2022 11:59:13</t>
  </si>
  <si>
    <t>09.08.2022 11:59:15</t>
  </si>
  <si>
    <t>09.08.2022 11:59:16</t>
  </si>
  <si>
    <t>09.08.2022 11:59:48</t>
  </si>
  <si>
    <t>09.08.2022 11:59:49</t>
  </si>
  <si>
    <t>09.08.2022 11:59:51</t>
  </si>
  <si>
    <t>09.08.2022 11:59:52</t>
  </si>
  <si>
    <t>09.08.2022 11:59:54</t>
  </si>
  <si>
    <t>09.08.2022 11:59:57</t>
  </si>
  <si>
    <t>09.08.2022 11:59:58</t>
  </si>
  <si>
    <t>09.08.2022 12:00:00</t>
  </si>
  <si>
    <t>09.08.2022 12:00:21</t>
  </si>
  <si>
    <t>09.08.2022 12:00:22</t>
  </si>
  <si>
    <t>09.08.2022 12:00:24</t>
  </si>
  <si>
    <t>09.08.2022 12:00:46</t>
  </si>
  <si>
    <t>09.08.2022 12:00:48</t>
  </si>
  <si>
    <t>09.08.2022 12:00:49</t>
  </si>
  <si>
    <t>09.08.2022 12:00:51</t>
  </si>
  <si>
    <t>09.08.2022 12:00:52</t>
  </si>
  <si>
    <t>09.08.2022 12:00:54</t>
  </si>
  <si>
    <t>09.08.2022 12:01:06</t>
  </si>
  <si>
    <t>09.08.2022 12:01:09</t>
  </si>
  <si>
    <t>09.08.2022 12:01:10</t>
  </si>
  <si>
    <t>09.08.2022 12:01:12</t>
  </si>
  <si>
    <t>09.08.2022 12:01:13</t>
  </si>
  <si>
    <t>09.08.2022 12:01:18</t>
  </si>
  <si>
    <t>09.08.2022 12:01:19</t>
  </si>
  <si>
    <t>09.08.2022 12:01:22</t>
  </si>
  <si>
    <t>09.08.2022 12:01:24</t>
  </si>
  <si>
    <t>09.08.2022 12:01:25</t>
  </si>
  <si>
    <t>09.08.2022 12:01:27</t>
  </si>
  <si>
    <t>09.08.2022 12:01:28</t>
  </si>
  <si>
    <t>09.08.2022 12:01:45</t>
  </si>
  <si>
    <t>09.08.2022 12:01:46</t>
  </si>
  <si>
    <t>09.08.2022 12:01:48</t>
  </si>
  <si>
    <t>09.08.2022 12:01:49</t>
  </si>
  <si>
    <t>09.08.2022 12:01:51</t>
  </si>
  <si>
    <t>09.08.2022 12:01:52</t>
  </si>
  <si>
    <t>09.08.2022 12:01:54</t>
  </si>
  <si>
    <t>09.08.2022 12:01:55</t>
  </si>
  <si>
    <t>09.08.2022 12:02:06</t>
  </si>
  <si>
    <t>09.08.2022 12:02:09</t>
  </si>
  <si>
    <t>09.08.2022 12:02:10</t>
  </si>
  <si>
    <t>09.08.2022 12:02:12</t>
  </si>
  <si>
    <t>09.08.2022 12:02:13</t>
  </si>
  <si>
    <t>09.08.2022 12:02:15</t>
  </si>
  <si>
    <t>09.08.2022 12:02:16</t>
  </si>
  <si>
    <t>09.08.2022 12:02:18</t>
  </si>
  <si>
    <t>09.08.2022 12:02:30</t>
  </si>
  <si>
    <t>09.08.2022 12:02:31</t>
  </si>
  <si>
    <t>09.08.2022 12:02:33</t>
  </si>
  <si>
    <t>09.08.2022 12:02:34</t>
  </si>
  <si>
    <t>09.08.2022 12:02:36</t>
  </si>
  <si>
    <t>09.08.2022 12:02:37</t>
  </si>
  <si>
    <t>09.08.2022 12:03:01</t>
  </si>
  <si>
    <t>09.08.2022 12:03:03</t>
  </si>
  <si>
    <t>09.08.2022 12:03:04</t>
  </si>
  <si>
    <t>09.08.2022 12:03:06</t>
  </si>
  <si>
    <t>09.08.2022 12:03:07</t>
  </si>
  <si>
    <t>09.08.2022 12:03:09</t>
  </si>
  <si>
    <t>09.08.2022 12:03:21</t>
  </si>
  <si>
    <t>09.08.2022 12:03:22</t>
  </si>
  <si>
    <t>09.08.2022 12:03:24</t>
  </si>
  <si>
    <t>09.08.2022 12:03:25</t>
  </si>
  <si>
    <t>09.08.2022 12:03:27</t>
  </si>
  <si>
    <t>09.08.2022 12:03:28</t>
  </si>
  <si>
    <t>09.08.2022 12:03:31</t>
  </si>
  <si>
    <t>09.08.2022 12:03:36</t>
  </si>
  <si>
    <t>09.08.2022 12:03:37</t>
  </si>
  <si>
    <t>09.08.2022 12:03:39</t>
  </si>
  <si>
    <t>09.08.2022 12:03:57</t>
  </si>
  <si>
    <t>09.08.2022 12:03:58</t>
  </si>
  <si>
    <t>09.08.2022 12:04:00</t>
  </si>
  <si>
    <t>09.08.2022 12:04:01</t>
  </si>
  <si>
    <t>09.08.2022 12:04:03</t>
  </si>
  <si>
    <t>09.08.2022 12:04:04</t>
  </si>
  <si>
    <t>09.08.2022 12:04:06</t>
  </si>
  <si>
    <t>09.08.2022 12:04:55</t>
  </si>
  <si>
    <t>09.08.2022 12:04:57</t>
  </si>
  <si>
    <t>09.08.2022 12:04:58</t>
  </si>
  <si>
    <t>09.08.2022 12:05:15</t>
  </si>
  <si>
    <t>09.08.2022 12:05:19</t>
  </si>
  <si>
    <t>09.08.2022 12:06:04</t>
  </si>
  <si>
    <t>09.08.2022 12:06:05</t>
  </si>
  <si>
    <t>09.08.2022 12:06:07</t>
  </si>
  <si>
    <t>09.08.2022 12:06:42</t>
  </si>
  <si>
    <t>09.08.2022 12:06:49</t>
  </si>
  <si>
    <t>09.08.2022 12:06:51</t>
  </si>
  <si>
    <t>09.08.2022 12:06:52</t>
  </si>
  <si>
    <t>09.08.2022 12:06:54</t>
  </si>
  <si>
    <t>09.08.2022 12:07:07</t>
  </si>
  <si>
    <t>09.08.2022 12:07:09</t>
  </si>
  <si>
    <t>09.08.2022 12:07:10</t>
  </si>
  <si>
    <t>09.08.2022 12:07:12</t>
  </si>
  <si>
    <t>09.08.2022 12:07:13</t>
  </si>
  <si>
    <t>09.08.2022 12:07:15</t>
  </si>
  <si>
    <t>09.08.2022 12:07:16</t>
  </si>
  <si>
    <t>09.08.2022 12:07:18</t>
  </si>
  <si>
    <t>09.08.2022 12:07:19</t>
  </si>
  <si>
    <t>09.08.2022 12:07:21</t>
  </si>
  <si>
    <t>09.08.2022 12:07:22</t>
  </si>
  <si>
    <t>09.08.2022 12:07:28</t>
  </si>
  <si>
    <t>09.08.2022 12:07:29</t>
  </si>
  <si>
    <t>09.08.2022 12:07:32</t>
  </si>
  <si>
    <t>09.08.2022 12:07:34</t>
  </si>
  <si>
    <t>09.08.2022 12:07:46</t>
  </si>
  <si>
    <t>09.08.2022 12:07:47</t>
  </si>
  <si>
    <t>09.08.2022 12:07:49</t>
  </si>
  <si>
    <t>09.08.2022 12:07:50</t>
  </si>
  <si>
    <t>09.08.2022 12:07:52</t>
  </si>
  <si>
    <t>09.08.2022 12:07:53</t>
  </si>
  <si>
    <t>09.08.2022 12:07:55</t>
  </si>
  <si>
    <t>09.08.2022 12:07:56</t>
  </si>
  <si>
    <t>09.08.2022 12:07:58</t>
  </si>
  <si>
    <t>09.08.2022 12:07:59</t>
  </si>
  <si>
    <t>09.08.2022 12:08:01</t>
  </si>
  <si>
    <t>09.08.2022 12:08:02</t>
  </si>
  <si>
    <t>09.08.2022 12:08:04</t>
  </si>
  <si>
    <t>09.08.2022 12:08:05</t>
  </si>
  <si>
    <t>09.08.2022 12:08:07</t>
  </si>
  <si>
    <t>09.08.2022 12:08:08</t>
  </si>
  <si>
    <t>09.08.2022 12:08:25</t>
  </si>
  <si>
    <t>09.08.2022 12:08:26</t>
  </si>
  <si>
    <t>09.08.2022 12:08:28</t>
  </si>
  <si>
    <t>09.08.2022 12:08:29</t>
  </si>
  <si>
    <t>09.08.2022 12:08:31</t>
  </si>
  <si>
    <t>09.08.2022 12:08:34</t>
  </si>
  <si>
    <t>09.08.2022 12:08:35</t>
  </si>
  <si>
    <t>09.08.2022 12:09:14</t>
  </si>
  <si>
    <t>09.08.2022 12:09:17</t>
  </si>
  <si>
    <t>09.08.2022 12:09:19</t>
  </si>
  <si>
    <t>09.08.2022 12:09:20</t>
  </si>
  <si>
    <t>09.08.2022 12:09:22</t>
  </si>
  <si>
    <t>09.08.2022 12:09:23</t>
  </si>
  <si>
    <t>09.08.2022 12:09:25</t>
  </si>
  <si>
    <t>09.08.2022 12:09:26</t>
  </si>
  <si>
    <t>09.08.2022 12:09:28</t>
  </si>
  <si>
    <t>09.08.2022 12:09:29</t>
  </si>
  <si>
    <t>09.08.2022 12:09:31</t>
  </si>
  <si>
    <t>09.08.2022 12:09:32</t>
  </si>
  <si>
    <t>09.08.2022 12:09:34</t>
  </si>
  <si>
    <t>09.08.2022 12:09:35</t>
  </si>
  <si>
    <t>09.08.2022 12:09:37</t>
  </si>
  <si>
    <t>09.08.2022 12:09:41</t>
  </si>
  <si>
    <t>09.08.2022 12:09:56</t>
  </si>
  <si>
    <t>09.08.2022 12:09:58</t>
  </si>
  <si>
    <t>09.08.2022 12:09:59</t>
  </si>
  <si>
    <t>09.08.2022 12:10:01</t>
  </si>
  <si>
    <t>09.08.2022 12:10:23</t>
  </si>
  <si>
    <t>09.08.2022 12:10:41</t>
  </si>
  <si>
    <t>09.08.2022 12:10:43</t>
  </si>
  <si>
    <t>09.08.2022 12:10:44</t>
  </si>
  <si>
    <t>09.08.2022 12:10:46</t>
  </si>
  <si>
    <t>09.08.2022 12:10:47</t>
  </si>
  <si>
    <t>09.08.2022 12:10:49</t>
  </si>
  <si>
    <t>09.08.2022 12:10:50</t>
  </si>
  <si>
    <t>09.08.2022 12:10:52</t>
  </si>
  <si>
    <t>09.08.2022 12:10:53</t>
  </si>
  <si>
    <t>09.08.2022 12:10:55</t>
  </si>
  <si>
    <t>09.08.2022 12:11:14</t>
  </si>
  <si>
    <t>09.08.2022 12:11:16</t>
  </si>
  <si>
    <t>09.08.2022 12:11:17</t>
  </si>
  <si>
    <t>09.08.2022 12:11:19</t>
  </si>
  <si>
    <t>09.08.2022 12:11:20</t>
  </si>
  <si>
    <t>09.08.2022 12:11:22</t>
  </si>
  <si>
    <t>09.08.2022 12:11:37</t>
  </si>
  <si>
    <t>09.08.2022 12:11:38</t>
  </si>
  <si>
    <t>09.08.2022 12:11:40</t>
  </si>
  <si>
    <t>09.08.2022 12:11:41</t>
  </si>
  <si>
    <t>09.08.2022 12:11:43</t>
  </si>
  <si>
    <t>09.08.2022 12:11:53</t>
  </si>
  <si>
    <t>09.08.2022 12:11:55</t>
  </si>
  <si>
    <t>09.08.2022 12:11:56</t>
  </si>
  <si>
    <t>09.08.2022 12:12:26</t>
  </si>
  <si>
    <t>09.08.2022 12:12:29</t>
  </si>
  <si>
    <t>09.08.2022 12:12:31</t>
  </si>
  <si>
    <t>09.08.2022 12:12:32</t>
  </si>
  <si>
    <t>09.08.2022 12:12:34</t>
  </si>
  <si>
    <t>09.08.2022 12:12:37</t>
  </si>
  <si>
    <t>09.08.2022 12:13:16</t>
  </si>
  <si>
    <t>09.08.2022 12:13:17</t>
  </si>
  <si>
    <t>09.08.2022 12:13:19</t>
  </si>
  <si>
    <t>09.08.2022 12:13:20</t>
  </si>
  <si>
    <t>09.08.2022 12:13:22</t>
  </si>
  <si>
    <t>09.08.2022 12:13:41</t>
  </si>
  <si>
    <t>09.08.2022 12:13:43</t>
  </si>
  <si>
    <t>09.08.2022 12:13:44</t>
  </si>
  <si>
    <t>09.08.2022 12:13:46</t>
  </si>
  <si>
    <t>09.08.2022 12:13:47</t>
  </si>
  <si>
    <t>09.08.2022 12:13:49</t>
  </si>
  <si>
    <t>09.08.2022 12:13:52</t>
  </si>
  <si>
    <t>09.08.2022 12:13:53</t>
  </si>
  <si>
    <t>09.08.2022 12:13:55</t>
  </si>
  <si>
    <t>09.08.2022 12:13:56</t>
  </si>
  <si>
    <t>09.08.2022 12:13:58</t>
  </si>
  <si>
    <t>09.08.2022 12:13:59</t>
  </si>
  <si>
    <t>09.08.2022 12:14:01</t>
  </si>
  <si>
    <t>09.08.2022 12:14:02</t>
  </si>
  <si>
    <t>09.08.2022 12:14:04</t>
  </si>
  <si>
    <t>09.08.2022 12:14:05</t>
  </si>
  <si>
    <t>09.08.2022 12:14:08</t>
  </si>
  <si>
    <t>09.08.2022 12:14:10</t>
  </si>
  <si>
    <t>09.08.2022 12:14:11</t>
  </si>
  <si>
    <t>09.08.2022 12:14:13</t>
  </si>
  <si>
    <t>09.08.2022 12:14:16</t>
  </si>
  <si>
    <t>09.08.2022 12:14:17</t>
  </si>
  <si>
    <t>09.08.2022 12:14:19</t>
  </si>
  <si>
    <t>09.08.2022 12:14:20</t>
  </si>
  <si>
    <t>09.08.2022 12:14:22</t>
  </si>
  <si>
    <t>09.08.2022 12:14:23</t>
  </si>
  <si>
    <t>09.08.2022 12:14:25</t>
  </si>
  <si>
    <t>09.08.2022 12:14:26</t>
  </si>
  <si>
    <t>09.08.2022 12:14:47</t>
  </si>
  <si>
    <t>09.08.2022 12:14:50</t>
  </si>
  <si>
    <t>09.08.2022 12:14:52</t>
  </si>
  <si>
    <t>09.08.2022 12:14:53</t>
  </si>
  <si>
    <t>09.08.2022 12:14:55</t>
  </si>
  <si>
    <t>09.08.2022 12:14:59</t>
  </si>
  <si>
    <t>09.08.2022 12:15:04</t>
  </si>
  <si>
    <t>09.08.2022 12:15:05</t>
  </si>
  <si>
    <t>09.08.2022 12:15:07</t>
  </si>
  <si>
    <t>09.08.2022 12:15:08</t>
  </si>
  <si>
    <t>09.08.2022 12:15:10</t>
  </si>
  <si>
    <t>09.08.2022 12:15:11</t>
  </si>
  <si>
    <t>09.08.2022 12:15:13</t>
  </si>
  <si>
    <t>09.08.2022 12:16:08</t>
  </si>
  <si>
    <t>09.08.2022 12:16:09</t>
  </si>
  <si>
    <t>09.08.2022 12:16:11</t>
  </si>
  <si>
    <t>09.08.2022 12:16:12</t>
  </si>
  <si>
    <t>09.08.2022 12:17:46</t>
  </si>
  <si>
    <t>09.08.2022 12:18:07</t>
  </si>
  <si>
    <t>09.08.2022 12:18:13</t>
  </si>
  <si>
    <t>09.08.2022 12:18:14</t>
  </si>
  <si>
    <t>09.08.2022 12:18:18</t>
  </si>
  <si>
    <t>09.08.2022 12:18:48</t>
  </si>
  <si>
    <t>09.08.2022 12:18:50</t>
  </si>
  <si>
    <t>09.08.2022 12:18:53</t>
  </si>
  <si>
    <t>09.08.2022 12:18:54</t>
  </si>
  <si>
    <t>09.08.2022 12:18:56</t>
  </si>
  <si>
    <t>09.08.2022 12:18:57</t>
  </si>
  <si>
    <t>09.08.2022 12:19:00</t>
  </si>
  <si>
    <t>09.08.2022 12:19:02</t>
  </si>
  <si>
    <t>09.08.2022 12:19:35</t>
  </si>
  <si>
    <t>09.08.2022 12:19:36</t>
  </si>
  <si>
    <t>09.08.2022 12:19:38</t>
  </si>
  <si>
    <t>09.08.2022 12:19:39</t>
  </si>
  <si>
    <t>09.08.2022 12:19:41</t>
  </si>
  <si>
    <t>09.08.2022 12:19:54</t>
  </si>
  <si>
    <t>09.08.2022 12:19:56</t>
  </si>
  <si>
    <t>09.08.2022 12:19:57</t>
  </si>
  <si>
    <t>09.08.2022 12:19:59</t>
  </si>
  <si>
    <t>09.08.2022 12:20:00</t>
  </si>
  <si>
    <t>09.08.2022 12:20:02</t>
  </si>
  <si>
    <t>09.08.2022 12:20:03</t>
  </si>
  <si>
    <t>09.08.2022 12:20:05</t>
  </si>
  <si>
    <t>09.08.2022 12:20:06</t>
  </si>
  <si>
    <t>09.08.2022 12:20:08</t>
  </si>
  <si>
    <t>09.08.2022 12:20:09</t>
  </si>
  <si>
    <t>09.08.2022 12:20:11</t>
  </si>
  <si>
    <t>09.08.2022 12:20:59</t>
  </si>
  <si>
    <t>09.08.2022 12:21:12</t>
  </si>
  <si>
    <t>09.08.2022 12:21:14</t>
  </si>
  <si>
    <t>09.08.2022 12:21:15</t>
  </si>
  <si>
    <t>09.08.2022 12:21:17</t>
  </si>
  <si>
    <t>09.08.2022 12:21:18</t>
  </si>
  <si>
    <t>09.08.2022 12:21:20</t>
  </si>
  <si>
    <t>09.08.2022 12:21:45</t>
  </si>
  <si>
    <t>09.08.2022 12:21:47</t>
  </si>
  <si>
    <t>09.08.2022 12:21:48</t>
  </si>
  <si>
    <t>09.08.2022 12:21:50</t>
  </si>
  <si>
    <t>09.08.2022 12:21:51</t>
  </si>
  <si>
    <t>09.08.2022 12:21:53</t>
  </si>
  <si>
    <t>09.08.2022 12:21:54</t>
  </si>
  <si>
    <t>09.08.2022 12:21:56</t>
  </si>
  <si>
    <t>09.08.2022 12:21:57</t>
  </si>
  <si>
    <t>09.08.2022 12:21:59</t>
  </si>
  <si>
    <t>09.08.2022 12:22:00</t>
  </si>
  <si>
    <t>09.08.2022 12:22:03</t>
  </si>
  <si>
    <t>09.08.2022 12:22:59</t>
  </si>
  <si>
    <t>09.08.2022 12:23:00</t>
  </si>
  <si>
    <t>09.08.2022 12:23:02</t>
  </si>
  <si>
    <t>09.08.2022 12:23:03</t>
  </si>
  <si>
    <t>09.08.2022 12:23:05</t>
  </si>
  <si>
    <t>09.08.2022 12:23:06</t>
  </si>
  <si>
    <t>09.08.2022 12:23:14</t>
  </si>
  <si>
    <t>09.08.2022 12:23:18</t>
  </si>
  <si>
    <t>09.08.2022 12:23:20</t>
  </si>
  <si>
    <t>09.08.2022 12:23:21</t>
  </si>
  <si>
    <t>09.08.2022 12:23:23</t>
  </si>
  <si>
    <t>09.08.2022 12:23:30</t>
  </si>
  <si>
    <t>09.08.2022 12:23:32</t>
  </si>
  <si>
    <t>09.08.2022 12:23:33</t>
  </si>
  <si>
    <t>09.08.2022 12:23:35</t>
  </si>
  <si>
    <t>09.08.2022 12:23:36</t>
  </si>
  <si>
    <t>09.08.2022 12:23:38</t>
  </si>
  <si>
    <t>09.08.2022 12:23:39</t>
  </si>
  <si>
    <t>09.08.2022 12:23:41</t>
  </si>
  <si>
    <t>09.08.2022 12:23:42</t>
  </si>
  <si>
    <t>09.08.2022 12:23:44</t>
  </si>
  <si>
    <t>09.08.2022 12:23:45</t>
  </si>
  <si>
    <t>09.08.2022 12:23:47</t>
  </si>
  <si>
    <t>09.08.2022 12:23:48</t>
  </si>
  <si>
    <t>09.08.2022 12:23:50</t>
  </si>
  <si>
    <t>09.08.2022 12:24:05</t>
  </si>
  <si>
    <t>09.08.2022 12:24:06</t>
  </si>
  <si>
    <t>09.08.2022 12:24:07</t>
  </si>
  <si>
    <t>09.08.2022 12:24:08</t>
  </si>
  <si>
    <t>09.08.2022 12:24:41</t>
  </si>
  <si>
    <t>09.08.2022 12:24:42</t>
  </si>
  <si>
    <t>09.08.2022 12:24:44</t>
  </si>
  <si>
    <t>09.08.2022 12:24:45</t>
  </si>
  <si>
    <t>09.08.2022 12:24:56</t>
  </si>
  <si>
    <t>09.08.2022 12:24:58</t>
  </si>
  <si>
    <t>09.08.2022 12:24:59</t>
  </si>
  <si>
    <t>09.08.2022 12:25:01</t>
  </si>
  <si>
    <t>09.08.2022 12:25:02</t>
  </si>
  <si>
    <t>09.08.2022 12:25:03</t>
  </si>
  <si>
    <t>09.08.2022 12:25:16</t>
  </si>
  <si>
    <t>09.08.2022 12:25:17</t>
  </si>
  <si>
    <t>09.08.2022 12:25:18</t>
  </si>
  <si>
    <t>09.08.2022 12:25:20</t>
  </si>
  <si>
    <t>09.08.2022 12:25:24</t>
  </si>
  <si>
    <t>09.08.2022 12:25:26</t>
  </si>
  <si>
    <t>09.08.2022 12:25:27</t>
  </si>
  <si>
    <t>09.08.2022 12:25:29</t>
  </si>
  <si>
    <t>09.08.2022 12:25:31</t>
  </si>
  <si>
    <t>09.08.2022 12:25:32</t>
  </si>
  <si>
    <t>09.08.2022 12:25:33</t>
  </si>
  <si>
    <t>09.08.2022 12:25:45</t>
  </si>
  <si>
    <t>09.08.2022 12:25:47</t>
  </si>
  <si>
    <t>09.08.2022 12:25:48</t>
  </si>
  <si>
    <t>09.08.2022 12:25:50</t>
  </si>
  <si>
    <t>09.08.2022 12:25:51</t>
  </si>
  <si>
    <t>09.08.2022 12:25:53</t>
  </si>
  <si>
    <t>09.08.2022 12:26:00</t>
  </si>
  <si>
    <t>09.08.2022 12:26:02</t>
  </si>
  <si>
    <t>09.08.2022 12:26:03</t>
  </si>
  <si>
    <t>09.08.2022 12:26:05</t>
  </si>
  <si>
    <t>09.08.2022 12:26:22</t>
  </si>
  <si>
    <t>09.08.2022 12:26:23</t>
  </si>
  <si>
    <t>09.08.2022 12:26:24</t>
  </si>
  <si>
    <t>09.08.2022 12:26:26</t>
  </si>
  <si>
    <t>09.08.2022 12:26:27</t>
  </si>
  <si>
    <t>09.08.2022 12:26:29</t>
  </si>
  <si>
    <t>09.08.2022 12:26:30</t>
  </si>
  <si>
    <t>09.08.2022 12:26:32</t>
  </si>
  <si>
    <t>09.08.2022 12:26:33</t>
  </si>
  <si>
    <t>09.08.2022 12:26:36</t>
  </si>
  <si>
    <t>09.08.2022 12:26:38</t>
  </si>
  <si>
    <t>09.08.2022 12:26:39</t>
  </si>
  <si>
    <t>09.08.2022 12:26:41</t>
  </si>
  <si>
    <t>09.08.2022 12:26:42</t>
  </si>
  <si>
    <t>09.08.2022 12:26:50</t>
  </si>
  <si>
    <t>09.08.2022 12:26:51</t>
  </si>
  <si>
    <t>09.08.2022 12:26:53</t>
  </si>
  <si>
    <t>09.08.2022 12:26:54</t>
  </si>
  <si>
    <t>09.08.2022 12:26:56</t>
  </si>
  <si>
    <t>09.08.2022 12:26:57</t>
  </si>
  <si>
    <t>09.08.2022 12:26:59</t>
  </si>
  <si>
    <t>09.08.2022 12:27:00</t>
  </si>
  <si>
    <t>09.08.2022 12:28:05</t>
  </si>
  <si>
    <t>09.08.2022 12:28:08</t>
  </si>
  <si>
    <t>09.08.2022 12:28:09</t>
  </si>
  <si>
    <t>09.08.2022 12:28:12</t>
  </si>
  <si>
    <t>09.08.2022 12:28:14</t>
  </si>
  <si>
    <t>09.08.2022 12:28:15</t>
  </si>
  <si>
    <t>09.08.2022 12:28:17</t>
  </si>
  <si>
    <t>09.08.2022 12:28:18</t>
  </si>
  <si>
    <t>09.08.2022 12:28:20</t>
  </si>
  <si>
    <t>09.08.2022 12:29:05</t>
  </si>
  <si>
    <t>09.08.2022 12:29:06</t>
  </si>
  <si>
    <t>09.08.2022 12:29:08</t>
  </si>
  <si>
    <t>09.08.2022 12:29:09</t>
  </si>
  <si>
    <t>09.08.2022 12:29:11</t>
  </si>
  <si>
    <t>09.08.2022 12:29:12</t>
  </si>
  <si>
    <t>09.08.2022 12:29:15</t>
  </si>
  <si>
    <t>09.08.2022 12:29:17</t>
  </si>
  <si>
    <t>09.08.2022 12:29:27</t>
  </si>
  <si>
    <t>09.08.2022 12:29:29</t>
  </si>
  <si>
    <t>09.08.2022 12:29:30</t>
  </si>
  <si>
    <t>09.08.2022 12:29:32</t>
  </si>
  <si>
    <t>09.08.2022 12:29:42</t>
  </si>
  <si>
    <t>09.08.2022 12:29:44</t>
  </si>
  <si>
    <t>09.08.2022 12:29:48</t>
  </si>
  <si>
    <t>09.08.2022 12:29:50</t>
  </si>
  <si>
    <t>09.08.2022 12:30:15</t>
  </si>
  <si>
    <t>09.08.2022 12:30:17</t>
  </si>
  <si>
    <t>09.08.2022 12:30:18</t>
  </si>
  <si>
    <t>09.08.2022 12:30:20</t>
  </si>
  <si>
    <t>09.08.2022 12:30:21</t>
  </si>
  <si>
    <t>09.08.2022 12:30:23</t>
  </si>
  <si>
    <t>09.08.2022 12:30:24</t>
  </si>
  <si>
    <t>09.08.2022 12:31:36</t>
  </si>
  <si>
    <t>09.08.2022 12:31:39</t>
  </si>
  <si>
    <t>09.08.2022 12:31:41</t>
  </si>
  <si>
    <t>09.08.2022 12:31:42</t>
  </si>
  <si>
    <t>09.08.2022 12:31:44</t>
  </si>
  <si>
    <t>09.08.2022 12:31:56</t>
  </si>
  <si>
    <t>09.08.2022 12:31:57</t>
  </si>
  <si>
    <t>09.08.2022 12:32:00</t>
  </si>
  <si>
    <t>09.08.2022 12:32:02</t>
  </si>
  <si>
    <t>09.08.2022 12:32:03</t>
  </si>
  <si>
    <t>09.08.2022 12:32:09</t>
  </si>
  <si>
    <t>09.08.2022 12:32:11</t>
  </si>
  <si>
    <t>09.08.2022 12:32:12</t>
  </si>
  <si>
    <t>09.08.2022 12:32:14</t>
  </si>
  <si>
    <t>09.08.2022 12:32:15</t>
  </si>
  <si>
    <t>09.08.2022 12:32:17</t>
  </si>
  <si>
    <t>09.08.2022 12:32:18</t>
  </si>
  <si>
    <t>09.08.2022 12:32:20</t>
  </si>
  <si>
    <t>09.08.2022 12:32:44</t>
  </si>
  <si>
    <t>09.08.2022 12:32:45</t>
  </si>
  <si>
    <t>09.08.2022 12:32:47</t>
  </si>
  <si>
    <t>09.08.2022 12:32:48</t>
  </si>
  <si>
    <t>09.08.2022 12:32:50</t>
  </si>
  <si>
    <t>09.08.2022 12:32:51</t>
  </si>
  <si>
    <t>09.08.2022 12:33:15</t>
  </si>
  <si>
    <t>09.08.2022 12:33:18</t>
  </si>
  <si>
    <t>09.08.2022 12:33:23</t>
  </si>
  <si>
    <t>09.08.2022 12:33:24</t>
  </si>
  <si>
    <t>09.08.2022 12:33:26</t>
  </si>
  <si>
    <t>09.08.2022 12:33:27</t>
  </si>
  <si>
    <t>09.08.2022 12:33:29</t>
  </si>
  <si>
    <t>09.08.2022 12:33:30</t>
  </si>
  <si>
    <t>09.08.2022 12:33:32</t>
  </si>
  <si>
    <t>09.08.2022 12:33:33</t>
  </si>
  <si>
    <t>09.08.2022 12:33:35</t>
  </si>
  <si>
    <t>09.08.2022 12:33:38</t>
  </si>
  <si>
    <t>09.08.2022 12:33:39</t>
  </si>
  <si>
    <t>09.08.2022 12:33:41</t>
  </si>
  <si>
    <t>09.08.2022 12:33:42</t>
  </si>
  <si>
    <t>09.08.2022 12:34:17</t>
  </si>
  <si>
    <t>09.08.2022 12:34:18</t>
  </si>
  <si>
    <t>09.08.2022 12:34:20</t>
  </si>
  <si>
    <t>09.08.2022 12:34:21</t>
  </si>
  <si>
    <t>09.08.2022 12:34:23</t>
  </si>
  <si>
    <t>09.08.2022 12:34:24</t>
  </si>
  <si>
    <t>09.08.2022 12:34:35</t>
  </si>
  <si>
    <t>09.08.2022 12:34:36</t>
  </si>
  <si>
    <t>09.08.2022 12:34:38</t>
  </si>
  <si>
    <t>09.08.2022 12:34:42</t>
  </si>
  <si>
    <t>09.08.2022 12:34:44</t>
  </si>
  <si>
    <t>09.08.2022 12:34:45</t>
  </si>
  <si>
    <t>09.08.2022 12:34:47</t>
  </si>
  <si>
    <t>09.08.2022 12:35:20</t>
  </si>
  <si>
    <t>09.08.2022 12:35:21</t>
  </si>
  <si>
    <t>09.08.2022 12:35:23</t>
  </si>
  <si>
    <t>09.08.2022 12:35:24</t>
  </si>
  <si>
    <t>09.08.2022 12:35:26</t>
  </si>
  <si>
    <t>09.08.2022 12:35:29</t>
  </si>
  <si>
    <t>09.08.2022 12:35:30</t>
  </si>
  <si>
    <t>09.08.2022 12:35:32</t>
  </si>
  <si>
    <t>09.08.2022 12:35:38</t>
  </si>
  <si>
    <t>09.08.2022 12:35:39</t>
  </si>
  <si>
    <t>09.08.2022 12:35:41</t>
  </si>
  <si>
    <t>09.08.2022 12:35:42</t>
  </si>
  <si>
    <t>09.08.2022 12:35:51</t>
  </si>
  <si>
    <t>09.08.2022 12:35:53</t>
  </si>
  <si>
    <t>09.08.2022 12:35:54</t>
  </si>
  <si>
    <t>09.08.2022 12:35:56</t>
  </si>
  <si>
    <t>09.08.2022 12:35:57</t>
  </si>
  <si>
    <t>09.08.2022 12:35:59</t>
  </si>
  <si>
    <t>09.08.2022 12:36:00</t>
  </si>
  <si>
    <t>09.08.2022 12:36:02</t>
  </si>
  <si>
    <t>09.08.2022 12:36:03</t>
  </si>
  <si>
    <t>09.08.2022 12:36:05</t>
  </si>
  <si>
    <t>09.08.2022 12:36:06</t>
  </si>
  <si>
    <t>09.08.2022 12:36:08</t>
  </si>
  <si>
    <t>09.08.2022 12:36:09</t>
  </si>
  <si>
    <t>09.08.2022 12:36:11</t>
  </si>
  <si>
    <t>09.08.2022 12:36:38</t>
  </si>
  <si>
    <t>09.08.2022 12:36:39</t>
  </si>
  <si>
    <t>09.08.2022 12:36:40</t>
  </si>
  <si>
    <t>09.08.2022 12:36:42</t>
  </si>
  <si>
    <t>09.08.2022 12:36:44</t>
  </si>
  <si>
    <t>09.08.2022 12:36:56</t>
  </si>
  <si>
    <t>09.08.2022 12:37:04</t>
  </si>
  <si>
    <t>09.08.2022 12:37:06</t>
  </si>
  <si>
    <t>09.08.2022 12:37:07</t>
  </si>
  <si>
    <t>09.08.2022 12:37:36</t>
  </si>
  <si>
    <t>09.08.2022 12:37:37</t>
  </si>
  <si>
    <t>09.08.2022 12:37:39</t>
  </si>
  <si>
    <t>09.08.2022 12:37:40</t>
  </si>
  <si>
    <t>09.08.2022 12:38:31</t>
  </si>
  <si>
    <t>09.08.2022 12:38:33</t>
  </si>
  <si>
    <t>09.08.2022 12:38:34</t>
  </si>
  <si>
    <t>09.08.2022 12:38:35</t>
  </si>
  <si>
    <t>09.08.2022 12:38:41</t>
  </si>
  <si>
    <t>09.08.2022 12:38:43</t>
  </si>
  <si>
    <t>09.08.2022 12:38:44</t>
  </si>
  <si>
    <t>09.08.2022 12:38:45</t>
  </si>
  <si>
    <t>09.08.2022 12:38:47</t>
  </si>
  <si>
    <t>09.08.2022 12:38:48</t>
  </si>
  <si>
    <t>09.08.2022 12:39:14</t>
  </si>
  <si>
    <t>09.08.2022 12:39:16</t>
  </si>
  <si>
    <t>09.08.2022 12:39:17</t>
  </si>
  <si>
    <t>09.08.2022 12:39:19</t>
  </si>
  <si>
    <t>09.08.2022 12:39:20</t>
  </si>
  <si>
    <t>09.08.2022 12:39:22</t>
  </si>
  <si>
    <t>09.08.2022 12:39:23</t>
  </si>
  <si>
    <t>09.08.2022 12:39:25</t>
  </si>
  <si>
    <t>09.08.2022 12:39:26</t>
  </si>
  <si>
    <t>09.08.2022 12:39:28</t>
  </si>
  <si>
    <t>09.08.2022 12:39:29</t>
  </si>
  <si>
    <t>09.08.2022 12:39:31</t>
  </si>
  <si>
    <t>09.08.2022 12:39:32</t>
  </si>
  <si>
    <t>09.08.2022 12:39:34</t>
  </si>
  <si>
    <t>09.08.2022 12:39:35</t>
  </si>
  <si>
    <t>09.08.2022 12:39:37</t>
  </si>
  <si>
    <t>09.08.2022 12:39:38</t>
  </si>
  <si>
    <t>09.08.2022 12:39:40</t>
  </si>
  <si>
    <t>09.08.2022 12:39:41</t>
  </si>
  <si>
    <t>09.08.2022 12:39:43</t>
  </si>
  <si>
    <t>09.08.2022 12:39:48</t>
  </si>
  <si>
    <t>09.08.2022 12:39:50</t>
  </si>
  <si>
    <t>09.08.2022 12:39:51</t>
  </si>
  <si>
    <t>09.08.2022 12:39:53</t>
  </si>
  <si>
    <t>09.08.2022 12:40:27</t>
  </si>
  <si>
    <t>09.08.2022 12:40:29</t>
  </si>
  <si>
    <t>09.08.2022 12:40:30</t>
  </si>
  <si>
    <t>09.08.2022 12:40:32</t>
  </si>
  <si>
    <t>09.08.2022 12:40:33</t>
  </si>
  <si>
    <t>09.08.2022 12:40:35</t>
  </si>
  <si>
    <t>09.08.2022 12:40:54</t>
  </si>
  <si>
    <t>09.08.2022 12:40:59</t>
  </si>
  <si>
    <t>09.08.2022 12:41:50</t>
  </si>
  <si>
    <t>09.08.2022 12:41:51</t>
  </si>
  <si>
    <t>09.08.2022 12:41:53</t>
  </si>
  <si>
    <t>09.08.2022 12:41:54</t>
  </si>
  <si>
    <t>09.08.2022 12:42:08</t>
  </si>
  <si>
    <t>09.08.2022 12:42:09</t>
  </si>
  <si>
    <t>09.08.2022 12:42:11</t>
  </si>
  <si>
    <t>09.08.2022 12:42:12</t>
  </si>
  <si>
    <t>09.08.2022 12:42:14</t>
  </si>
  <si>
    <t>09.08.2022 12:42:15</t>
  </si>
  <si>
    <t>09.08.2022 12:42:17</t>
  </si>
  <si>
    <t>09.08.2022 12:42:18</t>
  </si>
  <si>
    <t>09.08.2022 12:42:23</t>
  </si>
  <si>
    <t>09.08.2022 12:42:24</t>
  </si>
  <si>
    <t>09.08.2022 12:42:26</t>
  </si>
  <si>
    <t>09.08.2022 12:42:27</t>
  </si>
  <si>
    <t>09.08.2022 12:42:29</t>
  </si>
  <si>
    <t>09.08.2022 12:42:30</t>
  </si>
  <si>
    <t>09.08.2022 12:42:32</t>
  </si>
  <si>
    <t>09.08.2022 12:42:35</t>
  </si>
  <si>
    <t>09.08.2022 12:42:36</t>
  </si>
  <si>
    <t>09.08.2022 12:42:38</t>
  </si>
  <si>
    <t>09.08.2022 12:42:39</t>
  </si>
  <si>
    <t>09.08.2022 12:42:41</t>
  </si>
  <si>
    <t>09.08.2022 12:42:42</t>
  </si>
  <si>
    <t>09.08.2022 12:43:42</t>
  </si>
  <si>
    <t>09.08.2022 12:43:44</t>
  </si>
  <si>
    <t>09.08.2022 12:43:45</t>
  </si>
  <si>
    <t>09.08.2022 12:43:47</t>
  </si>
  <si>
    <t>09.08.2022 12:43:48</t>
  </si>
  <si>
    <t>09.08.2022 12:43:50</t>
  </si>
  <si>
    <t>09.08.2022 12:43:51</t>
  </si>
  <si>
    <t>09.08.2022 12:43:59</t>
  </si>
  <si>
    <t>09.08.2022 12:44:00</t>
  </si>
  <si>
    <t>09.08.2022 12:44:06</t>
  </si>
  <si>
    <t>09.08.2022 12:44:08</t>
  </si>
  <si>
    <t>09.08.2022 12:44:11</t>
  </si>
  <si>
    <t>09.08.2022 12:44:12</t>
  </si>
  <si>
    <t>09.08.2022 12:44:14</t>
  </si>
  <si>
    <t>09.08.2022 12:44:15</t>
  </si>
  <si>
    <t>09.08.2022 12:44:20</t>
  </si>
  <si>
    <t>09.08.2022 12:44:21</t>
  </si>
  <si>
    <t>09.08.2022 12:44:23</t>
  </si>
  <si>
    <t>09.08.2022 12:44:24</t>
  </si>
  <si>
    <t>09.08.2022 12:44:39</t>
  </si>
  <si>
    <t>09.08.2022 12:44:42</t>
  </si>
  <si>
    <t>09.08.2022 12:44:44</t>
  </si>
  <si>
    <t>09.08.2022 12:44:45</t>
  </si>
  <si>
    <t>09.08.2022 12:44:47</t>
  </si>
  <si>
    <t>09.08.2022 12:44:48</t>
  </si>
  <si>
    <t>09.08.2022 12:44:50</t>
  </si>
  <si>
    <t>09.08.2022 12:45:59</t>
  </si>
  <si>
    <t>09.08.2022 12:46:00</t>
  </si>
  <si>
    <t>09.08.2022 12:46:02</t>
  </si>
  <si>
    <t>09.08.2022 12:46:03</t>
  </si>
  <si>
    <t>09.08.2022 12:46:09</t>
  </si>
  <si>
    <t>09.08.2022 12:46:11</t>
  </si>
  <si>
    <t>09.08.2022 12:46:12</t>
  </si>
  <si>
    <t>09.08.2022 12:46:14</t>
  </si>
  <si>
    <t>09.08.2022 12:46:32</t>
  </si>
  <si>
    <t>09.08.2022 12:46:33</t>
  </si>
  <si>
    <t>09.08.2022 12:46:35</t>
  </si>
  <si>
    <t>09.08.2022 12:46:36</t>
  </si>
  <si>
    <t>09.08.2022 12:46:41</t>
  </si>
  <si>
    <t>09.08.2022 12:46:42</t>
  </si>
  <si>
    <t>09.08.2022 12:46:44</t>
  </si>
  <si>
    <t>09.08.2022 12:46:45</t>
  </si>
  <si>
    <t>09.08.2022 12:46:47</t>
  </si>
  <si>
    <t>09.08.2022 12:46:51</t>
  </si>
  <si>
    <t>09.08.2022 12:46:53</t>
  </si>
  <si>
    <t>09.08.2022 12:46:54</t>
  </si>
  <si>
    <t>09.08.2022 12:46:56</t>
  </si>
  <si>
    <t>09.08.2022 12:46:57</t>
  </si>
  <si>
    <t>09.08.2022 12:46:59</t>
  </si>
  <si>
    <t>09.08.2022 12:47:00</t>
  </si>
  <si>
    <t>09.08.2022 12:47:02</t>
  </si>
  <si>
    <t>09.08.2022 12:47:06</t>
  </si>
  <si>
    <t>09.08.2022 12:47:08</t>
  </si>
  <si>
    <t>09.08.2022 12:47:09</t>
  </si>
  <si>
    <t>09.08.2022 12:47:12</t>
  </si>
  <si>
    <t>09.08.2022 12:47:15</t>
  </si>
  <si>
    <t>09.08.2022 12:47:17</t>
  </si>
  <si>
    <t>09.08.2022 12:47:18</t>
  </si>
  <si>
    <t>09.08.2022 12:47:20</t>
  </si>
  <si>
    <t>09.08.2022 12:47:21</t>
  </si>
  <si>
    <t>09.08.2022 12:47:53</t>
  </si>
  <si>
    <t>09.08.2022 12:47:54</t>
  </si>
  <si>
    <t>09.08.2022 12:47:56</t>
  </si>
  <si>
    <t>09.08.2022 12:47:57</t>
  </si>
  <si>
    <t>09.08.2022 12:47:58</t>
  </si>
  <si>
    <t>09.08.2022 12:49:07</t>
  </si>
  <si>
    <t>09.08.2022 12:49:08</t>
  </si>
  <si>
    <t>09.08.2022 12:49:10</t>
  </si>
  <si>
    <t>09.08.2022 12:49:11</t>
  </si>
  <si>
    <t>09.08.2022 12:49:13</t>
  </si>
  <si>
    <t>09.08.2022 12:49:14</t>
  </si>
  <si>
    <t>09.08.2022 12:49:16</t>
  </si>
  <si>
    <t>09.08.2022 12:49:19</t>
  </si>
  <si>
    <t>09.08.2022 12:49:20</t>
  </si>
  <si>
    <t>09.08.2022 12:49:22</t>
  </si>
  <si>
    <t>09.08.2022 12:49:26</t>
  </si>
  <si>
    <t>09.08.2022 12:49:29</t>
  </si>
  <si>
    <t>09.08.2022 12:49:31</t>
  </si>
  <si>
    <t>09.08.2022 12:49:32</t>
  </si>
  <si>
    <t>09.08.2022 12:49:34</t>
  </si>
  <si>
    <t>09.08.2022 12:49:35</t>
  </si>
  <si>
    <t>09.08.2022 12:49:37</t>
  </si>
  <si>
    <t>09.08.2022 12:49:38</t>
  </si>
  <si>
    <t>09.08.2022 12:49:40</t>
  </si>
  <si>
    <t>09.08.2022 12:49:56</t>
  </si>
  <si>
    <t>09.08.2022 12:49:58</t>
  </si>
  <si>
    <t>09.08.2022 12:49:59</t>
  </si>
  <si>
    <t>09.08.2022 12:50:01</t>
  </si>
  <si>
    <t>09.08.2022 12:50:05</t>
  </si>
  <si>
    <t>09.08.2022 12:50:07</t>
  </si>
  <si>
    <t>09.08.2022 12:50:08</t>
  </si>
  <si>
    <t>09.08.2022 12:50:10</t>
  </si>
  <si>
    <t>09.08.2022 12:50:11</t>
  </si>
  <si>
    <t>09.08.2022 12:50:14</t>
  </si>
  <si>
    <t>09.08.2022 12:50:16</t>
  </si>
  <si>
    <t>09.08.2022 12:50:17</t>
  </si>
  <si>
    <t>09.08.2022 12:50:19</t>
  </si>
  <si>
    <t>09.08.2022 12:50:20</t>
  </si>
  <si>
    <t>09.08.2022 12:50:22</t>
  </si>
  <si>
    <t>09.08.2022 12:50:23</t>
  </si>
  <si>
    <t>09.08.2022 12:50:25</t>
  </si>
  <si>
    <t>09.08.2022 12:51:59</t>
  </si>
  <si>
    <t>09.08.2022 12:52:01</t>
  </si>
  <si>
    <t>09.08.2022 12:52:02</t>
  </si>
  <si>
    <t>09.08.2022 12:52:04</t>
  </si>
  <si>
    <t>09.08.2022 12:52:05</t>
  </si>
  <si>
    <t>09.08.2022 12:52:26</t>
  </si>
  <si>
    <t>09.08.2022 12:52:28</t>
  </si>
  <si>
    <t>09.08.2022 12:52:29</t>
  </si>
  <si>
    <t>09.08.2022 12:52:31</t>
  </si>
  <si>
    <t>09.08.2022 12:52:32</t>
  </si>
  <si>
    <t>09.08.2022 12:52:37</t>
  </si>
  <si>
    <t>09.08.2022 12:52:38</t>
  </si>
  <si>
    <t>09.08.2022 12:52:40</t>
  </si>
  <si>
    <t>09.08.2022 12:52:46</t>
  </si>
  <si>
    <t>09.08.2022 12:52:47</t>
  </si>
  <si>
    <t>09.08.2022 12:52:49</t>
  </si>
  <si>
    <t>09.08.2022 12:52:50</t>
  </si>
  <si>
    <t>09.08.2022 12:52:52</t>
  </si>
  <si>
    <t>09.08.2022 12:52:53</t>
  </si>
  <si>
    <t>09.08.2022 12:52:55</t>
  </si>
  <si>
    <t>09.08.2022 12:52:56</t>
  </si>
  <si>
    <t>09.08.2022 12:52:58</t>
  </si>
  <si>
    <t>09.08.2022 12:52:59</t>
  </si>
  <si>
    <t>09.08.2022 12:53:01</t>
  </si>
  <si>
    <t>09.08.2022 12:53:02</t>
  </si>
  <si>
    <t>09.08.2022 12:53:04</t>
  </si>
  <si>
    <t>09.08.2022 12:53:13</t>
  </si>
  <si>
    <t>09.08.2022 12:53:14</t>
  </si>
  <si>
    <t>09.08.2022 12:53:16</t>
  </si>
  <si>
    <t>09.08.2022 12:53:17</t>
  </si>
  <si>
    <t>09.08.2022 12:53:19</t>
  </si>
  <si>
    <t>09.08.2022 12:53:20</t>
  </si>
  <si>
    <t>09.08.2022 12:53:22</t>
  </si>
  <si>
    <t>09.08.2022 12:53:23</t>
  </si>
  <si>
    <t>09.08.2022 12:53:55</t>
  </si>
  <si>
    <t>09.08.2022 12:53:58</t>
  </si>
  <si>
    <t>09.08.2022 12:53:59</t>
  </si>
  <si>
    <t>09.08.2022 12:54:02</t>
  </si>
  <si>
    <t>09.08.2022 12:54:03</t>
  </si>
  <si>
    <t>09.08.2022 12:54:05</t>
  </si>
  <si>
    <t>09.08.2022 12:54:32</t>
  </si>
  <si>
    <t>09.08.2022 12:54:40</t>
  </si>
  <si>
    <t>09.08.2022 12:54:41</t>
  </si>
  <si>
    <t>09.08.2022 12:54:42</t>
  </si>
  <si>
    <t>09.08.2022 12:54:44</t>
  </si>
  <si>
    <t>09.08.2022 12:54:50</t>
  </si>
  <si>
    <t>09.08.2022 12:54:53</t>
  </si>
  <si>
    <t>09.08.2022 12:54:54</t>
  </si>
  <si>
    <t>09.08.2022 12:54:57</t>
  </si>
  <si>
    <t>09.08.2022 12:54:59</t>
  </si>
  <si>
    <t>09.08.2022 12:55:00</t>
  </si>
  <si>
    <t>09.08.2022 12:55:04</t>
  </si>
  <si>
    <t>09.08.2022 12:55:05</t>
  </si>
  <si>
    <t>09.08.2022 12:55:07</t>
  </si>
  <si>
    <t>09.08.2022 12:55:08</t>
  </si>
  <si>
    <t>09.08.2022 12:55:09</t>
  </si>
  <si>
    <t>09.08.2022 12:55:11</t>
  </si>
  <si>
    <t>09.08.2022 12:55:25</t>
  </si>
  <si>
    <t>09.08.2022 12:55:28</t>
  </si>
  <si>
    <t>09.08.2022 12:55:29</t>
  </si>
  <si>
    <t>09.08.2022 12:55:31</t>
  </si>
  <si>
    <t>09.08.2022 12:55:32</t>
  </si>
  <si>
    <t>09.08.2022 12:55:34</t>
  </si>
  <si>
    <t>09.08.2022 12:55:41</t>
  </si>
  <si>
    <t>09.08.2022 12:55:43</t>
  </si>
  <si>
    <t>09.08.2022 12:55:44</t>
  </si>
  <si>
    <t>09.08.2022 12:55:45</t>
  </si>
  <si>
    <t>09.08.2022 12:55:47</t>
  </si>
  <si>
    <t>09.08.2022 12:55:48</t>
  </si>
  <si>
    <t>09.08.2022 12:55:50</t>
  </si>
  <si>
    <t>09.08.2022 12:55:53</t>
  </si>
  <si>
    <t>09.08.2022 12:55:57</t>
  </si>
  <si>
    <t>09.08.2022 12:55:59</t>
  </si>
  <si>
    <t>09.08.2022 12:56:05</t>
  </si>
  <si>
    <t>09.08.2022 12:56:06</t>
  </si>
  <si>
    <t>09.08.2022 12:56:44</t>
  </si>
  <si>
    <t>09.08.2022 12:56:45</t>
  </si>
  <si>
    <t>09.08.2022 12:56:47</t>
  </si>
  <si>
    <t>09.08.2022 12:56:50</t>
  </si>
  <si>
    <t>09.08.2022 12:56:52</t>
  </si>
  <si>
    <t>09.08.2022 12:56:53</t>
  </si>
  <si>
    <t>09.08.2022 12:56:54</t>
  </si>
  <si>
    <t>09.08.2022 12:57:34</t>
  </si>
  <si>
    <t>09.08.2022 12:57:35</t>
  </si>
  <si>
    <t>09.08.2022 12:57:36</t>
  </si>
  <si>
    <t>09.08.2022 12:57:38</t>
  </si>
  <si>
    <t>09.08.2022 12:57:39</t>
  </si>
  <si>
    <t>09.08.2022 12:57:41</t>
  </si>
  <si>
    <t>09.08.2022 12:57:42</t>
  </si>
  <si>
    <t>09.08.2022 12:57:44</t>
  </si>
  <si>
    <t>09.08.2022 12:58:11</t>
  </si>
  <si>
    <t>09.08.2022 12:58:12</t>
  </si>
  <si>
    <t>09.08.2022 12:58:14</t>
  </si>
  <si>
    <t>09.08.2022 12:58:15</t>
  </si>
  <si>
    <t>09.08.2022 12:58:47</t>
  </si>
  <si>
    <t>09.08.2022 12:58:49</t>
  </si>
  <si>
    <t>09.08.2022 12:58:50</t>
  </si>
  <si>
    <t>09.08.2022 12:58:51</t>
  </si>
  <si>
    <t>09.08.2022 12:58:53</t>
  </si>
  <si>
    <t>09.08.2022 12:58:54</t>
  </si>
  <si>
    <t>09.08.2022 12:58:56</t>
  </si>
  <si>
    <t>09.08.2022 12:58:57</t>
  </si>
  <si>
    <t>09.08.2022 12:58:59</t>
  </si>
  <si>
    <t>09.08.2022 12:59:01</t>
  </si>
  <si>
    <t>09.08.2022 12:59:52</t>
  </si>
  <si>
    <t>09.08.2022 12:59:53</t>
  </si>
  <si>
    <t>09.08.2022 12:59:54</t>
  </si>
  <si>
    <t>09.08.2022 12:59:56</t>
  </si>
  <si>
    <t>09.08.2022 13:00:04</t>
  </si>
  <si>
    <t>09.08.2022 13:00:19</t>
  </si>
  <si>
    <t>09.08.2022 13:00:20</t>
  </si>
  <si>
    <t>09.08.2022 13:00:21</t>
  </si>
  <si>
    <t>09.08.2022 13:00:23</t>
  </si>
  <si>
    <t>09.08.2022 13:00:28</t>
  </si>
  <si>
    <t>09.08.2022 13:00:30</t>
  </si>
  <si>
    <t>09.08.2022 13:00:32</t>
  </si>
  <si>
    <t>09.08.2022 13:00:33</t>
  </si>
  <si>
    <t>09.08.2022 13:00:35</t>
  </si>
  <si>
    <t>09.08.2022 13:00:36</t>
  </si>
  <si>
    <t>09.08.2022 13:00:38</t>
  </si>
  <si>
    <t>09.08.2022 13:00:39</t>
  </si>
  <si>
    <t>09.08.2022 13:01:08</t>
  </si>
  <si>
    <t>09.08.2022 13:01:09</t>
  </si>
  <si>
    <t>09.08.2022 13:01:11</t>
  </si>
  <si>
    <t>09.08.2022 13:01:12</t>
  </si>
  <si>
    <t>09.08.2022 13:01:15</t>
  </si>
  <si>
    <t>09.08.2022 13:01:17</t>
  </si>
  <si>
    <t>09.08.2022 13:01:18</t>
  </si>
  <si>
    <t>09.08.2022 13:01:20</t>
  </si>
  <si>
    <t>09.08.2022 13:01:23</t>
  </si>
  <si>
    <t>09.08.2022 13:01:24</t>
  </si>
  <si>
    <t>09.08.2022 13:01:36</t>
  </si>
  <si>
    <t>09.08.2022 13:01:38</t>
  </si>
  <si>
    <t>09.08.2022 13:01:39</t>
  </si>
  <si>
    <t>09.08.2022 13:02:02</t>
  </si>
  <si>
    <t>09.08.2022 13:02:05</t>
  </si>
  <si>
    <t>09.08.2022 13:02:07</t>
  </si>
  <si>
    <t>09.08.2022 13:02:08</t>
  </si>
  <si>
    <t>09.08.2022 13:02:10</t>
  </si>
  <si>
    <t>09.08.2022 13:02:11</t>
  </si>
  <si>
    <t>09.08.2022 13:02:13</t>
  </si>
  <si>
    <t>09.08.2022 13:02:14</t>
  </si>
  <si>
    <t>09.08.2022 13:02:16</t>
  </si>
  <si>
    <t>09.08.2022 13:03:28</t>
  </si>
  <si>
    <t>09.08.2022 13:03:29</t>
  </si>
  <si>
    <t>09.08.2022 13:03:31</t>
  </si>
  <si>
    <t>09.08.2022 13:03:34</t>
  </si>
  <si>
    <t>09.08.2022 13:03:35</t>
  </si>
  <si>
    <t>09.08.2022 13:03:36</t>
  </si>
  <si>
    <t>09.08.2022 13:03:38</t>
  </si>
  <si>
    <t>09.08.2022 13:03:39</t>
  </si>
  <si>
    <t>09.08.2022 13:03:41</t>
  </si>
  <si>
    <t>09.08.2022 13:03:50</t>
  </si>
  <si>
    <t>09.08.2022 13:03:51</t>
  </si>
  <si>
    <t>09.08.2022 13:03:53</t>
  </si>
  <si>
    <t>09.08.2022 13:03:54</t>
  </si>
  <si>
    <t>09.08.2022 13:03:56</t>
  </si>
  <si>
    <t>09.08.2022 13:03:57</t>
  </si>
  <si>
    <t>09.08.2022 13:03:59</t>
  </si>
  <si>
    <t>09.08.2022 13:04:00</t>
  </si>
  <si>
    <t>09.08.2022 13:04:33</t>
  </si>
  <si>
    <t>09.08.2022 13:04:35</t>
  </si>
  <si>
    <t>09.08.2022 13:04:36</t>
  </si>
  <si>
    <t>09.08.2022 13:05:00</t>
  </si>
  <si>
    <t>09.08.2022 13:05:02</t>
  </si>
  <si>
    <t>09.08.2022 13:05:03</t>
  </si>
  <si>
    <t>09.08.2022 13:05:05</t>
  </si>
  <si>
    <t>09.08.2022 13:05:38</t>
  </si>
  <si>
    <t>09.08.2022 13:05:39</t>
  </si>
  <si>
    <t>09.08.2022 13:05:41</t>
  </si>
  <si>
    <t>09.08.2022 13:05:42</t>
  </si>
  <si>
    <t>09.08.2022 13:05:44</t>
  </si>
  <si>
    <t>09.08.2022 13:05:48</t>
  </si>
  <si>
    <t>09.08.2022 13:05:50</t>
  </si>
  <si>
    <t>09.08.2022 13:05:51</t>
  </si>
  <si>
    <t>09.08.2022 13:06:26</t>
  </si>
  <si>
    <t>09.08.2022 13:06:27</t>
  </si>
  <si>
    <t>09.08.2022 13:06:29</t>
  </si>
  <si>
    <t>09.08.2022 13:06:30</t>
  </si>
  <si>
    <t>09.08.2022 13:06:32</t>
  </si>
  <si>
    <t>09.08.2022 13:06:33</t>
  </si>
  <si>
    <t>09.08.2022 13:06:35</t>
  </si>
  <si>
    <t>09.08.2022 13:06:36</t>
  </si>
  <si>
    <t>09.08.2022 13:06:38</t>
  </si>
  <si>
    <t>09.08.2022 13:06:39</t>
  </si>
  <si>
    <t>09.08.2022 13:07:06</t>
  </si>
  <si>
    <t>09.08.2022 13:07:08</t>
  </si>
  <si>
    <t>09.08.2022 13:07:09</t>
  </si>
  <si>
    <t>09.08.2022 13:07:12</t>
  </si>
  <si>
    <t>09.08.2022 13:07:14</t>
  </si>
  <si>
    <t>09.08.2022 13:07:15</t>
  </si>
  <si>
    <t>09.08.2022 13:07:17</t>
  </si>
  <si>
    <t>09.08.2022 13:07:18</t>
  </si>
  <si>
    <t>09.08.2022 13:07:20</t>
  </si>
  <si>
    <t>09.08.2022 13:07:33</t>
  </si>
  <si>
    <t>09.08.2022 13:07:35</t>
  </si>
  <si>
    <t>09.08.2022 13:07:36</t>
  </si>
  <si>
    <t>09.08.2022 13:07:38</t>
  </si>
  <si>
    <t>09.08.2022 13:07:39</t>
  </si>
  <si>
    <t>09.08.2022 13:07:41</t>
  </si>
  <si>
    <t>09.08.2022 13:07:42</t>
  </si>
  <si>
    <t>09.08.2022 13:08:03</t>
  </si>
  <si>
    <t>09.08.2022 13:08:05</t>
  </si>
  <si>
    <t>09.08.2022 13:08:06</t>
  </si>
  <si>
    <t>09.08.2022 13:08:08</t>
  </si>
  <si>
    <t>09.08.2022 13:08:09</t>
  </si>
  <si>
    <t>09.08.2022 13:08:11</t>
  </si>
  <si>
    <t>09.08.2022 13:08:33</t>
  </si>
  <si>
    <t>09.08.2022 13:08:35</t>
  </si>
  <si>
    <t>09.08.2022 13:08:36</t>
  </si>
  <si>
    <t>09.08.2022 13:08:38</t>
  </si>
  <si>
    <t>09.08.2022 13:08:44</t>
  </si>
  <si>
    <t>09.08.2022 13:08:45</t>
  </si>
  <si>
    <t>09.08.2022 13:08:47</t>
  </si>
  <si>
    <t>09.08.2022 13:08:48</t>
  </si>
  <si>
    <t>09.08.2022 13:08:56</t>
  </si>
  <si>
    <t>09.08.2022 13:08:57</t>
  </si>
  <si>
    <t>09.08.2022 13:08:59</t>
  </si>
  <si>
    <t>09.08.2022 13:09:00</t>
  </si>
  <si>
    <t>09.08.2022 13:09:02</t>
  </si>
  <si>
    <t>09.08.2022 13:09:30</t>
  </si>
  <si>
    <t>09.08.2022 13:09:32</t>
  </si>
  <si>
    <t>09.08.2022 13:09:33</t>
  </si>
  <si>
    <t>09.08.2022 13:09:35</t>
  </si>
  <si>
    <t>09.08.2022 13:09:36</t>
  </si>
  <si>
    <t>09.08.2022 13:09:38</t>
  </si>
  <si>
    <t>09.08.2022 13:09:39</t>
  </si>
  <si>
    <t>09.08.2022 13:09:41</t>
  </si>
  <si>
    <t>09.08.2022 13:09:42</t>
  </si>
  <si>
    <t>09.08.2022 13:09:44</t>
  </si>
  <si>
    <t>09.08.2022 13:09:57</t>
  </si>
  <si>
    <t>09.08.2022 13:10:00</t>
  </si>
  <si>
    <t>09.08.2022 13:10:02</t>
  </si>
  <si>
    <t>09.08.2022 13:10:03</t>
  </si>
  <si>
    <t>09.08.2022 13:10:06</t>
  </si>
  <si>
    <t>09.08.2022 13:10:08</t>
  </si>
  <si>
    <t>09.08.2022 13:10:54</t>
  </si>
  <si>
    <t>09.08.2022 13:10:56</t>
  </si>
  <si>
    <t>09.08.2022 13:10:57</t>
  </si>
  <si>
    <t>09.08.2022 13:10:59</t>
  </si>
  <si>
    <t>09.08.2022 13:11:00</t>
  </si>
  <si>
    <t>09.08.2022 13:11:02</t>
  </si>
  <si>
    <t>09.08.2022 13:11:14</t>
  </si>
  <si>
    <t>09.08.2022 13:11:15</t>
  </si>
  <si>
    <t>09.08.2022 13:11:16</t>
  </si>
  <si>
    <t>09.08.2022 13:11:18</t>
  </si>
  <si>
    <t>09.08.2022 13:11:19</t>
  </si>
  <si>
    <t>09.08.2022 13:11:21</t>
  </si>
  <si>
    <t>09.08.2022 13:11:22</t>
  </si>
  <si>
    <t>09.08.2022 13:11:49</t>
  </si>
  <si>
    <t>09.08.2022 13:11:51</t>
  </si>
  <si>
    <t>09.08.2022 13:11:52</t>
  </si>
  <si>
    <t>09.08.2022 13:11:54</t>
  </si>
  <si>
    <t>09.08.2022 13:11:55</t>
  </si>
  <si>
    <t>09.08.2022 13:12:27</t>
  </si>
  <si>
    <t>09.08.2022 13:12:28</t>
  </si>
  <si>
    <t>09.08.2022 13:12:30</t>
  </si>
  <si>
    <t>09.08.2022 13:12:31</t>
  </si>
  <si>
    <t>09.08.2022 13:12:33</t>
  </si>
  <si>
    <t>09.08.2022 13:12:54</t>
  </si>
  <si>
    <t>09.08.2022 13:12:55</t>
  </si>
  <si>
    <t>09.08.2022 13:12:57</t>
  </si>
  <si>
    <t>09.08.2022 13:12:58</t>
  </si>
  <si>
    <t>09.08.2022 13:13:01</t>
  </si>
  <si>
    <t>09.08.2022 13:13:03</t>
  </si>
  <si>
    <t>09.08.2022 13:13:04</t>
  </si>
  <si>
    <t>09.08.2022 13:13:06</t>
  </si>
  <si>
    <t>09.08.2022 13:13:07</t>
  </si>
  <si>
    <t>09.08.2022 13:13:09</t>
  </si>
  <si>
    <t>09.08.2022 13:13:21</t>
  </si>
  <si>
    <t>09.08.2022 13:13:24</t>
  </si>
  <si>
    <t>09.08.2022 13:13:25</t>
  </si>
  <si>
    <t>09.08.2022 13:13:28</t>
  </si>
  <si>
    <t>09.08.2022 13:13:30</t>
  </si>
  <si>
    <t>09.08.2022 13:13:31</t>
  </si>
  <si>
    <t>09.08.2022 13:13:33</t>
  </si>
  <si>
    <t>09.08.2022 13:13:34</t>
  </si>
  <si>
    <t>09.08.2022 13:13:36</t>
  </si>
  <si>
    <t>09.08.2022 13:13:37</t>
  </si>
  <si>
    <t>09.08.2022 13:13:39</t>
  </si>
  <si>
    <t>09.08.2022 13:13:40</t>
  </si>
  <si>
    <t>09.08.2022 13:13:42</t>
  </si>
  <si>
    <t>09.08.2022 13:13:43</t>
  </si>
  <si>
    <t>09.08.2022 13:13:45</t>
  </si>
  <si>
    <t>09.08.2022 13:13:46</t>
  </si>
  <si>
    <t>09.08.2022 13:13:48</t>
  </si>
  <si>
    <t>09.08.2022 13:13:49</t>
  </si>
  <si>
    <t>09.08.2022 13:13:51</t>
  </si>
  <si>
    <t>09.08.2022 13:14:01</t>
  </si>
  <si>
    <t>09.08.2022 13:14:03</t>
  </si>
  <si>
    <t>09.08.2022 13:14:04</t>
  </si>
  <si>
    <t>09.08.2022 13:14:05</t>
  </si>
  <si>
    <t>09.08.2022 13:14:36</t>
  </si>
  <si>
    <t>09.08.2022 13:14:38</t>
  </si>
  <si>
    <t>09.08.2022 13:14:40</t>
  </si>
  <si>
    <t>09.08.2022 13:14:41</t>
  </si>
  <si>
    <t>09.08.2022 13:14:57</t>
  </si>
  <si>
    <t>09.08.2022 13:15:09</t>
  </si>
  <si>
    <t>09.08.2022 13:15:23</t>
  </si>
  <si>
    <t>09.08.2022 13:15:25</t>
  </si>
  <si>
    <t>09.08.2022 13:15:26</t>
  </si>
  <si>
    <t>09.08.2022 13:15:28</t>
  </si>
  <si>
    <t>09.08.2022 13:15:29</t>
  </si>
  <si>
    <t>09.08.2022 13:15:37</t>
  </si>
  <si>
    <t>09.08.2022 13:15:39</t>
  </si>
  <si>
    <t>09.08.2022 13:15:40</t>
  </si>
  <si>
    <t>09.08.2022 13:15:41</t>
  </si>
  <si>
    <t>09.08.2022 13:15:43</t>
  </si>
  <si>
    <t>09.08.2022 13:15:44</t>
  </si>
  <si>
    <t>09.08.2022 13:15:46</t>
  </si>
  <si>
    <t>09.08.2022 13:15:49</t>
  </si>
  <si>
    <t>09.08.2022 13:15:51</t>
  </si>
  <si>
    <t>09.08.2022 13:15:53</t>
  </si>
  <si>
    <t>09.08.2022 13:15:55</t>
  </si>
  <si>
    <t>09.08.2022 13:15:57</t>
  </si>
  <si>
    <t>09.08.2022 13:15:58</t>
  </si>
  <si>
    <t>09.08.2022 13:16:34</t>
  </si>
  <si>
    <t>09.08.2022 13:16:36</t>
  </si>
  <si>
    <t>09.08.2022 13:16:37</t>
  </si>
  <si>
    <t>09.08.2022 13:16:38</t>
  </si>
  <si>
    <t>09.08.2022 13:16:40</t>
  </si>
  <si>
    <t>09.08.2022 13:16:41</t>
  </si>
  <si>
    <t>09.08.2022 13:16:46</t>
  </si>
  <si>
    <t>09.08.2022 13:16:47</t>
  </si>
  <si>
    <t>09.08.2022 13:16:49</t>
  </si>
  <si>
    <t>09.08.2022 13:16:51</t>
  </si>
  <si>
    <t>09.08.2022 13:16:52</t>
  </si>
  <si>
    <t>09.08.2022 13:16:53</t>
  </si>
  <si>
    <t>09.08.2022 13:16:55</t>
  </si>
  <si>
    <t>09.08.2022 13:16:57</t>
  </si>
  <si>
    <t>09.08.2022 13:16:58</t>
  </si>
  <si>
    <t>09.08.2022 13:17:00</t>
  </si>
  <si>
    <t>09.08.2022 13:17:04</t>
  </si>
  <si>
    <t>09.08.2022 13:17:06</t>
  </si>
  <si>
    <t>09.08.2022 13:17:07</t>
  </si>
  <si>
    <t>09.08.2022 13:17:08</t>
  </si>
  <si>
    <t>09.08.2022 13:17:10</t>
  </si>
  <si>
    <t>09.08.2022 13:17:12</t>
  </si>
  <si>
    <t>09.08.2022 13:17:13</t>
  </si>
  <si>
    <t>09.08.2022 13:17:15</t>
  </si>
  <si>
    <t>09.08.2022 13:17:16</t>
  </si>
  <si>
    <t>09.08.2022 13:17:44</t>
  </si>
  <si>
    <t>09.08.2022 13:17:46</t>
  </si>
  <si>
    <t>09.08.2022 13:17:47</t>
  </si>
  <si>
    <t>09.08.2022 13:17:49</t>
  </si>
  <si>
    <t>09.08.2022 13:17:51</t>
  </si>
  <si>
    <t>09.08.2022 13:17:52</t>
  </si>
  <si>
    <t>09.08.2022 13:17:53</t>
  </si>
  <si>
    <t>09.08.2022 13:18:14</t>
  </si>
  <si>
    <t>09.08.2022 13:18:16</t>
  </si>
  <si>
    <t>09.08.2022 13:18:17</t>
  </si>
  <si>
    <t>09.08.2022 13:18:19</t>
  </si>
  <si>
    <t>09.08.2022 13:18:20</t>
  </si>
  <si>
    <t>09.08.2022 13:18:22</t>
  </si>
  <si>
    <t>09.08.2022 13:18:23</t>
  </si>
  <si>
    <t>09.08.2022 13:18:25</t>
  </si>
  <si>
    <t>09.08.2022 13:18:57</t>
  </si>
  <si>
    <t>09.08.2022 13:18:58</t>
  </si>
  <si>
    <t>09.08.2022 13:18:59</t>
  </si>
  <si>
    <t>09.08.2022 13:19:01</t>
  </si>
  <si>
    <t>09.08.2022 13:19:02</t>
  </si>
  <si>
    <t>09.08.2022 13:19:04</t>
  </si>
  <si>
    <t>09.08.2022 13:19:05</t>
  </si>
  <si>
    <t>09.08.2022 13:19:07</t>
  </si>
  <si>
    <t>09.08.2022 13:19:08</t>
  </si>
  <si>
    <t>09.08.2022 13:19:10</t>
  </si>
  <si>
    <t>09.08.2022 13:19:12</t>
  </si>
  <si>
    <t>09.08.2022 13:19:15</t>
  </si>
  <si>
    <t>09.08.2022 13:19:18</t>
  </si>
  <si>
    <t>09.08.2022 13:19:19</t>
  </si>
  <si>
    <t>09.08.2022 13:19:21</t>
  </si>
  <si>
    <t>09.08.2022 13:19:22</t>
  </si>
  <si>
    <t>09.08.2022 13:19:24</t>
  </si>
  <si>
    <t>09.08.2022 13:19:25</t>
  </si>
  <si>
    <t>09.08.2022 13:19:27</t>
  </si>
  <si>
    <t>09.08.2022 13:19:30</t>
  </si>
  <si>
    <t>09.08.2022 13:19:33</t>
  </si>
  <si>
    <t>09.08.2022 13:19:34</t>
  </si>
  <si>
    <t>09.08.2022 13:19:36</t>
  </si>
  <si>
    <t>09.08.2022 13:20:01</t>
  </si>
  <si>
    <t>09.08.2022 13:20:02</t>
  </si>
  <si>
    <t>09.08.2022 13:20:04</t>
  </si>
  <si>
    <t>09.08.2022 13:20:05</t>
  </si>
  <si>
    <t>09.08.2022 13:20:28</t>
  </si>
  <si>
    <t>09.08.2022 13:20:29</t>
  </si>
  <si>
    <t>09.08.2022 13:20:31</t>
  </si>
  <si>
    <t>09.08.2022 13:20:33</t>
  </si>
  <si>
    <t>09.08.2022 13:21:00</t>
  </si>
  <si>
    <t>09.08.2022 13:21:02</t>
  </si>
  <si>
    <t>09.08.2022 13:21:04</t>
  </si>
  <si>
    <t>09.08.2022 13:21:05</t>
  </si>
  <si>
    <t>09.08.2022 13:21:07</t>
  </si>
  <si>
    <t>09.08.2022 13:21:08</t>
  </si>
  <si>
    <t>09.08.2022 13:21:25</t>
  </si>
  <si>
    <t>09.08.2022 13:21:26</t>
  </si>
  <si>
    <t>09.08.2022 13:21:28</t>
  </si>
  <si>
    <t>09.08.2022 13:21:29</t>
  </si>
  <si>
    <t>09.08.2022 13:21:43</t>
  </si>
  <si>
    <t>09.08.2022 13:21:47</t>
  </si>
  <si>
    <t>09.08.2022 13:21:49</t>
  </si>
  <si>
    <t>09.08.2022 13:21:51</t>
  </si>
  <si>
    <t>09.08.2022 13:21:52</t>
  </si>
  <si>
    <t>09.08.2022 13:21:53</t>
  </si>
  <si>
    <t>09.08.2022 13:21:55</t>
  </si>
  <si>
    <t>09.08.2022 13:21:57</t>
  </si>
  <si>
    <t>09.08.2022 13:21:58</t>
  </si>
  <si>
    <t>09.08.2022 13:21:59</t>
  </si>
  <si>
    <t>09.08.2022 13:22:13</t>
  </si>
  <si>
    <t>09.08.2022 13:22:14</t>
  </si>
  <si>
    <t>09.08.2022 13:22:16</t>
  </si>
  <si>
    <t>09.08.2022 13:22:17</t>
  </si>
  <si>
    <t>09.08.2022 13:22:19</t>
  </si>
  <si>
    <t>09.08.2022 13:22:20</t>
  </si>
  <si>
    <t>09.08.2022 13:22:22</t>
  </si>
  <si>
    <t>09.08.2022 13:22:51</t>
  </si>
  <si>
    <t>09.08.2022 13:22:52</t>
  </si>
  <si>
    <t>09.08.2022 13:22:55</t>
  </si>
  <si>
    <t>09.08.2022 13:22:56</t>
  </si>
  <si>
    <t>09.08.2022 13:22:58</t>
  </si>
  <si>
    <t>09.08.2022 13:22:59</t>
  </si>
  <si>
    <t>09.08.2022 13:23:01</t>
  </si>
  <si>
    <t>09.08.2022 13:23:03</t>
  </si>
  <si>
    <t>09.08.2022 13:23:04</t>
  </si>
  <si>
    <t>09.08.2022 13:23:05</t>
  </si>
  <si>
    <t>09.08.2022 13:23:32</t>
  </si>
  <si>
    <t>09.08.2022 13:23:34</t>
  </si>
  <si>
    <t>09.08.2022 13:23:35</t>
  </si>
  <si>
    <t>09.08.2022 13:23:52</t>
  </si>
  <si>
    <t>09.08.2022 13:23:55</t>
  </si>
  <si>
    <t>09.08.2022 13:23:57</t>
  </si>
  <si>
    <t>09.08.2022 13:23:58</t>
  </si>
  <si>
    <t>09.08.2022 13:23:59</t>
  </si>
  <si>
    <t>09.08.2022 13:24:01</t>
  </si>
  <si>
    <t>09.08.2022 13:24:14</t>
  </si>
  <si>
    <t>09.08.2022 13:24:16</t>
  </si>
  <si>
    <t>09.08.2022 13:24:17</t>
  </si>
  <si>
    <t>09.08.2022 13:24:23</t>
  </si>
  <si>
    <t>09.08.2022 13:24:25</t>
  </si>
  <si>
    <t>09.08.2022 13:24:26</t>
  </si>
  <si>
    <t>09.08.2022 13:24:52</t>
  </si>
  <si>
    <t>09.08.2022 13:24:54</t>
  </si>
  <si>
    <t>09.08.2022 13:24:55</t>
  </si>
  <si>
    <t>09.08.2022 13:24:56</t>
  </si>
  <si>
    <t>09.08.2022 13:24:58</t>
  </si>
  <si>
    <t>09.08.2022 13:25:02</t>
  </si>
  <si>
    <t>09.08.2022 13:25:04</t>
  </si>
  <si>
    <t>09.08.2022 13:25:05</t>
  </si>
  <si>
    <t>09.08.2022 13:25:09</t>
  </si>
  <si>
    <t>09.08.2022 13:25:10</t>
  </si>
  <si>
    <t>09.08.2022 13:25:11</t>
  </si>
  <si>
    <t>09.08.2022 13:25:13</t>
  </si>
  <si>
    <t>09.08.2022 13:25:14</t>
  </si>
  <si>
    <t>09.08.2022 13:25:16</t>
  </si>
  <si>
    <t>09.08.2022 13:25:17</t>
  </si>
  <si>
    <t>09.08.2022 13:25:19</t>
  </si>
  <si>
    <t>09.08.2022 13:25:20</t>
  </si>
  <si>
    <t>09.08.2022 13:25:22</t>
  </si>
  <si>
    <t>09.08.2022 13:25:23</t>
  </si>
  <si>
    <t>09.08.2022 13:25:25</t>
  </si>
  <si>
    <t>09.08.2022 13:25:27</t>
  </si>
  <si>
    <t>09.08.2022 13:25:28</t>
  </si>
  <si>
    <t>09.08.2022 13:25:29</t>
  </si>
  <si>
    <t>09.08.2022 13:25:31</t>
  </si>
  <si>
    <t>09.08.2022 13:25:34</t>
  </si>
  <si>
    <t>09.08.2022 13:25:35</t>
  </si>
  <si>
    <t>09.08.2022 13:25:50</t>
  </si>
  <si>
    <t>09.08.2022 13:25:52</t>
  </si>
  <si>
    <t>09.08.2022 13:26:26</t>
  </si>
  <si>
    <t>09.08.2022 13:26:28</t>
  </si>
  <si>
    <t>09.08.2022 13:26:29</t>
  </si>
  <si>
    <t>09.08.2022 13:27:02</t>
  </si>
  <si>
    <t>09.08.2022 13:27:04</t>
  </si>
  <si>
    <t>09.08.2022 13:27:05</t>
  </si>
  <si>
    <t>09.08.2022 13:27:07</t>
  </si>
  <si>
    <t>09.08.2022 13:27:25</t>
  </si>
  <si>
    <t>09.08.2022 13:27:26</t>
  </si>
  <si>
    <t>09.08.2022 13:27:28</t>
  </si>
  <si>
    <t>09.08.2022 13:27:29</t>
  </si>
  <si>
    <t>09.08.2022 13:27:31</t>
  </si>
  <si>
    <t>09.08.2022 13:27:32</t>
  </si>
  <si>
    <t>09.08.2022 13:27:34</t>
  </si>
  <si>
    <t>09.08.2022 13:27:35</t>
  </si>
  <si>
    <t>09.08.2022 13:27:37</t>
  </si>
  <si>
    <t>09.08.2022 13:27:38</t>
  </si>
  <si>
    <t>09.08.2022 13:28:28</t>
  </si>
  <si>
    <t>09.08.2022 13:28:29</t>
  </si>
  <si>
    <t>09.08.2022 13:28:31</t>
  </si>
  <si>
    <t>09.08.2022 13:28:32</t>
  </si>
  <si>
    <t>09.08.2022 13:28:34</t>
  </si>
  <si>
    <t>09.08.2022 13:28:35</t>
  </si>
  <si>
    <t>09.08.2022 13:28:37</t>
  </si>
  <si>
    <t>09.08.2022 13:28:46</t>
  </si>
  <si>
    <t>09.08.2022 13:28:47</t>
  </si>
  <si>
    <t>09.08.2022 13:28:49</t>
  </si>
  <si>
    <t>09.08.2022 13:28:50</t>
  </si>
  <si>
    <t>09.08.2022 13:28:52</t>
  </si>
  <si>
    <t>09.08.2022 13:28:55</t>
  </si>
  <si>
    <t>09.08.2022 13:28:56</t>
  </si>
  <si>
    <t>09.08.2022 13:29:11</t>
  </si>
  <si>
    <t>09.08.2022 13:29:13</t>
  </si>
  <si>
    <t>09.08.2022 13:29:14</t>
  </si>
  <si>
    <t>09.08.2022 13:29:16</t>
  </si>
  <si>
    <t>09.08.2022 13:29:17</t>
  </si>
  <si>
    <t>09.08.2022 13:29:31</t>
  </si>
  <si>
    <t>09.08.2022 13:29:34</t>
  </si>
  <si>
    <t>09.08.2022 13:29:35</t>
  </si>
  <si>
    <t>09.08.2022 13:29:37</t>
  </si>
  <si>
    <t>09.08.2022 13:29:38</t>
  </si>
  <si>
    <t>09.08.2022 13:30:05</t>
  </si>
  <si>
    <t>09.08.2022 13:30:07</t>
  </si>
  <si>
    <t>09.08.2022 13:30:08</t>
  </si>
  <si>
    <t>09.08.2022 13:30:10</t>
  </si>
  <si>
    <t>09.08.2022 13:30:13</t>
  </si>
  <si>
    <t>09.08.2022 13:30:14</t>
  </si>
  <si>
    <t>09.08.2022 13:30:16</t>
  </si>
  <si>
    <t>09.08.2022 13:30:17</t>
  </si>
  <si>
    <t>09.08.2022 13:30:58</t>
  </si>
  <si>
    <t>09.08.2022 13:30:59</t>
  </si>
  <si>
    <t>09.08.2022 13:31:31</t>
  </si>
  <si>
    <t>09.08.2022 13:31:32</t>
  </si>
  <si>
    <t>09.08.2022 13:31:34</t>
  </si>
  <si>
    <t>09.08.2022 13:32:49</t>
  </si>
  <si>
    <t>09.08.2022 13:32:56</t>
  </si>
  <si>
    <t>09.08.2022 13:32:58</t>
  </si>
  <si>
    <t>09.08.2022 13:32:59</t>
  </si>
  <si>
    <t>09.08.2022 13:33:02</t>
  </si>
  <si>
    <t>09.08.2022 13:33:04</t>
  </si>
  <si>
    <t>09.08.2022 13:33:05</t>
  </si>
  <si>
    <t>09.08.2022 13:33:07</t>
  </si>
  <si>
    <t>09.08.2022 13:33:08</t>
  </si>
  <si>
    <t>09.08.2022 13:33:10</t>
  </si>
  <si>
    <t>09.08.2022 13:33:40</t>
  </si>
  <si>
    <t>09.08.2022 13:33:41</t>
  </si>
  <si>
    <t>09.08.2022 13:33:43</t>
  </si>
  <si>
    <t>09.08.2022 13:33:44</t>
  </si>
  <si>
    <t>09.08.2022 13:33:46</t>
  </si>
  <si>
    <t>09.08.2022 13:33:49</t>
  </si>
  <si>
    <t>09.08.2022 13:33:50</t>
  </si>
  <si>
    <t>09.08.2022 13:33:52</t>
  </si>
  <si>
    <t>09.08.2022 13:33:53</t>
  </si>
  <si>
    <t>09.08.2022 13:33:55</t>
  </si>
  <si>
    <t>09.08.2022 13:33:56</t>
  </si>
  <si>
    <t>09.08.2022 13:33:58</t>
  </si>
  <si>
    <t>09.08.2022 13:33:59</t>
  </si>
  <si>
    <t>09.08.2022 13:34:01</t>
  </si>
  <si>
    <t>09.08.2022 13:34:02</t>
  </si>
  <si>
    <t>09.08.2022 13:34:04</t>
  </si>
  <si>
    <t>09.08.2022 13:34:05</t>
  </si>
  <si>
    <t>09.08.2022 13:34:38</t>
  </si>
  <si>
    <t>09.08.2022 13:34:40</t>
  </si>
  <si>
    <t>09.08.2022 13:34:41</t>
  </si>
  <si>
    <t>09.08.2022 13:34:43</t>
  </si>
  <si>
    <t>09.08.2022 13:34:44</t>
  </si>
  <si>
    <t>09.08.2022 13:34:45</t>
  </si>
  <si>
    <t>09.08.2022 13:34:47</t>
  </si>
  <si>
    <t>09.08.2022 13:34:49</t>
  </si>
  <si>
    <t>09.08.2022 13:34:51</t>
  </si>
  <si>
    <t>09.08.2022 13:34:53</t>
  </si>
  <si>
    <t>09.08.2022 13:34:54</t>
  </si>
  <si>
    <t>09.08.2022 13:34:58</t>
  </si>
  <si>
    <t>09.08.2022 13:34:59</t>
  </si>
  <si>
    <t>09.08.2022 13:35:00</t>
  </si>
  <si>
    <t>09.08.2022 13:35:02</t>
  </si>
  <si>
    <t>09.08.2022 13:35:03</t>
  </si>
  <si>
    <t>09.08.2022 13:35:05</t>
  </si>
  <si>
    <t>09.08.2022 13:35:06</t>
  </si>
  <si>
    <t>09.08.2022 13:35:38</t>
  </si>
  <si>
    <t>09.08.2022 13:35:39</t>
  </si>
  <si>
    <t>09.08.2022 13:35:41</t>
  </si>
  <si>
    <t>09.08.2022 13:35:42</t>
  </si>
  <si>
    <t>09.08.2022 13:36:00</t>
  </si>
  <si>
    <t>09.08.2022 13:36:02</t>
  </si>
  <si>
    <t>09.08.2022 13:36:03</t>
  </si>
  <si>
    <t>09.08.2022 13:36:05</t>
  </si>
  <si>
    <t>09.08.2022 13:37:17</t>
  </si>
  <si>
    <t>09.08.2022 13:37:18</t>
  </si>
  <si>
    <t>09.08.2022 13:37:20</t>
  </si>
  <si>
    <t>09.08.2022 13:37:21</t>
  </si>
  <si>
    <t>09.08.2022 13:37:23</t>
  </si>
  <si>
    <t>09.08.2022 13:37:24</t>
  </si>
  <si>
    <t>09.08.2022 13:37:26</t>
  </si>
  <si>
    <t>09.08.2022 13:37:27</t>
  </si>
  <si>
    <t>09.08.2022 13:37:29</t>
  </si>
  <si>
    <t>09.08.2022 13:37:30</t>
  </si>
  <si>
    <t>09.08.2022 13:37:32</t>
  </si>
  <si>
    <t>09.08.2022 13:37:47</t>
  </si>
  <si>
    <t>09.08.2022 13:37:48</t>
  </si>
  <si>
    <t>09.08.2022 13:37:50</t>
  </si>
  <si>
    <t>09.08.2022 13:37:51</t>
  </si>
  <si>
    <t>09.08.2022 13:37:53</t>
  </si>
  <si>
    <t>09.08.2022 13:37:54</t>
  </si>
  <si>
    <t>09.08.2022 13:37:56</t>
  </si>
  <si>
    <t>09.08.2022 13:37:57</t>
  </si>
  <si>
    <t>09.08.2022 13:37:59</t>
  </si>
  <si>
    <t>09.08.2022 13:38:00</t>
  </si>
  <si>
    <t>09.08.2022 13:38:44</t>
  </si>
  <si>
    <t>09.08.2022 13:38:45</t>
  </si>
  <si>
    <t>09.08.2022 13:38:47</t>
  </si>
  <si>
    <t>09.08.2022 13:38:48</t>
  </si>
  <si>
    <t>09.08.2022 13:39:06</t>
  </si>
  <si>
    <t>09.08.2022 13:39:09</t>
  </si>
  <si>
    <t>09.08.2022 13:39:11</t>
  </si>
  <si>
    <t>09.08.2022 13:39:12</t>
  </si>
  <si>
    <t>09.08.2022 13:39:14</t>
  </si>
  <si>
    <t>09.08.2022 13:39:17</t>
  </si>
  <si>
    <t>09.08.2022 13:39:18</t>
  </si>
  <si>
    <t>09.08.2022 13:39:20</t>
  </si>
  <si>
    <t>09.08.2022 13:39:21</t>
  </si>
  <si>
    <t>09.08.2022 13:39:23</t>
  </si>
  <si>
    <t>09.08.2022 13:39:24</t>
  </si>
  <si>
    <t>09.08.2022 13:39:30</t>
  </si>
  <si>
    <t>09.08.2022 13:39:32</t>
  </si>
  <si>
    <t>09.08.2022 13:39:35</t>
  </si>
  <si>
    <t>09.08.2022 13:39:36</t>
  </si>
  <si>
    <t>09.08.2022 13:39:38</t>
  </si>
  <si>
    <t>09.08.2022 13:39:39</t>
  </si>
  <si>
    <t>09.08.2022 13:39:41</t>
  </si>
  <si>
    <t>09.08.2022 13:39:42</t>
  </si>
  <si>
    <t>09.08.2022 13:39:44</t>
  </si>
  <si>
    <t>09.08.2022 13:39:45</t>
  </si>
  <si>
    <t>09.08.2022 13:39:50</t>
  </si>
  <si>
    <t>09.08.2022 13:39:51</t>
  </si>
  <si>
    <t>09.08.2022 13:39:53</t>
  </si>
  <si>
    <t>09.08.2022 13:40:36</t>
  </si>
  <si>
    <t>09.08.2022 13:40:38</t>
  </si>
  <si>
    <t>09.08.2022 13:41:03</t>
  </si>
  <si>
    <t>09.08.2022 13:41:05</t>
  </si>
  <si>
    <t>09.08.2022 13:41:06</t>
  </si>
  <si>
    <t>09.08.2022 13:41:08</t>
  </si>
  <si>
    <t>09.08.2022 13:41:30</t>
  </si>
  <si>
    <t>09.08.2022 13:41:32</t>
  </si>
  <si>
    <t>09.08.2022 13:41:33</t>
  </si>
  <si>
    <t>09.08.2022 13:41:35</t>
  </si>
  <si>
    <t>09.08.2022 13:41:38</t>
  </si>
  <si>
    <t>09.08.2022 13:41:41</t>
  </si>
  <si>
    <t>09.08.2022 13:41:42</t>
  </si>
  <si>
    <t>09.08.2022 13:41:44</t>
  </si>
  <si>
    <t>09.08.2022 13:43:24</t>
  </si>
  <si>
    <t>09.08.2022 13:43:27</t>
  </si>
  <si>
    <t>09.08.2022 13:43:29</t>
  </si>
  <si>
    <t>09.08.2022 13:43:30</t>
  </si>
  <si>
    <t>09.08.2022 13:43:56</t>
  </si>
  <si>
    <t>09.08.2022 13:43:57</t>
  </si>
  <si>
    <t>09.08.2022 13:43:59</t>
  </si>
  <si>
    <t>09.08.2022 13:44:00</t>
  </si>
  <si>
    <t>09.08.2022 13:44:02</t>
  </si>
  <si>
    <t>09.08.2022 13:44:18</t>
  </si>
  <si>
    <t>09.08.2022 13:44:20</t>
  </si>
  <si>
    <t>09.08.2022 13:44:21</t>
  </si>
  <si>
    <t>09.08.2022 13:44:23</t>
  </si>
  <si>
    <t>09.08.2022 13:44:24</t>
  </si>
  <si>
    <t>09.08.2022 13:44:26</t>
  </si>
  <si>
    <t>09.08.2022 13:44:27</t>
  </si>
  <si>
    <t>09.08.2022 13:44:29</t>
  </si>
  <si>
    <t>09.08.2022 13:44:36</t>
  </si>
  <si>
    <t>09.08.2022 13:44:38</t>
  </si>
  <si>
    <t>09.08.2022 13:45:06</t>
  </si>
  <si>
    <t>09.08.2022 13:45:08</t>
  </si>
  <si>
    <t>09.08.2022 13:45:09</t>
  </si>
  <si>
    <t>09.08.2022 13:45:11</t>
  </si>
  <si>
    <t>09.08.2022 13:45:12</t>
  </si>
  <si>
    <t>09.08.2022 13:45:14</t>
  </si>
  <si>
    <t>09.08.2022 13:45:15</t>
  </si>
  <si>
    <t>09.08.2022 13:45:17</t>
  </si>
  <si>
    <t>09.08.2022 13:45:18</t>
  </si>
  <si>
    <t>09.08.2022 13:45:20</t>
  </si>
  <si>
    <t>09.08.2022 13:45:21</t>
  </si>
  <si>
    <t>09.08.2022 13:45:23</t>
  </si>
  <si>
    <t>09.08.2022 13:45:24</t>
  </si>
  <si>
    <t>09.08.2022 13:45:26</t>
  </si>
  <si>
    <t>09.08.2022 13:45:27</t>
  </si>
  <si>
    <t>09.08.2022 13:45:29</t>
  </si>
  <si>
    <t>09.08.2022 13:45:30</t>
  </si>
  <si>
    <t>09.08.2022 13:45:32</t>
  </si>
  <si>
    <t>09.08.2022 13:45:33</t>
  </si>
  <si>
    <t>09.08.2022 13:45:35</t>
  </si>
  <si>
    <t>09.08.2022 13:45:36</t>
  </si>
  <si>
    <t>09.08.2022 13:45:38</t>
  </si>
  <si>
    <t>09.08.2022 13:45:42</t>
  </si>
  <si>
    <t>09.08.2022 13:45:43</t>
  </si>
  <si>
    <t>09.08.2022 13:45:45</t>
  </si>
  <si>
    <t>09.08.2022 13:45:46</t>
  </si>
  <si>
    <t>09.08.2022 13:45:48</t>
  </si>
  <si>
    <t>09.08.2022 13:45:49</t>
  </si>
  <si>
    <t>09.08.2022 13:45:53</t>
  </si>
  <si>
    <t>09.08.2022 13:45:54</t>
  </si>
  <si>
    <t>09.08.2022 13:45:56</t>
  </si>
  <si>
    <t>09.08.2022 13:45:57</t>
  </si>
  <si>
    <t>09.08.2022 13:46:00</t>
  </si>
  <si>
    <t>09.08.2022 13:46:01</t>
  </si>
  <si>
    <t>09.08.2022 13:46:03</t>
  </si>
  <si>
    <t>09.08.2022 13:46:04</t>
  </si>
  <si>
    <t>09.08.2022 13:46:06</t>
  </si>
  <si>
    <t>09.08.2022 13:46:07</t>
  </si>
  <si>
    <t>09.08.2022 13:46:09</t>
  </si>
  <si>
    <t>09.08.2022 13:47:37</t>
  </si>
  <si>
    <t>09.08.2022 13:47:39</t>
  </si>
  <si>
    <t>09.08.2022 13:47:40</t>
  </si>
  <si>
    <t>09.08.2022 13:47:42</t>
  </si>
  <si>
    <t>09.08.2022 13:47:43</t>
  </si>
  <si>
    <t>09.08.2022 13:47:45</t>
  </si>
  <si>
    <t>09.08.2022 13:47:46</t>
  </si>
  <si>
    <t>09.08.2022 13:47:51</t>
  </si>
  <si>
    <t>09.08.2022 13:47:54</t>
  </si>
  <si>
    <t>09.08.2022 13:47:55</t>
  </si>
  <si>
    <t>09.08.2022 13:47:58</t>
  </si>
  <si>
    <t>09.08.2022 13:48:00</t>
  </si>
  <si>
    <t>09.08.2022 13:48:01</t>
  </si>
  <si>
    <t>09.08.2022 13:48:03</t>
  </si>
  <si>
    <t>09.08.2022 13:48:04</t>
  </si>
  <si>
    <t>09.08.2022 13:48:06</t>
  </si>
  <si>
    <t>09.08.2022 13:48:18</t>
  </si>
  <si>
    <t>09.08.2022 13:48:19</t>
  </si>
  <si>
    <t>09.08.2022 13:48:21</t>
  </si>
  <si>
    <t>09.08.2022 13:48:22</t>
  </si>
  <si>
    <t>09.08.2022 13:48:24</t>
  </si>
  <si>
    <t>09.08.2022 13:48:25</t>
  </si>
  <si>
    <t>09.08.2022 13:48:27</t>
  </si>
  <si>
    <t>09.08.2022 13:48:43</t>
  </si>
  <si>
    <t>09.08.2022 13:48:45</t>
  </si>
  <si>
    <t>09.08.2022 13:48:51</t>
  </si>
  <si>
    <t>09.08.2022 13:48:52</t>
  </si>
  <si>
    <t>09.08.2022 13:48:54</t>
  </si>
  <si>
    <t>09.08.2022 13:49:12</t>
  </si>
  <si>
    <t>09.08.2022 13:49:22</t>
  </si>
  <si>
    <t>09.08.2022 13:49:24</t>
  </si>
  <si>
    <t>09.08.2022 13:49:25</t>
  </si>
  <si>
    <t>09.08.2022 13:49:27</t>
  </si>
  <si>
    <t>09.08.2022 13:49:28</t>
  </si>
  <si>
    <t>09.08.2022 13:49:30</t>
  </si>
  <si>
    <t>09.08.2022 13:49:31</t>
  </si>
  <si>
    <t>09.08.2022 13:49:33</t>
  </si>
  <si>
    <t>09.08.2022 13:49:34</t>
  </si>
  <si>
    <t>09.08.2022 13:49:36</t>
  </si>
  <si>
    <t>09.08.2022 13:49:37</t>
  </si>
  <si>
    <t>09.08.2022 13:49:39</t>
  </si>
  <si>
    <t>09.08.2022 13:49:43</t>
  </si>
  <si>
    <t>09.08.2022 13:49:45</t>
  </si>
  <si>
    <t>09.08.2022 13:49:46</t>
  </si>
  <si>
    <t>09.08.2022 13:49:48</t>
  </si>
  <si>
    <t>09.08.2022 13:49:54</t>
  </si>
  <si>
    <t>09.08.2022 13:49:55</t>
  </si>
  <si>
    <t>09.08.2022 13:49:57</t>
  </si>
  <si>
    <t>09.08.2022 13:49:58</t>
  </si>
  <si>
    <t>09.08.2022 13:50:01</t>
  </si>
  <si>
    <t>09.08.2022 13:50:03</t>
  </si>
  <si>
    <t>09.08.2022 13:50:04</t>
  </si>
  <si>
    <t>09.08.2022 13:50:19</t>
  </si>
  <si>
    <t>09.08.2022 13:50:21</t>
  </si>
  <si>
    <t>09.08.2022 13:50:22</t>
  </si>
  <si>
    <t>09.08.2022 13:50:24</t>
  </si>
  <si>
    <t>09.08.2022 13:50:45</t>
  </si>
  <si>
    <t>09.08.2022 13:50:46</t>
  </si>
  <si>
    <t>09.08.2022 13:50:48</t>
  </si>
  <si>
    <t>09.08.2022 13:50:49</t>
  </si>
  <si>
    <t>09.08.2022 13:50:51</t>
  </si>
  <si>
    <t>09.08.2022 13:51:03</t>
  </si>
  <si>
    <t>09.08.2022 13:51:04</t>
  </si>
  <si>
    <t>09.08.2022 13:51:06</t>
  </si>
  <si>
    <t>09.08.2022 13:51:07</t>
  </si>
  <si>
    <t>09.08.2022 13:51:09</t>
  </si>
  <si>
    <t>09.08.2022 13:51:12</t>
  </si>
  <si>
    <t>09.08.2022 13:51:13</t>
  </si>
  <si>
    <t>09.08.2022 13:51:15</t>
  </si>
  <si>
    <t>09.08.2022 13:51:16</t>
  </si>
  <si>
    <t>09.08.2022 13:52:01</t>
  </si>
  <si>
    <t>09.08.2022 13:52:03</t>
  </si>
  <si>
    <t>09.08.2022 13:52:04</t>
  </si>
  <si>
    <t>09.08.2022 13:52:36</t>
  </si>
  <si>
    <t>09.08.2022 13:52:37</t>
  </si>
  <si>
    <t>09.08.2022 13:52:39</t>
  </si>
  <si>
    <t>09.08.2022 13:52:40</t>
  </si>
  <si>
    <t>09.08.2022 13:53:24</t>
  </si>
  <si>
    <t>09.08.2022 13:53:25</t>
  </si>
  <si>
    <t>09.08.2022 13:53:27</t>
  </si>
  <si>
    <t>09.08.2022 13:53:28</t>
  </si>
  <si>
    <t>09.08.2022 13:53:42</t>
  </si>
  <si>
    <t>09.08.2022 13:53:43</t>
  </si>
  <si>
    <t>09.08.2022 13:53:45</t>
  </si>
  <si>
    <t>09.08.2022 13:53:46</t>
  </si>
  <si>
    <t>09.08.2022 13:53:48</t>
  </si>
  <si>
    <t>09.08.2022 13:53:49</t>
  </si>
  <si>
    <t>09.08.2022 13:53:52</t>
  </si>
  <si>
    <t>09.08.2022 13:53:54</t>
  </si>
  <si>
    <t>09.08.2022 13:53:57</t>
  </si>
  <si>
    <t>09.08.2022 13:55:01</t>
  </si>
  <si>
    <t>09.08.2022 13:55:03</t>
  </si>
  <si>
    <t>09.08.2022 13:55:04</t>
  </si>
  <si>
    <t>09.08.2022 13:55:06</t>
  </si>
  <si>
    <t>09.08.2022 13:55:43</t>
  </si>
  <si>
    <t>09.08.2022 13:55:45</t>
  </si>
  <si>
    <t>09.08.2022 13:55:46</t>
  </si>
  <si>
    <t>09.08.2022 13:55:48</t>
  </si>
  <si>
    <t>09.08.2022 13:55:49</t>
  </si>
  <si>
    <t>09.08.2022 13:55:51</t>
  </si>
  <si>
    <t>09.08.2022 13:55:52</t>
  </si>
  <si>
    <t>09.08.2022 13:55:54</t>
  </si>
  <si>
    <t>09.08.2022 13:55:55</t>
  </si>
  <si>
    <t>09.08.2022 13:55:57</t>
  </si>
  <si>
    <t>09.08.2022 13:55:58</t>
  </si>
  <si>
    <t>09.08.2022 13:56:00</t>
  </si>
  <si>
    <t>09.08.2022 13:56:01</t>
  </si>
  <si>
    <t>09.08.2022 13:56:03</t>
  </si>
  <si>
    <t>09.08.2022 13:56:41</t>
  </si>
  <si>
    <t>09.08.2022 13:56:43</t>
  </si>
  <si>
    <t>09.08.2022 13:56:44</t>
  </si>
  <si>
    <t>09.08.2022 13:56:46</t>
  </si>
  <si>
    <t>09.08.2022 13:56:48</t>
  </si>
  <si>
    <t>09.08.2022 13:56:49</t>
  </si>
  <si>
    <t>09.08.2022 13:57:37</t>
  </si>
  <si>
    <t>09.08.2022 13:57:58</t>
  </si>
  <si>
    <t>09.08.2022 13:58:00</t>
  </si>
  <si>
    <t>09.08.2022 13:58:01</t>
  </si>
  <si>
    <t>09.08.2022 13:58:04</t>
  </si>
  <si>
    <t>09.08.2022 13:58:11</t>
  </si>
  <si>
    <t>09.08.2022 13:58:13</t>
  </si>
  <si>
    <t>09.08.2022 13:58:15</t>
  </si>
  <si>
    <t>09.08.2022 13:58:16</t>
  </si>
  <si>
    <t>09.08.2022 13:58:17</t>
  </si>
  <si>
    <t>09.08.2022 13:58:19</t>
  </si>
  <si>
    <t>09.08.2022 13:59:39</t>
  </si>
  <si>
    <t>09.08.2022 13:59:42</t>
  </si>
  <si>
    <t>09.08.2022 13:59:43</t>
  </si>
  <si>
    <t>09.08.2022 13:59:48</t>
  </si>
  <si>
    <t>09.08.2022 13:59:49</t>
  </si>
  <si>
    <t>09.08.2022 13:59:52</t>
  </si>
  <si>
    <t>09.08.2022 13:59:54</t>
  </si>
  <si>
    <t>09.08.2022 13:59:55</t>
  </si>
  <si>
    <t>09.08.2022 14:00:01</t>
  </si>
  <si>
    <t>09.08.2022 14:00:03</t>
  </si>
  <si>
    <t>09.08.2022 14:00:04</t>
  </si>
  <si>
    <t>09.08.2022 14:00:06</t>
  </si>
  <si>
    <t>09.08.2022 14:00:14</t>
  </si>
  <si>
    <t>09.08.2022 14:00:16</t>
  </si>
  <si>
    <t>09.08.2022 14:00:17</t>
  </si>
  <si>
    <t>09.08.2022 14:00:19</t>
  </si>
  <si>
    <t>09.08.2022 14:00:22</t>
  </si>
  <si>
    <t>09.08.2022 14:00:24</t>
  </si>
  <si>
    <t>09.08.2022 14:00:25</t>
  </si>
  <si>
    <t>09.08.2022 14:00:26</t>
  </si>
  <si>
    <t>09.08.2022 14:00:57</t>
  </si>
  <si>
    <t>09.08.2022 14:00:58</t>
  </si>
  <si>
    <t>09.08.2022 14:00:59</t>
  </si>
  <si>
    <t>09.08.2022 14:01:01</t>
  </si>
  <si>
    <t>09.08.2022 14:01:32</t>
  </si>
  <si>
    <t>09.08.2022 14:01:34</t>
  </si>
  <si>
    <t>09.08.2022 14:01:35</t>
  </si>
  <si>
    <t>09.08.2022 14:01:37</t>
  </si>
  <si>
    <t>09.08.2022 14:01:39</t>
  </si>
  <si>
    <t>09.08.2022 14:01:40</t>
  </si>
  <si>
    <t>09.08.2022 14:01:41</t>
  </si>
  <si>
    <t>09.08.2022 14:01:43</t>
  </si>
  <si>
    <t>09.08.2022 14:01:44</t>
  </si>
  <si>
    <t>09.08.2022 14:02:06</t>
  </si>
  <si>
    <t>09.08.2022 14:02:08</t>
  </si>
  <si>
    <t>09.08.2022 14:02:10</t>
  </si>
  <si>
    <t>09.08.2022 14:02:11</t>
  </si>
  <si>
    <t>09.08.2022 14:02:13</t>
  </si>
  <si>
    <t>09.08.2022 14:02:14</t>
  </si>
  <si>
    <t>09.08.2022 14:02:18</t>
  </si>
  <si>
    <t>09.08.2022 14:02:19</t>
  </si>
  <si>
    <t>09.08.2022 14:02:21</t>
  </si>
  <si>
    <t>09.08.2022 14:02:22</t>
  </si>
  <si>
    <t>09.08.2022 14:02:23</t>
  </si>
  <si>
    <t>09.08.2022 14:02:25</t>
  </si>
  <si>
    <t>09.08.2022 14:02:27</t>
  </si>
  <si>
    <t>09.08.2022 14:02:49</t>
  </si>
  <si>
    <t>09.08.2022 14:02:53</t>
  </si>
  <si>
    <t>09.08.2022 14:02:55</t>
  </si>
  <si>
    <t>09.08.2022 14:02:56</t>
  </si>
  <si>
    <t>09.08.2022 14:02:58</t>
  </si>
  <si>
    <t>09.08.2022 14:02:59</t>
  </si>
  <si>
    <t>09.08.2022 14:03:01</t>
  </si>
  <si>
    <t>09.08.2022 14:03:02</t>
  </si>
  <si>
    <t>09.08.2022 14:03:04</t>
  </si>
  <si>
    <t>09.08.2022 14:03:10</t>
  </si>
  <si>
    <t>09.08.2022 14:03:13</t>
  </si>
  <si>
    <t>09.08.2022 14:03:44</t>
  </si>
  <si>
    <t>09.08.2022 14:03:46</t>
  </si>
  <si>
    <t>09.08.2022 14:03:47</t>
  </si>
  <si>
    <t>09.08.2022 14:04:15</t>
  </si>
  <si>
    <t>09.08.2022 14:04:16</t>
  </si>
  <si>
    <t>09.08.2022 14:04:17</t>
  </si>
  <si>
    <t>09.08.2022 14:04:19</t>
  </si>
  <si>
    <t>09.08.2022 14:04:20</t>
  </si>
  <si>
    <t>09.08.2022 14:04:22</t>
  </si>
  <si>
    <t>09.08.2022 14:04:24</t>
  </si>
  <si>
    <t>09.08.2022 14:04:28</t>
  </si>
  <si>
    <t>09.08.2022 14:04:29</t>
  </si>
  <si>
    <t>09.08.2022 14:04:31</t>
  </si>
  <si>
    <t>09.08.2022 14:04:32</t>
  </si>
  <si>
    <t>09.08.2022 14:04:35</t>
  </si>
  <si>
    <t>09.08.2022 14:04:38</t>
  </si>
  <si>
    <t>09.08.2022 14:04:40</t>
  </si>
  <si>
    <t>09.08.2022 14:04:43</t>
  </si>
  <si>
    <t>09.08.2022 14:04:44</t>
  </si>
  <si>
    <t>09.08.2022 14:04:46</t>
  </si>
  <si>
    <t>09.08.2022 14:04:47</t>
  </si>
  <si>
    <t>09.08.2022 14:04:50</t>
  </si>
  <si>
    <t>09.08.2022 14:04:52</t>
  </si>
  <si>
    <t>09.08.2022 14:04:53</t>
  </si>
  <si>
    <t>09.08.2022 14:04:55</t>
  </si>
  <si>
    <t>09.08.2022 14:05:55</t>
  </si>
  <si>
    <t>09.08.2022 14:05:56</t>
  </si>
  <si>
    <t>09.08.2022 14:05:58</t>
  </si>
  <si>
    <t>09.08.2022 14:05:59</t>
  </si>
  <si>
    <t>09.08.2022 14:06:02</t>
  </si>
  <si>
    <t>09.08.2022 14:06:05</t>
  </si>
  <si>
    <t>09.08.2022 14:06:07</t>
  </si>
  <si>
    <t>09.08.2022 14:06:08</t>
  </si>
  <si>
    <t>09.08.2022 14:06:46</t>
  </si>
  <si>
    <t>09.08.2022 14:06:47</t>
  </si>
  <si>
    <t>09.08.2022 14:06:49</t>
  </si>
  <si>
    <t>09.08.2022 14:06:50</t>
  </si>
  <si>
    <t>09.08.2022 14:07:25</t>
  </si>
  <si>
    <t>09.08.2022 14:07:26</t>
  </si>
  <si>
    <t>09.08.2022 14:07:28</t>
  </si>
  <si>
    <t>09.08.2022 14:07:29</t>
  </si>
  <si>
    <t>09.08.2022 14:07:47</t>
  </si>
  <si>
    <t>09.08.2022 14:07:49</t>
  </si>
  <si>
    <t>09.08.2022 14:07:50</t>
  </si>
  <si>
    <t>09.08.2022 14:07:52</t>
  </si>
  <si>
    <t>09.08.2022 14:07:53</t>
  </si>
  <si>
    <t>09.08.2022 14:07:55</t>
  </si>
  <si>
    <t>09.08.2022 14:07:56</t>
  </si>
  <si>
    <t>09.08.2022 14:07:58</t>
  </si>
  <si>
    <t>09.08.2022 14:08:53</t>
  </si>
  <si>
    <t>09.08.2022 14:08:55</t>
  </si>
  <si>
    <t>09.08.2022 14:08:56</t>
  </si>
  <si>
    <t>09.08.2022 14:09:04</t>
  </si>
  <si>
    <t>09.08.2022 14:09:05</t>
  </si>
  <si>
    <t>09.08.2022 14:09:07</t>
  </si>
  <si>
    <t>09.08.2022 14:09:08</t>
  </si>
  <si>
    <t>09.08.2022 14:09:10</t>
  </si>
  <si>
    <t>09.08.2022 14:09:11</t>
  </si>
  <si>
    <t>09.08.2022 14:09:13</t>
  </si>
  <si>
    <t>09.08.2022 14:09:14</t>
  </si>
  <si>
    <t>09.08.2022 14:09:17</t>
  </si>
  <si>
    <t>09.08.2022 14:09:19</t>
  </si>
  <si>
    <t>09.08.2022 14:09:20</t>
  </si>
  <si>
    <t>09.08.2022 14:09:22</t>
  </si>
  <si>
    <t>09.08.2022 14:09:23</t>
  </si>
  <si>
    <t>09.08.2022 14:09:29</t>
  </si>
  <si>
    <t>09.08.2022 14:09:31</t>
  </si>
  <si>
    <t>09.08.2022 14:09:32</t>
  </si>
  <si>
    <t>09.08.2022 14:09:38</t>
  </si>
  <si>
    <t>09.08.2022 14:09:43</t>
  </si>
  <si>
    <t>09.08.2022 14:09:47</t>
  </si>
  <si>
    <t>09.08.2022 14:09:49</t>
  </si>
  <si>
    <t>09.08.2022 14:09:50</t>
  </si>
  <si>
    <t>09.08.2022 14:09:52</t>
  </si>
  <si>
    <t>09.08.2022 14:09:53</t>
  </si>
  <si>
    <t>09.08.2022 14:09:55</t>
  </si>
  <si>
    <t>09.08.2022 14:09:59</t>
  </si>
  <si>
    <t>09.08.2022 14:10:01</t>
  </si>
  <si>
    <t>09.08.2022 14:10:04</t>
  </si>
  <si>
    <t>09.08.2022 14:10:13</t>
  </si>
  <si>
    <t>09.08.2022 14:10:17</t>
  </si>
  <si>
    <t>09.08.2022 14:10:47</t>
  </si>
  <si>
    <t>09.08.2022 14:10:49</t>
  </si>
  <si>
    <t>09.08.2022 14:10:50</t>
  </si>
  <si>
    <t>09.08.2022 14:10:52</t>
  </si>
  <si>
    <t>09.08.2022 14:10:53</t>
  </si>
  <si>
    <t>09.08.2022 14:10:55</t>
  </si>
  <si>
    <t>09.08.2022 14:11:46</t>
  </si>
  <si>
    <t>09.08.2022 14:11:47</t>
  </si>
  <si>
    <t>09.08.2022 14:11:58</t>
  </si>
  <si>
    <t>09.08.2022 14:11:59</t>
  </si>
  <si>
    <t>09.08.2022 14:12:01</t>
  </si>
  <si>
    <t>09.08.2022 14:12:02</t>
  </si>
  <si>
    <t>09.08.2022 14:12:04</t>
  </si>
  <si>
    <t>09.08.2022 14:12:07</t>
  </si>
  <si>
    <t>09.08.2022 14:12:08</t>
  </si>
  <si>
    <t>09.08.2022 14:12:43</t>
  </si>
  <si>
    <t>09.08.2022 14:12:44</t>
  </si>
  <si>
    <t>09.08.2022 14:12:46</t>
  </si>
  <si>
    <t>09.08.2022 14:12:47</t>
  </si>
  <si>
    <t>09.08.2022 14:12:49</t>
  </si>
  <si>
    <t>09.08.2022 14:12:50</t>
  </si>
  <si>
    <t>09.08.2022 14:12:52</t>
  </si>
  <si>
    <t>09.08.2022 14:12:53</t>
  </si>
  <si>
    <t>09.08.2022 14:13:07</t>
  </si>
  <si>
    <t>09.08.2022 14:13:10</t>
  </si>
  <si>
    <t>09.08.2022 14:13:11</t>
  </si>
  <si>
    <t>09.08.2022 14:13:13</t>
  </si>
  <si>
    <t>09.08.2022 14:13:14</t>
  </si>
  <si>
    <t>09.08.2022 14:13:16</t>
  </si>
  <si>
    <t>09.08.2022 14:13:26</t>
  </si>
  <si>
    <t>09.08.2022 14:13:28</t>
  </si>
  <si>
    <t>09.08.2022 14:13:29</t>
  </si>
  <si>
    <t>09.08.2022 14:13:31</t>
  </si>
  <si>
    <t>09.08.2022 14:13:34</t>
  </si>
  <si>
    <t>09.08.2022 14:13:35</t>
  </si>
  <si>
    <t>09.08.2022 14:13:37</t>
  </si>
  <si>
    <t>09.08.2022 14:13:38</t>
  </si>
  <si>
    <t>09.08.2022 14:13:40</t>
  </si>
  <si>
    <t>09.08.2022 14:13:41</t>
  </si>
  <si>
    <t>09.08.2022 14:13:43</t>
  </si>
  <si>
    <t>09.08.2022 14:13:44</t>
  </si>
  <si>
    <t>09.08.2022 14:13:59</t>
  </si>
  <si>
    <t>09.08.2022 14:14:01</t>
  </si>
  <si>
    <t>09.08.2022 14:14:02</t>
  </si>
  <si>
    <t>09.08.2022 14:14:05</t>
  </si>
  <si>
    <t>09.08.2022 14:14:07</t>
  </si>
  <si>
    <t>09.08.2022 14:14:08</t>
  </si>
  <si>
    <t>09.08.2022 14:14:38</t>
  </si>
  <si>
    <t>09.08.2022 14:14:41</t>
  </si>
  <si>
    <t>09.08.2022 14:14:42</t>
  </si>
  <si>
    <t>09.08.2022 14:14:44</t>
  </si>
  <si>
    <t>09.08.2022 14:14:45</t>
  </si>
  <si>
    <t>09.08.2022 14:14:47</t>
  </si>
  <si>
    <t>09.08.2022 14:14:49</t>
  </si>
  <si>
    <t>09.08.2022 14:14:59</t>
  </si>
  <si>
    <t>09.08.2022 14:15:01</t>
  </si>
  <si>
    <t>09.08.2022 14:15:02</t>
  </si>
  <si>
    <t>09.08.2022 14:15:03</t>
  </si>
  <si>
    <t>09.08.2022 14:15:05</t>
  </si>
  <si>
    <t>09.08.2022 14:15:06</t>
  </si>
  <si>
    <t>09.08.2022 14:15:08</t>
  </si>
  <si>
    <t>09.08.2022 14:15:09</t>
  </si>
  <si>
    <t>09.08.2022 14:15:11</t>
  </si>
  <si>
    <t>09.08.2022 14:15:16</t>
  </si>
  <si>
    <t>09.08.2022 14:15:17</t>
  </si>
  <si>
    <t>09.08.2022 14:15:18</t>
  </si>
  <si>
    <t>09.08.2022 14:15:20</t>
  </si>
  <si>
    <t>09.08.2022 14:15:22</t>
  </si>
  <si>
    <t>09.08.2022 14:15:23</t>
  </si>
  <si>
    <t>09.08.2022 14:15:24</t>
  </si>
  <si>
    <t>09.08.2022 14:15:31</t>
  </si>
  <si>
    <t>09.08.2022 14:15:32</t>
  </si>
  <si>
    <t>09.08.2022 14:15:33</t>
  </si>
  <si>
    <t>09.08.2022 14:15:35</t>
  </si>
  <si>
    <t>09.08.2022 14:15:36</t>
  </si>
  <si>
    <t>09.08.2022 14:15:38</t>
  </si>
  <si>
    <t>09.08.2022 14:15:40</t>
  </si>
  <si>
    <t>09.08.2022 14:15:41</t>
  </si>
  <si>
    <t>09.08.2022 14:15:42</t>
  </si>
  <si>
    <t>09.08.2022 14:15:44</t>
  </si>
  <si>
    <t>09.08.2022 14:16:20</t>
  </si>
  <si>
    <t>09.08.2022 14:16:21</t>
  </si>
  <si>
    <t>09.08.2022 14:16:23</t>
  </si>
  <si>
    <t>09.08.2022 14:16:24</t>
  </si>
  <si>
    <t>09.08.2022 14:16:26</t>
  </si>
  <si>
    <t>09.08.2022 14:16:27</t>
  </si>
  <si>
    <t>09.08.2022 14:16:29</t>
  </si>
  <si>
    <t>09.08.2022 14:17:17</t>
  </si>
  <si>
    <t>09.08.2022 14:17:18</t>
  </si>
  <si>
    <t>09.08.2022 14:17:20</t>
  </si>
  <si>
    <t>09.08.2022 14:17:21</t>
  </si>
  <si>
    <t>09.08.2022 14:17:23</t>
  </si>
  <si>
    <t>09.08.2022 14:17:41</t>
  </si>
  <si>
    <t>09.08.2022 14:17:42</t>
  </si>
  <si>
    <t>09.08.2022 14:17:44</t>
  </si>
  <si>
    <t>09.08.2022 14:17:45</t>
  </si>
  <si>
    <t>09.08.2022 14:17:47</t>
  </si>
  <si>
    <t>09.08.2022 14:17:48</t>
  </si>
  <si>
    <t>09.08.2022 14:18:03</t>
  </si>
  <si>
    <t>09.08.2022 14:18:17</t>
  </si>
  <si>
    <t>09.08.2022 14:18:18</t>
  </si>
  <si>
    <t>09.08.2022 14:18:20</t>
  </si>
  <si>
    <t>09.08.2022 14:18:21</t>
  </si>
  <si>
    <t>09.08.2022 14:18:24</t>
  </si>
  <si>
    <t>09.08.2022 14:18:26</t>
  </si>
  <si>
    <t>09.08.2022 14:19:27</t>
  </si>
  <si>
    <t>09.08.2022 14:19:29</t>
  </si>
  <si>
    <t>09.08.2022 14:19:32</t>
  </si>
  <si>
    <t>09.08.2022 14:19:33</t>
  </si>
  <si>
    <t>09.08.2022 14:20:39</t>
  </si>
  <si>
    <t>09.08.2022 14:20:41</t>
  </si>
  <si>
    <t>09.08.2022 14:20:42</t>
  </si>
  <si>
    <t>09.08.2022 14:20:44</t>
  </si>
  <si>
    <t>09.08.2022 14:20:45</t>
  </si>
  <si>
    <t>09.08.2022 14:20:47</t>
  </si>
  <si>
    <t>09.08.2022 14:20:48</t>
  </si>
  <si>
    <t>09.08.2022 14:20:50</t>
  </si>
  <si>
    <t>09.08.2022 14:20:51</t>
  </si>
  <si>
    <t>09.08.2022 14:20:53</t>
  </si>
  <si>
    <t>09.08.2022 14:21:04</t>
  </si>
  <si>
    <t>09.08.2022 14:21:06</t>
  </si>
  <si>
    <t>09.08.2022 14:21:07</t>
  </si>
  <si>
    <t>09.08.2022 14:21:09</t>
  </si>
  <si>
    <t>09.08.2022 14:21:30</t>
  </si>
  <si>
    <t>09.08.2022 14:21:31</t>
  </si>
  <si>
    <t>09.08.2022 14:21:33</t>
  </si>
  <si>
    <t>09.08.2022 14:21:34</t>
  </si>
  <si>
    <t>09.08.2022 14:21:36</t>
  </si>
  <si>
    <t>09.08.2022 14:21:48</t>
  </si>
  <si>
    <t>09.08.2022 14:21:50</t>
  </si>
  <si>
    <t>09.08.2022 14:21:51</t>
  </si>
  <si>
    <t>09.08.2022 14:21:52</t>
  </si>
  <si>
    <t>09.08.2022 14:21:54</t>
  </si>
  <si>
    <t>09.08.2022 14:21:55</t>
  </si>
  <si>
    <t>09.08.2022 14:22:17</t>
  </si>
  <si>
    <t>09.08.2022 14:22:18</t>
  </si>
  <si>
    <t>09.08.2022 14:22:20</t>
  </si>
  <si>
    <t>09.08.2022 14:22:21</t>
  </si>
  <si>
    <t>09.08.2022 14:22:23</t>
  </si>
  <si>
    <t>09.08.2022 14:22:25</t>
  </si>
  <si>
    <t>09.08.2022 14:22:27</t>
  </si>
  <si>
    <t>09.08.2022 14:22:28</t>
  </si>
  <si>
    <t>09.08.2022 14:22:30</t>
  </si>
  <si>
    <t>09.08.2022 14:22:31</t>
  </si>
  <si>
    <t>09.08.2022 14:22:33</t>
  </si>
  <si>
    <t>09.08.2022 14:22:39</t>
  </si>
  <si>
    <t>09.08.2022 14:22:41</t>
  </si>
  <si>
    <t>09.08.2022 14:22:42</t>
  </si>
  <si>
    <t>09.08.2022 14:22:44</t>
  </si>
  <si>
    <t>09.08.2022 14:23:12</t>
  </si>
  <si>
    <t>09.08.2022 14:23:13</t>
  </si>
  <si>
    <t>09.08.2022 14:23:15</t>
  </si>
  <si>
    <t>09.08.2022 14:23:17</t>
  </si>
  <si>
    <t>09.08.2022 14:23:18</t>
  </si>
  <si>
    <t>09.08.2022 14:23:19</t>
  </si>
  <si>
    <t>09.08.2022 14:23:21</t>
  </si>
  <si>
    <t>09.08.2022 14:23:25</t>
  </si>
  <si>
    <t>09.08.2022 14:23:27</t>
  </si>
  <si>
    <t>09.08.2022 14:23:28</t>
  </si>
  <si>
    <t>09.08.2022 14:23:37</t>
  </si>
  <si>
    <t>09.08.2022 14:23:39</t>
  </si>
  <si>
    <t>09.08.2022 14:23:40</t>
  </si>
  <si>
    <t>09.08.2022 14:23:42</t>
  </si>
  <si>
    <t>09.08.2022 14:24:03</t>
  </si>
  <si>
    <t>09.08.2022 14:24:06</t>
  </si>
  <si>
    <t>09.08.2022 14:24:07</t>
  </si>
  <si>
    <t>09.08.2022 14:24:09</t>
  </si>
  <si>
    <t>09.08.2022 14:24:10</t>
  </si>
  <si>
    <t>09.08.2022 14:24:25</t>
  </si>
  <si>
    <t>09.08.2022 14:24:27</t>
  </si>
  <si>
    <t>09.08.2022 14:24:28</t>
  </si>
  <si>
    <t>09.08.2022 14:24:30</t>
  </si>
  <si>
    <t>09.08.2022 14:24:31</t>
  </si>
  <si>
    <t>09.08.2022 14:24:36</t>
  </si>
  <si>
    <t>09.08.2022 14:24:37</t>
  </si>
  <si>
    <t>09.08.2022 14:24:39</t>
  </si>
  <si>
    <t>09.08.2022 14:24:40</t>
  </si>
  <si>
    <t>09.08.2022 14:24:42</t>
  </si>
  <si>
    <t>09.08.2022 14:24:43</t>
  </si>
  <si>
    <t>09.08.2022 14:24:45</t>
  </si>
  <si>
    <t>09.08.2022 14:24:46</t>
  </si>
  <si>
    <t>09.08.2022 14:24:49</t>
  </si>
  <si>
    <t>09.08.2022 14:24:51</t>
  </si>
  <si>
    <t>09.08.2022 14:24:52</t>
  </si>
  <si>
    <t>09.08.2022 14:24:54</t>
  </si>
  <si>
    <t>09.08.2022 14:24:55</t>
  </si>
  <si>
    <t>09.08.2022 14:24:57</t>
  </si>
  <si>
    <t>09.08.2022 14:25:10</t>
  </si>
  <si>
    <t>09.08.2022 14:25:13</t>
  </si>
  <si>
    <t>09.08.2022 14:25:15</t>
  </si>
  <si>
    <t>09.08.2022 14:25:16</t>
  </si>
  <si>
    <t>09.08.2022 14:25:18</t>
  </si>
  <si>
    <t>09.08.2022 14:25:19</t>
  </si>
  <si>
    <t>09.08.2022 14:25:31</t>
  </si>
  <si>
    <t>09.08.2022 14:25:33</t>
  </si>
  <si>
    <t>09.08.2022 14:25:34</t>
  </si>
  <si>
    <t>09.08.2022 14:25:36</t>
  </si>
  <si>
    <t>09.08.2022 14:25:37</t>
  </si>
  <si>
    <t>09.08.2022 14:25:43</t>
  </si>
  <si>
    <t>09.08.2022 14:25:45</t>
  </si>
  <si>
    <t>09.08.2022 14:25:46</t>
  </si>
  <si>
    <t>09.08.2022 14:25:48</t>
  </si>
  <si>
    <t>09.08.2022 14:25:49</t>
  </si>
  <si>
    <t>09.08.2022 14:26:01</t>
  </si>
  <si>
    <t>09.08.2022 14:26:03</t>
  </si>
  <si>
    <t>09.08.2022 14:26:04</t>
  </si>
  <si>
    <t>09.08.2022 14:26:46</t>
  </si>
  <si>
    <t>09.08.2022 14:26:49</t>
  </si>
  <si>
    <t>09.08.2022 14:26:51</t>
  </si>
  <si>
    <t>09.08.2022 14:26:52</t>
  </si>
  <si>
    <t>09.08.2022 14:27:04</t>
  </si>
  <si>
    <t>09.08.2022 14:27:06</t>
  </si>
  <si>
    <t>09.08.2022 14:27:07</t>
  </si>
  <si>
    <t>09.08.2022 14:27:09</t>
  </si>
  <si>
    <t>09.08.2022 14:27:19</t>
  </si>
  <si>
    <t>09.08.2022 14:27:21</t>
  </si>
  <si>
    <t>09.08.2022 14:27:22</t>
  </si>
  <si>
    <t>09.08.2022 14:27:24</t>
  </si>
  <si>
    <t>09.08.2022 14:27:25</t>
  </si>
  <si>
    <t>09.08.2022 14:27:27</t>
  </si>
  <si>
    <t>09.08.2022 14:27:28</t>
  </si>
  <si>
    <t>09.08.2022 14:27:30</t>
  </si>
  <si>
    <t>09.08.2022 14:28:28</t>
  </si>
  <si>
    <t>09.08.2022 14:28:29</t>
  </si>
  <si>
    <t>09.08.2022 14:28:31</t>
  </si>
  <si>
    <t>09.08.2022 14:28:32</t>
  </si>
  <si>
    <t>09.08.2022 14:28:42</t>
  </si>
  <si>
    <t>09.08.2022 14:28:43</t>
  </si>
  <si>
    <t>09.08.2022 14:28:44</t>
  </si>
  <si>
    <t>09.08.2022 14:28:46</t>
  </si>
  <si>
    <t>09.08.2022 14:28:47</t>
  </si>
  <si>
    <t>09.08.2022 14:29:34</t>
  </si>
  <si>
    <t>09.08.2022 14:29:36</t>
  </si>
  <si>
    <t>09.08.2022 14:29:37</t>
  </si>
  <si>
    <t>09.08.2022 14:29:39</t>
  </si>
  <si>
    <t>09.08.2022 14:29:40</t>
  </si>
  <si>
    <t>09.08.2022 14:29:49</t>
  </si>
  <si>
    <t>09.08.2022 14:29:51</t>
  </si>
  <si>
    <t>09.08.2022 14:29:52</t>
  </si>
  <si>
    <t>09.08.2022 14:29:53</t>
  </si>
  <si>
    <t>09.08.2022 14:29:55</t>
  </si>
  <si>
    <t>09.08.2022 14:29:58</t>
  </si>
  <si>
    <t>09.08.2022 14:30:01</t>
  </si>
  <si>
    <t>09.08.2022 14:30:02</t>
  </si>
  <si>
    <t>09.08.2022 14:30:04</t>
  </si>
  <si>
    <t>09.08.2022 14:30:05</t>
  </si>
  <si>
    <t>09.08.2022 14:30:07</t>
  </si>
  <si>
    <t>09.08.2022 14:30:08</t>
  </si>
  <si>
    <t>09.08.2022 14:30:10</t>
  </si>
  <si>
    <t>09.08.2022 14:30:11</t>
  </si>
  <si>
    <t>09.08.2022 14:30:13</t>
  </si>
  <si>
    <t>09.08.2022 14:30:14</t>
  </si>
  <si>
    <t>09.08.2022 14:30:16</t>
  </si>
  <si>
    <t>09.08.2022 14:30:17</t>
  </si>
  <si>
    <t>09.08.2022 14:30:19</t>
  </si>
  <si>
    <t>09.08.2022 14:30:56</t>
  </si>
  <si>
    <t>09.08.2022 14:30:58</t>
  </si>
  <si>
    <t>09.08.2022 14:31:10</t>
  </si>
  <si>
    <t>09.08.2022 14:31:11</t>
  </si>
  <si>
    <t>09.08.2022 14:31:13</t>
  </si>
  <si>
    <t>09.08.2022 14:31:14</t>
  </si>
  <si>
    <t>09.08.2022 14:31:28</t>
  </si>
  <si>
    <t>09.08.2022 14:31:29</t>
  </si>
  <si>
    <t>09.08.2022 14:31:31</t>
  </si>
  <si>
    <t>09.08.2022 14:31:32</t>
  </si>
  <si>
    <t>09.08.2022 14:31:34</t>
  </si>
  <si>
    <t>09.08.2022 14:31:41</t>
  </si>
  <si>
    <t>09.08.2022 14:31:43</t>
  </si>
  <si>
    <t>09.08.2022 14:31:44</t>
  </si>
  <si>
    <t>09.08.2022 14:31:46</t>
  </si>
  <si>
    <t>09.08.2022 14:31:47</t>
  </si>
  <si>
    <t>09.08.2022 14:31:49</t>
  </si>
  <si>
    <t>09.08.2022 14:31:50</t>
  </si>
  <si>
    <t>09.08.2022 14:31:52</t>
  </si>
  <si>
    <t>09.08.2022 14:31:53</t>
  </si>
  <si>
    <t>09.08.2022 14:31:55</t>
  </si>
  <si>
    <t>09.08.2022 14:31:56</t>
  </si>
  <si>
    <t>09.08.2022 14:32:32</t>
  </si>
  <si>
    <t>09.08.2022 14:32:33</t>
  </si>
  <si>
    <t>09.08.2022 14:32:35</t>
  </si>
  <si>
    <t>09.08.2022 14:32:37</t>
  </si>
  <si>
    <t>09.08.2022 14:32:38</t>
  </si>
  <si>
    <t>09.08.2022 14:32:39</t>
  </si>
  <si>
    <t>09.08.2022 14:32:52</t>
  </si>
  <si>
    <t>09.08.2022 14:32:53</t>
  </si>
  <si>
    <t>09.08.2022 14:32:55</t>
  </si>
  <si>
    <t>09.08.2022 14:32:56</t>
  </si>
  <si>
    <t>09.08.2022 14:32:57</t>
  </si>
  <si>
    <t>09.08.2022 14:33:01</t>
  </si>
  <si>
    <t>09.08.2022 14:33:03</t>
  </si>
  <si>
    <t>09.08.2022 14:33:05</t>
  </si>
  <si>
    <t>09.08.2022 14:33:06</t>
  </si>
  <si>
    <t>09.08.2022 14:33:08</t>
  </si>
  <si>
    <t>09.08.2022 14:33:09</t>
  </si>
  <si>
    <t>09.08.2022 14:33:11</t>
  </si>
  <si>
    <t>09.08.2022 14:33:14</t>
  </si>
  <si>
    <t>09.08.2022 14:33:15</t>
  </si>
  <si>
    <t>09.08.2022 14:33:17</t>
  </si>
  <si>
    <t>09.08.2022 14:33:27</t>
  </si>
  <si>
    <t>09.08.2022 14:33:42</t>
  </si>
  <si>
    <t>09.08.2022 14:33:45</t>
  </si>
  <si>
    <t>09.08.2022 14:34:23</t>
  </si>
  <si>
    <t>09.08.2022 14:34:24</t>
  </si>
  <si>
    <t>09.08.2022 14:34:26</t>
  </si>
  <si>
    <t>09.08.2022 14:34:29</t>
  </si>
  <si>
    <t>09.08.2022 14:34:32</t>
  </si>
  <si>
    <t>09.08.2022 14:34:33</t>
  </si>
  <si>
    <t>09.08.2022 14:34:35</t>
  </si>
  <si>
    <t>09.08.2022 14:34:36</t>
  </si>
  <si>
    <t>09.08.2022 14:34:38</t>
  </si>
  <si>
    <t>09.08.2022 14:34:39</t>
  </si>
  <si>
    <t>09.08.2022 14:34:59</t>
  </si>
  <si>
    <t>09.08.2022 14:35:00</t>
  </si>
  <si>
    <t>09.08.2022 14:35:02</t>
  </si>
  <si>
    <t>09.08.2022 14:35:03</t>
  </si>
  <si>
    <t>09.08.2022 14:35:56</t>
  </si>
  <si>
    <t>09.08.2022 14:35:57</t>
  </si>
  <si>
    <t>09.08.2022 14:35:59</t>
  </si>
  <si>
    <t>09.08.2022 14:36:00</t>
  </si>
  <si>
    <t>09.08.2022 14:36:02</t>
  </si>
  <si>
    <t>09.08.2022 14:36:03</t>
  </si>
  <si>
    <t>09.08.2022 14:36:06</t>
  </si>
  <si>
    <t>09.08.2022 14:36:08</t>
  </si>
  <si>
    <t>09.08.2022 14:36:09</t>
  </si>
  <si>
    <t>09.08.2022 14:36:12</t>
  </si>
  <si>
    <t>09.08.2022 14:36:14</t>
  </si>
  <si>
    <t>09.08.2022 14:36:54</t>
  </si>
  <si>
    <t>09.08.2022 14:36:56</t>
  </si>
  <si>
    <t>09.08.2022 14:36:57</t>
  </si>
  <si>
    <t>09.08.2022 14:36:59</t>
  </si>
  <si>
    <t>09.08.2022 14:37:00</t>
  </si>
  <si>
    <t>09.08.2022 14:37:05</t>
  </si>
  <si>
    <t>09.08.2022 14:37:08</t>
  </si>
  <si>
    <t>09.08.2022 14:37:09</t>
  </si>
  <si>
    <t>09.08.2022 14:37:11</t>
  </si>
  <si>
    <t>09.08.2022 14:37:12</t>
  </si>
  <si>
    <t>09.08.2022 14:37:14</t>
  </si>
  <si>
    <t>09.08.2022 14:37:15</t>
  </si>
  <si>
    <t>09.08.2022 14:37:27</t>
  </si>
  <si>
    <t>09.08.2022 14:37:28</t>
  </si>
  <si>
    <t>09.08.2022 14:37:30</t>
  </si>
  <si>
    <t>09.08.2022 14:37:31</t>
  </si>
  <si>
    <t>09.08.2022 14:38:18</t>
  </si>
  <si>
    <t>09.08.2022 14:38:19</t>
  </si>
  <si>
    <t>09.08.2022 14:38:21</t>
  </si>
  <si>
    <t>09.08.2022 14:38:23</t>
  </si>
  <si>
    <t>09.08.2022 14:38:54</t>
  </si>
  <si>
    <t>09.08.2022 14:38:57</t>
  </si>
  <si>
    <t>09.08.2022 14:38:58</t>
  </si>
  <si>
    <t>09.08.2022 14:39:00</t>
  </si>
  <si>
    <t>09.08.2022 14:39:01</t>
  </si>
  <si>
    <t>09.08.2022 14:39:10</t>
  </si>
  <si>
    <t>09.08.2022 14:39:12</t>
  </si>
  <si>
    <t>09.08.2022 14:39:13</t>
  </si>
  <si>
    <t>09.08.2022 14:39:15</t>
  </si>
  <si>
    <t>09.08.2022 14:39:16</t>
  </si>
  <si>
    <t>09.08.2022 14:39:18</t>
  </si>
  <si>
    <t>09.08.2022 14:39:19</t>
  </si>
  <si>
    <t>09.08.2022 14:40:10</t>
  </si>
  <si>
    <t>09.08.2022 14:40:12</t>
  </si>
  <si>
    <t>09.08.2022 14:40:13</t>
  </si>
  <si>
    <t>09.08.2022 14:40:15</t>
  </si>
  <si>
    <t>09.08.2022 14:40:16</t>
  </si>
  <si>
    <t>09.08.2022 14:40:20</t>
  </si>
  <si>
    <t>09.08.2022 14:40:21</t>
  </si>
  <si>
    <t>09.08.2022 14:40:22</t>
  </si>
  <si>
    <t>09.08.2022 14:40:24</t>
  </si>
  <si>
    <t>09.08.2022 14:40:25</t>
  </si>
  <si>
    <t>09.08.2022 14:40:27</t>
  </si>
  <si>
    <t>09.08.2022 14:40:28</t>
  </si>
  <si>
    <t>09.08.2022 14:40:56</t>
  </si>
  <si>
    <t>09.08.2022 14:40:57</t>
  </si>
  <si>
    <t>09.08.2022 14:40:58</t>
  </si>
  <si>
    <t>09.08.2022 14:41:00</t>
  </si>
  <si>
    <t>09.08.2022 14:41:01</t>
  </si>
  <si>
    <t>09.08.2022 14:41:03</t>
  </si>
  <si>
    <t>09.08.2022 14:41:04</t>
  </si>
  <si>
    <t>09.08.2022 14:41:06</t>
  </si>
  <si>
    <t>09.08.2022 14:41:21</t>
  </si>
  <si>
    <t>09.08.2022 14:41:22</t>
  </si>
  <si>
    <t>09.08.2022 14:41:24</t>
  </si>
  <si>
    <t>09.08.2022 14:41:26</t>
  </si>
  <si>
    <t>09.08.2022 14:41:48</t>
  </si>
  <si>
    <t>09.08.2022 14:41:49</t>
  </si>
  <si>
    <t>09.08.2022 14:41:51</t>
  </si>
  <si>
    <t>09.08.2022 14:41:54</t>
  </si>
  <si>
    <t>09.08.2022 14:41:55</t>
  </si>
  <si>
    <t>09.08.2022 14:41:57</t>
  </si>
  <si>
    <t>09.08.2022 14:41:58</t>
  </si>
  <si>
    <t>09.08.2022 14:42:28</t>
  </si>
  <si>
    <t>09.08.2022 14:42:30</t>
  </si>
  <si>
    <t>09.08.2022 14:42:31</t>
  </si>
  <si>
    <t>09.08.2022 14:42:33</t>
  </si>
  <si>
    <t>09.08.2022 14:42:34</t>
  </si>
  <si>
    <t>09.08.2022 14:42:37</t>
  </si>
  <si>
    <t>09.08.2022 14:42:39</t>
  </si>
  <si>
    <t>09.08.2022 14:42:40</t>
  </si>
  <si>
    <t>09.08.2022 14:42:43</t>
  </si>
  <si>
    <t>09.08.2022 14:42:45</t>
  </si>
  <si>
    <t>09.08.2022 14:42:46</t>
  </si>
  <si>
    <t>09.08.2022 14:42:48</t>
  </si>
  <si>
    <t>09.08.2022 14:42:49</t>
  </si>
  <si>
    <t>09.08.2022 14:42:51</t>
  </si>
  <si>
    <t>09.08.2022 14:42:52</t>
  </si>
  <si>
    <t>09.08.2022 14:43:12</t>
  </si>
  <si>
    <t>09.08.2022 14:43:13</t>
  </si>
  <si>
    <t>09.08.2022 14:43:15</t>
  </si>
  <si>
    <t>09.08.2022 14:43:25</t>
  </si>
  <si>
    <t>09.08.2022 14:43:28</t>
  </si>
  <si>
    <t>09.08.2022 14:43:30</t>
  </si>
  <si>
    <t>09.08.2022 14:43:31</t>
  </si>
  <si>
    <t>09.08.2022 14:43:33</t>
  </si>
  <si>
    <t>09.08.2022 14:43:34</t>
  </si>
  <si>
    <t>09.08.2022 14:43:36</t>
  </si>
  <si>
    <t>09.08.2022 14:43:37</t>
  </si>
  <si>
    <t>09.08.2022 14:43:39</t>
  </si>
  <si>
    <t>09.08.2022 14:43:40</t>
  </si>
  <si>
    <t>09.08.2022 14:43:42</t>
  </si>
  <si>
    <t>09.08.2022 14:44:12</t>
  </si>
  <si>
    <t>09.08.2022 14:44:13</t>
  </si>
  <si>
    <t>09.08.2022 14:44:15</t>
  </si>
  <si>
    <t>09.08.2022 14:44:16</t>
  </si>
  <si>
    <t>09.08.2022 14:44:18</t>
  </si>
  <si>
    <t>09.08.2022 14:44:54</t>
  </si>
  <si>
    <t>09.08.2022 14:45:01</t>
  </si>
  <si>
    <t>09.08.2022 14:45:03</t>
  </si>
  <si>
    <t>09.08.2022 14:45:04</t>
  </si>
  <si>
    <t>09.08.2022 14:45:06</t>
  </si>
  <si>
    <t>09.08.2022 14:45:07</t>
  </si>
  <si>
    <t>09.08.2022 14:45:09</t>
  </si>
  <si>
    <t>09.08.2022 14:45:10</t>
  </si>
  <si>
    <t>09.08.2022 14:45:13</t>
  </si>
  <si>
    <t>09.08.2022 14:45:15</t>
  </si>
  <si>
    <t>09.08.2022 14:45:16</t>
  </si>
  <si>
    <t>09.08.2022 14:45:18</t>
  </si>
  <si>
    <t>09.08.2022 14:45:19</t>
  </si>
  <si>
    <t>09.08.2022 14:45:22</t>
  </si>
  <si>
    <t>09.08.2022 14:45:24</t>
  </si>
  <si>
    <t>09.08.2022 14:45:25</t>
  </si>
  <si>
    <t>09.08.2022 14:45:27</t>
  </si>
  <si>
    <t>09.08.2022 14:45:28</t>
  </si>
  <si>
    <t>09.08.2022 14:45:30</t>
  </si>
  <si>
    <t>09.08.2022 14:45:31</t>
  </si>
  <si>
    <t>09.08.2022 14:45:33</t>
  </si>
  <si>
    <t>09.08.2022 14:45:34</t>
  </si>
  <si>
    <t>09.08.2022 14:45:59</t>
  </si>
  <si>
    <t>09.08.2022 14:46:01</t>
  </si>
  <si>
    <t>09.08.2022 14:46:02</t>
  </si>
  <si>
    <t>09.08.2022 14:46:16</t>
  </si>
  <si>
    <t>09.08.2022 14:46:18</t>
  </si>
  <si>
    <t>09.08.2022 14:46:19</t>
  </si>
  <si>
    <t>09.08.2022 14:46:20</t>
  </si>
  <si>
    <t>09.08.2022 14:46:22</t>
  </si>
  <si>
    <t>09.08.2022 14:46:23</t>
  </si>
  <si>
    <t>09.08.2022 14:46:35</t>
  </si>
  <si>
    <t>09.08.2022 14:46:38</t>
  </si>
  <si>
    <t>09.08.2022 14:46:40</t>
  </si>
  <si>
    <t>09.08.2022 14:46:41</t>
  </si>
  <si>
    <t>09.08.2022 14:46:43</t>
  </si>
  <si>
    <t>09.08.2022 14:46:46</t>
  </si>
  <si>
    <t>09.08.2022 14:46:48</t>
  </si>
  <si>
    <t>09.08.2022 14:46:49</t>
  </si>
  <si>
    <t>09.08.2022 14:46:50</t>
  </si>
  <si>
    <t>09.08.2022 14:47:10</t>
  </si>
  <si>
    <t>09.08.2022 14:47:13</t>
  </si>
  <si>
    <t>09.08.2022 14:47:15</t>
  </si>
  <si>
    <t>09.08.2022 14:47:16</t>
  </si>
  <si>
    <t>09.08.2022 14:47:17</t>
  </si>
  <si>
    <t>09.08.2022 14:47:52</t>
  </si>
  <si>
    <t>09.08.2022 14:47:55</t>
  </si>
  <si>
    <t>09.08.2022 14:47:57</t>
  </si>
  <si>
    <t>09.08.2022 14:47:58</t>
  </si>
  <si>
    <t>09.08.2022 14:48:00</t>
  </si>
  <si>
    <t>09.08.2022 14:48:01</t>
  </si>
  <si>
    <t>09.08.2022 14:48:08</t>
  </si>
  <si>
    <t>09.08.2022 14:48:10</t>
  </si>
  <si>
    <t>09.08.2022 14:48:11</t>
  </si>
  <si>
    <t>09.08.2022 14:48:13</t>
  </si>
  <si>
    <t>09.08.2022 14:48:14</t>
  </si>
  <si>
    <t>09.08.2022 14:48:16</t>
  </si>
  <si>
    <t>09.08.2022 14:48:17</t>
  </si>
  <si>
    <t>09.08.2022 14:48:19</t>
  </si>
  <si>
    <t>09.08.2022 14:48:29</t>
  </si>
  <si>
    <t>09.08.2022 14:48:31</t>
  </si>
  <si>
    <t>09.08.2022 14:48:32</t>
  </si>
  <si>
    <t>09.08.2022 14:48:34</t>
  </si>
  <si>
    <t>09.08.2022 14:48:35</t>
  </si>
  <si>
    <t>09.08.2022 14:48:37</t>
  </si>
  <si>
    <t>09.08.2022 14:48:38</t>
  </si>
  <si>
    <t>09.08.2022 14:48:40</t>
  </si>
  <si>
    <t>09.08.2022 14:48:41</t>
  </si>
  <si>
    <t>09.08.2022 14:48:58</t>
  </si>
  <si>
    <t>09.08.2022 14:48:59</t>
  </si>
  <si>
    <t>09.08.2022 14:49:01</t>
  </si>
  <si>
    <t>09.08.2022 14:49:02</t>
  </si>
  <si>
    <t>09.08.2022 14:49:12</t>
  </si>
  <si>
    <t>09.08.2022 14:49:13</t>
  </si>
  <si>
    <t>09.08.2022 14:49:14</t>
  </si>
  <si>
    <t>09.08.2022 14:49:53</t>
  </si>
  <si>
    <t>09.08.2022 14:49:55</t>
  </si>
  <si>
    <t>09.08.2022 14:49:56</t>
  </si>
  <si>
    <t>09.08.2022 14:50:04</t>
  </si>
  <si>
    <t>09.08.2022 14:50:06</t>
  </si>
  <si>
    <t>09.08.2022 14:50:07</t>
  </si>
  <si>
    <t>09.08.2022 14:50:08</t>
  </si>
  <si>
    <t>09.08.2022 14:50:10</t>
  </si>
  <si>
    <t>09.08.2022 14:50:39</t>
  </si>
  <si>
    <t>09.08.2022 14:50:40</t>
  </si>
  <si>
    <t>09.08.2022 14:50:41</t>
  </si>
  <si>
    <t>09.08.2022 14:50:43</t>
  </si>
  <si>
    <t>09.08.2022 14:50:45</t>
  </si>
  <si>
    <t>09.08.2022 14:51:11</t>
  </si>
  <si>
    <t>09.08.2022 14:51:13</t>
  </si>
  <si>
    <t>09.08.2022 14:51:14</t>
  </si>
  <si>
    <t>09.08.2022 14:51:16</t>
  </si>
  <si>
    <t>09.08.2022 14:51:17</t>
  </si>
  <si>
    <t>09.08.2022 14:51:19</t>
  </si>
  <si>
    <t>09.08.2022 14:51:20</t>
  </si>
  <si>
    <t>09.08.2022 14:51:24</t>
  </si>
  <si>
    <t>09.08.2022 14:51:25</t>
  </si>
  <si>
    <t>09.08.2022 14:51:26</t>
  </si>
  <si>
    <t>09.08.2022 14:51:28</t>
  </si>
  <si>
    <t>09.08.2022 14:51:34</t>
  </si>
  <si>
    <t>09.08.2022 14:51:35</t>
  </si>
  <si>
    <t>09.08.2022 14:51:37</t>
  </si>
  <si>
    <t>09.08.2022 14:51:47</t>
  </si>
  <si>
    <t>09.08.2022 14:51:49</t>
  </si>
  <si>
    <t>09.08.2022 14:51:50</t>
  </si>
  <si>
    <t>09.08.2022 14:51:52</t>
  </si>
  <si>
    <t>09.08.2022 14:51:55</t>
  </si>
  <si>
    <t>09.08.2022 14:51:56</t>
  </si>
  <si>
    <t>09.08.2022 14:51:58</t>
  </si>
  <si>
    <t>09.08.2022 14:52:05</t>
  </si>
  <si>
    <t>09.08.2022 14:52:07</t>
  </si>
  <si>
    <t>09.08.2022 14:52:08</t>
  </si>
  <si>
    <t>09.08.2022 14:52:10</t>
  </si>
  <si>
    <t>09.08.2022 14:52:12</t>
  </si>
  <si>
    <t>09.08.2022 14:52:16</t>
  </si>
  <si>
    <t>09.08.2022 14:52:18</t>
  </si>
  <si>
    <t>09.08.2022 14:52:23</t>
  </si>
  <si>
    <t>09.08.2022 14:52:25</t>
  </si>
  <si>
    <t>09.08.2022 14:52:26</t>
  </si>
  <si>
    <t>09.08.2022 14:52:28</t>
  </si>
  <si>
    <t>09.08.2022 14:52:29</t>
  </si>
  <si>
    <t>09.08.2022 14:52:31</t>
  </si>
  <si>
    <t>09.08.2022 14:52:33</t>
  </si>
  <si>
    <t>09.08.2022 14:52:34</t>
  </si>
  <si>
    <t>09.08.2022 14:52:35</t>
  </si>
  <si>
    <t>09.08.2022 14:52:37</t>
  </si>
  <si>
    <t>09.08.2022 14:53:07</t>
  </si>
  <si>
    <t>09.08.2022 14:53:10</t>
  </si>
  <si>
    <t>09.08.2022 14:53:11</t>
  </si>
  <si>
    <t>09.08.2022 14:53:13</t>
  </si>
  <si>
    <t>09.08.2022 14:53:14</t>
  </si>
  <si>
    <t>09.08.2022 14:53:39</t>
  </si>
  <si>
    <t>09.08.2022 14:53:40</t>
  </si>
  <si>
    <t>09.08.2022 14:53:41</t>
  </si>
  <si>
    <t>09.08.2022 14:53:45</t>
  </si>
  <si>
    <t>09.08.2022 14:53:46</t>
  </si>
  <si>
    <t>09.08.2022 14:53:47</t>
  </si>
  <si>
    <t>09.08.2022 14:53:51</t>
  </si>
  <si>
    <t>09.08.2022 14:53:52</t>
  </si>
  <si>
    <t>09.08.2022 14:53:53</t>
  </si>
  <si>
    <t>09.08.2022 14:53:55</t>
  </si>
  <si>
    <t>09.08.2022 14:53:56</t>
  </si>
  <si>
    <t>09.08.2022 14:54:16</t>
  </si>
  <si>
    <t>09.08.2022 14:54:17</t>
  </si>
  <si>
    <t>09.08.2022 14:54:19</t>
  </si>
  <si>
    <t>09.08.2022 14:54:20</t>
  </si>
  <si>
    <t>09.08.2022 14:54:27</t>
  </si>
  <si>
    <t>09.08.2022 14:54:29</t>
  </si>
  <si>
    <t>09.08.2022 14:54:31</t>
  </si>
  <si>
    <t>09.08.2022 14:54:33</t>
  </si>
  <si>
    <t>09.08.2022 14:54:48</t>
  </si>
  <si>
    <t>09.08.2022 14:54:49</t>
  </si>
  <si>
    <t>09.08.2022 14:54:50</t>
  </si>
  <si>
    <t>09.08.2022 14:55:29</t>
  </si>
  <si>
    <t>09.08.2022 14:55:31</t>
  </si>
  <si>
    <t>09.08.2022 14:55:32</t>
  </si>
  <si>
    <t>09.08.2022 14:55:34</t>
  </si>
  <si>
    <t>09.08.2022 14:55:37</t>
  </si>
  <si>
    <t>09.08.2022 14:55:38</t>
  </si>
  <si>
    <t>09.08.2022 14:55:40</t>
  </si>
  <si>
    <t>09.08.2022 14:55:41</t>
  </si>
  <si>
    <t>09.08.2022 14:55:43</t>
  </si>
  <si>
    <t>09.08.2022 14:55:46</t>
  </si>
  <si>
    <t>09.08.2022 14:56:28</t>
  </si>
  <si>
    <t>09.08.2022 14:56:29</t>
  </si>
  <si>
    <t>09.08.2022 14:56:31</t>
  </si>
  <si>
    <t>09.08.2022 14:56:32</t>
  </si>
  <si>
    <t>09.08.2022 14:56:34</t>
  </si>
  <si>
    <t>09.08.2022 14:56:36</t>
  </si>
  <si>
    <t>09.08.2022 14:56:37</t>
  </si>
  <si>
    <t>09.08.2022 14:56:38</t>
  </si>
  <si>
    <t>09.08.2022 14:56:40</t>
  </si>
  <si>
    <t>09.08.2022 14:56:42</t>
  </si>
  <si>
    <t>09.08.2022 14:56:45</t>
  </si>
  <si>
    <t>09.08.2022 14:56:46</t>
  </si>
  <si>
    <t>09.08.2022 14:56:47</t>
  </si>
  <si>
    <t>09.08.2022 14:56:53</t>
  </si>
  <si>
    <t>09.08.2022 14:56:55</t>
  </si>
  <si>
    <t>09.08.2022 14:56:56</t>
  </si>
  <si>
    <t>09.08.2022 14:56:58</t>
  </si>
  <si>
    <t>09.08.2022 14:56:59</t>
  </si>
  <si>
    <t>09.08.2022 14:57:01</t>
  </si>
  <si>
    <t>09.08.2022 14:57:02</t>
  </si>
  <si>
    <t>09.08.2022 14:57:04</t>
  </si>
  <si>
    <t>09.08.2022 14:57:10</t>
  </si>
  <si>
    <t>09.08.2022 14:57:13</t>
  </si>
  <si>
    <t>09.08.2022 14:57:14</t>
  </si>
  <si>
    <t>09.08.2022 14:57:16</t>
  </si>
  <si>
    <t>09.08.2022 14:57:17</t>
  </si>
  <si>
    <t>09.08.2022 14:57:49</t>
  </si>
  <si>
    <t>09.08.2022 14:57:52</t>
  </si>
  <si>
    <t>09.08.2022 14:57:53</t>
  </si>
  <si>
    <t>09.08.2022 14:58:20</t>
  </si>
  <si>
    <t>09.08.2022 14:58:22</t>
  </si>
  <si>
    <t>09.08.2022 14:58:24</t>
  </si>
  <si>
    <t>09.08.2022 14:58:25</t>
  </si>
  <si>
    <t>09.08.2022 14:58:27</t>
  </si>
  <si>
    <t>09.08.2022 14:58:29</t>
  </si>
  <si>
    <t>09.08.2022 14:58:31</t>
  </si>
  <si>
    <t>09.08.2022 14:58:55</t>
  </si>
  <si>
    <t>09.08.2022 14:58:56</t>
  </si>
  <si>
    <t>09.08.2022 14:58:58</t>
  </si>
  <si>
    <t>09.08.2022 14:58:59</t>
  </si>
  <si>
    <t>09.08.2022 14:59:20</t>
  </si>
  <si>
    <t>09.08.2022 14:59:22</t>
  </si>
  <si>
    <t>09.08.2022 14:59:55</t>
  </si>
  <si>
    <t>09.08.2022 14:59:58</t>
  </si>
  <si>
    <t>09.08.2022 14:59:59</t>
  </si>
  <si>
    <t>09.08.2022 15:00:01</t>
  </si>
  <si>
    <t>09.08.2022 15:00:02</t>
  </si>
  <si>
    <t>09.08.2022 15:00:16</t>
  </si>
  <si>
    <t>09.08.2022 15:00:17</t>
  </si>
  <si>
    <t>09.08.2022 15:00:19</t>
  </si>
  <si>
    <t>09.08.2022 15:00:20</t>
  </si>
  <si>
    <t>09.08.2022 15:00:31</t>
  </si>
  <si>
    <t>09.08.2022 15:00:32</t>
  </si>
  <si>
    <t>09.08.2022 15:00:34</t>
  </si>
  <si>
    <t>09.08.2022 15:00:35</t>
  </si>
  <si>
    <t>09.08.2022 15:00:37</t>
  </si>
  <si>
    <t>09.08.2022 15:00:58</t>
  </si>
  <si>
    <t>09.08.2022 15:01:04</t>
  </si>
  <si>
    <t>09.08.2022 15:01:49</t>
  </si>
  <si>
    <t>09.08.2022 15:01:51</t>
  </si>
  <si>
    <t>09.08.2022 15:01:52</t>
  </si>
  <si>
    <t>09.08.2022 15:01:54</t>
  </si>
  <si>
    <t>09.08.2022 15:01:55</t>
  </si>
  <si>
    <t>09.08.2022 15:01:57</t>
  </si>
  <si>
    <t>09.08.2022 15:01:58</t>
  </si>
  <si>
    <t>09.08.2022 15:02:00</t>
  </si>
  <si>
    <t>09.08.2022 15:02:01</t>
  </si>
  <si>
    <t>09.08.2022 15:02:03</t>
  </si>
  <si>
    <t>09.08.2022 15:02:04</t>
  </si>
  <si>
    <t>09.08.2022 15:02:09</t>
  </si>
  <si>
    <t>09.08.2022 15:02:10</t>
  </si>
  <si>
    <t>09.08.2022 15:02:12</t>
  </si>
  <si>
    <t>09.08.2022 15:02:22</t>
  </si>
  <si>
    <t>09.08.2022 15:02:24</t>
  </si>
  <si>
    <t>09.08.2022 15:02:26</t>
  </si>
  <si>
    <t>09.08.2022 15:02:28</t>
  </si>
  <si>
    <t>09.08.2022 15:02:30</t>
  </si>
  <si>
    <t>09.08.2022 15:02:31</t>
  </si>
  <si>
    <t>09.08.2022 15:02:32</t>
  </si>
  <si>
    <t>09.08.2022 15:02:34</t>
  </si>
  <si>
    <t>09.08.2022 15:02:35</t>
  </si>
  <si>
    <t>09.08.2022 15:02:37</t>
  </si>
  <si>
    <t>09.08.2022 15:02:42</t>
  </si>
  <si>
    <t>09.08.2022 15:02:43</t>
  </si>
  <si>
    <t>09.08.2022 15:02:44</t>
  </si>
  <si>
    <t>09.08.2022 15:02:46</t>
  </si>
  <si>
    <t>09.08.2022 15:02:47</t>
  </si>
  <si>
    <t>09.08.2022 15:02:49</t>
  </si>
  <si>
    <t>09.08.2022 15:02:50</t>
  </si>
  <si>
    <t>09.08.2022 15:02:52</t>
  </si>
  <si>
    <t>09.08.2022 15:02:53</t>
  </si>
  <si>
    <t>09.08.2022 15:02:55</t>
  </si>
  <si>
    <t>09.08.2022 15:02:56</t>
  </si>
  <si>
    <t>09.08.2022 15:03:01</t>
  </si>
  <si>
    <t>09.08.2022 15:03:02</t>
  </si>
  <si>
    <t>09.08.2022 15:03:04</t>
  </si>
  <si>
    <t>09.08.2022 15:03:05</t>
  </si>
  <si>
    <t>09.08.2022 15:04:34</t>
  </si>
  <si>
    <t>09.08.2022 15:04:35</t>
  </si>
  <si>
    <t>09.08.2022 15:04:37</t>
  </si>
  <si>
    <t>09.08.2022 15:04:38</t>
  </si>
  <si>
    <t>09.08.2022 15:04:49</t>
  </si>
  <si>
    <t>09.08.2022 15:04:50</t>
  </si>
  <si>
    <t>09.08.2022 15:04:52</t>
  </si>
  <si>
    <t>09.08.2022 15:05:06</t>
  </si>
  <si>
    <t>09.08.2022 15:05:07</t>
  </si>
  <si>
    <t>09.08.2022 15:05:09</t>
  </si>
  <si>
    <t>09.08.2022 15:05:10</t>
  </si>
  <si>
    <t>09.08.2022 15:05:11</t>
  </si>
  <si>
    <t>09.08.2022 15:05:13</t>
  </si>
  <si>
    <t>09.08.2022 15:05:14</t>
  </si>
  <si>
    <t>09.08.2022 15:05:16</t>
  </si>
  <si>
    <t>09.08.2022 15:05:18</t>
  </si>
  <si>
    <t>09.08.2022 15:05:19</t>
  </si>
  <si>
    <t>09.08.2022 15:05:20</t>
  </si>
  <si>
    <t>09.08.2022 15:05:57</t>
  </si>
  <si>
    <t>09.08.2022 15:05:58</t>
  </si>
  <si>
    <t>09.08.2022 15:05:59</t>
  </si>
  <si>
    <t>09.08.2022 15:06:01</t>
  </si>
  <si>
    <t>09.08.2022 15:06:27</t>
  </si>
  <si>
    <t>09.08.2022 15:06:28</t>
  </si>
  <si>
    <t>09.08.2022 15:06:30</t>
  </si>
  <si>
    <t>09.08.2022 15:06:31</t>
  </si>
  <si>
    <t>09.08.2022 15:06:33</t>
  </si>
  <si>
    <t>09.08.2022 15:06:58</t>
  </si>
  <si>
    <t>09.08.2022 15:06:59</t>
  </si>
  <si>
    <t>09.08.2022 15:07:01</t>
  </si>
  <si>
    <t>09.08.2022 15:07:02</t>
  </si>
  <si>
    <t>09.08.2022 15:07:07</t>
  </si>
  <si>
    <t>09.08.2022 15:07:08</t>
  </si>
  <si>
    <t>09.08.2022 15:07:10</t>
  </si>
  <si>
    <t>09.08.2022 15:07:17</t>
  </si>
  <si>
    <t>09.08.2022 15:07:19</t>
  </si>
  <si>
    <t>09.08.2022 15:07:20</t>
  </si>
  <si>
    <t>09.08.2022 15:07:22</t>
  </si>
  <si>
    <t>09.08.2022 15:07:26</t>
  </si>
  <si>
    <t>09.08.2022 15:07:28</t>
  </si>
  <si>
    <t>09.08.2022 15:07:30</t>
  </si>
  <si>
    <t>09.08.2022 15:07:31</t>
  </si>
  <si>
    <t>09.08.2022 15:07:51</t>
  </si>
  <si>
    <t>09.08.2022 15:07:52</t>
  </si>
  <si>
    <t>09.08.2022 15:07:53</t>
  </si>
  <si>
    <t>09.08.2022 15:07:55</t>
  </si>
  <si>
    <t>09.08.2022 15:08:26</t>
  </si>
  <si>
    <t>09.08.2022 15:08:28</t>
  </si>
  <si>
    <t>09.08.2022 15:08:29</t>
  </si>
  <si>
    <t>09.08.2022 15:09:16</t>
  </si>
  <si>
    <t>09.08.2022 15:09:17</t>
  </si>
  <si>
    <t>09.08.2022 15:09:19</t>
  </si>
  <si>
    <t>09.08.2022 15:09:22</t>
  </si>
  <si>
    <t>09.08.2022 15:09:23</t>
  </si>
  <si>
    <t>09.08.2022 15:09:25</t>
  </si>
  <si>
    <t>09.08.2022 15:09:26</t>
  </si>
  <si>
    <t>09.08.2022 15:09:49</t>
  </si>
  <si>
    <t>09.08.2022 15:09:50</t>
  </si>
  <si>
    <t>09.08.2022 15:09:52</t>
  </si>
  <si>
    <t>09.08.2022 15:10:21</t>
  </si>
  <si>
    <t>09.08.2022 15:10:23</t>
  </si>
  <si>
    <t>09.08.2022 15:10:25</t>
  </si>
  <si>
    <t>09.08.2022 15:10:26</t>
  </si>
  <si>
    <t>09.08.2022 15:10:36</t>
  </si>
  <si>
    <t>09.08.2022 15:10:37</t>
  </si>
  <si>
    <t>09.08.2022 15:10:39</t>
  </si>
  <si>
    <t>09.08.2022 15:10:40</t>
  </si>
  <si>
    <t>09.08.2022 15:10:42</t>
  </si>
  <si>
    <t>09.08.2022 15:10:43</t>
  </si>
  <si>
    <t>09.08.2022 15:10:45</t>
  </si>
  <si>
    <t>09.08.2022 15:10:46</t>
  </si>
  <si>
    <t>09.08.2022 15:10:48</t>
  </si>
  <si>
    <t>09.08.2022 15:10:49</t>
  </si>
  <si>
    <t>09.08.2022 15:10:51</t>
  </si>
  <si>
    <t>09.08.2022 15:10:52</t>
  </si>
  <si>
    <t>09.08.2022 15:10:54</t>
  </si>
  <si>
    <t>09.08.2022 15:10:55</t>
  </si>
  <si>
    <t>09.08.2022 15:10:57</t>
  </si>
  <si>
    <t>09.08.2022 15:10:58</t>
  </si>
  <si>
    <t>09.08.2022 15:11:00</t>
  </si>
  <si>
    <t>09.08.2022 15:11:01</t>
  </si>
  <si>
    <t>09.08.2022 15:11:07</t>
  </si>
  <si>
    <t>09.08.2022 15:11:09</t>
  </si>
  <si>
    <t>09.08.2022 15:11:10</t>
  </si>
  <si>
    <t>09.08.2022 15:11:11</t>
  </si>
  <si>
    <t>09.08.2022 15:11:37</t>
  </si>
  <si>
    <t>09.08.2022 15:11:38</t>
  </si>
  <si>
    <t>09.08.2022 15:11:40</t>
  </si>
  <si>
    <t>09.08.2022 15:11:41</t>
  </si>
  <si>
    <t>09.08.2022 15:11:43</t>
  </si>
  <si>
    <t>09.08.2022 15:11:44</t>
  </si>
  <si>
    <t>09.08.2022 15:11:46</t>
  </si>
  <si>
    <t>09.08.2022 15:11:47</t>
  </si>
  <si>
    <t>09.08.2022 15:11:49</t>
  </si>
  <si>
    <t>09.08.2022 15:11:50</t>
  </si>
  <si>
    <t>09.08.2022 15:12:06</t>
  </si>
  <si>
    <t>09.08.2022 15:12:07</t>
  </si>
  <si>
    <t>09.08.2022 15:12:08</t>
  </si>
  <si>
    <t>09.08.2022 15:12:10</t>
  </si>
  <si>
    <t>09.08.2022 15:12:25</t>
  </si>
  <si>
    <t>09.08.2022 15:12:27</t>
  </si>
  <si>
    <t>09.08.2022 15:12:28</t>
  </si>
  <si>
    <t>09.08.2022 15:12:30</t>
  </si>
  <si>
    <t>09.08.2022 15:12:38</t>
  </si>
  <si>
    <t>09.08.2022 15:12:40</t>
  </si>
  <si>
    <t>09.08.2022 15:12:41</t>
  </si>
  <si>
    <t>09.08.2022 15:12:43</t>
  </si>
  <si>
    <t>09.08.2022 15:12:49</t>
  </si>
  <si>
    <t>09.08.2022 15:12:50</t>
  </si>
  <si>
    <t>09.08.2022 15:12:52</t>
  </si>
  <si>
    <t>09.08.2022 15:13:17</t>
  </si>
  <si>
    <t>09.08.2022 15:13:19</t>
  </si>
  <si>
    <t>09.08.2022 15:13:20</t>
  </si>
  <si>
    <t>09.08.2022 15:13:22</t>
  </si>
  <si>
    <t>09.08.2022 15:13:24</t>
  </si>
  <si>
    <t>09.08.2022 15:13:25</t>
  </si>
  <si>
    <t>09.08.2022 15:13:32</t>
  </si>
  <si>
    <t>09.08.2022 15:13:34</t>
  </si>
  <si>
    <t>09.08.2022 15:13:35</t>
  </si>
  <si>
    <t>09.08.2022 15:13:37</t>
  </si>
  <si>
    <t>09.08.2022 15:13:44</t>
  </si>
  <si>
    <t>09.08.2022 15:13:46</t>
  </si>
  <si>
    <t>09.08.2022 15:13:47</t>
  </si>
  <si>
    <t>09.08.2022 15:13:57</t>
  </si>
  <si>
    <t>09.08.2022 15:13:59</t>
  </si>
  <si>
    <t>09.08.2022 15:14:01</t>
  </si>
  <si>
    <t>09.08.2022 15:14:02</t>
  </si>
  <si>
    <t>09.08.2022 15:14:04</t>
  </si>
  <si>
    <t>09.08.2022 15:14:05</t>
  </si>
  <si>
    <t>09.08.2022 15:14:07</t>
  </si>
  <si>
    <t>09.08.2022 15:14:08</t>
  </si>
  <si>
    <t>09.08.2022 15:14:10</t>
  </si>
  <si>
    <t>09.08.2022 15:14:52</t>
  </si>
  <si>
    <t>09.08.2022 15:14:53</t>
  </si>
  <si>
    <t>09.08.2022 15:15:10</t>
  </si>
  <si>
    <t>09.08.2022 15:15:13</t>
  </si>
  <si>
    <t>09.08.2022 15:15:14</t>
  </si>
  <si>
    <t>09.08.2022 15:15:16</t>
  </si>
  <si>
    <t>09.08.2022 15:15:17</t>
  </si>
  <si>
    <t>09.08.2022 15:15:19</t>
  </si>
  <si>
    <t>09.08.2022 15:15:24</t>
  </si>
  <si>
    <t>09.08.2022 15:15:25</t>
  </si>
  <si>
    <t>09.08.2022 15:15:26</t>
  </si>
  <si>
    <t>09.08.2022 15:15:46</t>
  </si>
  <si>
    <t>09.08.2022 15:15:47</t>
  </si>
  <si>
    <t>09.08.2022 15:15:49</t>
  </si>
  <si>
    <t>09.08.2022 15:15:50</t>
  </si>
  <si>
    <t>09.08.2022 15:15:52</t>
  </si>
  <si>
    <t>09.08.2022 15:15:53</t>
  </si>
  <si>
    <t>09.08.2022 15:15:55</t>
  </si>
  <si>
    <t>09.08.2022 15:16:15</t>
  </si>
  <si>
    <t>09.08.2022 15:16:16</t>
  </si>
  <si>
    <t>09.08.2022 15:16:17</t>
  </si>
  <si>
    <t>09.08.2022 15:16:19</t>
  </si>
  <si>
    <t>09.08.2022 15:16:40</t>
  </si>
  <si>
    <t>09.08.2022 15:16:42</t>
  </si>
  <si>
    <t>09.08.2022 15:16:43</t>
  </si>
  <si>
    <t>09.08.2022 15:16:59</t>
  </si>
  <si>
    <t>09.08.2022 15:17:01</t>
  </si>
  <si>
    <t>09.08.2022 15:17:02</t>
  </si>
  <si>
    <t>09.08.2022 15:17:09</t>
  </si>
  <si>
    <t>09.08.2022 15:17:10</t>
  </si>
  <si>
    <t>09.08.2022 15:17:11</t>
  </si>
  <si>
    <t>09.08.2022 15:17:13</t>
  </si>
  <si>
    <t>09.08.2022 15:17:15</t>
  </si>
  <si>
    <t>09.08.2022 15:17:16</t>
  </si>
  <si>
    <t>09.08.2022 15:17:18</t>
  </si>
  <si>
    <t>09.08.2022 15:17:19</t>
  </si>
  <si>
    <t>09.08.2022 15:17:21</t>
  </si>
  <si>
    <t>09.08.2022 15:17:51</t>
  </si>
  <si>
    <t>09.08.2022 15:17:52</t>
  </si>
  <si>
    <t>09.08.2022 15:17:53</t>
  </si>
  <si>
    <t>09.08.2022 15:18:00</t>
  </si>
  <si>
    <t>09.08.2022 15:18:01</t>
  </si>
  <si>
    <t>09.08.2022 15:18:02</t>
  </si>
  <si>
    <t>09.08.2022 15:18:04</t>
  </si>
  <si>
    <t>09.08.2022 15:18:05</t>
  </si>
  <si>
    <t>09.08.2022 15:18:07</t>
  </si>
  <si>
    <t>09.08.2022 15:18:08</t>
  </si>
  <si>
    <t>09.08.2022 15:18:10</t>
  </si>
  <si>
    <t>09.08.2022 15:18:11</t>
  </si>
  <si>
    <t>09.08.2022 15:18:41</t>
  </si>
  <si>
    <t>09.08.2022 15:18:45</t>
  </si>
  <si>
    <t>09.08.2022 15:18:46</t>
  </si>
  <si>
    <t>09.08.2022 15:18:47</t>
  </si>
  <si>
    <t>09.08.2022 15:18:49</t>
  </si>
  <si>
    <t>09.08.2022 15:19:02</t>
  </si>
  <si>
    <t>09.08.2022 15:19:04</t>
  </si>
  <si>
    <t>09.08.2022 15:19:05</t>
  </si>
  <si>
    <t>09.08.2022 15:19:07</t>
  </si>
  <si>
    <t>09.08.2022 15:19:08</t>
  </si>
  <si>
    <t>09.08.2022 15:19:10</t>
  </si>
  <si>
    <t>09.08.2022 15:19:11</t>
  </si>
  <si>
    <t>09.08.2022 15:19:13</t>
  </si>
  <si>
    <t>09.08.2022 15:19:20</t>
  </si>
  <si>
    <t>09.08.2022 15:19:22</t>
  </si>
  <si>
    <t>09.08.2022 15:19:23</t>
  </si>
  <si>
    <t>09.08.2022 15:19:25</t>
  </si>
  <si>
    <t>09.08.2022 15:19:26</t>
  </si>
  <si>
    <t>09.08.2022 15:19:28</t>
  </si>
  <si>
    <t>09.08.2022 15:19:31</t>
  </si>
  <si>
    <t>09.08.2022 15:19:32</t>
  </si>
  <si>
    <t>09.08.2022 15:19:41</t>
  </si>
  <si>
    <t>09.08.2022 15:19:43</t>
  </si>
  <si>
    <t>09.08.2022 15:19:44</t>
  </si>
  <si>
    <t>09.08.2022 15:19:46</t>
  </si>
  <si>
    <t>09.08.2022 15:19:47</t>
  </si>
  <si>
    <t>09.08.2022 15:19:49</t>
  </si>
  <si>
    <t>09.08.2022 15:19:50</t>
  </si>
  <si>
    <t>09.08.2022 15:19:52</t>
  </si>
  <si>
    <t>09.08.2022 15:20:02</t>
  </si>
  <si>
    <t>09.08.2022 15:20:04</t>
  </si>
  <si>
    <t>09.08.2022 15:20:05</t>
  </si>
  <si>
    <t>09.08.2022 15:20:07</t>
  </si>
  <si>
    <t>09.08.2022 15:20:08</t>
  </si>
  <si>
    <t>09.08.2022 15:20:11</t>
  </si>
  <si>
    <t>09.08.2022 15:20:13</t>
  </si>
  <si>
    <t>09.08.2022 15:20:43</t>
  </si>
  <si>
    <t>09.08.2022 15:20:44</t>
  </si>
  <si>
    <t>09.08.2022 15:20:45</t>
  </si>
  <si>
    <t>09.08.2022 15:20:47</t>
  </si>
  <si>
    <t>09.08.2022 15:20:49</t>
  </si>
  <si>
    <t>09.08.2022 15:20:59</t>
  </si>
  <si>
    <t>09.08.2022 15:21:00</t>
  </si>
  <si>
    <t>09.08.2022 15:21:02</t>
  </si>
  <si>
    <t>09.08.2022 15:21:03</t>
  </si>
  <si>
    <t>09.08.2022 15:21:05</t>
  </si>
  <si>
    <t>09.08.2022 15:21:07</t>
  </si>
  <si>
    <t>09.08.2022 15:21:08</t>
  </si>
  <si>
    <t>09.08.2022 15:21:11</t>
  </si>
  <si>
    <t>09.08.2022 15:21:12</t>
  </si>
  <si>
    <t>09.08.2022 15:21:14</t>
  </si>
  <si>
    <t>09.08.2022 15:21:16</t>
  </si>
  <si>
    <t>09.08.2022 15:21:17</t>
  </si>
  <si>
    <t>09.08.2022 15:21:19</t>
  </si>
  <si>
    <t>09.08.2022 15:21:20</t>
  </si>
  <si>
    <t>09.08.2022 15:21:22</t>
  </si>
  <si>
    <t>09.08.2022 15:21:23</t>
  </si>
  <si>
    <t>09.08.2022 15:21:26</t>
  </si>
  <si>
    <t>09.08.2022 15:21:28</t>
  </si>
  <si>
    <t>09.08.2022 15:21:29</t>
  </si>
  <si>
    <t>09.08.2022 15:21:30</t>
  </si>
  <si>
    <t>09.08.2022 15:21:32</t>
  </si>
  <si>
    <t>09.08.2022 15:21:34</t>
  </si>
  <si>
    <t>09.08.2022 15:21:35</t>
  </si>
  <si>
    <t>09.08.2022 15:21:37</t>
  </si>
  <si>
    <t>09.08.2022 15:21:38</t>
  </si>
  <si>
    <t>09.08.2022 15:22:14</t>
  </si>
  <si>
    <t>09.08.2022 15:22:15</t>
  </si>
  <si>
    <t>09.08.2022 15:22:17</t>
  </si>
  <si>
    <t>09.08.2022 15:22:18</t>
  </si>
  <si>
    <t>09.08.2022 15:22:20</t>
  </si>
  <si>
    <t>09.08.2022 15:22:23</t>
  </si>
  <si>
    <t>09.08.2022 15:22:24</t>
  </si>
  <si>
    <t>09.08.2022 15:22:26</t>
  </si>
  <si>
    <t>09.08.2022 15:22:27</t>
  </si>
  <si>
    <t>09.08.2022 15:22:32</t>
  </si>
  <si>
    <t>09.08.2022 15:22:33</t>
  </si>
  <si>
    <t>09.08.2022 15:22:35</t>
  </si>
  <si>
    <t>09.08.2022 15:22:36</t>
  </si>
  <si>
    <t>09.08.2022 15:22:38</t>
  </si>
  <si>
    <t>09.08.2022 15:22:39</t>
  </si>
  <si>
    <t>09.08.2022 15:22:41</t>
  </si>
  <si>
    <t>09.08.2022 15:22:42</t>
  </si>
  <si>
    <t>09.08.2022 15:22:44</t>
  </si>
  <si>
    <t>09.08.2022 15:22:45</t>
  </si>
  <si>
    <t>09.08.2022 15:22:50</t>
  </si>
  <si>
    <t>09.08.2022 15:22:51</t>
  </si>
  <si>
    <t>09.08.2022 15:22:53</t>
  </si>
  <si>
    <t>09.08.2022 15:22:54</t>
  </si>
  <si>
    <t>09.08.2022 15:22:56</t>
  </si>
  <si>
    <t>09.08.2022 15:23:21</t>
  </si>
  <si>
    <t>09.08.2022 15:23:26</t>
  </si>
  <si>
    <t>09.08.2022 15:23:35</t>
  </si>
  <si>
    <t>09.08.2022 15:23:36</t>
  </si>
  <si>
    <t>09.08.2022 15:23:53</t>
  </si>
  <si>
    <t>09.08.2022 15:23:54</t>
  </si>
  <si>
    <t>09.08.2022 15:23:56</t>
  </si>
  <si>
    <t>09.08.2022 15:23:57</t>
  </si>
  <si>
    <t>09.08.2022 15:23:59</t>
  </si>
  <si>
    <t>09.08.2022 15:24:12</t>
  </si>
  <si>
    <t>09.08.2022 15:24:14</t>
  </si>
  <si>
    <t>09.08.2022 15:24:15</t>
  </si>
  <si>
    <t>09.08.2022 15:24:36</t>
  </si>
  <si>
    <t>09.08.2022 15:24:38</t>
  </si>
  <si>
    <t>09.08.2022 15:24:39</t>
  </si>
  <si>
    <t>09.08.2022 15:24:41</t>
  </si>
  <si>
    <t>09.08.2022 15:24:50</t>
  </si>
  <si>
    <t>09.08.2022 15:24:51</t>
  </si>
  <si>
    <t>09.08.2022 15:24:53</t>
  </si>
  <si>
    <t>09.08.2022 15:24:54</t>
  </si>
  <si>
    <t>09.08.2022 15:24:56</t>
  </si>
  <si>
    <t>09.08.2022 15:24:57</t>
  </si>
  <si>
    <t>09.08.2022 15:24:59</t>
  </si>
  <si>
    <t>09.08.2022 15:25:00</t>
  </si>
  <si>
    <t>09.08.2022 15:25:02</t>
  </si>
  <si>
    <t>09.08.2022 15:25:03</t>
  </si>
  <si>
    <t>09.08.2022 15:25:05</t>
  </si>
  <si>
    <t>09.08.2022 15:25:11</t>
  </si>
  <si>
    <t>09.08.2022 15:25:12</t>
  </si>
  <si>
    <t>09.08.2022 15:25:14</t>
  </si>
  <si>
    <t>09.08.2022 15:25:15</t>
  </si>
  <si>
    <t>09.08.2022 15:25:17</t>
  </si>
  <si>
    <t>09.08.2022 15:25:18</t>
  </si>
  <si>
    <t>09.08.2022 15:25:20</t>
  </si>
  <si>
    <t>09.08.2022 15:25:21</t>
  </si>
  <si>
    <t>09.08.2022 15:25:23</t>
  </si>
  <si>
    <t>09.08.2022 15:25:26</t>
  </si>
  <si>
    <t>09.08.2022 15:25:29</t>
  </si>
  <si>
    <t>09.08.2022 15:25:30</t>
  </si>
  <si>
    <t>09.08.2022 15:25:32</t>
  </si>
  <si>
    <t>09.08.2022 15:25:33</t>
  </si>
  <si>
    <t>09.08.2022 15:25:35</t>
  </si>
  <si>
    <t>09.08.2022 15:26:32</t>
  </si>
  <si>
    <t>09.08.2022 15:26:33</t>
  </si>
  <si>
    <t>09.08.2022 15:26:34</t>
  </si>
  <si>
    <t>09.08.2022 15:26:36</t>
  </si>
  <si>
    <t>09.08.2022 15:26:37</t>
  </si>
  <si>
    <t>09.08.2022 15:26:48</t>
  </si>
  <si>
    <t>09.08.2022 15:26:50</t>
  </si>
  <si>
    <t>09.08.2022 15:26:51</t>
  </si>
  <si>
    <t>09.08.2022 15:26:55</t>
  </si>
  <si>
    <t>09.08.2022 15:26:57</t>
  </si>
  <si>
    <t>09.08.2022 15:26:58</t>
  </si>
  <si>
    <t>09.08.2022 15:27:00</t>
  </si>
  <si>
    <t>09.08.2022 15:27:03</t>
  </si>
  <si>
    <t>09.08.2022 15:27:04</t>
  </si>
  <si>
    <t>09.08.2022 15:27:06</t>
  </si>
  <si>
    <t>09.08.2022 15:27:07</t>
  </si>
  <si>
    <t>09.08.2022 15:27:09</t>
  </si>
  <si>
    <t>09.08.2022 15:27:11</t>
  </si>
  <si>
    <t>09.08.2022 15:27:12</t>
  </si>
  <si>
    <t>09.08.2022 15:27:13</t>
  </si>
  <si>
    <t>09.08.2022 15:27:15</t>
  </si>
  <si>
    <t>09.08.2022 15:27:16</t>
  </si>
  <si>
    <t>09.08.2022 15:27:18</t>
  </si>
  <si>
    <t>09.08.2022 15:27:19</t>
  </si>
  <si>
    <t>09.08.2022 15:27:21</t>
  </si>
  <si>
    <t>09.08.2022 15:27:22</t>
  </si>
  <si>
    <t>09.08.2022 15:27:24</t>
  </si>
  <si>
    <t>09.08.2022 15:27:25</t>
  </si>
  <si>
    <t>09.08.2022 15:27:27</t>
  </si>
  <si>
    <t>09.08.2022 15:27:28</t>
  </si>
  <si>
    <t>09.08.2022 15:27:30</t>
  </si>
  <si>
    <t>09.08.2022 15:27:31</t>
  </si>
  <si>
    <t>09.08.2022 15:27:33</t>
  </si>
  <si>
    <t>09.08.2022 15:27:37</t>
  </si>
  <si>
    <t>09.08.2022 15:27:39</t>
  </si>
  <si>
    <t>09.08.2022 15:27:40</t>
  </si>
  <si>
    <t>09.08.2022 15:27:42</t>
  </si>
  <si>
    <t>09.08.2022 15:27:43</t>
  </si>
  <si>
    <t>09.08.2022 15:27:45</t>
  </si>
  <si>
    <t>09.08.2022 15:28:01</t>
  </si>
  <si>
    <t>09.08.2022 15:28:03</t>
  </si>
  <si>
    <t>09.08.2022 15:28:04</t>
  </si>
  <si>
    <t>09.08.2022 15:28:06</t>
  </si>
  <si>
    <t>09.08.2022 15:29:01</t>
  </si>
  <si>
    <t>09.08.2022 15:29:03</t>
  </si>
  <si>
    <t>09.08.2022 15:29:04</t>
  </si>
  <si>
    <t>09.08.2022 15:29:06</t>
  </si>
  <si>
    <t>09.08.2022 15:29:07</t>
  </si>
  <si>
    <t>09.08.2022 15:29:28</t>
  </si>
  <si>
    <t>09.08.2022 15:29:30</t>
  </si>
  <si>
    <t>09.08.2022 15:29:31</t>
  </si>
  <si>
    <t>09.08.2022 15:29:33</t>
  </si>
  <si>
    <t>09.08.2022 15:30:12</t>
  </si>
  <si>
    <t>09.08.2022 15:30:15</t>
  </si>
  <si>
    <t>09.08.2022 15:30:16</t>
  </si>
  <si>
    <t>09.08.2022 15:30:18</t>
  </si>
  <si>
    <t>09.08.2022 15:30:19</t>
  </si>
  <si>
    <t>09.08.2022 15:30:21</t>
  </si>
  <si>
    <t>09.08.2022 15:30:22</t>
  </si>
  <si>
    <t>09.08.2022 15:30:24</t>
  </si>
  <si>
    <t>09.08.2022 15:30:25</t>
  </si>
  <si>
    <t>09.08.2022 15:30:27</t>
  </si>
  <si>
    <t>09.08.2022 15:30:28</t>
  </si>
  <si>
    <t>09.08.2022 15:30:30</t>
  </si>
  <si>
    <t>09.08.2022 15:30:58</t>
  </si>
  <si>
    <t>09.08.2022 15:30:59</t>
  </si>
  <si>
    <t>09.08.2022 15:31:01</t>
  </si>
  <si>
    <t>09.08.2022 15:31:02</t>
  </si>
  <si>
    <t>09.08.2022 15:31:19</t>
  </si>
  <si>
    <t>09.08.2022 15:31:20</t>
  </si>
  <si>
    <t>09.08.2022 15:31:27</t>
  </si>
  <si>
    <t>09.08.2022 15:31:29</t>
  </si>
  <si>
    <t>09.08.2022 15:31:31</t>
  </si>
  <si>
    <t>09.08.2022 15:31:32</t>
  </si>
  <si>
    <t>09.08.2022 15:31:40</t>
  </si>
  <si>
    <t>09.08.2022 15:31:41</t>
  </si>
  <si>
    <t>09.08.2022 15:31:43</t>
  </si>
  <si>
    <t>09.08.2022 15:31:49</t>
  </si>
  <si>
    <t>09.08.2022 15:31:51</t>
  </si>
  <si>
    <t>09.08.2022 15:31:52</t>
  </si>
  <si>
    <t>09.08.2022 15:31:53</t>
  </si>
  <si>
    <t>09.08.2022 15:32:01</t>
  </si>
  <si>
    <t>09.08.2022 15:32:03</t>
  </si>
  <si>
    <t>09.08.2022 15:32:05</t>
  </si>
  <si>
    <t>09.08.2022 15:32:07</t>
  </si>
  <si>
    <t>09.08.2022 15:32:08</t>
  </si>
  <si>
    <t>09.08.2022 15:32:10</t>
  </si>
  <si>
    <t>09.08.2022 15:32:11</t>
  </si>
  <si>
    <t>09.08.2022 15:32:13</t>
  </si>
  <si>
    <t>09.08.2022 15:32:32</t>
  </si>
  <si>
    <t>09.08.2022 15:32:34</t>
  </si>
  <si>
    <t>09.08.2022 15:32:35</t>
  </si>
  <si>
    <t>09.08.2022 15:32:37</t>
  </si>
  <si>
    <t>09.08.2022 15:32:50</t>
  </si>
  <si>
    <t>09.08.2022 15:32:52</t>
  </si>
  <si>
    <t>09.08.2022 15:32:53</t>
  </si>
  <si>
    <t>09.08.2022 15:32:55</t>
  </si>
  <si>
    <t>09.08.2022 15:32:56</t>
  </si>
  <si>
    <t>09.08.2022 15:34:02</t>
  </si>
  <si>
    <t>09.08.2022 15:34:05</t>
  </si>
  <si>
    <t>09.08.2022 15:34:11</t>
  </si>
  <si>
    <t>09.08.2022 15:34:13</t>
  </si>
  <si>
    <t>09.08.2022 15:34:14</t>
  </si>
  <si>
    <t>09.08.2022 15:34:16</t>
  </si>
  <si>
    <t>09.08.2022 15:34:17</t>
  </si>
  <si>
    <t>09.08.2022 15:34:31</t>
  </si>
  <si>
    <t>09.08.2022 15:34:32</t>
  </si>
  <si>
    <t>09.08.2022 15:34:34</t>
  </si>
  <si>
    <t>09.08.2022 15:34:35</t>
  </si>
  <si>
    <t>09.08.2022 15:34:37</t>
  </si>
  <si>
    <t>09.08.2022 15:34:38</t>
  </si>
  <si>
    <t>09.08.2022 15:34:40</t>
  </si>
  <si>
    <t>09.08.2022 15:34:41</t>
  </si>
  <si>
    <t>09.08.2022 15:34:43</t>
  </si>
  <si>
    <t>09.08.2022 15:34:44</t>
  </si>
  <si>
    <t>09.08.2022 15:34:46</t>
  </si>
  <si>
    <t>09.08.2022 15:35:24</t>
  </si>
  <si>
    <t>09.08.2022 15:35:25</t>
  </si>
  <si>
    <t>09.08.2022 15:35:26</t>
  </si>
  <si>
    <t>09.08.2022 15:35:28</t>
  </si>
  <si>
    <t>09.08.2022 15:35:31</t>
  </si>
  <si>
    <t>09.08.2022 15:35:32</t>
  </si>
  <si>
    <t>09.08.2022 15:35:34</t>
  </si>
  <si>
    <t>09.08.2022 15:35:36</t>
  </si>
  <si>
    <t>09.08.2022 15:35:37</t>
  </si>
  <si>
    <t>09.08.2022 15:35:40</t>
  </si>
  <si>
    <t>09.08.2022 15:35:41</t>
  </si>
  <si>
    <t>09.08.2022 15:35:51</t>
  </si>
  <si>
    <t>09.08.2022 15:35:52</t>
  </si>
  <si>
    <t>09.08.2022 15:35:59</t>
  </si>
  <si>
    <t>09.08.2022 15:36:01</t>
  </si>
  <si>
    <t>09.08.2022 15:36:02</t>
  </si>
  <si>
    <t>09.08.2022 15:36:50</t>
  </si>
  <si>
    <t>09.08.2022 15:36:52</t>
  </si>
  <si>
    <t>09.08.2022 15:36:53</t>
  </si>
  <si>
    <t>09.08.2022 15:36:55</t>
  </si>
  <si>
    <t>09.08.2022 15:37:12</t>
  </si>
  <si>
    <t>09.08.2022 15:37:13</t>
  </si>
  <si>
    <t>09.08.2022 15:37:15</t>
  </si>
  <si>
    <t>09.08.2022 15:37:16</t>
  </si>
  <si>
    <t>09.08.2022 15:37:17</t>
  </si>
  <si>
    <t>09.08.2022 15:37:19</t>
  </si>
  <si>
    <t>09.08.2022 15:37:21</t>
  </si>
  <si>
    <t>09.08.2022 15:37:22</t>
  </si>
  <si>
    <t>09.08.2022 15:37:23</t>
  </si>
  <si>
    <t>09.08.2022 15:37:25</t>
  </si>
  <si>
    <t>09.08.2022 15:37:27</t>
  </si>
  <si>
    <t>09.08.2022 15:37:28</t>
  </si>
  <si>
    <t>09.08.2022 15:37:29</t>
  </si>
  <si>
    <t>09.08.2022 15:37:31</t>
  </si>
  <si>
    <t>09.08.2022 15:37:38</t>
  </si>
  <si>
    <t>09.08.2022 15:37:40</t>
  </si>
  <si>
    <t>09.08.2022 15:37:41</t>
  </si>
  <si>
    <t>09.08.2022 15:37:43</t>
  </si>
  <si>
    <t>09.08.2022 15:37:44</t>
  </si>
  <si>
    <t>09.08.2022 15:37:46</t>
  </si>
  <si>
    <t>09.08.2022 15:37:47</t>
  </si>
  <si>
    <t>09.08.2022 15:37:49</t>
  </si>
  <si>
    <t>09.08.2022 15:37:50</t>
  </si>
  <si>
    <t>09.08.2022 15:37:54</t>
  </si>
  <si>
    <t>09.08.2022 15:37:55</t>
  </si>
  <si>
    <t>09.08.2022 15:37:57</t>
  </si>
  <si>
    <t>09.08.2022 15:37:58</t>
  </si>
  <si>
    <t>09.08.2022 15:38:00</t>
  </si>
  <si>
    <t>09.08.2022 15:38:01</t>
  </si>
  <si>
    <t>09.08.2022 15:38:02</t>
  </si>
  <si>
    <t>09.08.2022 15:38:04</t>
  </si>
  <si>
    <t>09.08.2022 15:38:06</t>
  </si>
  <si>
    <t>09.08.2022 15:38:07</t>
  </si>
  <si>
    <t>09.08.2022 15:38:10</t>
  </si>
  <si>
    <t>09.08.2022 15:38:11</t>
  </si>
  <si>
    <t>09.08.2022 15:38:13</t>
  </si>
  <si>
    <t>09.08.2022 15:38:14</t>
  </si>
  <si>
    <t>09.08.2022 15:38:16</t>
  </si>
  <si>
    <t>09.08.2022 15:38:17</t>
  </si>
  <si>
    <t>09.08.2022 15:38:19</t>
  </si>
  <si>
    <t>09.08.2022 15:38:20</t>
  </si>
  <si>
    <t>09.08.2022 15:38:22</t>
  </si>
  <si>
    <t>09.08.2022 15:38:23</t>
  </si>
  <si>
    <t>09.08.2022 15:38:25</t>
  </si>
  <si>
    <t>09.08.2022 15:38:27</t>
  </si>
  <si>
    <t>09.08.2022 15:38:31</t>
  </si>
  <si>
    <t>09.08.2022 15:38:32</t>
  </si>
  <si>
    <t>09.08.2022 15:38:34</t>
  </si>
  <si>
    <t>09.08.2022 15:38:39</t>
  </si>
  <si>
    <t>09.08.2022 15:38:40</t>
  </si>
  <si>
    <t>09.08.2022 15:38:41</t>
  </si>
  <si>
    <t>09.08.2022 15:38:43</t>
  </si>
  <si>
    <t>09.08.2022 15:39:03</t>
  </si>
  <si>
    <t>09.08.2022 15:39:04</t>
  </si>
  <si>
    <t>09.08.2022 15:39:05</t>
  </si>
  <si>
    <t>09.08.2022 15:39:52</t>
  </si>
  <si>
    <t>09.08.2022 15:39:53</t>
  </si>
  <si>
    <t>09.08.2022 15:39:55</t>
  </si>
  <si>
    <t>09.08.2022 15:39:56</t>
  </si>
  <si>
    <t>09.08.2022 15:39:58</t>
  </si>
  <si>
    <t>09.08.2022 15:39:59</t>
  </si>
  <si>
    <t>09.08.2022 15:40:01</t>
  </si>
  <si>
    <t>09.08.2022 15:40:08</t>
  </si>
  <si>
    <t>09.08.2022 15:40:10</t>
  </si>
  <si>
    <t>09.08.2022 15:40:11</t>
  </si>
  <si>
    <t>09.08.2022 15:40:13</t>
  </si>
  <si>
    <t>09.08.2022 15:40:54</t>
  </si>
  <si>
    <t>09.08.2022 15:40:55</t>
  </si>
  <si>
    <t>09.08.2022 15:40:56</t>
  </si>
  <si>
    <t>09.08.2022 15:40:58</t>
  </si>
  <si>
    <t>09.08.2022 15:41:06</t>
  </si>
  <si>
    <t>09.08.2022 15:41:07</t>
  </si>
  <si>
    <t>09.08.2022 15:41:09</t>
  </si>
  <si>
    <t>09.08.2022 15:41:10</t>
  </si>
  <si>
    <t>09.08.2022 15:41:11</t>
  </si>
  <si>
    <t>09.08.2022 15:41:13</t>
  </si>
  <si>
    <t>09.08.2022 15:41:15</t>
  </si>
  <si>
    <t>09.08.2022 15:41:27</t>
  </si>
  <si>
    <t>09.08.2022 15:41:28</t>
  </si>
  <si>
    <t>09.08.2022 15:41:29</t>
  </si>
  <si>
    <t>09.08.2022 15:41:31</t>
  </si>
  <si>
    <t>09.08.2022 15:41:32</t>
  </si>
  <si>
    <t>09.08.2022 15:41:36</t>
  </si>
  <si>
    <t>09.08.2022 15:41:40</t>
  </si>
  <si>
    <t>09.08.2022 15:41:42</t>
  </si>
  <si>
    <t>09.08.2022 15:41:47</t>
  </si>
  <si>
    <t>09.08.2022 15:41:49</t>
  </si>
  <si>
    <t>09.08.2022 15:41:50</t>
  </si>
  <si>
    <t>09.08.2022 15:41:52</t>
  </si>
  <si>
    <t>09.08.2022 15:41:53</t>
  </si>
  <si>
    <t>09.08.2022 15:41:55</t>
  </si>
  <si>
    <t>09.08.2022 15:41:57</t>
  </si>
  <si>
    <t>09.08.2022 15:41:59</t>
  </si>
  <si>
    <t>09.08.2022 15:42:01</t>
  </si>
  <si>
    <t>09.08.2022 15:42:03</t>
  </si>
  <si>
    <t>09.08.2022 15:42:04</t>
  </si>
  <si>
    <t>09.08.2022 15:42:07</t>
  </si>
  <si>
    <t>09.08.2022 15:42:08</t>
  </si>
  <si>
    <t>09.08.2022 15:42:10</t>
  </si>
  <si>
    <t>09.08.2022 15:42:12</t>
  </si>
  <si>
    <t>09.08.2022 15:42:13</t>
  </si>
  <si>
    <t>09.08.2022 15:42:24</t>
  </si>
  <si>
    <t>09.08.2022 15:42:25</t>
  </si>
  <si>
    <t>09.08.2022 15:42:26</t>
  </si>
  <si>
    <t>09.08.2022 15:42:28</t>
  </si>
  <si>
    <t>09.08.2022 15:43:04</t>
  </si>
  <si>
    <t>09.08.2022 15:43:06</t>
  </si>
  <si>
    <t>09.08.2022 15:43:07</t>
  </si>
  <si>
    <t>09.08.2022 15:43:08</t>
  </si>
  <si>
    <t>09.08.2022 15:43:14</t>
  </si>
  <si>
    <t>09.08.2022 15:43:16</t>
  </si>
  <si>
    <t>09.08.2022 15:43:17</t>
  </si>
  <si>
    <t>09.08.2022 15:43:22</t>
  </si>
  <si>
    <t>09.08.2022 15:43:23</t>
  </si>
  <si>
    <t>09.08.2022 15:43:25</t>
  </si>
  <si>
    <t>09.08.2022 15:43:26</t>
  </si>
  <si>
    <t>09.08.2022 15:43:28</t>
  </si>
  <si>
    <t>09.08.2022 15:43:36</t>
  </si>
  <si>
    <t>09.08.2022 15:43:37</t>
  </si>
  <si>
    <t>09.08.2022 15:43:40</t>
  </si>
  <si>
    <t>09.08.2022 15:43:41</t>
  </si>
  <si>
    <t>09.08.2022 15:43:43</t>
  </si>
  <si>
    <t>09.08.2022 15:45:57</t>
  </si>
  <si>
    <t>09.08.2022 15:45:58</t>
  </si>
  <si>
    <t>09.08.2022 15:45:59</t>
  </si>
  <si>
    <t>09.08.2022 15:46:01</t>
  </si>
  <si>
    <t>09.08.2022 15:46:20</t>
  </si>
  <si>
    <t>09.08.2022 15:46:22</t>
  </si>
  <si>
    <t>09.08.2022 15:46:23</t>
  </si>
  <si>
    <t>09.08.2022 15:48:00</t>
  </si>
  <si>
    <t>09.08.2022 15:48:04</t>
  </si>
  <si>
    <t>09.08.2022 15:48:06</t>
  </si>
  <si>
    <t>09.08.2022 15:48:07</t>
  </si>
  <si>
    <t>09.08.2022 15:48:09</t>
  </si>
  <si>
    <t>09.08.2022 15:48:10</t>
  </si>
  <si>
    <t>09.08.2022 15:48:12</t>
  </si>
  <si>
    <t>09.08.2022 15:48:13</t>
  </si>
  <si>
    <t>09.08.2022 15:48:15</t>
  </si>
  <si>
    <t>09.08.2022 15:48:16</t>
  </si>
  <si>
    <t>09.08.2022 15:48:18</t>
  </si>
  <si>
    <t>09.08.2022 15:48:19</t>
  </si>
  <si>
    <t>09.08.2022 15:48:22</t>
  </si>
  <si>
    <t>09.08.2022 15:48:24</t>
  </si>
  <si>
    <t>09.08.2022 15:48:25</t>
  </si>
  <si>
    <t>09.08.2022 15:48:26</t>
  </si>
  <si>
    <t>09.08.2022 15:48:52</t>
  </si>
  <si>
    <t>09.08.2022 15:48:53</t>
  </si>
  <si>
    <t>09.08.2022 15:48:55</t>
  </si>
  <si>
    <t>09.08.2022 15:49:01</t>
  </si>
  <si>
    <t>09.08.2022 15:49:02</t>
  </si>
  <si>
    <t>09.08.2022 15:49:04</t>
  </si>
  <si>
    <t>09.08.2022 15:49:05</t>
  </si>
  <si>
    <t>09.08.2022 15:49:16</t>
  </si>
  <si>
    <t>09.08.2022 15:49:17</t>
  </si>
  <si>
    <t>09.08.2022 15:49:19</t>
  </si>
  <si>
    <t>09.08.2022 15:49:20</t>
  </si>
  <si>
    <t>09.08.2022 15:49:22</t>
  </si>
  <si>
    <t>09.08.2022 15:49:23</t>
  </si>
  <si>
    <t>09.08.2022 15:49:25</t>
  </si>
  <si>
    <t>09.08.2022 15:49:26</t>
  </si>
  <si>
    <t>09.08.2022 15:49:28</t>
  </si>
  <si>
    <t>09.08.2022 15:49:30</t>
  </si>
  <si>
    <t>09.08.2022 15:49:31</t>
  </si>
  <si>
    <t>09.08.2022 15:49:32</t>
  </si>
  <si>
    <t>09.08.2022 15:49:34</t>
  </si>
  <si>
    <t>09.08.2022 15:49:35</t>
  </si>
  <si>
    <t>09.08.2022 15:49:37</t>
  </si>
  <si>
    <t>09.08.2022 15:50:32</t>
  </si>
  <si>
    <t>09.08.2022 15:50:34</t>
  </si>
  <si>
    <t>09.08.2022 15:50:35</t>
  </si>
  <si>
    <t>09.08.2022 15:50:41</t>
  </si>
  <si>
    <t>09.08.2022 15:50:43</t>
  </si>
  <si>
    <t>09.08.2022 15:50:44</t>
  </si>
  <si>
    <t>09.08.2022 15:50:46</t>
  </si>
  <si>
    <t>09.08.2022 15:50:56</t>
  </si>
  <si>
    <t>09.08.2022 15:50:58</t>
  </si>
  <si>
    <t>09.08.2022 15:50:59</t>
  </si>
  <si>
    <t>09.08.2022 15:51:01</t>
  </si>
  <si>
    <t>09.08.2022 15:51:02</t>
  </si>
  <si>
    <t>09.08.2022 15:51:04</t>
  </si>
  <si>
    <t>09.08.2022 15:51:05</t>
  </si>
  <si>
    <t>09.08.2022 15:51:07</t>
  </si>
  <si>
    <t>09.08.2022 15:51:08</t>
  </si>
  <si>
    <t>09.08.2022 15:51:10</t>
  </si>
  <si>
    <t>09.08.2022 15:51:11</t>
  </si>
  <si>
    <t>09.08.2022 15:51:13</t>
  </si>
  <si>
    <t>09.08.2022 15:51:14</t>
  </si>
  <si>
    <t>09.08.2022 15:51:16</t>
  </si>
  <si>
    <t>09.08.2022 15:51:17</t>
  </si>
  <si>
    <t>09.08.2022 15:51:19</t>
  </si>
  <si>
    <t>09.08.2022 15:51:20</t>
  </si>
  <si>
    <t>09.08.2022 15:51:22</t>
  </si>
  <si>
    <t>09.08.2022 15:51:25</t>
  </si>
  <si>
    <t>09.08.2022 15:51:26</t>
  </si>
  <si>
    <t>09.08.2022 15:51:28</t>
  </si>
  <si>
    <t>09.08.2022 15:52:08</t>
  </si>
  <si>
    <t>09.08.2022 15:52:09</t>
  </si>
  <si>
    <t>09.08.2022 15:52:11</t>
  </si>
  <si>
    <t>09.08.2022 15:52:12</t>
  </si>
  <si>
    <t>09.08.2022 15:52:32</t>
  </si>
  <si>
    <t>09.08.2022 15:52:34</t>
  </si>
  <si>
    <t>09.08.2022 15:52:35</t>
  </si>
  <si>
    <t>09.08.2022 15:52:40</t>
  </si>
  <si>
    <t>09.08.2022 15:52:41</t>
  </si>
  <si>
    <t>09.08.2022 15:52:42</t>
  </si>
  <si>
    <t>09.08.2022 15:52:44</t>
  </si>
  <si>
    <t>09.08.2022 15:52:45</t>
  </si>
  <si>
    <t>09.08.2022 15:52:47</t>
  </si>
  <si>
    <t>09.08.2022 15:52:48</t>
  </si>
  <si>
    <t>09.08.2022 15:52:51</t>
  </si>
  <si>
    <t>09.08.2022 15:52:53</t>
  </si>
  <si>
    <t>09.08.2022 15:52:54</t>
  </si>
  <si>
    <t>09.08.2022 15:53:01</t>
  </si>
  <si>
    <t>09.08.2022 15:53:02</t>
  </si>
  <si>
    <t>09.08.2022 15:53:03</t>
  </si>
  <si>
    <t>09.08.2022 15:53:05</t>
  </si>
  <si>
    <t>09.08.2022 15:53:06</t>
  </si>
  <si>
    <t>09.08.2022 15:53:26</t>
  </si>
  <si>
    <t>09.08.2022 15:53:27</t>
  </si>
  <si>
    <t>09.08.2022 15:53:29</t>
  </si>
  <si>
    <t>09.08.2022 15:53:47</t>
  </si>
  <si>
    <t>09.08.2022 15:53:48</t>
  </si>
  <si>
    <t>09.08.2022 15:53:50</t>
  </si>
  <si>
    <t>09.08.2022 15:53:52</t>
  </si>
  <si>
    <t>09.08.2022 15:53:57</t>
  </si>
  <si>
    <t>09.08.2022 15:53:59</t>
  </si>
  <si>
    <t>09.08.2022 15:54:01</t>
  </si>
  <si>
    <t>09.08.2022 15:54:02</t>
  </si>
  <si>
    <t>09.08.2022 15:55:08</t>
  </si>
  <si>
    <t>09.08.2022 15:55:09</t>
  </si>
  <si>
    <t>09.08.2022 15:55:11</t>
  </si>
  <si>
    <t>09.08.2022 15:55:12</t>
  </si>
  <si>
    <t>09.08.2022 15:55:26</t>
  </si>
  <si>
    <t>09.08.2022 15:55:29</t>
  </si>
  <si>
    <t>09.08.2022 15:55:30</t>
  </si>
  <si>
    <t>09.08.2022 15:55:32</t>
  </si>
  <si>
    <t>09.08.2022 15:55:51</t>
  </si>
  <si>
    <t>09.08.2022 15:55:53</t>
  </si>
  <si>
    <t>09.08.2022 15:55:54</t>
  </si>
  <si>
    <t>09.08.2022 15:55:56</t>
  </si>
  <si>
    <t>09.08.2022 15:55:57</t>
  </si>
  <si>
    <t>09.08.2022 15:56:17</t>
  </si>
  <si>
    <t>09.08.2022 15:56:18</t>
  </si>
  <si>
    <t>09.08.2022 15:56:20</t>
  </si>
  <si>
    <t>09.08.2022 15:56:21</t>
  </si>
  <si>
    <t>09.08.2022 15:56:23</t>
  </si>
  <si>
    <t>09.08.2022 15:56:24</t>
  </si>
  <si>
    <t>09.08.2022 15:56:26</t>
  </si>
  <si>
    <t>09.08.2022 15:56:27</t>
  </si>
  <si>
    <t>09.08.2022 15:56:29</t>
  </si>
  <si>
    <t>09.08.2022 15:56:42</t>
  </si>
  <si>
    <t>09.08.2022 15:56:44</t>
  </si>
  <si>
    <t>09.08.2022 15:56:45</t>
  </si>
  <si>
    <t>09.08.2022 15:56:56</t>
  </si>
  <si>
    <t>09.08.2022 15:56:57</t>
  </si>
  <si>
    <t>09.08.2022 15:56:59</t>
  </si>
  <si>
    <t>09.08.2022 15:57:00</t>
  </si>
  <si>
    <t>09.08.2022 15:57:02</t>
  </si>
  <si>
    <t>09.08.2022 15:57:03</t>
  </si>
  <si>
    <t>09.08.2022 15:57:05</t>
  </si>
  <si>
    <t>09.08.2022 15:57:06</t>
  </si>
  <si>
    <t>09.08.2022 15:57:08</t>
  </si>
  <si>
    <t>09.08.2022 15:57:09</t>
  </si>
  <si>
    <t>09.08.2022 15:57:12</t>
  </si>
  <si>
    <t>09.08.2022 15:57:14</t>
  </si>
  <si>
    <t>09.08.2022 15:57:15</t>
  </si>
  <si>
    <t>09.08.2022 15:57:20</t>
  </si>
  <si>
    <t>09.08.2022 15:57:21</t>
  </si>
  <si>
    <t>09.08.2022 15:57:23</t>
  </si>
  <si>
    <t>09.08.2022 15:57:24</t>
  </si>
  <si>
    <t>09.08.2022 15:57:35</t>
  </si>
  <si>
    <t>09.08.2022 15:57:36</t>
  </si>
  <si>
    <t>09.08.2022 15:57:38</t>
  </si>
  <si>
    <t>09.08.2022 15:57:39</t>
  </si>
  <si>
    <t>09.08.2022 15:57:41</t>
  </si>
  <si>
    <t>09.08.2022 15:57:42</t>
  </si>
  <si>
    <t>09.08.2022 15:58:05</t>
  </si>
  <si>
    <t>09.08.2022 15:58:06</t>
  </si>
  <si>
    <t>09.08.2022 15:58:08</t>
  </si>
  <si>
    <t>09.08.2022 15:58:09</t>
  </si>
  <si>
    <t>09.08.2022 15:58:56</t>
  </si>
  <si>
    <t>09.08.2022 15:58:57</t>
  </si>
  <si>
    <t>09.08.2022 15:58:59</t>
  </si>
  <si>
    <t>09.08.2022 15:59:24</t>
  </si>
  <si>
    <t>09.08.2022 15:59:27</t>
  </si>
  <si>
    <t>09.08.2022 15:59:29</t>
  </si>
  <si>
    <t>09.08.2022 15:59:30</t>
  </si>
  <si>
    <t>09.08.2022 15:59:32</t>
  </si>
  <si>
    <t>09.08.2022 15:59:33</t>
  </si>
  <si>
    <t>09.08.2022 15:59:35</t>
  </si>
  <si>
    <t>09.08.2022 15:59:38</t>
  </si>
  <si>
    <t>09.08.2022 15:59:41</t>
  </si>
  <si>
    <t>09.08.2022 15:59:42</t>
  </si>
  <si>
    <t>09.08.2022 15:59:44</t>
  </si>
  <si>
    <t>09.08.2022 15:59:45</t>
  </si>
  <si>
    <t>09.08.2022 15:59:48</t>
  </si>
  <si>
    <t>09.08.2022 15:59:50</t>
  </si>
  <si>
    <t>09.08.2022 15:59:51</t>
  </si>
  <si>
    <t>09.08.2022 16:00:09</t>
  </si>
  <si>
    <t>09.08.2022 16:00:11</t>
  </si>
  <si>
    <t>09.08.2022 16:00:12</t>
  </si>
  <si>
    <t>09.08.2022 16:00:13</t>
  </si>
  <si>
    <t>09.08.2022 16:01:11</t>
  </si>
  <si>
    <t>09.08.2022 16:01:12</t>
  </si>
  <si>
    <t>09.08.2022 16:01:13</t>
  </si>
  <si>
    <t>09.08.2022 16:01:15</t>
  </si>
  <si>
    <t>09.08.2022 16:01:16</t>
  </si>
  <si>
    <t>09.08.2022 16:01:18</t>
  </si>
  <si>
    <t>09.08.2022 16:01:32</t>
  </si>
  <si>
    <t>09.08.2022 16:01:33</t>
  </si>
  <si>
    <t>09.08.2022 16:01:34</t>
  </si>
  <si>
    <t>09.08.2022 16:01:36</t>
  </si>
  <si>
    <t>09.08.2022 16:01:54</t>
  </si>
  <si>
    <t>09.08.2022 16:01:56</t>
  </si>
  <si>
    <t>09.08.2022 16:01:57</t>
  </si>
  <si>
    <t>09.08.2022 16:01:58</t>
  </si>
  <si>
    <t>09.08.2022 16:02:00</t>
  </si>
  <si>
    <t>09.08.2022 16:02:20</t>
  </si>
  <si>
    <t>09.08.2022 16:02:21</t>
  </si>
  <si>
    <t>09.08.2022 16:02:24</t>
  </si>
  <si>
    <t>09.08.2022 16:02:26</t>
  </si>
  <si>
    <t>09.08.2022 16:02:27</t>
  </si>
  <si>
    <t>09.08.2022 16:02:28</t>
  </si>
  <si>
    <t>09.08.2022 16:02:30</t>
  </si>
  <si>
    <t>09.08.2022 16:02:31</t>
  </si>
  <si>
    <t>09.08.2022 16:02:33</t>
  </si>
  <si>
    <t>09.08.2022 16:02:34</t>
  </si>
  <si>
    <t>09.08.2022 16:02:42</t>
  </si>
  <si>
    <t>09.08.2022 16:02:43</t>
  </si>
  <si>
    <t>09.08.2022 16:02:46</t>
  </si>
  <si>
    <t>09.08.2022 16:02:48</t>
  </si>
  <si>
    <t>09.08.2022 16:02:49</t>
  </si>
  <si>
    <t>09.08.2022 16:02:51</t>
  </si>
  <si>
    <t>09.08.2022 16:03:06</t>
  </si>
  <si>
    <t>09.08.2022 16:03:07</t>
  </si>
  <si>
    <t>09.08.2022 16:03:21</t>
  </si>
  <si>
    <t>09.08.2022 16:03:22</t>
  </si>
  <si>
    <t>09.08.2022 16:03:24</t>
  </si>
  <si>
    <t>09.08.2022 16:03:25</t>
  </si>
  <si>
    <t>09.08.2022 16:03:27</t>
  </si>
  <si>
    <t>09.08.2022 16:03:39</t>
  </si>
  <si>
    <t>09.08.2022 16:03:43</t>
  </si>
  <si>
    <t>09.08.2022 16:03:45</t>
  </si>
  <si>
    <t>09.08.2022 16:03:46</t>
  </si>
  <si>
    <t>09.08.2022 16:03:57</t>
  </si>
  <si>
    <t>09.08.2022 16:03:58</t>
  </si>
  <si>
    <t>09.08.2022 16:04:48</t>
  </si>
  <si>
    <t>09.08.2022 16:04:49</t>
  </si>
  <si>
    <t>09.08.2022 16:04:51</t>
  </si>
  <si>
    <t>09.08.2022 16:05:30</t>
  </si>
  <si>
    <t>09.08.2022 16:05:31</t>
  </si>
  <si>
    <t>09.08.2022 16:05:33</t>
  </si>
  <si>
    <t>09.08.2022 16:05:37</t>
  </si>
  <si>
    <t>09.08.2022 16:05:39</t>
  </si>
  <si>
    <t>09.08.2022 16:05:40</t>
  </si>
  <si>
    <t>09.08.2022 16:05:43</t>
  </si>
  <si>
    <t>09.08.2022 16:05:45</t>
  </si>
  <si>
    <t>09.08.2022 16:05:46</t>
  </si>
  <si>
    <t>09.08.2022 16:05:49</t>
  </si>
  <si>
    <t>09.08.2022 16:05:51</t>
  </si>
  <si>
    <t>09.08.2022 16:06:19</t>
  </si>
  <si>
    <t>09.08.2022 16:06:21</t>
  </si>
  <si>
    <t>09.08.2022 16:06:22</t>
  </si>
  <si>
    <t>09.08.2022 16:06:24</t>
  </si>
  <si>
    <t>09.08.2022 16:06:25</t>
  </si>
  <si>
    <t>09.08.2022 16:06:31</t>
  </si>
  <si>
    <t>09.08.2022 16:06:33</t>
  </si>
  <si>
    <t>09.08.2022 16:06:40</t>
  </si>
  <si>
    <t>09.08.2022 16:07:01</t>
  </si>
  <si>
    <t>09.08.2022 16:07:03</t>
  </si>
  <si>
    <t>09.08.2022 16:07:04</t>
  </si>
  <si>
    <t>09.08.2022 16:07:06</t>
  </si>
  <si>
    <t>09.08.2022 16:07:22</t>
  </si>
  <si>
    <t>09.08.2022 16:07:25</t>
  </si>
  <si>
    <t>09.08.2022 16:07:27</t>
  </si>
  <si>
    <t>09.08.2022 16:07:28</t>
  </si>
  <si>
    <t>09.08.2022 16:08:12</t>
  </si>
  <si>
    <t>09.08.2022 16:08:13</t>
  </si>
  <si>
    <t>09.08.2022 16:08:15</t>
  </si>
  <si>
    <t>09.08.2022 16:08:16</t>
  </si>
  <si>
    <t>09.08.2022 16:08:48</t>
  </si>
  <si>
    <t>09.08.2022 16:08:49</t>
  </si>
  <si>
    <t>09.08.2022 16:08:51</t>
  </si>
  <si>
    <t>09.08.2022 16:08:52</t>
  </si>
  <si>
    <t>09.08.2022 16:08:54</t>
  </si>
  <si>
    <t>09.08.2022 16:08:57</t>
  </si>
  <si>
    <t>09.08.2022 16:08:58</t>
  </si>
  <si>
    <t>09.08.2022 16:09:00</t>
  </si>
  <si>
    <t>09.08.2022 16:09:01</t>
  </si>
  <si>
    <t>09.08.2022 16:09:15</t>
  </si>
  <si>
    <t>09.08.2022 16:09:16</t>
  </si>
  <si>
    <t>09.08.2022 16:09:21</t>
  </si>
  <si>
    <t>09.08.2022 16:09:22</t>
  </si>
  <si>
    <t>09.08.2022 16:09:24</t>
  </si>
  <si>
    <t>09.08.2022 16:09:25</t>
  </si>
  <si>
    <t>09.08.2022 16:09:27</t>
  </si>
  <si>
    <t>09.08.2022 16:09:57</t>
  </si>
  <si>
    <t>09.08.2022 16:09:58</t>
  </si>
  <si>
    <t>09.08.2022 16:10:00</t>
  </si>
  <si>
    <t>09.08.2022 16:10:01</t>
  </si>
  <si>
    <t>09.08.2022 16:10:18</t>
  </si>
  <si>
    <t>09.08.2022 16:10:19</t>
  </si>
  <si>
    <t>09.08.2022 16:10:21</t>
  </si>
  <si>
    <t>09.08.2022 16:10:27</t>
  </si>
  <si>
    <t>09.08.2022 16:10:28</t>
  </si>
  <si>
    <t>09.08.2022 16:10:30</t>
  </si>
  <si>
    <t>09.08.2022 16:10:31</t>
  </si>
  <si>
    <t>09.08.2022 16:10:33</t>
  </si>
  <si>
    <t>09.08.2022 16:10:39</t>
  </si>
  <si>
    <t>09.08.2022 16:10:40</t>
  </si>
  <si>
    <t>09.08.2022 16:10:42</t>
  </si>
  <si>
    <t>09.08.2022 16:10:43</t>
  </si>
  <si>
    <t>09.08.2022 16:10:49</t>
  </si>
  <si>
    <t>09.08.2022 16:10:51</t>
  </si>
  <si>
    <t>09.08.2022 16:10:52</t>
  </si>
  <si>
    <t>09.08.2022 16:10:54</t>
  </si>
  <si>
    <t>09.08.2022 16:11:21</t>
  </si>
  <si>
    <t>09.08.2022 16:11:22</t>
  </si>
  <si>
    <t>09.08.2022 16:11:24</t>
  </si>
  <si>
    <t>09.08.2022 16:11:25</t>
  </si>
  <si>
    <t>09.08.2022 16:11:27</t>
  </si>
  <si>
    <t>09.08.2022 16:11:28</t>
  </si>
  <si>
    <t>09.08.2022 16:11:30</t>
  </si>
  <si>
    <t>09.08.2022 16:11:39</t>
  </si>
  <si>
    <t>09.08.2022 16:11:42</t>
  </si>
  <si>
    <t>09.08.2022 16:11:43</t>
  </si>
  <si>
    <t>09.08.2022 16:11:45</t>
  </si>
  <si>
    <t>09.08.2022 16:12:25</t>
  </si>
  <si>
    <t>09.08.2022 16:12:27</t>
  </si>
  <si>
    <t>09.08.2022 16:12:28</t>
  </si>
  <si>
    <t>09.08.2022 16:12:30</t>
  </si>
  <si>
    <t>09.08.2022 16:12:31</t>
  </si>
  <si>
    <t>09.08.2022 16:12:33</t>
  </si>
  <si>
    <t>09.08.2022 16:12:34</t>
  </si>
  <si>
    <t>09.08.2022 16:12:36</t>
  </si>
  <si>
    <t>09.08.2022 16:12:37</t>
  </si>
  <si>
    <t>09.08.2022 16:12:39</t>
  </si>
  <si>
    <t>09.08.2022 16:12:40</t>
  </si>
  <si>
    <t>09.08.2022 16:12:46</t>
  </si>
  <si>
    <t>09.08.2022 16:12:48</t>
  </si>
  <si>
    <t>09.08.2022 16:12:49</t>
  </si>
  <si>
    <t>09.08.2022 16:12:51</t>
  </si>
  <si>
    <t>09.08.2022 16:13:12</t>
  </si>
  <si>
    <t>09.08.2022 16:13:13</t>
  </si>
  <si>
    <t>09.08.2022 16:13:15</t>
  </si>
  <si>
    <t>09.08.2022 16:13:16</t>
  </si>
  <si>
    <t>09.08.2022 16:13:27</t>
  </si>
  <si>
    <t>09.08.2022 16:13:28</t>
  </si>
  <si>
    <t>09.08.2022 16:13:30</t>
  </si>
  <si>
    <t>09.08.2022 16:13:31</t>
  </si>
  <si>
    <t>09.08.2022 16:13:33</t>
  </si>
  <si>
    <t>09.08.2022 16:13:34</t>
  </si>
  <si>
    <t>09.08.2022 16:13:39</t>
  </si>
  <si>
    <t>09.08.2022 16:13:40</t>
  </si>
  <si>
    <t>09.08.2022 16:13:42</t>
  </si>
  <si>
    <t>09.08.2022 16:13:43</t>
  </si>
  <si>
    <t>09.08.2022 16:13:45</t>
  </si>
  <si>
    <t>09.08.2022 16:13:46</t>
  </si>
  <si>
    <t>09.08.2022 16:13:48</t>
  </si>
  <si>
    <t>09.08.2022 16:13:49</t>
  </si>
  <si>
    <t>09.08.2022 16:13:51</t>
  </si>
  <si>
    <t>09.08.2022 16:13:52</t>
  </si>
  <si>
    <t>09.08.2022 16:13:54</t>
  </si>
  <si>
    <t>09.08.2022 16:13:55</t>
  </si>
  <si>
    <t>09.08.2022 16:14:00</t>
  </si>
  <si>
    <t>09.08.2022 16:14:01</t>
  </si>
  <si>
    <t>09.08.2022 16:14:03</t>
  </si>
  <si>
    <t>09.08.2022 16:14:04</t>
  </si>
  <si>
    <t>09.08.2022 16:14:06</t>
  </si>
  <si>
    <t>09.08.2022 16:14:52</t>
  </si>
  <si>
    <t>09.08.2022 16:14:54</t>
  </si>
  <si>
    <t>09.08.2022 16:14:55</t>
  </si>
  <si>
    <t>09.08.2022 16:15:01</t>
  </si>
  <si>
    <t>09.08.2022 16:15:04</t>
  </si>
  <si>
    <t>09.08.2022 16:15:06</t>
  </si>
  <si>
    <t>09.08.2022 16:15:07</t>
  </si>
  <si>
    <t>09.08.2022 16:15:09</t>
  </si>
  <si>
    <t>09.08.2022 16:15:10</t>
  </si>
  <si>
    <t>09.08.2022 16:15:12</t>
  </si>
  <si>
    <t>09.08.2022 16:15:13</t>
  </si>
  <si>
    <t>09.08.2022 16:15:15</t>
  </si>
  <si>
    <t>09.08.2022 16:15:16</t>
  </si>
  <si>
    <t>09.08.2022 16:15:18</t>
  </si>
  <si>
    <t>09.08.2022 16:15:21</t>
  </si>
  <si>
    <t>09.08.2022 16:15:22</t>
  </si>
  <si>
    <t>09.08.2022 16:15:24</t>
  </si>
  <si>
    <t>09.08.2022 16:15:31</t>
  </si>
  <si>
    <t>09.08.2022 16:15:33</t>
  </si>
  <si>
    <t>09.08.2022 16:15:34</t>
  </si>
  <si>
    <t>09.08.2022 16:15:36</t>
  </si>
  <si>
    <t>09.08.2022 16:15:37</t>
  </si>
  <si>
    <t>09.08.2022 16:15:48</t>
  </si>
  <si>
    <t>09.08.2022 16:15:51</t>
  </si>
  <si>
    <t>09.08.2022 16:15:52</t>
  </si>
  <si>
    <t>09.08.2022 16:15:54</t>
  </si>
  <si>
    <t>09.08.2022 16:15:55</t>
  </si>
  <si>
    <t>09.08.2022 16:16:15</t>
  </si>
  <si>
    <t>09.08.2022 16:16:16</t>
  </si>
  <si>
    <t>09.08.2022 16:16:18</t>
  </si>
  <si>
    <t>09.08.2022 16:16:30</t>
  </si>
  <si>
    <t>09.08.2022 16:16:31</t>
  </si>
  <si>
    <t>09.08.2022 16:16:33</t>
  </si>
  <si>
    <t>09.08.2022 16:16:34</t>
  </si>
  <si>
    <t>09.08.2022 16:16:42</t>
  </si>
  <si>
    <t>09.08.2022 16:16:43</t>
  </si>
  <si>
    <t>09.08.2022 16:16:45</t>
  </si>
  <si>
    <t>09.08.2022 16:16:46</t>
  </si>
  <si>
    <t>09.08.2022 16:16:48</t>
  </si>
  <si>
    <t>09.08.2022 16:16:49</t>
  </si>
  <si>
    <t>09.08.2022 16:17:03</t>
  </si>
  <si>
    <t>09.08.2022 16:17:04</t>
  </si>
  <si>
    <t>09.08.2022 16:17:06</t>
  </si>
  <si>
    <t>09.08.2022 16:17:19</t>
  </si>
  <si>
    <t>09.08.2022 16:17:21</t>
  </si>
  <si>
    <t>09.08.2022 16:17:22</t>
  </si>
  <si>
    <t>09.08.2022 16:17:42</t>
  </si>
  <si>
    <t>09.08.2022 16:17:45</t>
  </si>
  <si>
    <t>09.08.2022 16:17:46</t>
  </si>
  <si>
    <t>09.08.2022 16:17:48</t>
  </si>
  <si>
    <t>09.08.2022 16:17:49</t>
  </si>
  <si>
    <t>09.08.2022 16:18:16</t>
  </si>
  <si>
    <t>09.08.2022 16:18:18</t>
  </si>
  <si>
    <t>09.08.2022 16:18:19</t>
  </si>
  <si>
    <t>09.08.2022 16:18:21</t>
  </si>
  <si>
    <t>09.08.2022 16:18:22</t>
  </si>
  <si>
    <t>09.08.2022 16:18:51</t>
  </si>
  <si>
    <t>09.08.2022 16:18:52</t>
  </si>
  <si>
    <t>09.08.2022 16:18:54</t>
  </si>
  <si>
    <t>09.08.2022 16:18:55</t>
  </si>
  <si>
    <t>09.08.2022 16:18:57</t>
  </si>
  <si>
    <t>09.08.2022 16:18:58</t>
  </si>
  <si>
    <t>09.08.2022 16:19:00</t>
  </si>
  <si>
    <t>09.08.2022 16:19:01</t>
  </si>
  <si>
    <t>09.08.2022 16:19:03</t>
  </si>
  <si>
    <t>09.08.2022 16:19:04</t>
  </si>
  <si>
    <t>09.08.2022 16:19:06</t>
  </si>
  <si>
    <t>09.08.2022 16:19:07</t>
  </si>
  <si>
    <t>09.08.2022 16:19:09</t>
  </si>
  <si>
    <t>09.08.2022 16:19:10</t>
  </si>
  <si>
    <t>09.08.2022 16:20:15</t>
  </si>
  <si>
    <t>09.08.2022 16:20:19</t>
  </si>
  <si>
    <t>09.08.2022 16:20:21</t>
  </si>
  <si>
    <t>09.08.2022 16:20:30</t>
  </si>
  <si>
    <t>09.08.2022 16:20:31</t>
  </si>
  <si>
    <t>09.08.2022 16:20:33</t>
  </si>
  <si>
    <t>09.08.2022 16:20:34</t>
  </si>
  <si>
    <t>09.08.2022 16:20:36</t>
  </si>
  <si>
    <t>09.08.2022 16:20:37</t>
  </si>
  <si>
    <t>09.08.2022 16:20:39</t>
  </si>
  <si>
    <t>09.08.2022 16:20:40</t>
  </si>
  <si>
    <t>09.08.2022 16:20:41</t>
  </si>
  <si>
    <t>09.08.2022 16:20:45</t>
  </si>
  <si>
    <t>09.08.2022 16:20:46</t>
  </si>
  <si>
    <t>09.08.2022 16:20:47</t>
  </si>
  <si>
    <t>09.08.2022 16:20:49</t>
  </si>
  <si>
    <t>09.08.2022 16:20:50</t>
  </si>
  <si>
    <t>09.08.2022 16:20:52</t>
  </si>
  <si>
    <t>09.08.2022 16:20:53</t>
  </si>
  <si>
    <t>09.08.2022 16:20:55</t>
  </si>
  <si>
    <t>09.08.2022 16:21:05</t>
  </si>
  <si>
    <t>09.08.2022 16:21:07</t>
  </si>
  <si>
    <t>09.08.2022 16:21:25</t>
  </si>
  <si>
    <t>09.08.2022 16:21:26</t>
  </si>
  <si>
    <t>09.08.2022 16:21:28</t>
  </si>
  <si>
    <t>09.08.2022 16:21:30</t>
  </si>
  <si>
    <t>09.08.2022 16:21:34</t>
  </si>
  <si>
    <t>09.08.2022 16:21:35</t>
  </si>
  <si>
    <t>09.08.2022 16:21:37</t>
  </si>
  <si>
    <t>09.08.2022 16:21:38</t>
  </si>
  <si>
    <t>09.08.2022 16:21:40</t>
  </si>
  <si>
    <t>09.08.2022 16:21:46</t>
  </si>
  <si>
    <t>09.08.2022 16:21:47</t>
  </si>
  <si>
    <t>09.08.2022 16:21:49</t>
  </si>
  <si>
    <t>09.08.2022 16:22:44</t>
  </si>
  <si>
    <t>09.08.2022 16:22:46</t>
  </si>
  <si>
    <t>09.08.2022 16:22:47</t>
  </si>
  <si>
    <t>09.08.2022 16:23:26</t>
  </si>
  <si>
    <t>09.08.2022 16:23:28</t>
  </si>
  <si>
    <t>09.08.2022 16:23:29</t>
  </si>
  <si>
    <t>09.08.2022 16:23:31</t>
  </si>
  <si>
    <t>09.08.2022 16:24:05</t>
  </si>
  <si>
    <t>09.08.2022 16:24:07</t>
  </si>
  <si>
    <t>09.08.2022 16:24:25</t>
  </si>
  <si>
    <t>09.08.2022 16:24:26</t>
  </si>
  <si>
    <t>09.08.2022 16:24:43</t>
  </si>
  <si>
    <t>09.08.2022 16:24:44</t>
  </si>
  <si>
    <t>09.08.2022 16:24:46</t>
  </si>
  <si>
    <t>09.08.2022 16:24:47</t>
  </si>
  <si>
    <t>09.08.2022 16:25:24</t>
  </si>
  <si>
    <t>09.08.2022 16:25:27</t>
  </si>
  <si>
    <t>09.08.2022 16:25:28</t>
  </si>
  <si>
    <t>09.08.2022 16:25:29</t>
  </si>
  <si>
    <t>09.08.2022 16:25:31</t>
  </si>
  <si>
    <t>09.08.2022 16:25:46</t>
  </si>
  <si>
    <t>09.08.2022 16:25:48</t>
  </si>
  <si>
    <t>09.08.2022 16:25:49</t>
  </si>
  <si>
    <t>09.08.2022 16:25:50</t>
  </si>
  <si>
    <t>09.08.2022 16:25:52</t>
  </si>
  <si>
    <t>09.08.2022 16:26:47</t>
  </si>
  <si>
    <t>09.08.2022 16:26:49</t>
  </si>
  <si>
    <t>09.08.2022 16:26:50</t>
  </si>
  <si>
    <t>09.08.2022 16:27:15</t>
  </si>
  <si>
    <t>09.08.2022 16:27:18</t>
  </si>
  <si>
    <t>09.08.2022 16:27:19</t>
  </si>
  <si>
    <t>09.08.2022 16:27:21</t>
  </si>
  <si>
    <t>09.08.2022 16:27:22</t>
  </si>
  <si>
    <t>09.08.2022 16:27:24</t>
  </si>
  <si>
    <t>09.08.2022 16:27:25</t>
  </si>
  <si>
    <t>09.08.2022 16:27:33</t>
  </si>
  <si>
    <t>09.08.2022 16:27:34</t>
  </si>
  <si>
    <t>09.08.2022 16:27:36</t>
  </si>
  <si>
    <t>09.08.2022 16:27:37</t>
  </si>
  <si>
    <t>09.08.2022 16:27:39</t>
  </si>
  <si>
    <t>09.08.2022 16:28:13</t>
  </si>
  <si>
    <t>09.08.2022 16:28:15</t>
  </si>
  <si>
    <t>09.08.2022 16:28:16</t>
  </si>
  <si>
    <t>09.08.2022 16:28:17</t>
  </si>
  <si>
    <t>09.08.2022 16:28:19</t>
  </si>
  <si>
    <t>09.08.2022 16:28:48</t>
  </si>
  <si>
    <t>09.08.2022 16:28:50</t>
  </si>
  <si>
    <t>09.08.2022 16:28:52</t>
  </si>
  <si>
    <t>09.08.2022 16:28:53</t>
  </si>
  <si>
    <t>09.08.2022 16:29:03</t>
  </si>
  <si>
    <t>09.08.2022 16:29:04</t>
  </si>
  <si>
    <t>09.08.2022 16:29:05</t>
  </si>
  <si>
    <t>09.08.2022 16:29:07</t>
  </si>
  <si>
    <t>09.08.2022 16:29:09</t>
  </si>
  <si>
    <t>09.08.2022 16:29:10</t>
  </si>
  <si>
    <t>09.08.2022 16:29:11</t>
  </si>
  <si>
    <t>09.08.2022 16:29:13</t>
  </si>
  <si>
    <t>09.08.2022 16:29:14</t>
  </si>
  <si>
    <t>09.08.2022 16:29:19</t>
  </si>
  <si>
    <t>09.08.2022 16:29:20</t>
  </si>
  <si>
    <t>09.08.2022 16:29:22</t>
  </si>
  <si>
    <t>09.08.2022 16:29:55</t>
  </si>
  <si>
    <t>09.08.2022 16:29:57</t>
  </si>
  <si>
    <t>09.08.2022 16:29:59</t>
  </si>
  <si>
    <t>09.08.2022 16:30:01</t>
  </si>
  <si>
    <t>09.08.2022 16:30:02</t>
  </si>
  <si>
    <t>09.08.2022 16:30:04</t>
  </si>
  <si>
    <t>09.08.2022 16:30:20</t>
  </si>
  <si>
    <t>09.08.2022 16:30:22</t>
  </si>
  <si>
    <t>09.08.2022 16:30:23</t>
  </si>
  <si>
    <t>09.08.2022 16:30:47</t>
  </si>
  <si>
    <t>09.08.2022 16:30:49</t>
  </si>
  <si>
    <t>09.08.2022 16:30:50</t>
  </si>
  <si>
    <t>09.08.2022 16:30:52</t>
  </si>
  <si>
    <t>09.08.2022 16:31:24</t>
  </si>
  <si>
    <t>09.08.2022 16:31:28</t>
  </si>
  <si>
    <t>09.08.2022 16:31:30</t>
  </si>
  <si>
    <t>09.08.2022 16:31:31</t>
  </si>
  <si>
    <t>09.08.2022 16:31:34</t>
  </si>
  <si>
    <t>09.08.2022 16:31:36</t>
  </si>
  <si>
    <t>09.08.2022 16:31:37</t>
  </si>
  <si>
    <t>09.08.2022 16:31:40</t>
  </si>
  <si>
    <t>09.08.2022 16:31:42</t>
  </si>
  <si>
    <t>09.08.2022 16:31:43</t>
  </si>
  <si>
    <t>09.08.2022 16:31:44</t>
  </si>
  <si>
    <t>09.08.2022 16:31:46</t>
  </si>
  <si>
    <t>09.08.2022 16:31:47</t>
  </si>
  <si>
    <t>09.08.2022 16:31:49</t>
  </si>
  <si>
    <t>09.08.2022 16:31:51</t>
  </si>
  <si>
    <t>09.08.2022 16:32:10</t>
  </si>
  <si>
    <t>09.08.2022 16:32:12</t>
  </si>
  <si>
    <t>09.08.2022 16:32:13</t>
  </si>
  <si>
    <t>09.08.2022 16:32:14</t>
  </si>
  <si>
    <t>09.08.2022 16:32:40</t>
  </si>
  <si>
    <t>09.08.2022 16:32:42</t>
  </si>
  <si>
    <t>09.08.2022 16:32:43</t>
  </si>
  <si>
    <t>09.08.2022 16:32:44</t>
  </si>
  <si>
    <t>09.08.2022 16:32:50</t>
  </si>
  <si>
    <t>09.08.2022 16:32:52</t>
  </si>
  <si>
    <t>09.08.2022 16:32:54</t>
  </si>
  <si>
    <t>09.08.2022 16:32:55</t>
  </si>
  <si>
    <t>09.08.2022 16:32:56</t>
  </si>
  <si>
    <t>09.08.2022 16:32:58</t>
  </si>
  <si>
    <t>09.08.2022 16:33:40</t>
  </si>
  <si>
    <t>09.08.2022 16:33:41</t>
  </si>
  <si>
    <t>09.08.2022 16:33:43</t>
  </si>
  <si>
    <t>09.08.2022 16:33:59</t>
  </si>
  <si>
    <t>09.08.2022 16:34:01</t>
  </si>
  <si>
    <t>09.08.2022 16:34:02</t>
  </si>
  <si>
    <t>09.08.2022 16:34:05</t>
  </si>
  <si>
    <t>09.08.2022 16:34:07</t>
  </si>
  <si>
    <t>09.08.2022 16:34:08</t>
  </si>
  <si>
    <t>09.08.2022 16:34:11</t>
  </si>
  <si>
    <t>09.08.2022 16:34:13</t>
  </si>
  <si>
    <t>09.08.2022 16:34:48</t>
  </si>
  <si>
    <t>09.08.2022 16:34:49</t>
  </si>
  <si>
    <t>09.08.2022 16:34:50</t>
  </si>
  <si>
    <t>09.08.2022 16:35:37</t>
  </si>
  <si>
    <t>09.08.2022 16:35:38</t>
  </si>
  <si>
    <t>09.08.2022 16:35:40</t>
  </si>
  <si>
    <t>09.08.2022 16:35:52</t>
  </si>
  <si>
    <t>09.08.2022 16:35:53</t>
  </si>
  <si>
    <t>09.08.2022 16:35:55</t>
  </si>
  <si>
    <t>09.08.2022 16:35:57</t>
  </si>
  <si>
    <t>09.08.2022 16:36:04</t>
  </si>
  <si>
    <t>09.08.2022 16:36:05</t>
  </si>
  <si>
    <t>09.08.2022 16:36:07</t>
  </si>
  <si>
    <t>09.08.2022 16:36:10</t>
  </si>
  <si>
    <t>09.08.2022 16:36:13</t>
  </si>
  <si>
    <t>09.08.2022 16:36:14</t>
  </si>
  <si>
    <t>09.08.2022 16:36:16</t>
  </si>
  <si>
    <t>09.08.2022 16:36:17</t>
  </si>
  <si>
    <t>09.08.2022 16:36:19</t>
  </si>
  <si>
    <t>09.08.2022 16:36:20</t>
  </si>
  <si>
    <t>09.08.2022 16:36:22</t>
  </si>
  <si>
    <t>09.08.2022 16:36:23</t>
  </si>
  <si>
    <t>09.08.2022 16:36:25</t>
  </si>
  <si>
    <t>09.08.2022 16:36:28</t>
  </si>
  <si>
    <t>09.08.2022 16:36:29</t>
  </si>
  <si>
    <t>09.08.2022 16:36:31</t>
  </si>
  <si>
    <t>09.08.2022 16:36:32</t>
  </si>
  <si>
    <t>09.08.2022 16:36:34</t>
  </si>
  <si>
    <t>09.08.2022 16:36:36</t>
  </si>
  <si>
    <t>09.08.2022 16:36:47</t>
  </si>
  <si>
    <t>09.08.2022 16:36:52</t>
  </si>
  <si>
    <t>09.08.2022 16:36:53</t>
  </si>
  <si>
    <t>09.08.2022 16:36:55</t>
  </si>
  <si>
    <t>09.08.2022 16:36:56</t>
  </si>
  <si>
    <t>09.08.2022 16:37:01</t>
  </si>
  <si>
    <t>09.08.2022 16:37:02</t>
  </si>
  <si>
    <t>09.08.2022 16:37:04</t>
  </si>
  <si>
    <t>09.08.2022 16:37:07</t>
  </si>
  <si>
    <t>09.08.2022 16:37:08</t>
  </si>
  <si>
    <t>09.08.2022 16:37:10</t>
  </si>
  <si>
    <t>09.08.2022 16:37:11</t>
  </si>
  <si>
    <t>09.08.2022 16:37:16</t>
  </si>
  <si>
    <t>09.08.2022 16:37:17</t>
  </si>
  <si>
    <t>09.08.2022 16:37:19</t>
  </si>
  <si>
    <t>09.08.2022 16:37:20</t>
  </si>
  <si>
    <t>09.08.2022 16:37:26</t>
  </si>
  <si>
    <t>09.08.2022 16:37:28</t>
  </si>
  <si>
    <t>09.08.2022 16:37:29</t>
  </si>
  <si>
    <t>09.08.2022 16:37:31</t>
  </si>
  <si>
    <t>09.08.2022 16:37:32</t>
  </si>
  <si>
    <t>09.08.2022 16:37:43</t>
  </si>
  <si>
    <t>09.08.2022 16:37:44</t>
  </si>
  <si>
    <t>09.08.2022 16:37:55</t>
  </si>
  <si>
    <t>09.08.2022 16:37:56</t>
  </si>
  <si>
    <t>09.08.2022 16:38:29</t>
  </si>
  <si>
    <t>09.08.2022 16:38:31</t>
  </si>
  <si>
    <t>09.08.2022 16:38:34</t>
  </si>
  <si>
    <t>09.08.2022 16:38:35</t>
  </si>
  <si>
    <t>09.08.2022 16:38:37</t>
  </si>
  <si>
    <t>09.08.2022 16:38:38</t>
  </si>
  <si>
    <t>09.08.2022 16:38:40</t>
  </si>
  <si>
    <t>09.08.2022 16:38:43</t>
  </si>
  <si>
    <t>09.08.2022 16:38:44</t>
  </si>
  <si>
    <t>09.08.2022 16:38:46</t>
  </si>
  <si>
    <t>09.08.2022 16:38:47</t>
  </si>
  <si>
    <t>09.08.2022 16:38:49</t>
  </si>
  <si>
    <t>09.08.2022 16:39:17</t>
  </si>
  <si>
    <t>09.08.2022 16:39:20</t>
  </si>
  <si>
    <t>09.08.2022 16:39:22</t>
  </si>
  <si>
    <t>09.08.2022 16:39:23</t>
  </si>
  <si>
    <t>09.08.2022 16:39:26</t>
  </si>
  <si>
    <t>09.08.2022 16:39:28</t>
  </si>
  <si>
    <t>09.08.2022 16:41:40</t>
  </si>
  <si>
    <t>09.08.2022 16:41:41</t>
  </si>
  <si>
    <t>09.08.2022 16:41:43</t>
  </si>
  <si>
    <t>09.08.2022 16:41:44</t>
  </si>
  <si>
    <t>09.08.2022 16:41:46</t>
  </si>
  <si>
    <t>09.08.2022 16:41:47</t>
  </si>
  <si>
    <t>09.08.2022 16:41:49</t>
  </si>
  <si>
    <t>09.08.2022 16:41:52</t>
  </si>
  <si>
    <t>09.08.2022 16:41:53</t>
  </si>
  <si>
    <t>09.08.2022 16:41:55</t>
  </si>
  <si>
    <t>09.08.2022 16:42:53</t>
  </si>
  <si>
    <t>09.08.2022 16:42:55</t>
  </si>
  <si>
    <t>09.08.2022 16:42:56</t>
  </si>
  <si>
    <t>09.08.2022 16:43:16</t>
  </si>
  <si>
    <t>09.08.2022 16:43:17</t>
  </si>
  <si>
    <t>09.08.2022 16:43:19</t>
  </si>
  <si>
    <t>09.08.2022 16:43:20</t>
  </si>
  <si>
    <t>09.08.2022 16:43:28</t>
  </si>
  <si>
    <t>09.08.2022 16:43:31</t>
  </si>
  <si>
    <t>09.08.2022 16:43:32</t>
  </si>
  <si>
    <t>09.08.2022 16:43:34</t>
  </si>
  <si>
    <t>09.08.2022 16:43:35</t>
  </si>
  <si>
    <t>09.08.2022 16:43:37</t>
  </si>
  <si>
    <t>09.08.2022 16:43:38</t>
  </si>
  <si>
    <t>09.08.2022 16:44:23</t>
  </si>
  <si>
    <t>09.08.2022 16:44:25</t>
  </si>
  <si>
    <t>09.08.2022 16:44:26</t>
  </si>
  <si>
    <t>09.08.2022 16:44:28</t>
  </si>
  <si>
    <t>09.08.2022 16:44:29</t>
  </si>
  <si>
    <t>09.08.2022 16:44:31</t>
  </si>
  <si>
    <t>09.08.2022 16:44:32</t>
  </si>
  <si>
    <t>09.08.2022 16:44:34</t>
  </si>
  <si>
    <t>09.08.2022 16:45:01</t>
  </si>
  <si>
    <t>09.08.2022 16:45:02</t>
  </si>
  <si>
    <t>09.08.2022 16:45:04</t>
  </si>
  <si>
    <t>09.08.2022 16:45:22</t>
  </si>
  <si>
    <t>09.08.2022 16:45:25</t>
  </si>
  <si>
    <t>09.08.2022 16:45:26</t>
  </si>
  <si>
    <t>09.08.2022 16:45:28</t>
  </si>
  <si>
    <t>09.08.2022 16:45:29</t>
  </si>
  <si>
    <t>09.08.2022 16:45:31</t>
  </si>
  <si>
    <t>09.08.2022 16:46:05</t>
  </si>
  <si>
    <t>09.08.2022 16:46:07</t>
  </si>
  <si>
    <t>09.08.2022 16:46:08</t>
  </si>
  <si>
    <t>09.08.2022 16:46:10</t>
  </si>
  <si>
    <t>09.08.2022 16:46:11</t>
  </si>
  <si>
    <t>09.08.2022 16:46:13</t>
  </si>
  <si>
    <t>09.08.2022 16:46:43</t>
  </si>
  <si>
    <t>09.08.2022 16:46:44</t>
  </si>
  <si>
    <t>09.08.2022 16:46:46</t>
  </si>
  <si>
    <t>09.08.2022 16:47:26</t>
  </si>
  <si>
    <t>09.08.2022 16:47:28</t>
  </si>
  <si>
    <t>09.08.2022 16:47:29</t>
  </si>
  <si>
    <t>09.08.2022 16:47:31</t>
  </si>
  <si>
    <t>09.08.2022 16:47:32</t>
  </si>
  <si>
    <t>09.08.2022 16:47:35</t>
  </si>
  <si>
    <t>09.08.2022 16:47:37</t>
  </si>
  <si>
    <t>09.08.2022 16:47:38</t>
  </si>
  <si>
    <t>09.08.2022 16:47:43</t>
  </si>
  <si>
    <t>09.08.2022 16:47:44</t>
  </si>
  <si>
    <t>09.08.2022 16:47:46</t>
  </si>
  <si>
    <t>09.08.2022 16:47:47</t>
  </si>
  <si>
    <t>09.08.2022 16:47:49</t>
  </si>
  <si>
    <t>09.08.2022 16:47:56</t>
  </si>
  <si>
    <t>09.08.2022 16:47:58</t>
  </si>
  <si>
    <t>09.08.2022 16:47:59</t>
  </si>
  <si>
    <t>09.08.2022 16:48:01</t>
  </si>
  <si>
    <t>09.08.2022 16:48:19</t>
  </si>
  <si>
    <t>09.08.2022 16:48:20</t>
  </si>
  <si>
    <t>09.08.2022 16:48:22</t>
  </si>
  <si>
    <t>09.08.2022 16:48:23</t>
  </si>
  <si>
    <t>09.08.2022 16:48:49</t>
  </si>
  <si>
    <t>09.08.2022 16:48:50</t>
  </si>
  <si>
    <t>09.08.2022 16:48:52</t>
  </si>
  <si>
    <t>09.08.2022 16:48:53</t>
  </si>
  <si>
    <t>09.08.2022 16:48:56</t>
  </si>
  <si>
    <t>09.08.2022 16:48:58</t>
  </si>
  <si>
    <t>09.08.2022 16:48:59</t>
  </si>
  <si>
    <t>09.08.2022 16:49:05</t>
  </si>
  <si>
    <t>09.08.2022 16:49:07</t>
  </si>
  <si>
    <t>09.08.2022 16:49:08</t>
  </si>
  <si>
    <t>09.08.2022 16:49:10</t>
  </si>
  <si>
    <t>09.08.2022 16:49:11</t>
  </si>
  <si>
    <t>09.08.2022 16:49:13</t>
  </si>
  <si>
    <t>09.08.2022 16:49:14</t>
  </si>
  <si>
    <t>09.08.2022 16:49:16</t>
  </si>
  <si>
    <t>09.08.2022 16:49:17</t>
  </si>
  <si>
    <t>09.08.2022 16:49:25</t>
  </si>
  <si>
    <t>09.08.2022 16:49:28</t>
  </si>
  <si>
    <t>09.08.2022 16:49:29</t>
  </si>
  <si>
    <t>09.08.2022 16:49:31</t>
  </si>
  <si>
    <t>09.08.2022 16:49:35</t>
  </si>
  <si>
    <t>09.08.2022 16:49:37</t>
  </si>
  <si>
    <t>09.08.2022 16:49:40</t>
  </si>
  <si>
    <t>09.08.2022 16:49:41</t>
  </si>
  <si>
    <t>09.08.2022 16:49:43</t>
  </si>
  <si>
    <t>09.08.2022 16:49:44</t>
  </si>
  <si>
    <t>09.08.2022 16:49:46</t>
  </si>
  <si>
    <t>09.08.2022 16:50:40</t>
  </si>
  <si>
    <t>09.08.2022 16:50:43</t>
  </si>
  <si>
    <t>09.08.2022 16:50:44</t>
  </si>
  <si>
    <t>09.08.2022 16:50:46</t>
  </si>
  <si>
    <t>09.08.2022 16:51:01</t>
  </si>
  <si>
    <t>09.08.2022 16:51:02</t>
  </si>
  <si>
    <t>09.08.2022 16:51:04</t>
  </si>
  <si>
    <t>09.08.2022 16:51:07</t>
  </si>
  <si>
    <t>09.08.2022 16:51:08</t>
  </si>
  <si>
    <t>09.08.2022 16:51:10</t>
  </si>
  <si>
    <t>09.08.2022 16:51:11</t>
  </si>
  <si>
    <t>09.08.2022 16:51:28</t>
  </si>
  <si>
    <t>09.08.2022 16:51:32</t>
  </si>
  <si>
    <t>09.08.2022 16:51:34</t>
  </si>
  <si>
    <t>09.08.2022 16:51:35</t>
  </si>
  <si>
    <t>09.08.2022 16:52:10</t>
  </si>
  <si>
    <t>09.08.2022 16:52:11</t>
  </si>
  <si>
    <t>09.08.2022 16:52:13</t>
  </si>
  <si>
    <t>09.08.2022 16:52:16</t>
  </si>
  <si>
    <t>09.08.2022 16:52:17</t>
  </si>
  <si>
    <t>09.08.2022 16:52:19</t>
  </si>
  <si>
    <t>09.08.2022 16:52:20</t>
  </si>
  <si>
    <t>09.08.2022 16:52:37</t>
  </si>
  <si>
    <t>09.08.2022 16:52:38</t>
  </si>
  <si>
    <t>09.08.2022 16:52:40</t>
  </si>
  <si>
    <t>09.08.2022 16:53:08</t>
  </si>
  <si>
    <t>09.08.2022 16:53:10</t>
  </si>
  <si>
    <t>09.08.2022 16:53:11</t>
  </si>
  <si>
    <t>09.08.2022 16:53:13</t>
  </si>
  <si>
    <t>09.08.2022 16:53:40</t>
  </si>
  <si>
    <t>09.08.2022 16:53:43</t>
  </si>
  <si>
    <t>09.08.2022 16:53:44</t>
  </si>
  <si>
    <t>09.08.2022 16:53:46</t>
  </si>
  <si>
    <t>09.08.2022 16:53:49</t>
  </si>
  <si>
    <t>09.08.2022 16:53:50</t>
  </si>
  <si>
    <t>09.08.2022 16:53:52</t>
  </si>
  <si>
    <t>09.08.2022 16:54:25</t>
  </si>
  <si>
    <t>09.08.2022 16:54:26</t>
  </si>
  <si>
    <t>09.08.2022 16:54:28</t>
  </si>
  <si>
    <t>09.08.2022 16:54:29</t>
  </si>
  <si>
    <t>09.08.2022 16:54:35</t>
  </si>
  <si>
    <t>09.08.2022 16:54:37</t>
  </si>
  <si>
    <t>09.08.2022 16:54:38</t>
  </si>
  <si>
    <t>09.08.2022 16:55:58</t>
  </si>
  <si>
    <t>09.08.2022 16:56:02</t>
  </si>
  <si>
    <t>09.08.2022 16:56:04</t>
  </si>
  <si>
    <t>09.08.2022 16:56:41</t>
  </si>
  <si>
    <t>09.08.2022 16:56:43</t>
  </si>
  <si>
    <t>09.08.2022 16:56:44</t>
  </si>
  <si>
    <t>09.08.2022 16:57:10</t>
  </si>
  <si>
    <t>09.08.2022 16:57:13</t>
  </si>
  <si>
    <t>09.08.2022 16:57:14</t>
  </si>
  <si>
    <t>09.08.2022 16:57:16</t>
  </si>
  <si>
    <t>09.08.2022 16:57:17</t>
  </si>
  <si>
    <t>09.08.2022 16:57:32</t>
  </si>
  <si>
    <t>09.08.2022 16:57:34</t>
  </si>
  <si>
    <t>09.08.2022 16:57:35</t>
  </si>
  <si>
    <t>09.08.2022 16:57:38</t>
  </si>
  <si>
    <t>09.08.2022 16:57:40</t>
  </si>
  <si>
    <t>09.08.2022 16:57:41</t>
  </si>
  <si>
    <t>09.08.2022 16:57:43</t>
  </si>
  <si>
    <t>09.08.2022 16:57:44</t>
  </si>
  <si>
    <t>09.08.2022 16:57:46</t>
  </si>
  <si>
    <t>09.08.2022 16:57:47</t>
  </si>
  <si>
    <t>09.08.2022 16:57:49</t>
  </si>
  <si>
    <t>09.08.2022 16:57:50</t>
  </si>
  <si>
    <t>09.08.2022 16:57:56</t>
  </si>
  <si>
    <t>09.08.2022 16:57:58</t>
  </si>
  <si>
    <t>09.08.2022 16:57:59</t>
  </si>
  <si>
    <t>09.08.2022 16:58:00</t>
  </si>
  <si>
    <t>09.08.2022 16:58:11</t>
  </si>
  <si>
    <t>09.08.2022 16:58:12</t>
  </si>
  <si>
    <t>09.08.2022 16:58:21</t>
  </si>
  <si>
    <t>09.08.2022 16:58:23</t>
  </si>
  <si>
    <t>09.08.2022 16:58:24</t>
  </si>
  <si>
    <t>09.08.2022 16:58:26</t>
  </si>
  <si>
    <t>09.08.2022 16:58:27</t>
  </si>
  <si>
    <t>09.08.2022 16:58:29</t>
  </si>
  <si>
    <t>09.08.2022 16:58:30</t>
  </si>
  <si>
    <t>09.08.2022 16:58:32</t>
  </si>
  <si>
    <t>09.08.2022 16:58:33</t>
  </si>
  <si>
    <t>09.08.2022 16:58:35</t>
  </si>
  <si>
    <t>09.08.2022 16:58:36</t>
  </si>
  <si>
    <t>09.08.2022 16:58:38</t>
  </si>
  <si>
    <t>09.08.2022 16:58:39</t>
  </si>
  <si>
    <t>09.08.2022 16:58:41</t>
  </si>
  <si>
    <t>09.08.2022 16:59:35</t>
  </si>
  <si>
    <t>09.08.2022 16:59:36</t>
  </si>
  <si>
    <t>09.08.2022 16:59:38</t>
  </si>
  <si>
    <t>09.08.2022 16:59:39</t>
  </si>
  <si>
    <t>09.08.2022 16:59:47</t>
  </si>
  <si>
    <t>09.08.2022 16:59:48</t>
  </si>
  <si>
    <t>09.08.2022 16:59:50</t>
  </si>
  <si>
    <t>09.08.2022 17:00:47</t>
  </si>
  <si>
    <t>09.08.2022 17:00:48</t>
  </si>
  <si>
    <t>09.08.2022 17:00:50</t>
  </si>
  <si>
    <t>09.08.2022 17:00:51</t>
  </si>
  <si>
    <t>09.08.2022 17:00:53</t>
  </si>
  <si>
    <t>09.08.2022 17:01:08</t>
  </si>
  <si>
    <t>09.08.2022 17:01:09</t>
  </si>
  <si>
    <t>09.08.2022 17:01:11</t>
  </si>
  <si>
    <t>09.08.2022 17:01:12</t>
  </si>
  <si>
    <t>09.08.2022 17:01:14</t>
  </si>
  <si>
    <t>09.08.2022 17:01:15</t>
  </si>
  <si>
    <t>09.08.2022 17:01:17</t>
  </si>
  <si>
    <t>09.08.2022 17:01:18</t>
  </si>
  <si>
    <t>09.08.2022 17:01:21</t>
  </si>
  <si>
    <t>09.08.2022 17:01:23</t>
  </si>
  <si>
    <t>09.08.2022 17:01:24</t>
  </si>
  <si>
    <t>09.08.2022 17:01:44</t>
  </si>
  <si>
    <t>09.08.2022 17:01:48</t>
  </si>
  <si>
    <t>09.08.2022 17:01:52</t>
  </si>
  <si>
    <t>09.08.2022 17:01:54</t>
  </si>
  <si>
    <t>09.08.2022 17:02:00</t>
  </si>
  <si>
    <t>09.08.2022 17:02:01</t>
  </si>
  <si>
    <t>09.08.2022 17:02:03</t>
  </si>
  <si>
    <t>09.08.2022 17:02:12</t>
  </si>
  <si>
    <t>09.08.2022 17:02:16</t>
  </si>
  <si>
    <t>09.08.2022 17:02:18</t>
  </si>
  <si>
    <t>09.08.2022 17:02:19</t>
  </si>
  <si>
    <t>09.08.2022 17:02:21</t>
  </si>
  <si>
    <t>09.08.2022 17:02:22</t>
  </si>
  <si>
    <t>09.08.2022 17:02:24</t>
  </si>
  <si>
    <t>09.08.2022 17:02:46</t>
  </si>
  <si>
    <t>09.08.2022 17:02:48</t>
  </si>
  <si>
    <t>09.08.2022 17:02:49</t>
  </si>
  <si>
    <t>09.08.2022 17:02:51</t>
  </si>
  <si>
    <t>09.08.2022 17:02:52</t>
  </si>
  <si>
    <t>09.08.2022 17:02:54</t>
  </si>
  <si>
    <t>09.08.2022 17:02:55</t>
  </si>
  <si>
    <t>09.08.2022 17:02:57</t>
  </si>
  <si>
    <t>09.08.2022 17:02:58</t>
  </si>
  <si>
    <t>09.08.2022 17:03:03</t>
  </si>
  <si>
    <t>09.08.2022 17:03:04</t>
  </si>
  <si>
    <t>09.08.2022 17:03:06</t>
  </si>
  <si>
    <t>09.08.2022 17:03:07</t>
  </si>
  <si>
    <t>09.08.2022 17:03:43</t>
  </si>
  <si>
    <t>09.08.2022 17:03:45</t>
  </si>
  <si>
    <t>09.08.2022 17:04:28</t>
  </si>
  <si>
    <t>09.08.2022 17:04:30</t>
  </si>
  <si>
    <t>09.08.2022 17:04:31</t>
  </si>
  <si>
    <t>09.08.2022 17:04:34</t>
  </si>
  <si>
    <t>09.08.2022 17:04:39</t>
  </si>
  <si>
    <t>09.08.2022 17:04:40</t>
  </si>
  <si>
    <t>09.08.2022 17:04:42</t>
  </si>
  <si>
    <t>09.08.2022 17:04:43</t>
  </si>
  <si>
    <t>09.08.2022 17:04:45</t>
  </si>
  <si>
    <t>09.08.2022 17:05:16</t>
  </si>
  <si>
    <t>09.08.2022 17:05:21</t>
  </si>
  <si>
    <t>09.08.2022 17:05:22</t>
  </si>
  <si>
    <t>09.08.2022 17:05:24</t>
  </si>
  <si>
    <t>09.08.2022 17:05:25</t>
  </si>
  <si>
    <t>09.08.2022 17:05:33</t>
  </si>
  <si>
    <t>09.08.2022 17:05:34</t>
  </si>
  <si>
    <t>09.08.2022 17:05:36</t>
  </si>
  <si>
    <t>09.08.2022 17:05:40</t>
  </si>
  <si>
    <t>09.08.2022 17:05:42</t>
  </si>
  <si>
    <t>09.08.2022 17:05:43</t>
  </si>
  <si>
    <t>09.08.2022 17:05:45</t>
  </si>
  <si>
    <t>09.08.2022 17:05:52</t>
  </si>
  <si>
    <t>09.08.2022 17:05:55</t>
  </si>
  <si>
    <t>09.08.2022 17:06:00</t>
  </si>
  <si>
    <t>09.08.2022 17:06:01</t>
  </si>
  <si>
    <t>09.08.2022 17:06:03</t>
  </si>
  <si>
    <t>09.08.2022 17:06:04</t>
  </si>
  <si>
    <t>09.08.2022 17:06:06</t>
  </si>
  <si>
    <t>09.08.2022 17:06:16</t>
  </si>
  <si>
    <t>09.08.2022 17:06:18</t>
  </si>
  <si>
    <t>09.08.2022 17:06:19</t>
  </si>
  <si>
    <t>09.08.2022 17:06:21</t>
  </si>
  <si>
    <t>09.08.2022 17:06:22</t>
  </si>
  <si>
    <t>09.08.2022 17:06:24</t>
  </si>
  <si>
    <t>09.08.2022 17:06:25</t>
  </si>
  <si>
    <t>09.08.2022 17:06:27</t>
  </si>
  <si>
    <t>09.08.2022 17:06:28</t>
  </si>
  <si>
    <t>09.08.2022 17:06:30</t>
  </si>
  <si>
    <t>09.08.2022 17:06:31</t>
  </si>
  <si>
    <t>09.08.2022 17:06:33</t>
  </si>
  <si>
    <t>09.08.2022 17:06:34</t>
  </si>
  <si>
    <t>09.08.2022 17:06:37</t>
  </si>
  <si>
    <t>09.08.2022 17:06:39</t>
  </si>
  <si>
    <t>09.08.2022 17:06:40</t>
  </si>
  <si>
    <t>09.08.2022 17:06:42</t>
  </si>
  <si>
    <t>09.08.2022 17:06:49</t>
  </si>
  <si>
    <t>09.08.2022 17:06:51</t>
  </si>
  <si>
    <t>09.08.2022 17:06:52</t>
  </si>
  <si>
    <t>09.08.2022 17:07:04</t>
  </si>
  <si>
    <t>09.08.2022 17:07:05</t>
  </si>
  <si>
    <t>09.08.2022 17:07:07</t>
  </si>
  <si>
    <t>09.08.2022 17:07:45</t>
  </si>
  <si>
    <t>09.08.2022 17:07:46</t>
  </si>
  <si>
    <t>09.08.2022 17:07:47</t>
  </si>
  <si>
    <t>09.08.2022 17:08:40</t>
  </si>
  <si>
    <t>09.08.2022 17:08:41</t>
  </si>
  <si>
    <t>09.08.2022 17:08:43</t>
  </si>
  <si>
    <t>09.08.2022 17:08:44</t>
  </si>
  <si>
    <t>09.08.2022 17:08:50</t>
  </si>
  <si>
    <t>09.08.2022 17:08:52</t>
  </si>
  <si>
    <t>09.08.2022 17:08:53</t>
  </si>
  <si>
    <t>09.08.2022 17:08:55</t>
  </si>
  <si>
    <t>09.08.2022 17:08:56</t>
  </si>
  <si>
    <t>09.08.2022 17:08:58</t>
  </si>
  <si>
    <t>09.08.2022 17:09:11</t>
  </si>
  <si>
    <t>09.08.2022 17:09:13</t>
  </si>
  <si>
    <t>09.08.2022 17:09:15</t>
  </si>
  <si>
    <t>09.08.2022 17:09:16</t>
  </si>
  <si>
    <t>09.08.2022 17:09:18</t>
  </si>
  <si>
    <t>09.08.2022 17:09:20</t>
  </si>
  <si>
    <t>09.08.2022 17:09:22</t>
  </si>
  <si>
    <t>09.08.2022 17:09:28</t>
  </si>
  <si>
    <t>09.08.2022 17:09:29</t>
  </si>
  <si>
    <t>09.08.2022 17:09:31</t>
  </si>
  <si>
    <t>09.08.2022 17:09:32</t>
  </si>
  <si>
    <t>09.08.2022 17:09:38</t>
  </si>
  <si>
    <t>09.08.2022 17:09:40</t>
  </si>
  <si>
    <t>09.08.2022 17:09:41</t>
  </si>
  <si>
    <t>09.08.2022 17:10:16</t>
  </si>
  <si>
    <t>09.08.2022 17:10:17</t>
  </si>
  <si>
    <t>09.08.2022 17:10:20</t>
  </si>
  <si>
    <t>09.08.2022 17:10:22</t>
  </si>
  <si>
    <t>09.08.2022 17:10:25</t>
  </si>
  <si>
    <t>09.08.2022 17:10:26</t>
  </si>
  <si>
    <t>09.08.2022 17:10:28</t>
  </si>
  <si>
    <t>09.08.2022 17:10:52</t>
  </si>
  <si>
    <t>09.08.2022 17:10:56</t>
  </si>
  <si>
    <t>09.08.2022 17:10:58</t>
  </si>
  <si>
    <t>09.08.2022 17:10:59</t>
  </si>
  <si>
    <t>09.08.2022 17:11:01</t>
  </si>
  <si>
    <t>09.08.2022 17:12:05</t>
  </si>
  <si>
    <t>09.08.2022 17:12:07</t>
  </si>
  <si>
    <t>09.08.2022 17:12:08</t>
  </si>
  <si>
    <t>09.08.2022 17:12:13</t>
  </si>
  <si>
    <t>09.08.2022 17:12:14</t>
  </si>
  <si>
    <t>09.08.2022 17:12:16</t>
  </si>
  <si>
    <t>09.08.2022 17:12:17</t>
  </si>
  <si>
    <t>09.08.2022 17:12:51</t>
  </si>
  <si>
    <t>09.08.2022 17:12:52</t>
  </si>
  <si>
    <t>09.08.2022 17:12:53</t>
  </si>
  <si>
    <t>09.08.2022 17:12:55</t>
  </si>
  <si>
    <t>09.08.2022 17:12:56</t>
  </si>
  <si>
    <t>09.08.2022 17:12:58</t>
  </si>
  <si>
    <t>09.08.2022 17:13:01</t>
  </si>
  <si>
    <t>09.08.2022 17:13:02</t>
  </si>
  <si>
    <t>09.08.2022 17:13:04</t>
  </si>
  <si>
    <t>09.08.2022 17:13:23</t>
  </si>
  <si>
    <t>09.08.2022 17:13:25</t>
  </si>
  <si>
    <t>09.08.2022 17:13:26</t>
  </si>
  <si>
    <t>09.08.2022 17:13:49</t>
  </si>
  <si>
    <t>09.08.2022 17:13:50</t>
  </si>
  <si>
    <t>09.08.2022 17:13:52</t>
  </si>
  <si>
    <t>09.08.2022 17:13:54</t>
  </si>
  <si>
    <t>09.08.2022 17:13:57</t>
  </si>
  <si>
    <t>09.08.2022 17:13:58</t>
  </si>
  <si>
    <t>09.08.2022 17:13:59</t>
  </si>
  <si>
    <t>09.08.2022 17:14:07</t>
  </si>
  <si>
    <t>09.08.2022 17:14:08</t>
  </si>
  <si>
    <t>09.08.2022 17:14:10</t>
  </si>
  <si>
    <t>09.08.2022 17:14:11</t>
  </si>
  <si>
    <t>09.08.2022 17:14:17</t>
  </si>
  <si>
    <t>09.08.2022 17:14:19</t>
  </si>
  <si>
    <t>09.08.2022 17:14:20</t>
  </si>
  <si>
    <t>09.08.2022 17:14:29</t>
  </si>
  <si>
    <t>09.08.2022 17:14:31</t>
  </si>
  <si>
    <t>09.08.2022 17:14:33</t>
  </si>
  <si>
    <t>09.08.2022 17:15:15</t>
  </si>
  <si>
    <t>09.08.2022 17:15:16</t>
  </si>
  <si>
    <t>09.08.2022 17:15:17</t>
  </si>
  <si>
    <t>09.08.2022 17:15:19</t>
  </si>
  <si>
    <t>09.08.2022 17:15:20</t>
  </si>
  <si>
    <t>09.08.2022 17:15:22</t>
  </si>
  <si>
    <t>09.08.2022 17:15:23</t>
  </si>
  <si>
    <t>09.08.2022 17:15:25</t>
  </si>
  <si>
    <t>09.08.2022 17:15:27</t>
  </si>
  <si>
    <t>09.08.2022 17:15:28</t>
  </si>
  <si>
    <t>09.08.2022 17:15:37</t>
  </si>
  <si>
    <t>09.08.2022 17:15:39</t>
  </si>
  <si>
    <t>09.08.2022 17:15:40</t>
  </si>
  <si>
    <t>09.08.2022 17:15:42</t>
  </si>
  <si>
    <t>09.08.2022 17:16:11</t>
  </si>
  <si>
    <t>09.08.2022 17:16:13</t>
  </si>
  <si>
    <t>09.08.2022 17:16:14</t>
  </si>
  <si>
    <t>09.08.2022 17:16:16</t>
  </si>
  <si>
    <t>09.08.2022 17:16:31</t>
  </si>
  <si>
    <t>09.08.2022 17:16:32</t>
  </si>
  <si>
    <t>09.08.2022 17:16:34</t>
  </si>
  <si>
    <t>09.08.2022 17:16:35</t>
  </si>
  <si>
    <t>09.08.2022 17:16:43</t>
  </si>
  <si>
    <t>09.08.2022 17:16:48</t>
  </si>
  <si>
    <t>09.08.2022 17:16:49</t>
  </si>
  <si>
    <t>09.08.2022 17:16:50</t>
  </si>
  <si>
    <t>09.08.2022 17:16:52</t>
  </si>
  <si>
    <t>09.08.2022 17:16:53</t>
  </si>
  <si>
    <t>09.08.2022 17:16:55</t>
  </si>
  <si>
    <t>09.08.2022 17:17:42</t>
  </si>
  <si>
    <t>09.08.2022 17:17:43</t>
  </si>
  <si>
    <t>09.08.2022 17:17:44</t>
  </si>
  <si>
    <t>09.08.2022 17:18:12</t>
  </si>
  <si>
    <t>09.08.2022 17:18:14</t>
  </si>
  <si>
    <t>09.08.2022 17:18:16</t>
  </si>
  <si>
    <t>09.08.2022 17:18:17</t>
  </si>
  <si>
    <t>09.08.2022 17:18:39</t>
  </si>
  <si>
    <t>09.08.2022 17:18:40</t>
  </si>
  <si>
    <t>09.08.2022 17:18:41</t>
  </si>
  <si>
    <t>09.08.2022 17:18:43</t>
  </si>
  <si>
    <t>09.08.2022 17:18:45</t>
  </si>
  <si>
    <t>09.08.2022 17:19:16</t>
  </si>
  <si>
    <t>09.08.2022 17:19:17</t>
  </si>
  <si>
    <t>09.08.2022 17:19:19</t>
  </si>
  <si>
    <t>09.08.2022 17:19:20</t>
  </si>
  <si>
    <t>09.08.2022 17:19:30</t>
  </si>
  <si>
    <t>09.08.2022 17:19:31</t>
  </si>
  <si>
    <t>09.08.2022 17:19:33</t>
  </si>
  <si>
    <t>09.08.2022 17:19:34</t>
  </si>
  <si>
    <t>09.08.2022 17:19:36</t>
  </si>
  <si>
    <t>09.08.2022 17:19:37</t>
  </si>
  <si>
    <t>09.08.2022 17:19:39</t>
  </si>
  <si>
    <t>09.08.2022 17:19:40</t>
  </si>
  <si>
    <t>09.08.2022 17:19:42</t>
  </si>
  <si>
    <t>09.08.2022 17:19:43</t>
  </si>
  <si>
    <t>09.08.2022 17:19:46</t>
  </si>
  <si>
    <t>09.08.2022 17:19:47</t>
  </si>
  <si>
    <t>09.08.2022 17:19:49</t>
  </si>
  <si>
    <t>09.08.2022 17:20:15</t>
  </si>
  <si>
    <t>09.08.2022 17:20:16</t>
  </si>
  <si>
    <t>09.08.2022 17:20:17</t>
  </si>
  <si>
    <t>09.08.2022 17:20:19</t>
  </si>
  <si>
    <t>09.08.2022 17:20:21</t>
  </si>
  <si>
    <t>09.08.2022 17:20:22</t>
  </si>
  <si>
    <t>09.08.2022 17:20:23</t>
  </si>
  <si>
    <t>09.08.2022 17:20:49</t>
  </si>
  <si>
    <t>09.08.2022 17:20:50</t>
  </si>
  <si>
    <t>09.08.2022 17:20:52</t>
  </si>
  <si>
    <t>09.08.2022 17:20:53</t>
  </si>
  <si>
    <t>09.08.2022 17:21:42</t>
  </si>
  <si>
    <t>09.08.2022 17:21:44</t>
  </si>
  <si>
    <t>09.08.2022 17:21:46</t>
  </si>
  <si>
    <t>09.08.2022 17:21:47</t>
  </si>
  <si>
    <t>09.08.2022 17:22:32</t>
  </si>
  <si>
    <t>09.08.2022 17:22:34</t>
  </si>
  <si>
    <t>09.08.2022 17:22:36</t>
  </si>
  <si>
    <t>09.08.2022 17:22:37</t>
  </si>
  <si>
    <t>09.08.2022 17:22:39</t>
  </si>
  <si>
    <t>09.08.2022 17:22:41</t>
  </si>
  <si>
    <t>09.08.2022 17:22:43</t>
  </si>
  <si>
    <t>09.08.2022 17:22:44</t>
  </si>
  <si>
    <t>09.08.2022 17:22:55</t>
  </si>
  <si>
    <t>09.08.2022 17:22:56</t>
  </si>
  <si>
    <t>09.08.2022 17:22:58</t>
  </si>
  <si>
    <t>09.08.2022 17:23:10</t>
  </si>
  <si>
    <t>09.08.2022 17:23:11</t>
  </si>
  <si>
    <t>09.08.2022 17:23:13</t>
  </si>
  <si>
    <t>09.08.2022 17:23:27</t>
  </si>
  <si>
    <t>09.08.2022 17:23:38</t>
  </si>
  <si>
    <t>09.08.2022 17:23:40</t>
  </si>
  <si>
    <t>09.08.2022 17:23:41</t>
  </si>
  <si>
    <t>09.08.2022 17:23:43</t>
  </si>
  <si>
    <t>09.08.2022 17:23:55</t>
  </si>
  <si>
    <t>09.08.2022 17:24:05</t>
  </si>
  <si>
    <t>09.08.2022 17:24:07</t>
  </si>
  <si>
    <t>09.08.2022 17:24:08</t>
  </si>
  <si>
    <t>09.08.2022 17:24:10</t>
  </si>
  <si>
    <t>09.08.2022 17:24:11</t>
  </si>
  <si>
    <t>09.08.2022 17:24:13</t>
  </si>
  <si>
    <t>09.08.2022 17:24:14</t>
  </si>
  <si>
    <t>09.08.2022 17:24:16</t>
  </si>
  <si>
    <t>09.08.2022 17:24:17</t>
  </si>
  <si>
    <t>09.08.2022 17:24:19</t>
  </si>
  <si>
    <t>09.08.2022 17:24:20</t>
  </si>
  <si>
    <t>09.08.2022 17:24:22</t>
  </si>
  <si>
    <t>09.08.2022 17:24:23</t>
  </si>
  <si>
    <t>09.08.2022 17:24:25</t>
  </si>
  <si>
    <t>09.08.2022 17:25:25</t>
  </si>
  <si>
    <t>09.08.2022 17:25:26</t>
  </si>
  <si>
    <t>09.08.2022 17:25:28</t>
  </si>
  <si>
    <t>09.08.2022 17:25:34</t>
  </si>
  <si>
    <t>09.08.2022 17:25:37</t>
  </si>
  <si>
    <t>09.08.2022 17:25:38</t>
  </si>
  <si>
    <t>09.08.2022 17:25:40</t>
  </si>
  <si>
    <t>09.08.2022 17:25:41</t>
  </si>
  <si>
    <t>09.08.2022 17:26:20</t>
  </si>
  <si>
    <t>09.08.2022 17:26:22</t>
  </si>
  <si>
    <t>09.08.2022 17:26:23</t>
  </si>
  <si>
    <t>09.08.2022 17:26:25</t>
  </si>
  <si>
    <t>09.08.2022 17:26:26</t>
  </si>
  <si>
    <t>09.08.2022 17:26:28</t>
  </si>
  <si>
    <t>09.08.2022 17:26:29</t>
  </si>
  <si>
    <t>09.08.2022 17:26:31</t>
  </si>
  <si>
    <t>09.08.2022 17:26:32</t>
  </si>
  <si>
    <t>09.08.2022 17:26:34</t>
  </si>
  <si>
    <t>09.08.2022 17:26:35</t>
  </si>
  <si>
    <t>09.08.2022 17:26:56</t>
  </si>
  <si>
    <t>09.08.2022 17:26:57</t>
  </si>
  <si>
    <t>09.08.2022 17:26:59</t>
  </si>
  <si>
    <t>09.08.2022 17:27:02</t>
  </si>
  <si>
    <t>09.08.2022 17:27:03</t>
  </si>
  <si>
    <t>09.08.2022 17:27:05</t>
  </si>
  <si>
    <t>09.08.2022 17:27:11</t>
  </si>
  <si>
    <t>09.08.2022 17:27:12</t>
  </si>
  <si>
    <t>09.08.2022 17:27:14</t>
  </si>
  <si>
    <t>09.08.2022 17:27:26</t>
  </si>
  <si>
    <t>09.08.2022 17:27:27</t>
  </si>
  <si>
    <t>09.08.2022 17:27:29</t>
  </si>
  <si>
    <t>09.08.2022 17:27:31</t>
  </si>
  <si>
    <t>09.08.2022 17:27:59</t>
  </si>
  <si>
    <t>09.08.2022 17:28:00</t>
  </si>
  <si>
    <t>09.08.2022 17:28:02</t>
  </si>
  <si>
    <t>09.08.2022 17:28:03</t>
  </si>
  <si>
    <t>09.08.2022 17:28:14</t>
  </si>
  <si>
    <t>09.08.2022 17:28:15</t>
  </si>
  <si>
    <t>09.08.2022 17:28:17</t>
  </si>
  <si>
    <t>09.08.2022 17:28:18</t>
  </si>
  <si>
    <t>09.08.2022 17:28:20</t>
  </si>
  <si>
    <t>09.08.2022 17:28:32</t>
  </si>
  <si>
    <t>09.08.2022 17:28:33</t>
  </si>
  <si>
    <t>09.08.2022 17:28:35</t>
  </si>
  <si>
    <t>09.08.2022 17:28:36</t>
  </si>
  <si>
    <t>09.08.2022 17:28:38</t>
  </si>
  <si>
    <t>09.08.2022 17:29:12</t>
  </si>
  <si>
    <t>09.08.2022 17:29:14</t>
  </si>
  <si>
    <t>09.08.2022 17:29:15</t>
  </si>
  <si>
    <t>09.08.2022 17:29:17</t>
  </si>
  <si>
    <t>09.08.2022 17:29:22</t>
  </si>
  <si>
    <t>09.08.2022 17:29:23</t>
  </si>
  <si>
    <t>09.08.2022 17:29:25</t>
  </si>
  <si>
    <t>09.08.2022 17:29:26</t>
  </si>
  <si>
    <t>09.08.2022 17:29:35</t>
  </si>
  <si>
    <t>09.08.2022 17:29:37</t>
  </si>
  <si>
    <t>09.08.2022 17:29:38</t>
  </si>
  <si>
    <t>09.08.2022 17:29:50</t>
  </si>
  <si>
    <t>09.08.2022 17:29:53</t>
  </si>
  <si>
    <t>09.08.2022 17:29:55</t>
  </si>
  <si>
    <t>09.08.2022 17:29:56</t>
  </si>
  <si>
    <t>09.08.2022 17:29:57</t>
  </si>
  <si>
    <t>09.08.2022 17:29:59</t>
  </si>
  <si>
    <t>09.08.2022 17:30:01</t>
  </si>
  <si>
    <t>09.08.2022 17:30:02</t>
  </si>
  <si>
    <t>09.08.2022 17:30:05</t>
  </si>
  <si>
    <t>09.08.2022 17:30:06</t>
  </si>
  <si>
    <t>09.08.2022 17:30:08</t>
  </si>
  <si>
    <t>09.08.2022 17:30:10</t>
  </si>
  <si>
    <t>09.08.2022 17:30:13</t>
  </si>
  <si>
    <t>09.08.2022 17:30:14</t>
  </si>
  <si>
    <t>09.08.2022 17:30:16</t>
  </si>
  <si>
    <t>09.08.2022 17:30:17</t>
  </si>
  <si>
    <t>09.08.2022 17:30:55</t>
  </si>
  <si>
    <t>09.08.2022 17:30:56</t>
  </si>
  <si>
    <t>09.08.2022 17:30:58</t>
  </si>
  <si>
    <t>09.08.2022 17:30:59</t>
  </si>
  <si>
    <t>09.08.2022 17:31:01</t>
  </si>
  <si>
    <t>09.08.2022 17:31:21</t>
  </si>
  <si>
    <t>09.08.2022 17:31:23</t>
  </si>
  <si>
    <t>09.08.2022 17:31:24</t>
  </si>
  <si>
    <t>09.08.2022 17:31:26</t>
  </si>
  <si>
    <t>09.08.2022 17:31:28</t>
  </si>
  <si>
    <t>09.08.2022 17:31:40</t>
  </si>
  <si>
    <t>09.08.2022 17:31:41</t>
  </si>
  <si>
    <t>09.08.2022 17:31:42</t>
  </si>
  <si>
    <t>09.08.2022 17:31:44</t>
  </si>
  <si>
    <t>09.08.2022 17:31:46</t>
  </si>
  <si>
    <t>09.08.2022 17:31:47</t>
  </si>
  <si>
    <t>09.08.2022 17:31:55</t>
  </si>
  <si>
    <t>09.08.2022 17:31:56</t>
  </si>
  <si>
    <t>09.08.2022 17:32:16</t>
  </si>
  <si>
    <t>09.08.2022 17:32:17</t>
  </si>
  <si>
    <t>09.08.2022 17:32:19</t>
  </si>
  <si>
    <t>09.08.2022 17:32:20</t>
  </si>
  <si>
    <t>09.08.2022 17:32:22</t>
  </si>
  <si>
    <t>09.08.2022 17:32:23</t>
  </si>
  <si>
    <t>09.08.2022 17:32:25</t>
  </si>
  <si>
    <t>09.08.2022 17:32:28</t>
  </si>
  <si>
    <t>09.08.2022 17:32:29</t>
  </si>
  <si>
    <t>09.08.2022 17:32:32</t>
  </si>
  <si>
    <t>09.08.2022 17:32:34</t>
  </si>
  <si>
    <t>09.08.2022 17:32:35</t>
  </si>
  <si>
    <t>09.08.2022 17:32:37</t>
  </si>
  <si>
    <t>09.08.2022 17:32:38</t>
  </si>
  <si>
    <t>09.08.2022 17:32:41</t>
  </si>
  <si>
    <t>09.08.2022 17:32:43</t>
  </si>
  <si>
    <t>09.08.2022 17:32:44</t>
  </si>
  <si>
    <t>09.08.2022 17:32:50</t>
  </si>
  <si>
    <t>09.08.2022 17:32:53</t>
  </si>
  <si>
    <t>09.08.2022 17:33:13</t>
  </si>
  <si>
    <t>09.08.2022 17:33:16</t>
  </si>
  <si>
    <t>09.08.2022 17:33:17</t>
  </si>
  <si>
    <t>09.08.2022 17:33:19</t>
  </si>
  <si>
    <t>09.08.2022 17:33:20</t>
  </si>
  <si>
    <t>09.08.2022 17:33:22</t>
  </si>
  <si>
    <t>09.08.2022 17:33:23</t>
  </si>
  <si>
    <t>09.08.2022 17:33:26</t>
  </si>
  <si>
    <t>09.08.2022 17:33:29</t>
  </si>
  <si>
    <t>09.08.2022 17:33:31</t>
  </si>
  <si>
    <t>09.08.2022 17:33:32</t>
  </si>
  <si>
    <t>09.08.2022 17:33:34</t>
  </si>
  <si>
    <t>09.08.2022 17:33:35</t>
  </si>
  <si>
    <t>09.08.2022 17:34:27</t>
  </si>
  <si>
    <t>09.08.2022 17:34:30</t>
  </si>
  <si>
    <t>09.08.2022 17:34:32</t>
  </si>
  <si>
    <t>09.08.2022 17:34:33</t>
  </si>
  <si>
    <t>09.08.2022 17:35:14</t>
  </si>
  <si>
    <t>09.08.2022 17:35:15</t>
  </si>
  <si>
    <t>09.08.2022 17:35:17</t>
  </si>
  <si>
    <t>09.08.2022 17:35:20</t>
  </si>
  <si>
    <t>09.08.2022 17:35:29</t>
  </si>
  <si>
    <t>09.08.2022 17:35:31</t>
  </si>
  <si>
    <t>09.08.2022 17:35:32</t>
  </si>
  <si>
    <t>09.08.2022 17:35:33</t>
  </si>
  <si>
    <t>09.08.2022 17:35:35</t>
  </si>
  <si>
    <t>09.08.2022 17:35:37</t>
  </si>
  <si>
    <t>09.08.2022 17:35:38</t>
  </si>
  <si>
    <t>09.08.2022 17:35:39</t>
  </si>
  <si>
    <t>09.08.2022 17:35:41</t>
  </si>
  <si>
    <t>09.08.2022 17:35:42</t>
  </si>
  <si>
    <t>09.08.2022 17:35:44</t>
  </si>
  <si>
    <t>09.08.2022 17:35:50</t>
  </si>
  <si>
    <t>09.08.2022 17:35:52</t>
  </si>
  <si>
    <t>09.08.2022 17:35:53</t>
  </si>
  <si>
    <t>09.08.2022 17:36:02</t>
  </si>
  <si>
    <t>09.08.2022 17:36:03</t>
  </si>
  <si>
    <t>09.08.2022 17:36:05</t>
  </si>
  <si>
    <t>09.08.2022 17:36:17</t>
  </si>
  <si>
    <t>09.08.2022 17:37:05</t>
  </si>
  <si>
    <t>09.08.2022 17:37:08</t>
  </si>
  <si>
    <t>09.08.2022 17:37:10</t>
  </si>
  <si>
    <t>09.08.2022 17:37:11</t>
  </si>
  <si>
    <t>09.08.2022 17:37:13</t>
  </si>
  <si>
    <t>09.08.2022 17:37:14</t>
  </si>
  <si>
    <t>09.08.2022 17:37:16</t>
  </si>
  <si>
    <t>09.08.2022 17:37:17</t>
  </si>
  <si>
    <t>09.08.2022 17:37:19</t>
  </si>
  <si>
    <t>09.08.2022 17:37:20</t>
  </si>
  <si>
    <t>09.08.2022 17:37:22</t>
  </si>
  <si>
    <t>09.08.2022 17:37:23</t>
  </si>
  <si>
    <t>09.08.2022 17:37:24</t>
  </si>
  <si>
    <t>09.08.2022 17:37:26</t>
  </si>
  <si>
    <t>09.08.2022 17:37:27</t>
  </si>
  <si>
    <t>09.08.2022 17:37:29</t>
  </si>
  <si>
    <t>09.08.2022 17:37:49</t>
  </si>
  <si>
    <t>09.08.2022 17:37:50</t>
  </si>
  <si>
    <t>09.08.2022 17:37:51</t>
  </si>
  <si>
    <t>09.08.2022 17:37:53</t>
  </si>
  <si>
    <t>09.08.2022 17:37:54</t>
  </si>
  <si>
    <t>09.08.2022 17:38:47</t>
  </si>
  <si>
    <t>09.08.2022 17:38:50</t>
  </si>
  <si>
    <t>09.08.2022 17:38:51</t>
  </si>
  <si>
    <t>09.08.2022 17:38:53</t>
  </si>
  <si>
    <t>09.08.2022 17:38:56</t>
  </si>
  <si>
    <t>09.08.2022 17:38:57</t>
  </si>
  <si>
    <t>09.08.2022 17:39:00</t>
  </si>
  <si>
    <t>09.08.2022 17:39:02</t>
  </si>
  <si>
    <t>09.08.2022 17:39:03</t>
  </si>
  <si>
    <t>09.08.2022 17:39:05</t>
  </si>
  <si>
    <t>09.08.2022 17:40:35</t>
  </si>
  <si>
    <t>09.08.2022 17:40:36</t>
  </si>
  <si>
    <t>09.08.2022 17:40:38</t>
  </si>
  <si>
    <t>09.08.2022 17:40:46</t>
  </si>
  <si>
    <t>09.08.2022 17:40:47</t>
  </si>
  <si>
    <t>09.08.2022 17:40:49</t>
  </si>
  <si>
    <t>09.08.2022 17:40:50</t>
  </si>
  <si>
    <t>09.08.2022 17:41:41</t>
  </si>
  <si>
    <t>09.08.2022 17:41:43</t>
  </si>
  <si>
    <t>09.08.2022 17:41:44</t>
  </si>
  <si>
    <t>09.08.2022 17:41:47</t>
  </si>
  <si>
    <t>09.08.2022 17:41:48</t>
  </si>
  <si>
    <t>09.08.2022 17:41:50</t>
  </si>
  <si>
    <t>09.08.2022 17:41:52</t>
  </si>
  <si>
    <t>09.08.2022 17:41:53</t>
  </si>
  <si>
    <t>09.08.2022 17:42:37</t>
  </si>
  <si>
    <t>09.08.2022 17:42:40</t>
  </si>
  <si>
    <t>09.08.2022 17:42:41</t>
  </si>
  <si>
    <t>09.08.2022 17:42:43</t>
  </si>
  <si>
    <t>09.08.2022 17:42:44</t>
  </si>
  <si>
    <t>09.08.2022 17:42:50</t>
  </si>
  <si>
    <t>09.08.2022 17:42:51</t>
  </si>
  <si>
    <t>09.08.2022 17:42:53</t>
  </si>
  <si>
    <t>09.08.2022 17:42:54</t>
  </si>
  <si>
    <t>09.08.2022 17:43:07</t>
  </si>
  <si>
    <t>09.08.2022 17:43:08</t>
  </si>
  <si>
    <t>09.08.2022 17:43:10</t>
  </si>
  <si>
    <t>09.08.2022 17:43:16</t>
  </si>
  <si>
    <t>09.08.2022 17:43:19</t>
  </si>
  <si>
    <t>09.08.2022 17:43:20</t>
  </si>
  <si>
    <t>09.08.2022 17:43:21</t>
  </si>
  <si>
    <t>09.08.2022 17:43:47</t>
  </si>
  <si>
    <t>09.08.2022 17:43:48</t>
  </si>
  <si>
    <t>09.08.2022 17:43:50</t>
  </si>
  <si>
    <t>09.08.2022 17:44:39</t>
  </si>
  <si>
    <t>09.08.2022 17:44:42</t>
  </si>
  <si>
    <t>09.08.2022 17:44:44</t>
  </si>
  <si>
    <t>09.08.2022 17:44:45</t>
  </si>
  <si>
    <t>09.08.2022 17:44:47</t>
  </si>
  <si>
    <t>09.08.2022 17:44:49</t>
  </si>
  <si>
    <t>09.08.2022 17:44:50</t>
  </si>
  <si>
    <t>09.08.2022 17:44:52</t>
  </si>
  <si>
    <t>09.08.2022 17:44:53</t>
  </si>
  <si>
    <t>09.08.2022 17:44:55</t>
  </si>
  <si>
    <t>09.08.2022 17:44:56</t>
  </si>
  <si>
    <t>09.08.2022 17:44:58</t>
  </si>
  <si>
    <t>09.08.2022 17:44:59</t>
  </si>
  <si>
    <t>09.08.2022 17:45:00</t>
  </si>
  <si>
    <t>09.08.2022 17:46:05</t>
  </si>
  <si>
    <t>09.08.2022 17:46:09</t>
  </si>
  <si>
    <t>09.08.2022 17:46:11</t>
  </si>
  <si>
    <t>09.08.2022 17:46:12</t>
  </si>
  <si>
    <t>09.08.2022 17:46:14</t>
  </si>
  <si>
    <t>09.08.2022 17:47:07</t>
  </si>
  <si>
    <t>09.08.2022 17:47:08</t>
  </si>
  <si>
    <t>09.08.2022 17:47:10</t>
  </si>
  <si>
    <t>09.08.2022 17:47:11</t>
  </si>
  <si>
    <t>09.08.2022 17:47:12</t>
  </si>
  <si>
    <t>09.08.2022 17:47:29</t>
  </si>
  <si>
    <t>09.08.2022 17:47:32</t>
  </si>
  <si>
    <t>09.08.2022 17:47:33</t>
  </si>
  <si>
    <t>09.08.2022 17:47:35</t>
  </si>
  <si>
    <t>09.08.2022 17:47:44</t>
  </si>
  <si>
    <t>09.08.2022 17:47:45</t>
  </si>
  <si>
    <t>09.08.2022 17:47:47</t>
  </si>
  <si>
    <t>09.08.2022 17:47:48</t>
  </si>
  <si>
    <t>09.08.2022 17:48:08</t>
  </si>
  <si>
    <t>09.08.2022 17:48:09</t>
  </si>
  <si>
    <t>09.08.2022 17:48:11</t>
  </si>
  <si>
    <t>09.08.2022 17:48:13</t>
  </si>
  <si>
    <t>09.08.2022 17:48:20</t>
  </si>
  <si>
    <t>09.08.2022 17:48:21</t>
  </si>
  <si>
    <t>09.08.2022 17:48:23</t>
  </si>
  <si>
    <t>09.08.2022 17:48:24</t>
  </si>
  <si>
    <t>09.08.2022 17:48:34</t>
  </si>
  <si>
    <t>09.08.2022 17:48:35</t>
  </si>
  <si>
    <t>09.08.2022 17:48:36</t>
  </si>
  <si>
    <t>09.08.2022 17:48:38</t>
  </si>
  <si>
    <t>09.08.2022 17:48:39</t>
  </si>
  <si>
    <t>09.08.2022 17:49:37</t>
  </si>
  <si>
    <t>09.08.2022 17:49:38</t>
  </si>
  <si>
    <t>09.08.2022 17:49:39</t>
  </si>
  <si>
    <t>09.08.2022 17:49:41</t>
  </si>
  <si>
    <t>09.08.2022 17:49:43</t>
  </si>
  <si>
    <t>09.08.2022 17:49:44</t>
  </si>
  <si>
    <t>09.08.2022 17:49:45</t>
  </si>
  <si>
    <t>09.08.2022 17:49:47</t>
  </si>
  <si>
    <t>09.08.2022 17:49:49</t>
  </si>
  <si>
    <t>09.08.2022 17:50:32</t>
  </si>
  <si>
    <t>09.08.2022 17:50:35</t>
  </si>
  <si>
    <t>09.08.2022 17:50:36</t>
  </si>
  <si>
    <t>09.08.2022 17:50:39</t>
  </si>
  <si>
    <t>09.08.2022 17:50:41</t>
  </si>
  <si>
    <t>09.08.2022 17:51:11</t>
  </si>
  <si>
    <t>09.08.2022 17:51:13</t>
  </si>
  <si>
    <t>09.08.2022 17:51:14</t>
  </si>
  <si>
    <t>09.08.2022 17:51:30</t>
  </si>
  <si>
    <t>09.08.2022 17:51:32</t>
  </si>
  <si>
    <t>09.08.2022 17:51:33</t>
  </si>
  <si>
    <t>09.08.2022 17:52:19</t>
  </si>
  <si>
    <t>09.08.2022 17:52:20</t>
  </si>
  <si>
    <t>09.08.2022 17:52:22</t>
  </si>
  <si>
    <t>09.08.2022 17:52:23</t>
  </si>
  <si>
    <t>09.08.2022 17:52:25</t>
  </si>
  <si>
    <t>09.08.2022 17:52:28</t>
  </si>
  <si>
    <t>09.08.2022 17:52:29</t>
  </si>
  <si>
    <t>09.08.2022 17:52:32</t>
  </si>
  <si>
    <t>09.08.2022 17:52:35</t>
  </si>
  <si>
    <t>09.08.2022 17:52:36</t>
  </si>
  <si>
    <t>09.08.2022 17:52:38</t>
  </si>
  <si>
    <t>09.08.2022 17:52:39</t>
  </si>
  <si>
    <t>09.08.2022 17:53:02</t>
  </si>
  <si>
    <t>09.08.2022 17:53:04</t>
  </si>
  <si>
    <t>09.08.2022 17:53:05</t>
  </si>
  <si>
    <t>09.08.2022 17:53:06</t>
  </si>
  <si>
    <t>09.08.2022 17:53:12</t>
  </si>
  <si>
    <t>09.08.2022 17:53:14</t>
  </si>
  <si>
    <t>09.08.2022 17:53:15</t>
  </si>
  <si>
    <t>09.08.2022 17:53:57</t>
  </si>
  <si>
    <t>09.08.2022 17:53:59</t>
  </si>
  <si>
    <t>09.08.2022 17:54:00</t>
  </si>
  <si>
    <t>09.08.2022 17:54:04</t>
  </si>
  <si>
    <t>09.08.2022 17:54:05</t>
  </si>
  <si>
    <t>09.08.2022 17:54:06</t>
  </si>
  <si>
    <t>09.08.2022 17:54:10</t>
  </si>
  <si>
    <t>09.08.2022 17:54:11</t>
  </si>
  <si>
    <t>09.08.2022 17:54:12</t>
  </si>
  <si>
    <t>09.08.2022 17:54:14</t>
  </si>
  <si>
    <t>09.08.2022 17:54:15</t>
  </si>
  <si>
    <t>09.08.2022 17:54:17</t>
  </si>
  <si>
    <t>09.08.2022 17:54:18</t>
  </si>
  <si>
    <t>09.08.2022 17:54:40</t>
  </si>
  <si>
    <t>09.08.2022 17:54:41</t>
  </si>
  <si>
    <t>09.08.2022 17:54:42</t>
  </si>
  <si>
    <t>09.08.2022 17:54:44</t>
  </si>
  <si>
    <t>09.08.2022 17:55:07</t>
  </si>
  <si>
    <t>09.08.2022 17:55:13</t>
  </si>
  <si>
    <t>09.08.2022 17:55:14</t>
  </si>
  <si>
    <t>09.08.2022 17:55:17</t>
  </si>
  <si>
    <t>09.08.2022 17:55:18</t>
  </si>
  <si>
    <t>09.08.2022 17:56:02</t>
  </si>
  <si>
    <t>09.08.2022 17:56:10</t>
  </si>
  <si>
    <t>09.08.2022 17:56:35</t>
  </si>
  <si>
    <t>09.08.2022 17:56:37</t>
  </si>
  <si>
    <t>09.08.2022 17:56:38</t>
  </si>
  <si>
    <t>09.08.2022 17:56:40</t>
  </si>
  <si>
    <t>09.08.2022 17:56:41</t>
  </si>
  <si>
    <t>09.08.2022 17:56:43</t>
  </si>
  <si>
    <t>09.08.2022 17:56:44</t>
  </si>
  <si>
    <t>09.08.2022 17:56:46</t>
  </si>
  <si>
    <t>09.08.2022 17:56:47</t>
  </si>
  <si>
    <t>09.08.2022 17:56:48</t>
  </si>
  <si>
    <t>09.08.2022 17:56:50</t>
  </si>
  <si>
    <t>09.08.2022 17:56:52</t>
  </si>
  <si>
    <t>09.08.2022 17:56:53</t>
  </si>
  <si>
    <t>09.08.2022 17:56:58</t>
  </si>
  <si>
    <t>09.08.2022 17:56:59</t>
  </si>
  <si>
    <t>09.08.2022 17:57:01</t>
  </si>
  <si>
    <t>09.08.2022 17:57:08</t>
  </si>
  <si>
    <t>09.08.2022 17:57:11</t>
  </si>
  <si>
    <t>09.08.2022 17:57:13</t>
  </si>
  <si>
    <t>09.08.2022 17:57:14</t>
  </si>
  <si>
    <t>09.08.2022 17:57:19</t>
  </si>
  <si>
    <t>09.08.2022 17:57:20</t>
  </si>
  <si>
    <t>09.08.2022 17:57:59</t>
  </si>
  <si>
    <t>09.08.2022 17:58:02</t>
  </si>
  <si>
    <t>09.08.2022 17:58:03</t>
  </si>
  <si>
    <t>09.08.2022 17:58:04</t>
  </si>
  <si>
    <t>09.08.2022 17:58:06</t>
  </si>
  <si>
    <t>09.08.2022 17:58:07</t>
  </si>
  <si>
    <t>09.08.2022 17:58:21</t>
  </si>
  <si>
    <t>09.08.2022 17:58:22</t>
  </si>
  <si>
    <t>09.08.2022 17:58:24</t>
  </si>
  <si>
    <t>09.08.2022 17:58:25</t>
  </si>
  <si>
    <t>09.08.2022 17:58:44</t>
  </si>
  <si>
    <t>09.08.2022 17:58:49</t>
  </si>
  <si>
    <t>09.08.2022 17:58:53</t>
  </si>
  <si>
    <t>09.08.2022 17:58:54</t>
  </si>
  <si>
    <t>09.08.2022 17:58:55</t>
  </si>
  <si>
    <t>09.08.2022 17:59:24</t>
  </si>
  <si>
    <t>09.08.2022 17:59:26</t>
  </si>
  <si>
    <t>09.08.2022 17:59:27</t>
  </si>
  <si>
    <t>09.08.2022 17:59:28</t>
  </si>
  <si>
    <t>09.08.2022 18:00:19</t>
  </si>
  <si>
    <t>09.08.2022 18:00:21</t>
  </si>
  <si>
    <t>09.08.2022 18:00:23</t>
  </si>
  <si>
    <t>09.08.2022 18:00:24</t>
  </si>
  <si>
    <t>09.08.2022 18:00:33</t>
  </si>
  <si>
    <t>09.08.2022 18:00:34</t>
  </si>
  <si>
    <t>09.08.2022 18:00:36</t>
  </si>
  <si>
    <t>09.08.2022 18:00:37</t>
  </si>
  <si>
    <t>09.08.2022 18:00:53</t>
  </si>
  <si>
    <t>09.08.2022 18:00:54</t>
  </si>
  <si>
    <t>09.08.2022 18:00:56</t>
  </si>
  <si>
    <t>09.08.2022 18:00:57</t>
  </si>
  <si>
    <t>09.08.2022 18:00:59</t>
  </si>
  <si>
    <t>09.08.2022 18:01:00</t>
  </si>
  <si>
    <t>09.08.2022 18:01:02</t>
  </si>
  <si>
    <t>09.08.2022 18:01:03</t>
  </si>
  <si>
    <t>09.08.2022 18:01:04</t>
  </si>
  <si>
    <t>09.08.2022 18:01:19</t>
  </si>
  <si>
    <t>09.08.2022 18:01:22</t>
  </si>
  <si>
    <t>09.08.2022 18:01:24</t>
  </si>
  <si>
    <t>09.08.2022 18:01:25</t>
  </si>
  <si>
    <t>09.08.2022 18:01:27</t>
  </si>
  <si>
    <t>09.08.2022 18:01:33</t>
  </si>
  <si>
    <t>09.08.2022 18:01:36</t>
  </si>
  <si>
    <t>09.08.2022 18:01:38</t>
  </si>
  <si>
    <t>09.08.2022 18:01:39</t>
  </si>
  <si>
    <t>09.08.2022 18:01:40</t>
  </si>
  <si>
    <t>09.08.2022 18:01:43</t>
  </si>
  <si>
    <t>09.08.2022 18:01:45</t>
  </si>
  <si>
    <t>09.08.2022 18:01:46</t>
  </si>
  <si>
    <t>09.08.2022 18:01:48</t>
  </si>
  <si>
    <t>09.08.2022 18:01:51</t>
  </si>
  <si>
    <t>09.08.2022 18:01:53</t>
  </si>
  <si>
    <t>09.08.2022 18:01:55</t>
  </si>
  <si>
    <t>09.08.2022 18:01:57</t>
  </si>
  <si>
    <t>09.08.2022 18:01:58</t>
  </si>
  <si>
    <t>09.08.2022 18:02:00</t>
  </si>
  <si>
    <t>09.08.2022 18:02:39</t>
  </si>
  <si>
    <t>09.08.2022 18:02:40</t>
  </si>
  <si>
    <t>09.08.2022 18:02:42</t>
  </si>
  <si>
    <t>09.08.2022 18:02:43</t>
  </si>
  <si>
    <t>09.08.2022 18:02:46</t>
  </si>
  <si>
    <t>09.08.2022 18:02:48</t>
  </si>
  <si>
    <t>09.08.2022 18:02:49</t>
  </si>
  <si>
    <t>09.08.2022 18:02:51</t>
  </si>
  <si>
    <t>09.08.2022 18:02:54</t>
  </si>
  <si>
    <t>09.08.2022 18:02:55</t>
  </si>
  <si>
    <t>09.08.2022 18:02:57</t>
  </si>
  <si>
    <t>09.08.2022 18:03:04</t>
  </si>
  <si>
    <t>09.08.2022 18:03:06</t>
  </si>
  <si>
    <t>09.08.2022 18:03:09</t>
  </si>
  <si>
    <t>09.08.2022 18:03:10</t>
  </si>
  <si>
    <t>09.08.2022 18:03:22</t>
  </si>
  <si>
    <t>09.08.2022 18:03:24</t>
  </si>
  <si>
    <t>09.08.2022 18:03:25</t>
  </si>
  <si>
    <t>09.08.2022 18:03:27</t>
  </si>
  <si>
    <t>09.08.2022 18:03:28</t>
  </si>
  <si>
    <t>09.08.2022 18:03:30</t>
  </si>
  <si>
    <t>09.08.2022 18:03:31</t>
  </si>
  <si>
    <t>09.08.2022 18:03:33</t>
  </si>
  <si>
    <t>09.08.2022 18:03:34</t>
  </si>
  <si>
    <t>09.08.2022 18:03:36</t>
  </si>
  <si>
    <t>09.08.2022 18:04:06</t>
  </si>
  <si>
    <t>09.08.2022 18:04:10</t>
  </si>
  <si>
    <t>09.08.2022 18:04:12</t>
  </si>
  <si>
    <t>09.08.2022 18:04:13</t>
  </si>
  <si>
    <t>09.08.2022 18:04:15</t>
  </si>
  <si>
    <t>09.08.2022 18:04:16</t>
  </si>
  <si>
    <t>09.08.2022 18:04:18</t>
  </si>
  <si>
    <t>09.08.2022 18:04:19</t>
  </si>
  <si>
    <t>09.08.2022 18:04:21</t>
  </si>
  <si>
    <t>09.08.2022 18:04:22</t>
  </si>
  <si>
    <t>09.08.2022 18:04:25</t>
  </si>
  <si>
    <t>09.08.2022 18:04:27</t>
  </si>
  <si>
    <t>09.08.2022 18:04:28</t>
  </si>
  <si>
    <t>09.08.2022 18:04:42</t>
  </si>
  <si>
    <t>09.08.2022 18:04:43</t>
  </si>
  <si>
    <t>09.08.2022 18:04:45</t>
  </si>
  <si>
    <t>09.08.2022 18:04:46</t>
  </si>
  <si>
    <t>09.08.2022 18:04:48</t>
  </si>
  <si>
    <t>09.08.2022 18:04:49</t>
  </si>
  <si>
    <t>09.08.2022 18:04:51</t>
  </si>
  <si>
    <t>09.08.2022 18:04:52</t>
  </si>
  <si>
    <t>09.08.2022 18:04:54</t>
  </si>
  <si>
    <t>09.08.2022 18:05:36</t>
  </si>
  <si>
    <t>09.08.2022 18:05:54</t>
  </si>
  <si>
    <t>09.08.2022 18:05:55</t>
  </si>
  <si>
    <t>09.08.2022 18:05:57</t>
  </si>
  <si>
    <t>09.08.2022 18:05:58</t>
  </si>
  <si>
    <t>09.08.2022 18:06:00</t>
  </si>
  <si>
    <t>09.08.2022 18:06:01</t>
  </si>
  <si>
    <t>09.08.2022 18:06:12</t>
  </si>
  <si>
    <t>09.08.2022 18:06:16</t>
  </si>
  <si>
    <t>09.08.2022 18:06:18</t>
  </si>
  <si>
    <t>09.08.2022 18:06:19</t>
  </si>
  <si>
    <t>09.08.2022 18:06:21</t>
  </si>
  <si>
    <t>09.08.2022 18:06:22</t>
  </si>
  <si>
    <t>09.08.2022 18:06:27</t>
  </si>
  <si>
    <t>09.08.2022 18:06:28</t>
  </si>
  <si>
    <t>09.08.2022 18:06:30</t>
  </si>
  <si>
    <t>09.08.2022 18:06:31</t>
  </si>
  <si>
    <t>09.08.2022 18:06:34</t>
  </si>
  <si>
    <t>09.08.2022 18:06:36</t>
  </si>
  <si>
    <t>09.08.2022 18:06:37</t>
  </si>
  <si>
    <t>09.08.2022 18:06:39</t>
  </si>
  <si>
    <t>09.08.2022 18:06:40</t>
  </si>
  <si>
    <t>09.08.2022 18:06:42</t>
  </si>
  <si>
    <t>09.08.2022 18:06:51</t>
  </si>
  <si>
    <t>09.08.2022 18:06:52</t>
  </si>
  <si>
    <t>09.08.2022 18:06:54</t>
  </si>
  <si>
    <t>09.08.2022 18:07:07</t>
  </si>
  <si>
    <t>09.08.2022 18:07:09</t>
  </si>
  <si>
    <t>09.08.2022 18:07:10</t>
  </si>
  <si>
    <t>09.08.2022 18:07:18</t>
  </si>
  <si>
    <t>09.08.2022 18:07:19</t>
  </si>
  <si>
    <t>09.08.2022 18:07:21</t>
  </si>
  <si>
    <t>09.08.2022 18:07:22</t>
  </si>
  <si>
    <t>09.08.2022 18:07:24</t>
  </si>
  <si>
    <t>09.08.2022 18:07:25</t>
  </si>
  <si>
    <t>09.08.2022 18:07:30</t>
  </si>
  <si>
    <t>09.08.2022 18:07:31</t>
  </si>
  <si>
    <t>09.08.2022 18:07:34</t>
  </si>
  <si>
    <t>09.08.2022 18:07:36</t>
  </si>
  <si>
    <t>09.08.2022 18:07:37</t>
  </si>
  <si>
    <t>09.08.2022 18:07:39</t>
  </si>
  <si>
    <t>09.08.2022 18:08:07</t>
  </si>
  <si>
    <t>09.08.2022 18:08:09</t>
  </si>
  <si>
    <t>09.08.2022 18:08:10</t>
  </si>
  <si>
    <t>09.08.2022 18:08:12</t>
  </si>
  <si>
    <t>09.08.2022 18:09:28</t>
  </si>
  <si>
    <t>09.08.2022 18:09:30</t>
  </si>
  <si>
    <t>09.08.2022 18:09:31</t>
  </si>
  <si>
    <t>09.08.2022 18:09:40</t>
  </si>
  <si>
    <t>09.08.2022 18:09:42</t>
  </si>
  <si>
    <t>09.08.2022 18:09:43</t>
  </si>
  <si>
    <t>09.08.2022 18:09:45</t>
  </si>
  <si>
    <t>09.08.2022 18:09:46</t>
  </si>
  <si>
    <t>09.08.2022 18:09:48</t>
  </si>
  <si>
    <t>09.08.2022 18:09:49</t>
  </si>
  <si>
    <t>09.08.2022 18:09:51</t>
  </si>
  <si>
    <t>09.08.2022 18:09:52</t>
  </si>
  <si>
    <t>09.08.2022 18:09:54</t>
  </si>
  <si>
    <t>09.08.2022 18:09:55</t>
  </si>
  <si>
    <t>09.08.2022 18:09:57</t>
  </si>
  <si>
    <t>09.08.2022 18:09:58</t>
  </si>
  <si>
    <t>09.08.2022 18:10:21</t>
  </si>
  <si>
    <t>09.08.2022 18:10:25</t>
  </si>
  <si>
    <t>09.08.2022 18:10:27</t>
  </si>
  <si>
    <t>09.08.2022 18:10:28</t>
  </si>
  <si>
    <t>09.08.2022 18:10:30</t>
  </si>
  <si>
    <t>09.08.2022 18:10:31</t>
  </si>
  <si>
    <t>09.08.2022 18:10:33</t>
  </si>
  <si>
    <t>09.08.2022 18:10:34</t>
  </si>
  <si>
    <t>09.08.2022 18:10:36</t>
  </si>
  <si>
    <t>09.08.2022 18:11:15</t>
  </si>
  <si>
    <t>09.08.2022 18:11:16</t>
  </si>
  <si>
    <t>09.08.2022 18:11:18</t>
  </si>
  <si>
    <t>09.08.2022 18:11:21</t>
  </si>
  <si>
    <t>09.08.2022 18:11:22</t>
  </si>
  <si>
    <t>09.08.2022 18:11:24</t>
  </si>
  <si>
    <t>09.08.2022 18:11:49</t>
  </si>
  <si>
    <t>09.08.2022 18:11:51</t>
  </si>
  <si>
    <t>09.08.2022 18:11:52</t>
  </si>
  <si>
    <t>09.08.2022 18:11:54</t>
  </si>
  <si>
    <t>09.08.2022 18:11:55</t>
  </si>
  <si>
    <t>09.08.2022 18:11:57</t>
  </si>
  <si>
    <t>09.08.2022 18:11:58</t>
  </si>
  <si>
    <t>09.08.2022 18:12:00</t>
  </si>
  <si>
    <t>09.08.2022 18:12:01</t>
  </si>
  <si>
    <t>09.08.2022 18:12:04</t>
  </si>
  <si>
    <t>09.08.2022 18:12:06</t>
  </si>
  <si>
    <t>09.08.2022 18:12:07</t>
  </si>
  <si>
    <t>09.08.2022 18:12:21</t>
  </si>
  <si>
    <t>09.08.2022 18:12:22</t>
  </si>
  <si>
    <t>09.08.2022 18:12:24</t>
  </si>
  <si>
    <t>09.08.2022 18:12:25</t>
  </si>
  <si>
    <t>09.08.2022 18:12:28</t>
  </si>
  <si>
    <t>09.08.2022 18:12:30</t>
  </si>
  <si>
    <t>09.08.2022 18:12:31</t>
  </si>
  <si>
    <t>09.08.2022 18:12:33</t>
  </si>
  <si>
    <t>09.08.2022 18:13:06</t>
  </si>
  <si>
    <t>09.08.2022 18:13:07</t>
  </si>
  <si>
    <t>09.08.2022 18:13:09</t>
  </si>
  <si>
    <t>09.08.2022 18:13:10</t>
  </si>
  <si>
    <t>09.08.2022 18:13:12</t>
  </si>
  <si>
    <t>09.08.2022 18:13:19</t>
  </si>
  <si>
    <t>09.08.2022 18:13:21</t>
  </si>
  <si>
    <t>09.08.2022 18:13:22</t>
  </si>
  <si>
    <t>09.08.2022 18:13:28</t>
  </si>
  <si>
    <t>09.08.2022 18:13:30</t>
  </si>
  <si>
    <t>09.08.2022 18:13:31</t>
  </si>
  <si>
    <t>09.08.2022 18:13:33</t>
  </si>
  <si>
    <t>09.08.2022 18:13:34</t>
  </si>
  <si>
    <t>09.08.2022 18:13:36</t>
  </si>
  <si>
    <t>09.08.2022 18:13:39</t>
  </si>
  <si>
    <t>09.08.2022 18:13:40</t>
  </si>
  <si>
    <t>09.08.2022 18:13:42</t>
  </si>
  <si>
    <t>09.08.2022 18:13:51</t>
  </si>
  <si>
    <t>09.08.2022 18:13:57</t>
  </si>
  <si>
    <t>09.08.2022 18:13:58</t>
  </si>
  <si>
    <t>09.08.2022 18:13:59</t>
  </si>
  <si>
    <t>09.08.2022 18:14:01</t>
  </si>
  <si>
    <t>09.08.2022 18:14:02</t>
  </si>
  <si>
    <t>09.08.2022 18:14:04</t>
  </si>
  <si>
    <t>09.08.2022 18:14:28</t>
  </si>
  <si>
    <t>09.08.2022 18:14:30</t>
  </si>
  <si>
    <t>09.08.2022 18:14:31</t>
  </si>
  <si>
    <t>09.08.2022 18:14:32</t>
  </si>
  <si>
    <t>09.08.2022 18:14:37</t>
  </si>
  <si>
    <t>09.08.2022 18:14:38</t>
  </si>
  <si>
    <t>09.08.2022 18:15:10</t>
  </si>
  <si>
    <t>09.08.2022 18:15:13</t>
  </si>
  <si>
    <t>09.08.2022 18:15:14</t>
  </si>
  <si>
    <t>09.08.2022 18:15:16</t>
  </si>
  <si>
    <t>09.08.2022 18:15:18</t>
  </si>
  <si>
    <t>09.08.2022 18:15:21</t>
  </si>
  <si>
    <t>09.08.2022 18:15:22</t>
  </si>
  <si>
    <t>09.08.2022 18:15:27</t>
  </si>
  <si>
    <t>09.08.2022 18:15:28</t>
  </si>
  <si>
    <t>09.08.2022 18:15:49</t>
  </si>
  <si>
    <t>09.08.2022 18:16:28</t>
  </si>
  <si>
    <t>09.08.2022 18:16:33</t>
  </si>
  <si>
    <t>09.08.2022 18:16:34</t>
  </si>
  <si>
    <t>09.08.2022 18:16:36</t>
  </si>
  <si>
    <t>09.08.2022 18:16:39</t>
  </si>
  <si>
    <t>09.08.2022 18:16:40</t>
  </si>
  <si>
    <t>09.08.2022 18:16:42</t>
  </si>
  <si>
    <t>09.08.2022 18:16:57</t>
  </si>
  <si>
    <t>09.08.2022 18:16:58</t>
  </si>
  <si>
    <t>09.08.2022 18:17:00</t>
  </si>
  <si>
    <t>09.08.2022 18:17:01</t>
  </si>
  <si>
    <t>09.08.2022 18:17:33</t>
  </si>
  <si>
    <t>09.08.2022 18:17:36</t>
  </si>
  <si>
    <t>09.08.2022 18:17:37</t>
  </si>
  <si>
    <t>09.08.2022 18:17:38</t>
  </si>
  <si>
    <t>09.08.2022 18:17:40</t>
  </si>
  <si>
    <t>09.08.2022 18:17:46</t>
  </si>
  <si>
    <t>09.08.2022 18:17:47</t>
  </si>
  <si>
    <t>09.08.2022 18:17:49</t>
  </si>
  <si>
    <t>09.08.2022 18:17:50</t>
  </si>
  <si>
    <t>09.08.2022 18:19:13</t>
  </si>
  <si>
    <t>09.08.2022 18:19:16</t>
  </si>
  <si>
    <t>09.08.2022 18:19:18</t>
  </si>
  <si>
    <t>09.08.2022 18:19:21</t>
  </si>
  <si>
    <t>09.08.2022 18:19:22</t>
  </si>
  <si>
    <t>09.08.2022 18:19:24</t>
  </si>
  <si>
    <t>09.08.2022 18:19:25</t>
  </si>
  <si>
    <t>09.08.2022 18:19:27</t>
  </si>
  <si>
    <t>09.08.2022 18:19:28</t>
  </si>
  <si>
    <t>09.08.2022 18:19:31</t>
  </si>
  <si>
    <t>09.08.2022 18:19:33</t>
  </si>
  <si>
    <t>09.08.2022 18:19:34</t>
  </si>
  <si>
    <t>09.08.2022 18:20:24</t>
  </si>
  <si>
    <t>09.08.2022 18:20:28</t>
  </si>
  <si>
    <t>09.08.2022 18:20:37</t>
  </si>
  <si>
    <t>09.08.2022 18:20:38</t>
  </si>
  <si>
    <t>09.08.2022 18:20:40</t>
  </si>
  <si>
    <t>09.08.2022 18:20:41</t>
  </si>
  <si>
    <t>09.08.2022 18:20:43</t>
  </si>
  <si>
    <t>09.08.2022 18:22:04</t>
  </si>
  <si>
    <t>09.08.2022 18:22:05</t>
  </si>
  <si>
    <t>09.08.2022 18:22:07</t>
  </si>
  <si>
    <t>09.08.2022 18:22:08</t>
  </si>
  <si>
    <t>09.08.2022 18:22:10</t>
  </si>
  <si>
    <t>09.08.2022 18:23:05</t>
  </si>
  <si>
    <t>09.08.2022 18:23:07</t>
  </si>
  <si>
    <t>09.08.2022 18:23:10</t>
  </si>
  <si>
    <t>09.08.2022 18:23:11</t>
  </si>
  <si>
    <t>09.08.2022 18:23:13</t>
  </si>
  <si>
    <t>09.08.2022 18:23:14</t>
  </si>
  <si>
    <t>09.08.2022 18:23:16</t>
  </si>
  <si>
    <t>09.08.2022 18:23:32</t>
  </si>
  <si>
    <t>09.08.2022 18:23:34</t>
  </si>
  <si>
    <t>09.08.2022 18:23:35</t>
  </si>
  <si>
    <t>09.08.2022 18:23:37</t>
  </si>
  <si>
    <t>09.08.2022 18:23:38</t>
  </si>
  <si>
    <t>09.08.2022 18:23:41</t>
  </si>
  <si>
    <t>09.08.2022 18:23:44</t>
  </si>
  <si>
    <t>09.08.2022 18:23:46</t>
  </si>
  <si>
    <t>09.08.2022 18:23:47</t>
  </si>
  <si>
    <t>09.08.2022 18:23:53</t>
  </si>
  <si>
    <t>09.08.2022 18:23:56</t>
  </si>
  <si>
    <t>09.08.2022 18:23:59</t>
  </si>
  <si>
    <t>09.08.2022 18:24:20</t>
  </si>
  <si>
    <t>09.08.2022 18:24:25</t>
  </si>
  <si>
    <t>09.08.2022 18:24:26</t>
  </si>
  <si>
    <t>09.08.2022 18:24:28</t>
  </si>
  <si>
    <t>09.08.2022 18:24:43</t>
  </si>
  <si>
    <t>09.08.2022 18:24:44</t>
  </si>
  <si>
    <t>09.08.2022 18:24:46</t>
  </si>
  <si>
    <t>09.08.2022 18:24:49</t>
  </si>
  <si>
    <t>09.08.2022 18:24:50</t>
  </si>
  <si>
    <t>09.08.2022 18:24:52</t>
  </si>
  <si>
    <t>09.08.2022 18:24:56</t>
  </si>
  <si>
    <t>09.08.2022 18:24:58</t>
  </si>
  <si>
    <t>09.08.2022 18:24:59</t>
  </si>
  <si>
    <t>09.08.2022 18:25:02</t>
  </si>
  <si>
    <t>09.08.2022 18:25:04</t>
  </si>
  <si>
    <t>09.08.2022 18:25:05</t>
  </si>
  <si>
    <t>09.08.2022 18:25:07</t>
  </si>
  <si>
    <t>09.08.2022 18:25:08</t>
  </si>
  <si>
    <t>09.08.2022 18:25:10</t>
  </si>
  <si>
    <t>09.08.2022 18:27:34</t>
  </si>
  <si>
    <t>09.08.2022 18:27:35</t>
  </si>
  <si>
    <t>09.08.2022 18:27:38</t>
  </si>
  <si>
    <t>09.08.2022 18:27:40</t>
  </si>
  <si>
    <t>09.08.2022 18:27:41</t>
  </si>
  <si>
    <t>09.08.2022 18:27:43</t>
  </si>
  <si>
    <t>09.08.2022 18:27:44</t>
  </si>
  <si>
    <t>09.08.2022 18:27:46</t>
  </si>
  <si>
    <t>09.08.2022 18:28:05</t>
  </si>
  <si>
    <t>09.08.2022 18:28:07</t>
  </si>
  <si>
    <t>09.08.2022 18:28:08</t>
  </si>
  <si>
    <t>09.08.2022 18:28:10</t>
  </si>
  <si>
    <t>09.08.2022 18:28:11</t>
  </si>
  <si>
    <t>09.08.2022 18:28:31</t>
  </si>
  <si>
    <t>09.08.2022 18:28:32</t>
  </si>
  <si>
    <t>09.08.2022 18:28:34</t>
  </si>
  <si>
    <t>09.08.2022 18:28:35</t>
  </si>
  <si>
    <t>09.08.2022 18:28:37</t>
  </si>
  <si>
    <t>09.08.2022 18:28:38</t>
  </si>
  <si>
    <t>09.08.2022 18:28:40</t>
  </si>
  <si>
    <t>09.08.2022 18:28:41</t>
  </si>
  <si>
    <t>09.08.2022 18:28:43</t>
  </si>
  <si>
    <t>09.08.2022 18:28:53</t>
  </si>
  <si>
    <t>09.08.2022 18:28:55</t>
  </si>
  <si>
    <t>09.08.2022 18:28:56</t>
  </si>
  <si>
    <t>09.08.2022 18:28:58</t>
  </si>
  <si>
    <t>09.08.2022 18:28:59</t>
  </si>
  <si>
    <t>09.08.2022 18:29:08</t>
  </si>
  <si>
    <t>09.08.2022 18:29:49</t>
  </si>
  <si>
    <t>09.08.2022 18:29:50</t>
  </si>
  <si>
    <t>09.08.2022 18:29:52</t>
  </si>
  <si>
    <t>09.08.2022 18:30:29</t>
  </si>
  <si>
    <t>09.08.2022 18:30:31</t>
  </si>
  <si>
    <t>09.08.2022 18:30:32</t>
  </si>
  <si>
    <t>09.08.2022 18:30:34</t>
  </si>
  <si>
    <t>09.08.2022 18:30:35</t>
  </si>
  <si>
    <t>09.08.2022 18:30:46</t>
  </si>
  <si>
    <t>09.08.2022 18:30:50</t>
  </si>
  <si>
    <t>09.08.2022 18:30:52</t>
  </si>
  <si>
    <t>09.08.2022 18:30:53</t>
  </si>
  <si>
    <t>09.08.2022 18:30:55</t>
  </si>
  <si>
    <t>09.08.2022 18:31:52</t>
  </si>
  <si>
    <t>09.08.2022 18:31:53</t>
  </si>
  <si>
    <t>09.08.2022 18:31:55</t>
  </si>
  <si>
    <t>09.08.2022 18:31:56</t>
  </si>
  <si>
    <t>09.08.2022 18:31:58</t>
  </si>
  <si>
    <t>09.08.2022 18:31:59</t>
  </si>
  <si>
    <t>09.08.2022 18:32:01</t>
  </si>
  <si>
    <t>09.08.2022 18:32:16</t>
  </si>
  <si>
    <t>09.08.2022 18:32:17</t>
  </si>
  <si>
    <t>09.08.2022 18:33:16</t>
  </si>
  <si>
    <t>09.08.2022 18:33:23</t>
  </si>
  <si>
    <t>09.08.2022 18:33:25</t>
  </si>
  <si>
    <t>09.08.2022 18:33:26</t>
  </si>
  <si>
    <t>09.08.2022 18:33:28</t>
  </si>
  <si>
    <t>09.08.2022 18:33:29</t>
  </si>
  <si>
    <t>09.08.2022 18:33:31</t>
  </si>
  <si>
    <t>09.08.2022 18:33:32</t>
  </si>
  <si>
    <t>09.08.2022 18:33:59</t>
  </si>
  <si>
    <t>09.08.2022 18:34:01</t>
  </si>
  <si>
    <t>09.08.2022 18:34:02</t>
  </si>
  <si>
    <t>09.08.2022 18:34:04</t>
  </si>
  <si>
    <t>09.08.2022 18:34:22</t>
  </si>
  <si>
    <t>09.08.2022 18:34:23</t>
  </si>
  <si>
    <t>09.08.2022 18:34:25</t>
  </si>
  <si>
    <t>09.08.2022 18:34:26</t>
  </si>
  <si>
    <t>09.08.2022 18:34:31</t>
  </si>
  <si>
    <t>09.08.2022 18:34:32</t>
  </si>
  <si>
    <t>09.08.2022 18:34:34</t>
  </si>
  <si>
    <t>09.08.2022 18:34:37</t>
  </si>
  <si>
    <t>09.08.2022 18:34:38</t>
  </si>
  <si>
    <t>09.08.2022 18:34:40</t>
  </si>
  <si>
    <t>09.08.2022 18:34:41</t>
  </si>
  <si>
    <t>09.08.2022 18:34:44</t>
  </si>
  <si>
    <t>09.08.2022 18:34:46</t>
  </si>
  <si>
    <t>09.08.2022 18:34:47</t>
  </si>
  <si>
    <t>09.08.2022 18:34:50</t>
  </si>
  <si>
    <t>09.08.2022 18:34:53</t>
  </si>
  <si>
    <t>09.08.2022 18:34:55</t>
  </si>
  <si>
    <t>09.08.2022 18:34:56</t>
  </si>
  <si>
    <t>09.08.2022 18:34:58</t>
  </si>
  <si>
    <t>09.08.2022 18:34:59</t>
  </si>
  <si>
    <t>09.08.2022 18:35:01</t>
  </si>
  <si>
    <t>09.08.2022 18:35:02</t>
  </si>
  <si>
    <t>09.08.2022 18:35:04</t>
  </si>
  <si>
    <t>09.08.2022 18:35:55</t>
  </si>
  <si>
    <t>09.08.2022 18:35:56</t>
  </si>
  <si>
    <t>09.08.2022 18:35:57</t>
  </si>
  <si>
    <t>09.08.2022 18:35:59</t>
  </si>
  <si>
    <t>09.08.2022 18:36:41</t>
  </si>
  <si>
    <t>09.08.2022 18:36:43</t>
  </si>
  <si>
    <t>09.08.2022 18:36:44</t>
  </si>
  <si>
    <t>09.08.2022 18:36:45</t>
  </si>
  <si>
    <t>09.08.2022 18:37:09</t>
  </si>
  <si>
    <t>09.08.2022 18:37:11</t>
  </si>
  <si>
    <t>09.08.2022 18:37:12</t>
  </si>
  <si>
    <t>09.08.2022 18:37:31</t>
  </si>
  <si>
    <t>09.08.2022 18:37:32</t>
  </si>
  <si>
    <t>09.08.2022 18:37:33</t>
  </si>
  <si>
    <t>09.08.2022 18:37:35</t>
  </si>
  <si>
    <t>09.08.2022 18:37:36</t>
  </si>
  <si>
    <t>09.08.2022 18:37:51</t>
  </si>
  <si>
    <t>09.08.2022 18:37:52</t>
  </si>
  <si>
    <t>09.08.2022 18:37:54</t>
  </si>
  <si>
    <t>09.08.2022 18:38:34</t>
  </si>
  <si>
    <t>09.08.2022 18:38:36</t>
  </si>
  <si>
    <t>09.08.2022 18:38:39</t>
  </si>
  <si>
    <t>09.08.2022 18:38:40</t>
  </si>
  <si>
    <t>09.08.2022 18:38:42</t>
  </si>
  <si>
    <t>09.08.2022 18:38:48</t>
  </si>
  <si>
    <t>09.08.2022 18:38:51</t>
  </si>
  <si>
    <t>09.08.2022 18:38:52</t>
  </si>
  <si>
    <t>09.08.2022 18:38:53</t>
  </si>
  <si>
    <t>09.08.2022 18:38:55</t>
  </si>
  <si>
    <t>09.08.2022 18:38:56</t>
  </si>
  <si>
    <t>09.08.2022 18:38:58</t>
  </si>
  <si>
    <t>09.08.2022 18:38:59</t>
  </si>
  <si>
    <t>09.08.2022 18:39:01</t>
  </si>
  <si>
    <t>09.08.2022 18:40:47</t>
  </si>
  <si>
    <t>09.08.2022 18:40:49</t>
  </si>
  <si>
    <t>09.08.2022 18:40:50</t>
  </si>
  <si>
    <t>09.08.2022 18:40:52</t>
  </si>
  <si>
    <t>09.08.2022 18:40:53</t>
  </si>
  <si>
    <t>09.08.2022 18:40:55</t>
  </si>
  <si>
    <t>09.08.2022 18:40:56</t>
  </si>
  <si>
    <t>09.08.2022 18:41:01</t>
  </si>
  <si>
    <t>09.08.2022 18:41:25</t>
  </si>
  <si>
    <t>09.08.2022 18:41:26</t>
  </si>
  <si>
    <t>09.08.2022 18:41:28</t>
  </si>
  <si>
    <t>09.08.2022 18:41:30</t>
  </si>
  <si>
    <t>09.08.2022 18:42:03</t>
  </si>
  <si>
    <t>09.08.2022 18:42:04</t>
  </si>
  <si>
    <t>09.08.2022 18:42:05</t>
  </si>
  <si>
    <t>09.08.2022 18:42:07</t>
  </si>
  <si>
    <t>09.08.2022 18:42:09</t>
  </si>
  <si>
    <t>09.08.2022 18:42:10</t>
  </si>
  <si>
    <t>09.08.2022 18:42:11</t>
  </si>
  <si>
    <t>09.08.2022 18:42:13</t>
  </si>
  <si>
    <t>09.08.2022 18:42:16</t>
  </si>
  <si>
    <t>09.08.2022 18:42:17</t>
  </si>
  <si>
    <t>09.08.2022 18:42:19</t>
  </si>
  <si>
    <t>09.08.2022 18:42:39</t>
  </si>
  <si>
    <t>09.08.2022 18:42:58</t>
  </si>
  <si>
    <t>09.08.2022 18:43:01</t>
  </si>
  <si>
    <t>09.08.2022 18:43:02</t>
  </si>
  <si>
    <t>09.08.2022 18:43:04</t>
  </si>
  <si>
    <t>09.08.2022 18:43:06</t>
  </si>
  <si>
    <t>09.08.2022 18:43:07</t>
  </si>
  <si>
    <t>09.08.2022 18:43:09</t>
  </si>
  <si>
    <t>09.08.2022 18:43:10</t>
  </si>
  <si>
    <t>09.08.2022 18:43:12</t>
  </si>
  <si>
    <t>09.08.2022 18:43:13</t>
  </si>
  <si>
    <t>09.08.2022 18:43:15</t>
  </si>
  <si>
    <t>09.08.2022 18:43:16</t>
  </si>
  <si>
    <t>09.08.2022 18:43:17</t>
  </si>
  <si>
    <t>09.08.2022 18:43:19</t>
  </si>
  <si>
    <t>09.08.2022 18:43:21</t>
  </si>
  <si>
    <t>09.08.2022 18:43:22</t>
  </si>
  <si>
    <t>09.08.2022 18:43:25</t>
  </si>
  <si>
    <t>09.08.2022 18:43:26</t>
  </si>
  <si>
    <t>09.08.2022 18:43:28</t>
  </si>
  <si>
    <t>09.08.2022 18:43:46</t>
  </si>
  <si>
    <t>09.08.2022 18:43:49</t>
  </si>
  <si>
    <t>09.08.2022 18:43:50</t>
  </si>
  <si>
    <t>09.08.2022 18:43:52</t>
  </si>
  <si>
    <t>09.08.2022 18:43:53</t>
  </si>
  <si>
    <t>09.08.2022 18:43:55</t>
  </si>
  <si>
    <t>09.08.2022 18:43:56</t>
  </si>
  <si>
    <t>09.08.2022 18:43:58</t>
  </si>
  <si>
    <t>09.08.2022 18:44:17</t>
  </si>
  <si>
    <t>09.08.2022 18:44:19</t>
  </si>
  <si>
    <t>09.08.2022 18:44:20</t>
  </si>
  <si>
    <t>09.08.2022 18:44:43</t>
  </si>
  <si>
    <t>09.08.2022 18:44:44</t>
  </si>
  <si>
    <t>09.08.2022 18:44:45</t>
  </si>
  <si>
    <t>09.08.2022 18:44:48</t>
  </si>
  <si>
    <t>09.08.2022 18:44:57</t>
  </si>
  <si>
    <t>09.08.2022 18:44:59</t>
  </si>
  <si>
    <t>09.08.2022 18:45:00</t>
  </si>
  <si>
    <t>09.08.2022 18:45:02</t>
  </si>
  <si>
    <t>09.08.2022 18:45:05</t>
  </si>
  <si>
    <t>09.08.2022 18:45:06</t>
  </si>
  <si>
    <t>09.08.2022 18:45:36</t>
  </si>
  <si>
    <t>09.08.2022 18:45:38</t>
  </si>
  <si>
    <t>09.08.2022 18:45:39</t>
  </si>
  <si>
    <t>09.08.2022 18:45:40</t>
  </si>
  <si>
    <t>09.08.2022 18:46:07</t>
  </si>
  <si>
    <t>09.08.2022 18:46:09</t>
  </si>
  <si>
    <t>09.08.2022 18:46:36</t>
  </si>
  <si>
    <t>09.08.2022 18:46:37</t>
  </si>
  <si>
    <t>09.08.2022 18:46:39</t>
  </si>
  <si>
    <t>09.08.2022 18:46:41</t>
  </si>
  <si>
    <t>09.08.2022 18:46:48</t>
  </si>
  <si>
    <t>09.08.2022 18:46:49</t>
  </si>
  <si>
    <t>09.08.2022 18:46:51</t>
  </si>
  <si>
    <t>09.08.2022 18:48:27</t>
  </si>
  <si>
    <t>09.08.2022 18:48:36</t>
  </si>
  <si>
    <t>09.08.2022 18:48:37</t>
  </si>
  <si>
    <t>09.08.2022 18:48:39</t>
  </si>
  <si>
    <t>09.08.2022 18:49:30</t>
  </si>
  <si>
    <t>09.08.2022 18:49:34</t>
  </si>
  <si>
    <t>09.08.2022 18:49:36</t>
  </si>
  <si>
    <t>09.08.2022 18:49:37</t>
  </si>
  <si>
    <t>09.08.2022 18:49:38</t>
  </si>
  <si>
    <t>09.08.2022 18:50:15</t>
  </si>
  <si>
    <t>09.08.2022 18:50:16</t>
  </si>
  <si>
    <t>09.08.2022 18:50:17</t>
  </si>
  <si>
    <t>09.08.2022 18:50:19</t>
  </si>
  <si>
    <t>09.08.2022 18:50:20</t>
  </si>
  <si>
    <t>09.08.2022 18:50:40</t>
  </si>
  <si>
    <t>09.08.2022 18:50:43</t>
  </si>
  <si>
    <t>09.08.2022 18:50:44</t>
  </si>
  <si>
    <t>09.08.2022 18:50:46</t>
  </si>
  <si>
    <t>09.08.2022 18:50:48</t>
  </si>
  <si>
    <t>09.08.2022 18:50:49</t>
  </si>
  <si>
    <t>09.08.2022 18:50:51</t>
  </si>
  <si>
    <t>09.08.2022 18:50:52</t>
  </si>
  <si>
    <t>09.08.2022 18:50:53</t>
  </si>
  <si>
    <t>09.08.2022 18:50:55</t>
  </si>
  <si>
    <t>09.08.2022 18:50:57</t>
  </si>
  <si>
    <t>09.08.2022 18:51:00</t>
  </si>
  <si>
    <t>09.08.2022 18:51:01</t>
  </si>
  <si>
    <t>09.08.2022 18:51:02</t>
  </si>
  <si>
    <t>09.08.2022 18:51:04</t>
  </si>
  <si>
    <t>09.08.2022 18:51:05</t>
  </si>
  <si>
    <t>09.08.2022 18:51:07</t>
  </si>
  <si>
    <t>09.08.2022 18:51:08</t>
  </si>
  <si>
    <t>09.08.2022 18:51:29</t>
  </si>
  <si>
    <t>09.08.2022 18:51:32</t>
  </si>
  <si>
    <t>09.08.2022 18:51:34</t>
  </si>
  <si>
    <t>09.08.2022 18:51:35</t>
  </si>
  <si>
    <t>09.08.2022 18:51:37</t>
  </si>
  <si>
    <t>09.08.2022 18:51:38</t>
  </si>
  <si>
    <t>09.08.2022 18:51:53</t>
  </si>
  <si>
    <t>09.08.2022 18:51:55</t>
  </si>
  <si>
    <t>09.08.2022 18:51:56</t>
  </si>
  <si>
    <t>09.08.2022 18:53:04</t>
  </si>
  <si>
    <t>09.08.2022 18:53:07</t>
  </si>
  <si>
    <t>09.08.2022 18:53:17</t>
  </si>
  <si>
    <t>09.08.2022 18:53:19</t>
  </si>
  <si>
    <t>09.08.2022 18:53:20</t>
  </si>
  <si>
    <t>09.08.2022 18:53:52</t>
  </si>
  <si>
    <t>09.08.2022 18:53:53</t>
  </si>
  <si>
    <t>09.08.2022 18:53:55</t>
  </si>
  <si>
    <t>09.08.2022 18:53:58</t>
  </si>
  <si>
    <t>09.08.2022 18:53:59</t>
  </si>
  <si>
    <t>09.08.2022 18:54:01</t>
  </si>
  <si>
    <t>09.08.2022 18:54:02</t>
  </si>
  <si>
    <t>09.08.2022 18:54:04</t>
  </si>
  <si>
    <t>09.08.2022 18:54:05</t>
  </si>
  <si>
    <t>09.08.2022 18:54:08</t>
  </si>
  <si>
    <t>09.08.2022 18:54:10</t>
  </si>
  <si>
    <t>09.08.2022 18:54:11</t>
  </si>
  <si>
    <t>09.08.2022 18:54:13</t>
  </si>
  <si>
    <t>09.08.2022 18:54:19</t>
  </si>
  <si>
    <t>09.08.2022 18:54:20</t>
  </si>
  <si>
    <t>09.08.2022 18:54:22</t>
  </si>
  <si>
    <t>09.08.2022 18:54:23</t>
  </si>
  <si>
    <t>09.08.2022 18:54:56</t>
  </si>
  <si>
    <t>09.08.2022 18:54:58</t>
  </si>
  <si>
    <t>09.08.2022 18:54:59</t>
  </si>
  <si>
    <t>09.08.2022 18:55:01</t>
  </si>
  <si>
    <t>09.08.2022 18:55:02</t>
  </si>
  <si>
    <t>09.08.2022 18:55:13</t>
  </si>
  <si>
    <t>09.08.2022 18:55:14</t>
  </si>
  <si>
    <t>09.08.2022 18:55:16</t>
  </si>
  <si>
    <t>09.08.2022 18:55:19</t>
  </si>
  <si>
    <t>09.08.2022 18:55:20</t>
  </si>
  <si>
    <t>09.08.2022 18:55:22</t>
  </si>
  <si>
    <t>09.08.2022 18:56:03</t>
  </si>
  <si>
    <t>09.08.2022 18:56:05</t>
  </si>
  <si>
    <t>09.08.2022 18:57:05</t>
  </si>
  <si>
    <t>09.08.2022 18:57:07</t>
  </si>
  <si>
    <t>09.08.2022 18:57:08</t>
  </si>
  <si>
    <t>09.08.2022 18:57:10</t>
  </si>
  <si>
    <t>09.08.2022 18:57:11</t>
  </si>
  <si>
    <t>09.08.2022 18:57:14</t>
  </si>
  <si>
    <t>09.08.2022 18:57:15</t>
  </si>
  <si>
    <t>09.08.2022 18:57:17</t>
  </si>
  <si>
    <t>09.08.2022 18:57:18</t>
  </si>
  <si>
    <t>09.08.2022 18:57:49</t>
  </si>
  <si>
    <t>09.08.2022 18:57:50</t>
  </si>
  <si>
    <t>09.08.2022 18:58:25</t>
  </si>
  <si>
    <t>09.08.2022 18:58:26</t>
  </si>
  <si>
    <t>09.08.2022 18:58:28</t>
  </si>
  <si>
    <t>09.08.2022 18:58:29</t>
  </si>
  <si>
    <t>09.08.2022 18:58:30</t>
  </si>
  <si>
    <t>09.08.2022 18:58:57</t>
  </si>
  <si>
    <t>09.08.2022 18:58:59</t>
  </si>
  <si>
    <t>09.08.2022 18:59:00</t>
  </si>
  <si>
    <t>09.08.2022 18:59:04</t>
  </si>
  <si>
    <t>09.08.2022 18:59:05</t>
  </si>
  <si>
    <t>09.08.2022 18:59:06</t>
  </si>
  <si>
    <t>09.08.2022 18:59:13</t>
  </si>
  <si>
    <t>09.08.2022 18:59:16</t>
  </si>
  <si>
    <t>09.08.2022 18:59:17</t>
  </si>
  <si>
    <t>09.08.2022 18:59:18</t>
  </si>
  <si>
    <t>09.08.2022 18:59:21</t>
  </si>
  <si>
    <t>09.08.2022 18:59:23</t>
  </si>
  <si>
    <t>09.08.2022 18:59:24</t>
  </si>
  <si>
    <t>09.08.2022 19:00:24</t>
  </si>
  <si>
    <t>09.08.2022 19:00:26</t>
  </si>
  <si>
    <t>09.08.2022 19:00:28</t>
  </si>
  <si>
    <t>09.08.2022 19:01:29</t>
  </si>
  <si>
    <t>09.08.2022 19:01:30</t>
  </si>
  <si>
    <t>09.08.2022 19:01:34</t>
  </si>
  <si>
    <t>09.08.2022 19:01:35</t>
  </si>
  <si>
    <t>09.08.2022 19:01:36</t>
  </si>
  <si>
    <t>09.08.2022 19:01:38</t>
  </si>
  <si>
    <t>09.08.2022 19:01:39</t>
  </si>
  <si>
    <t>09.08.2022 19:01:44</t>
  </si>
  <si>
    <t>09.08.2022 19:01:46</t>
  </si>
  <si>
    <t>09.08.2022 19:01:47</t>
  </si>
  <si>
    <t>09.08.2022 19:01:48</t>
  </si>
  <si>
    <t>09.08.2022 19:01:50</t>
  </si>
  <si>
    <t>09.08.2022 19:01:52</t>
  </si>
  <si>
    <t>09.08.2022 19:04:17</t>
  </si>
  <si>
    <t>09.08.2022 19:04:19</t>
  </si>
  <si>
    <t>09.08.2022 19:04:20</t>
  </si>
  <si>
    <t>09.08.2022 19:04:22</t>
  </si>
  <si>
    <t>09.08.2022 19:04:23</t>
  </si>
  <si>
    <t>09.08.2022 19:04:46</t>
  </si>
  <si>
    <t>09.08.2022 19:04:47</t>
  </si>
  <si>
    <t>09.08.2022 19:04:49</t>
  </si>
  <si>
    <t>09.08.2022 19:04:50</t>
  </si>
  <si>
    <t>09.08.2022 19:04:52</t>
  </si>
  <si>
    <t>09.08.2022 19:04:53</t>
  </si>
  <si>
    <t>09.08.2022 19:04:58</t>
  </si>
  <si>
    <t>09.08.2022 19:05:31</t>
  </si>
  <si>
    <t>09.08.2022 19:05:34</t>
  </si>
  <si>
    <t>09.08.2022 19:05:35</t>
  </si>
  <si>
    <t>09.08.2022 19:07:16</t>
  </si>
  <si>
    <t>09.08.2022 19:07:18</t>
  </si>
  <si>
    <t>09.08.2022 19:07:20</t>
  </si>
  <si>
    <t>09.08.2022 19:07:21</t>
  </si>
  <si>
    <t>09.08.2022 19:07:23</t>
  </si>
  <si>
    <t>09.08.2022 19:07:53</t>
  </si>
  <si>
    <t>09.08.2022 19:07:54</t>
  </si>
  <si>
    <t>09.08.2022 19:07:56</t>
  </si>
  <si>
    <t>09.08.2022 19:07:58</t>
  </si>
  <si>
    <t>09.08.2022 19:08:01</t>
  </si>
  <si>
    <t>09.08.2022 19:08:02</t>
  </si>
  <si>
    <t>09.08.2022 19:08:03</t>
  </si>
  <si>
    <t>09.08.2022 19:08:05</t>
  </si>
  <si>
    <t>09.08.2022 19:08:06</t>
  </si>
  <si>
    <t>09.08.2022 19:08:09</t>
  </si>
  <si>
    <t>09.08.2022 19:08:25</t>
  </si>
  <si>
    <t>09.08.2022 19:08:26</t>
  </si>
  <si>
    <t>09.08.2022 19:08:28</t>
  </si>
  <si>
    <t>09.08.2022 19:08:34</t>
  </si>
  <si>
    <t>09.08.2022 19:08:35</t>
  </si>
  <si>
    <t>09.08.2022 19:08:37</t>
  </si>
  <si>
    <t>09.08.2022 19:09:02</t>
  </si>
  <si>
    <t>09.08.2022 19:09:04</t>
  </si>
  <si>
    <t>09.08.2022 19:09:28</t>
  </si>
  <si>
    <t>09.08.2022 19:09:29</t>
  </si>
  <si>
    <t>09.08.2022 19:09:31</t>
  </si>
  <si>
    <t>09.08.2022 19:09:38</t>
  </si>
  <si>
    <t>09.08.2022 19:09:46</t>
  </si>
  <si>
    <t>09.08.2022 19:09:47</t>
  </si>
  <si>
    <t>09.08.2022 19:09:48</t>
  </si>
  <si>
    <t>09.08.2022 19:09:55</t>
  </si>
  <si>
    <t>09.08.2022 19:09:56</t>
  </si>
  <si>
    <t>09.08.2022 19:09:57</t>
  </si>
  <si>
    <t>09.08.2022 19:10:07</t>
  </si>
  <si>
    <t>09.08.2022 19:10:12</t>
  </si>
  <si>
    <t>09.08.2022 19:10:13</t>
  </si>
  <si>
    <t>09.08.2022 19:10:34</t>
  </si>
  <si>
    <t>09.08.2022 19:10:36</t>
  </si>
  <si>
    <t>09.08.2022 19:10:37</t>
  </si>
  <si>
    <t>09.08.2022 19:10:40</t>
  </si>
  <si>
    <t>09.08.2022 19:10:42</t>
  </si>
  <si>
    <t>09.08.2022 19:10:43</t>
  </si>
  <si>
    <t>09.08.2022 19:10:45</t>
  </si>
  <si>
    <t>09.08.2022 19:11:30</t>
  </si>
  <si>
    <t>09.08.2022 19:11:31</t>
  </si>
  <si>
    <t>09.08.2022 19:11:33</t>
  </si>
  <si>
    <t>09.08.2022 19:11:34</t>
  </si>
  <si>
    <t>09.08.2022 19:11:51</t>
  </si>
  <si>
    <t>09.08.2022 19:11:54</t>
  </si>
  <si>
    <t>09.08.2022 19:11:55</t>
  </si>
  <si>
    <t>09.08.2022 19:11:57</t>
  </si>
  <si>
    <t>09.08.2022 19:11:58</t>
  </si>
  <si>
    <t>09.08.2022 19:12:36</t>
  </si>
  <si>
    <t>09.08.2022 19:12:37</t>
  </si>
  <si>
    <t>09.08.2022 19:12:42</t>
  </si>
  <si>
    <t>09.08.2022 19:12:43</t>
  </si>
  <si>
    <t>09.08.2022 19:12:45</t>
  </si>
  <si>
    <t>09.08.2022 19:13:07</t>
  </si>
  <si>
    <t>09.08.2022 19:13:10</t>
  </si>
  <si>
    <t>09.08.2022 19:13:12</t>
  </si>
  <si>
    <t>09.08.2022 19:13:13</t>
  </si>
  <si>
    <t>09.08.2022 19:13:15</t>
  </si>
  <si>
    <t>09.08.2022 19:13:16</t>
  </si>
  <si>
    <t>09.08.2022 19:13:18</t>
  </si>
  <si>
    <t>09.08.2022 19:13:21</t>
  </si>
  <si>
    <t>09.08.2022 19:13:22</t>
  </si>
  <si>
    <t>09.08.2022 19:14:16</t>
  </si>
  <si>
    <t>09.08.2022 19:14:18</t>
  </si>
  <si>
    <t>09.08.2022 19:14:22</t>
  </si>
  <si>
    <t>09.08.2022 19:14:24</t>
  </si>
  <si>
    <t>09.08.2022 19:14:25</t>
  </si>
  <si>
    <t>09.08.2022 19:15:10</t>
  </si>
  <si>
    <t>09.08.2022 19:15:13</t>
  </si>
  <si>
    <t>09.08.2022 19:15:16</t>
  </si>
  <si>
    <t>09.08.2022 19:15:18</t>
  </si>
  <si>
    <t>09.08.2022 19:15:19</t>
  </si>
  <si>
    <t>09.08.2022 19:15:27</t>
  </si>
  <si>
    <t>09.08.2022 19:15:30</t>
  </si>
  <si>
    <t>09.08.2022 19:15:31</t>
  </si>
  <si>
    <t>09.08.2022 19:15:33</t>
  </si>
  <si>
    <t>09.08.2022 19:15:34</t>
  </si>
  <si>
    <t>09.08.2022 19:16:42</t>
  </si>
  <si>
    <t>09.08.2022 19:17:45</t>
  </si>
  <si>
    <t>09.08.2022 19:17:46</t>
  </si>
  <si>
    <t>09.08.2022 19:17:48</t>
  </si>
  <si>
    <t>09.08.2022 19:17:49</t>
  </si>
  <si>
    <t>09.08.2022 19:17:51</t>
  </si>
  <si>
    <t>09.08.2022 19:17:55</t>
  </si>
  <si>
    <t>09.08.2022 19:17:57</t>
  </si>
  <si>
    <t>09.08.2022 19:18:00</t>
  </si>
  <si>
    <t>09.08.2022 19:18:01</t>
  </si>
  <si>
    <t>09.08.2022 19:18:03</t>
  </si>
  <si>
    <t>09.08.2022 19:18:04</t>
  </si>
  <si>
    <t>09.08.2022 19:18:06</t>
  </si>
  <si>
    <t>09.08.2022 19:18:07</t>
  </si>
  <si>
    <t>09.08.2022 19:18:09</t>
  </si>
  <si>
    <t>09.08.2022 19:18:10</t>
  </si>
  <si>
    <t>09.08.2022 19:18:12</t>
  </si>
  <si>
    <t>09.08.2022 19:18:19</t>
  </si>
  <si>
    <t>09.08.2022 19:18:21</t>
  </si>
  <si>
    <t>09.08.2022 19:18:22</t>
  </si>
  <si>
    <t>09.08.2022 19:18:24</t>
  </si>
  <si>
    <t>09.08.2022 19:18:25</t>
  </si>
  <si>
    <t>09.08.2022 19:18:27</t>
  </si>
  <si>
    <t>09.08.2022 19:18:45</t>
  </si>
  <si>
    <t>09.08.2022 19:18:48</t>
  </si>
  <si>
    <t>09.08.2022 19:18:49</t>
  </si>
  <si>
    <t>09.08.2022 19:18:50</t>
  </si>
  <si>
    <t>09.08.2022 19:18:52</t>
  </si>
  <si>
    <t>09.08.2022 19:18:55</t>
  </si>
  <si>
    <t>09.08.2022 19:18:58</t>
  </si>
  <si>
    <t>09.08.2022 19:19:00</t>
  </si>
  <si>
    <t>09.08.2022 19:19:01</t>
  </si>
  <si>
    <t>09.08.2022 19:19:02</t>
  </si>
  <si>
    <t>09.08.2022 19:20:16</t>
  </si>
  <si>
    <t>09.08.2022 19:20:18</t>
  </si>
  <si>
    <t>09.08.2022 19:20:19</t>
  </si>
  <si>
    <t>09.08.2022 19:21:16</t>
  </si>
  <si>
    <t>09.08.2022 19:21:17</t>
  </si>
  <si>
    <t>09.08.2022 19:21:19</t>
  </si>
  <si>
    <t>09.08.2022 19:21:28</t>
  </si>
  <si>
    <t>09.08.2022 19:21:30</t>
  </si>
  <si>
    <t>09.08.2022 19:21:31</t>
  </si>
  <si>
    <t>09.08.2022 19:22:32</t>
  </si>
  <si>
    <t>09.08.2022 19:22:34</t>
  </si>
  <si>
    <t>09.08.2022 19:22:35</t>
  </si>
  <si>
    <t>09.08.2022 19:23:36</t>
  </si>
  <si>
    <t>09.08.2022 19:23:37</t>
  </si>
  <si>
    <t>09.08.2022 19:23:38</t>
  </si>
  <si>
    <t>09.08.2022 19:23:40</t>
  </si>
  <si>
    <t>09.08.2022 19:23:41</t>
  </si>
  <si>
    <t>09.08.2022 19:23:58</t>
  </si>
  <si>
    <t>09.08.2022 19:24:00</t>
  </si>
  <si>
    <t>09.08.2022 19:24:01</t>
  </si>
  <si>
    <t>09.08.2022 19:24:05</t>
  </si>
  <si>
    <t>09.08.2022 19:24:07</t>
  </si>
  <si>
    <t>09.08.2022 19:24:08</t>
  </si>
  <si>
    <t>09.08.2022 19:24:10</t>
  </si>
  <si>
    <t>09.08.2022 19:24:11</t>
  </si>
  <si>
    <t>09.08.2022 19:24:13</t>
  </si>
  <si>
    <t>09.08.2022 19:24:25</t>
  </si>
  <si>
    <t>09.08.2022 19:24:32</t>
  </si>
  <si>
    <t>09.08.2022 19:24:34</t>
  </si>
  <si>
    <t>09.08.2022 19:24:35</t>
  </si>
  <si>
    <t>09.08.2022 19:25:18</t>
  </si>
  <si>
    <t>09.08.2022 19:25:29</t>
  </si>
  <si>
    <t>09.08.2022 19:25:31</t>
  </si>
  <si>
    <t>09.08.2022 19:25:32</t>
  </si>
  <si>
    <t>09.08.2022 19:25:39</t>
  </si>
  <si>
    <t>09.08.2022 19:25:40</t>
  </si>
  <si>
    <t>09.08.2022 19:25:42</t>
  </si>
  <si>
    <t>09.08.2022 19:25:43</t>
  </si>
  <si>
    <t>09.08.2022 19:26:10</t>
  </si>
  <si>
    <t>09.08.2022 19:26:12</t>
  </si>
  <si>
    <t>09.08.2022 19:26:13</t>
  </si>
  <si>
    <t>09.08.2022 19:26:14</t>
  </si>
  <si>
    <t>09.08.2022 19:26:18</t>
  </si>
  <si>
    <t>09.08.2022 19:26:19</t>
  </si>
  <si>
    <t>09.08.2022 19:26:21</t>
  </si>
  <si>
    <t>09.08.2022 19:26:22</t>
  </si>
  <si>
    <t>09.08.2022 19:26:23</t>
  </si>
  <si>
    <t>09.08.2022 19:26:25</t>
  </si>
  <si>
    <t>09.08.2022 19:26:34</t>
  </si>
  <si>
    <t>09.08.2022 19:26:36</t>
  </si>
  <si>
    <t>09.08.2022 19:26:37</t>
  </si>
  <si>
    <t>09.08.2022 19:26:39</t>
  </si>
  <si>
    <t>09.08.2022 19:26:42</t>
  </si>
  <si>
    <t>09.08.2022 19:26:43</t>
  </si>
  <si>
    <t>09.08.2022 19:26:45</t>
  </si>
  <si>
    <t>09.08.2022 19:26:47</t>
  </si>
  <si>
    <t>09.08.2022 19:26:49</t>
  </si>
  <si>
    <t>09.08.2022 19:27:20</t>
  </si>
  <si>
    <t>09.08.2022 19:27:24</t>
  </si>
  <si>
    <t>09.08.2022 19:27:26</t>
  </si>
  <si>
    <t>09.08.2022 19:27:27</t>
  </si>
  <si>
    <t>09.08.2022 19:27:29</t>
  </si>
  <si>
    <t>09.08.2022 19:28:15</t>
  </si>
  <si>
    <t>09.08.2022 19:28:18</t>
  </si>
  <si>
    <t>09.08.2022 19:28:21</t>
  </si>
  <si>
    <t>09.08.2022 19:28:23</t>
  </si>
  <si>
    <t>09.08.2022 19:28:24</t>
  </si>
  <si>
    <t>09.08.2022 19:28:26</t>
  </si>
  <si>
    <t>09.08.2022 19:28:27</t>
  </si>
  <si>
    <t>09.08.2022 19:28:29</t>
  </si>
  <si>
    <t>09.08.2022 19:28:30</t>
  </si>
  <si>
    <t>09.08.2022 19:29:08</t>
  </si>
  <si>
    <t>09.08.2022 19:29:11</t>
  </si>
  <si>
    <t>09.08.2022 19:29:12</t>
  </si>
  <si>
    <t>09.08.2022 19:31:12</t>
  </si>
  <si>
    <t>09.08.2022 19:31:14</t>
  </si>
  <si>
    <t>09.08.2022 19:31:15</t>
  </si>
  <si>
    <t>09.08.2022 19:31:17</t>
  </si>
  <si>
    <t>09.08.2022 19:31:53</t>
  </si>
  <si>
    <t>09.08.2022 19:31:54</t>
  </si>
  <si>
    <t>09.08.2022 19:31:56</t>
  </si>
  <si>
    <t>09.08.2022 19:31:57</t>
  </si>
  <si>
    <t>09.08.2022 19:31:59</t>
  </si>
  <si>
    <t>09.08.2022 19:32:54</t>
  </si>
  <si>
    <t>09.08.2022 19:32:56</t>
  </si>
  <si>
    <t>09.08.2022 19:32:57</t>
  </si>
  <si>
    <t>09.08.2022 19:32:59</t>
  </si>
  <si>
    <t>09.08.2022 19:33:00</t>
  </si>
  <si>
    <t>09.08.2022 19:33:08</t>
  </si>
  <si>
    <t>09.08.2022 19:33:11</t>
  </si>
  <si>
    <t>09.08.2022 19:33:12</t>
  </si>
  <si>
    <t>09.08.2022 19:34:09</t>
  </si>
  <si>
    <t>09.08.2022 19:34:11</t>
  </si>
  <si>
    <t>09.08.2022 19:34:12</t>
  </si>
  <si>
    <t>09.08.2022 19:35:00</t>
  </si>
  <si>
    <t>09.08.2022 19:35:02</t>
  </si>
  <si>
    <t>09.08.2022 19:35:03</t>
  </si>
  <si>
    <t>09.08.2022 19:35:05</t>
  </si>
  <si>
    <t>09.08.2022 19:35:06</t>
  </si>
  <si>
    <t>09.08.2022 19:35:08</t>
  </si>
  <si>
    <t>09.08.2022 19:35:14</t>
  </si>
  <si>
    <t>09.08.2022 19:35:15</t>
  </si>
  <si>
    <t>09.08.2022 19:35:17</t>
  </si>
  <si>
    <t>09.08.2022 19:35:18</t>
  </si>
  <si>
    <t>09.08.2022 19:35:33</t>
  </si>
  <si>
    <t>09.08.2022 19:35:35</t>
  </si>
  <si>
    <t>09.08.2022 19:35:36</t>
  </si>
  <si>
    <t>09.08.2022 19:35:39</t>
  </si>
  <si>
    <t>09.08.2022 19:35:56</t>
  </si>
  <si>
    <t>09.08.2022 19:35:57</t>
  </si>
  <si>
    <t>09.08.2022 19:35:59</t>
  </si>
  <si>
    <t>09.08.2022 19:36:40</t>
  </si>
  <si>
    <t>09.08.2022 19:36:42</t>
  </si>
  <si>
    <t>09.08.2022 19:36:43</t>
  </si>
  <si>
    <t>09.08.2022 19:36:45</t>
  </si>
  <si>
    <t>09.08.2022 19:36:46</t>
  </si>
  <si>
    <t>09.08.2022 19:36:55</t>
  </si>
  <si>
    <t>09.08.2022 19:36:57</t>
  </si>
  <si>
    <t>09.08.2022 19:36:58</t>
  </si>
  <si>
    <t>09.08.2022 19:37:40</t>
  </si>
  <si>
    <t>09.08.2022 19:37:42</t>
  </si>
  <si>
    <t>09.08.2022 19:37:43</t>
  </si>
  <si>
    <t>09.08.2022 19:37:45</t>
  </si>
  <si>
    <t>09.08.2022 19:37:46</t>
  </si>
  <si>
    <t>09.08.2022 19:38:22</t>
  </si>
  <si>
    <t>09.08.2022 19:38:25</t>
  </si>
  <si>
    <t>09.08.2022 19:38:27</t>
  </si>
  <si>
    <t>09.08.2022 19:38:28</t>
  </si>
  <si>
    <t>09.08.2022 19:38:30</t>
  </si>
  <si>
    <t>09.08.2022 19:39:52</t>
  </si>
  <si>
    <t>09.08.2022 19:39:55</t>
  </si>
  <si>
    <t>09.08.2022 19:39:57</t>
  </si>
  <si>
    <t>09.08.2022 19:39:58</t>
  </si>
  <si>
    <t>09.08.2022 19:41:31</t>
  </si>
  <si>
    <t>09.08.2022 19:41:36</t>
  </si>
  <si>
    <t>09.08.2022 19:41:37</t>
  </si>
  <si>
    <t>09.08.2022 19:41:39</t>
  </si>
  <si>
    <t>09.08.2022 19:41:40</t>
  </si>
  <si>
    <t>09.08.2022 19:42:04</t>
  </si>
  <si>
    <t>09.08.2022 19:42:07</t>
  </si>
  <si>
    <t>09.08.2022 19:42:09</t>
  </si>
  <si>
    <t>09.08.2022 19:42:10</t>
  </si>
  <si>
    <t>09.08.2022 19:42:33</t>
  </si>
  <si>
    <t>09.08.2022 19:42:34</t>
  </si>
  <si>
    <t>09.08.2022 19:43:15</t>
  </si>
  <si>
    <t>09.08.2022 19:43:18</t>
  </si>
  <si>
    <t>09.08.2022 19:43:19</t>
  </si>
  <si>
    <t>09.08.2022 19:43:21</t>
  </si>
  <si>
    <t>09.08.2022 19:43:31</t>
  </si>
  <si>
    <t>09.08.2022 19:43:36</t>
  </si>
  <si>
    <t>09.08.2022 19:43:37</t>
  </si>
  <si>
    <t>09.08.2022 19:43:40</t>
  </si>
  <si>
    <t>09.08.2022 19:43:42</t>
  </si>
  <si>
    <t>09.08.2022 19:44:30</t>
  </si>
  <si>
    <t>09.08.2022 19:44:31</t>
  </si>
  <si>
    <t>09.08.2022 19:44:36</t>
  </si>
  <si>
    <t>09.08.2022 19:44:37</t>
  </si>
  <si>
    <t>09.08.2022 19:44:39</t>
  </si>
  <si>
    <t>09.08.2022 19:44:40</t>
  </si>
  <si>
    <t>09.08.2022 19:45:30</t>
  </si>
  <si>
    <t>09.08.2022 19:45:31</t>
  </si>
  <si>
    <t>09.08.2022 19:45:33</t>
  </si>
  <si>
    <t>09.08.2022 19:45:34</t>
  </si>
  <si>
    <t>09.08.2022 19:45:42</t>
  </si>
  <si>
    <t>09.08.2022 19:45:43</t>
  </si>
  <si>
    <t>09.08.2022 19:45:45</t>
  </si>
  <si>
    <t>09.08.2022 19:45:52</t>
  </si>
  <si>
    <t>09.08.2022 19:45:54</t>
  </si>
  <si>
    <t>09.08.2022 19:45:55</t>
  </si>
  <si>
    <t>09.08.2022 19:45:57</t>
  </si>
  <si>
    <t>09.08.2022 19:45:58</t>
  </si>
  <si>
    <t>09.08.2022 19:46:00</t>
  </si>
  <si>
    <t>09.08.2022 19:47:43</t>
  </si>
  <si>
    <t>09.08.2022 19:47:44</t>
  </si>
  <si>
    <t>09.08.2022 19:47:46</t>
  </si>
  <si>
    <t>09.08.2022 19:48:55</t>
  </si>
  <si>
    <t>09.08.2022 19:49:01</t>
  </si>
  <si>
    <t>09.08.2022 19:49:02</t>
  </si>
  <si>
    <t>09.08.2022 19:49:04</t>
  </si>
  <si>
    <t>09.08.2022 19:50:19</t>
  </si>
  <si>
    <t>09.08.2022 19:50:27</t>
  </si>
  <si>
    <t>09.08.2022 19:50:29</t>
  </si>
  <si>
    <t>09.08.2022 19:50:31</t>
  </si>
  <si>
    <t>09.08.2022 19:50:32</t>
  </si>
  <si>
    <t>09.08.2022 19:51:10</t>
  </si>
  <si>
    <t>09.08.2022 19:51:11</t>
  </si>
  <si>
    <t>09.08.2022 19:51:13</t>
  </si>
  <si>
    <t>09.08.2022 19:51:15</t>
  </si>
  <si>
    <t>09.08.2022 19:52:01</t>
  </si>
  <si>
    <t>09.08.2022 19:52:05</t>
  </si>
  <si>
    <t>09.08.2022 19:52:07</t>
  </si>
  <si>
    <t>09.08.2022 19:52:08</t>
  </si>
  <si>
    <t>09.08.2022 19:52:13</t>
  </si>
  <si>
    <t>09.08.2022 19:52:14</t>
  </si>
  <si>
    <t>09.08.2022 19:52:16</t>
  </si>
  <si>
    <t>09.08.2022 19:52:17</t>
  </si>
  <si>
    <t>09.08.2022 19:52:19</t>
  </si>
  <si>
    <t>09.08.2022 19:52:20</t>
  </si>
  <si>
    <t>09.08.2022 19:52:22</t>
  </si>
  <si>
    <t>09.08.2022 19:52:23</t>
  </si>
  <si>
    <t>09.08.2022 19:52:25</t>
  </si>
  <si>
    <t>09.08.2022 19:52:26</t>
  </si>
  <si>
    <t>09.08.2022 19:52:28</t>
  </si>
  <si>
    <t>09.08.2022 19:52:36</t>
  </si>
  <si>
    <t>09.08.2022 19:52:37</t>
  </si>
  <si>
    <t>09.08.2022 19:52:40</t>
  </si>
  <si>
    <t>09.08.2022 19:52:41</t>
  </si>
  <si>
    <t>09.08.2022 19:52:43</t>
  </si>
  <si>
    <t>09.08.2022 19:52:44</t>
  </si>
  <si>
    <t>09.08.2022 19:52:46</t>
  </si>
  <si>
    <t>09.08.2022 19:53:07</t>
  </si>
  <si>
    <t>09.08.2022 19:53:09</t>
  </si>
  <si>
    <t>09.08.2022 19:53:10</t>
  </si>
  <si>
    <t>09.08.2022 19:53:12</t>
  </si>
  <si>
    <t>09.08.2022 19:53:13</t>
  </si>
  <si>
    <t>09.08.2022 19:53:16</t>
  </si>
  <si>
    <t>09.08.2022 19:53:18</t>
  </si>
  <si>
    <t>09.08.2022 19:53:22</t>
  </si>
  <si>
    <t>09.08.2022 19:53:23</t>
  </si>
  <si>
    <t>09.08.2022 19:53:25</t>
  </si>
  <si>
    <t>09.08.2022 19:53:27</t>
  </si>
  <si>
    <t>09.08.2022 19:53:28</t>
  </si>
  <si>
    <t>09.08.2022 19:53:41</t>
  </si>
  <si>
    <t>09.08.2022 19:53:43</t>
  </si>
  <si>
    <t>09.08.2022 19:53:45</t>
  </si>
  <si>
    <t>09.08.2022 19:54:15</t>
  </si>
  <si>
    <t>09.08.2022 19:54:16</t>
  </si>
  <si>
    <t>09.08.2022 19:54:17</t>
  </si>
  <si>
    <t>09.08.2022 19:54:19</t>
  </si>
  <si>
    <t>09.08.2022 19:54:20</t>
  </si>
  <si>
    <t>09.08.2022 19:54:48</t>
  </si>
  <si>
    <t>09.08.2022 19:54:49</t>
  </si>
  <si>
    <t>09.08.2022 19:54:50</t>
  </si>
  <si>
    <t>09.08.2022 19:54:52</t>
  </si>
  <si>
    <t>09.08.2022 19:54:53</t>
  </si>
  <si>
    <t>09.08.2022 19:54:55</t>
  </si>
  <si>
    <t>09.08.2022 19:55:05</t>
  </si>
  <si>
    <t>09.08.2022 19:55:07</t>
  </si>
  <si>
    <t>09.08.2022 19:55:08</t>
  </si>
  <si>
    <t>09.08.2022 19:55:25</t>
  </si>
  <si>
    <t>09.08.2022 19:55:26</t>
  </si>
  <si>
    <t>09.08.2022 19:55:28</t>
  </si>
  <si>
    <t>09.08.2022 19:55:29</t>
  </si>
  <si>
    <t>09.08.2022 19:56:28</t>
  </si>
  <si>
    <t>09.08.2022 19:56:32</t>
  </si>
  <si>
    <t>09.08.2022 19:56:34</t>
  </si>
  <si>
    <t>09.08.2022 19:56:35</t>
  </si>
  <si>
    <t>09.08.2022 19:56:49</t>
  </si>
  <si>
    <t>09.08.2022 19:56:51</t>
  </si>
  <si>
    <t>09.08.2022 19:56:52</t>
  </si>
  <si>
    <t>09.08.2022 19:56:53</t>
  </si>
  <si>
    <t>09.08.2022 19:56:55</t>
  </si>
  <si>
    <t>09.08.2022 19:56:56</t>
  </si>
  <si>
    <t>09.08.2022 19:57:40</t>
  </si>
  <si>
    <t>09.08.2022 19:57:41</t>
  </si>
  <si>
    <t>09.08.2022 19:57:43</t>
  </si>
  <si>
    <t>09.08.2022 19:57:49</t>
  </si>
  <si>
    <t>09.08.2022 19:57:52</t>
  </si>
  <si>
    <t>09.08.2022 19:57:53</t>
  </si>
  <si>
    <t>09.08.2022 19:57:55</t>
  </si>
  <si>
    <t>09.08.2022 19:57:57</t>
  </si>
  <si>
    <t>09.08.2022 19:58:01</t>
  </si>
  <si>
    <t>09.08.2022 19:58:02</t>
  </si>
  <si>
    <t>09.08.2022 19:58:04</t>
  </si>
  <si>
    <t>09.08.2022 19:58:05</t>
  </si>
  <si>
    <t>09.08.2022 19:58:07</t>
  </si>
  <si>
    <t>09.08.2022 19:58:08</t>
  </si>
  <si>
    <t>09.08.2022 19:59:20</t>
  </si>
  <si>
    <t>09.08.2022 19:59:22</t>
  </si>
  <si>
    <t>09.08.2022 19:59:30</t>
  </si>
  <si>
    <t>09.08.2022 19:59:34</t>
  </si>
  <si>
    <t>09.08.2022 19:59:36</t>
  </si>
  <si>
    <t>09.08.2022 19:59:37</t>
  </si>
  <si>
    <t>09.08.2022 19:59:39</t>
  </si>
  <si>
    <t>09.08.2022 19:59:42</t>
  </si>
  <si>
    <t>09.08.2022 19:59:55</t>
  </si>
  <si>
    <t>09.08.2022 19:59:56</t>
  </si>
  <si>
    <t>09.08.2022 19:59:58</t>
  </si>
  <si>
    <t>09.08.2022 20:00:11</t>
  </si>
  <si>
    <t>09.08.2022 20:00:13</t>
  </si>
  <si>
    <t>09.08.2022 20:00:14</t>
  </si>
  <si>
    <t>09.08.2022 20:00:16</t>
  </si>
  <si>
    <t>09.08.2022 20:00:17</t>
  </si>
  <si>
    <t>09.08.2022 20:00:19</t>
  </si>
  <si>
    <t>09.08.2022 20:00:45</t>
  </si>
  <si>
    <t>09.08.2022 20:00:49</t>
  </si>
  <si>
    <t>09.08.2022 20:00:50</t>
  </si>
  <si>
    <t>09.08.2022 20:00:52</t>
  </si>
  <si>
    <t>09.08.2022 20:00:53</t>
  </si>
  <si>
    <t>09.08.2022 20:00:55</t>
  </si>
  <si>
    <t>09.08.2022 20:01:18</t>
  </si>
  <si>
    <t>09.08.2022 20:01:19</t>
  </si>
  <si>
    <t>09.08.2022 20:01:21</t>
  </si>
  <si>
    <t>09.08.2022 20:01:22</t>
  </si>
  <si>
    <t>09.08.2022 20:01:25</t>
  </si>
  <si>
    <t>09.08.2022 20:01:28</t>
  </si>
  <si>
    <t>09.08.2022 20:01:30</t>
  </si>
  <si>
    <t>09.08.2022 20:01:31</t>
  </si>
  <si>
    <t>09.08.2022 20:01:33</t>
  </si>
  <si>
    <t>09.08.2022 20:02:05</t>
  </si>
  <si>
    <t>09.08.2022 20:02:07</t>
  </si>
  <si>
    <t>09.08.2022 20:02:08</t>
  </si>
  <si>
    <t>09.08.2022 20:02:10</t>
  </si>
  <si>
    <t>09.08.2022 20:04:04</t>
  </si>
  <si>
    <t>09.08.2022 20:04:05</t>
  </si>
  <si>
    <t>09.08.2022 20:04:07</t>
  </si>
  <si>
    <t>09.08.2022 20:04:08</t>
  </si>
  <si>
    <t>09.08.2022 20:04:35</t>
  </si>
  <si>
    <t>09.08.2022 20:04:37</t>
  </si>
  <si>
    <t>09.08.2022 20:04:38</t>
  </si>
  <si>
    <t>09.08.2022 20:04:40</t>
  </si>
  <si>
    <t>09.08.2022 20:04:43</t>
  </si>
  <si>
    <t>09.08.2022 20:04:44</t>
  </si>
  <si>
    <t>09.08.2022 20:04:46</t>
  </si>
  <si>
    <t>09.08.2022 20:05:41</t>
  </si>
  <si>
    <t>09.08.2022 20:05:43</t>
  </si>
  <si>
    <t>09.08.2022 20:06:02</t>
  </si>
  <si>
    <t>09.08.2022 20:06:07</t>
  </si>
  <si>
    <t>09.08.2022 20:06:08</t>
  </si>
  <si>
    <t>09.08.2022 20:06:10</t>
  </si>
  <si>
    <t>09.08.2022 20:06:16</t>
  </si>
  <si>
    <t>09.08.2022 20:06:17</t>
  </si>
  <si>
    <t>09.08.2022 20:06:19</t>
  </si>
  <si>
    <t>09.08.2022 20:06:20</t>
  </si>
  <si>
    <t>09.08.2022 20:06:23</t>
  </si>
  <si>
    <t>09.08.2022 20:06:25</t>
  </si>
  <si>
    <t>09.08.2022 20:06:46</t>
  </si>
  <si>
    <t>09.08.2022 20:07:14</t>
  </si>
  <si>
    <t>09.08.2022 20:07:16</t>
  </si>
  <si>
    <t>09.08.2022 20:07:17</t>
  </si>
  <si>
    <t>09.08.2022 20:07:19</t>
  </si>
  <si>
    <t>09.08.2022 20:07:20</t>
  </si>
  <si>
    <t>09.08.2022 20:07:29</t>
  </si>
  <si>
    <t>09.08.2022 20:07:31</t>
  </si>
  <si>
    <t>09.08.2022 20:07:32</t>
  </si>
  <si>
    <t>09.08.2022 20:09:47</t>
  </si>
  <si>
    <t>09.08.2022 20:09:49</t>
  </si>
  <si>
    <t>09.08.2022 20:09:50</t>
  </si>
  <si>
    <t>09.08.2022 20:09:53</t>
  </si>
  <si>
    <t>09.08.2022 20:09:55</t>
  </si>
  <si>
    <t>09.08.2022 20:09:56</t>
  </si>
  <si>
    <t>09.08.2022 20:10:53</t>
  </si>
  <si>
    <t>09.08.2022 20:10:55</t>
  </si>
  <si>
    <t>09.08.2022 20:10:56</t>
  </si>
  <si>
    <t>09.08.2022 20:10:58</t>
  </si>
  <si>
    <t>09.08.2022 20:10:59</t>
  </si>
  <si>
    <t>09.08.2022 20:12:20</t>
  </si>
  <si>
    <t>09.08.2022 20:12:21</t>
  </si>
  <si>
    <t>09.08.2022 20:12:23</t>
  </si>
  <si>
    <t>09.08.2022 20:12:25</t>
  </si>
  <si>
    <t>09.08.2022 20:12:26</t>
  </si>
  <si>
    <t>09.08.2022 20:12:28</t>
  </si>
  <si>
    <t>09.08.2022 20:12:29</t>
  </si>
  <si>
    <t>09.08.2022 20:12:31</t>
  </si>
  <si>
    <t>09.08.2022 20:13:35</t>
  </si>
  <si>
    <t>09.08.2022 20:13:36</t>
  </si>
  <si>
    <t>09.08.2022 20:14:41</t>
  </si>
  <si>
    <t>09.08.2022 20:14:42</t>
  </si>
  <si>
    <t>09.08.2022 20:14:44</t>
  </si>
  <si>
    <t>09.08.2022 20:14:45</t>
  </si>
  <si>
    <t>09.08.2022 20:16:59</t>
  </si>
  <si>
    <t>09.08.2022 20:17:01</t>
  </si>
  <si>
    <t>09.08.2022 20:17:02</t>
  </si>
  <si>
    <t>09.08.2022 20:17:04</t>
  </si>
  <si>
    <t>09.08.2022 20:17:05</t>
  </si>
  <si>
    <t>09.08.2022 20:17:37</t>
  </si>
  <si>
    <t>09.08.2022 20:17:38</t>
  </si>
  <si>
    <t>09.08.2022 20:17:39</t>
  </si>
  <si>
    <t>09.08.2022 20:17:41</t>
  </si>
  <si>
    <t>09.08.2022 20:17:42</t>
  </si>
  <si>
    <t>09.08.2022 20:17:56</t>
  </si>
  <si>
    <t>09.08.2022 20:17:58</t>
  </si>
  <si>
    <t>09.08.2022 20:17:59</t>
  </si>
  <si>
    <t>09.08.2022 20:18:02</t>
  </si>
  <si>
    <t>09.08.2022 20:18:56</t>
  </si>
  <si>
    <t>09.08.2022 20:18:58</t>
  </si>
  <si>
    <t>09.08.2022 20:18:59</t>
  </si>
  <si>
    <t>09.08.2022 20:19:00</t>
  </si>
  <si>
    <t>09.08.2022 20:19:28</t>
  </si>
  <si>
    <t>09.08.2022 20:19:29</t>
  </si>
  <si>
    <t>09.08.2022 20:19:31</t>
  </si>
  <si>
    <t>09.08.2022 20:19:32</t>
  </si>
  <si>
    <t>09.08.2022 20:19:33</t>
  </si>
  <si>
    <t>09.08.2022 20:19:35</t>
  </si>
  <si>
    <t>09.08.2022 20:19:37</t>
  </si>
  <si>
    <t>09.08.2022 20:20:10</t>
  </si>
  <si>
    <t>09.08.2022 20:20:11</t>
  </si>
  <si>
    <t>09.08.2022 20:20:14</t>
  </si>
  <si>
    <t>09.08.2022 20:20:15</t>
  </si>
  <si>
    <t>09.08.2022 20:20:17</t>
  </si>
  <si>
    <t>09.08.2022 20:20:46</t>
  </si>
  <si>
    <t>09.08.2022 20:20:47</t>
  </si>
  <si>
    <t>09.08.2022 20:20:49</t>
  </si>
  <si>
    <t>09.08.2022 20:20:50</t>
  </si>
  <si>
    <t>09.08.2022 20:20:52</t>
  </si>
  <si>
    <t>09.08.2022 20:20:53</t>
  </si>
  <si>
    <t>09.08.2022 20:20:55</t>
  </si>
  <si>
    <t>09.08.2022 20:20:56</t>
  </si>
  <si>
    <t>09.08.2022 20:20:59</t>
  </si>
  <si>
    <t>09.08.2022 20:21:01</t>
  </si>
  <si>
    <t>09.08.2022 20:21:02</t>
  </si>
  <si>
    <t>09.08.2022 20:21:04</t>
  </si>
  <si>
    <t>09.08.2022 20:21:08</t>
  </si>
  <si>
    <t>09.08.2022 20:21:09</t>
  </si>
  <si>
    <t>09.08.2022 20:21:11</t>
  </si>
  <si>
    <t>09.08.2022 20:21:18</t>
  </si>
  <si>
    <t>09.08.2022 20:21:20</t>
  </si>
  <si>
    <t>09.08.2022 20:21:22</t>
  </si>
  <si>
    <t>09.08.2022 20:21:42</t>
  </si>
  <si>
    <t>09.08.2022 20:21:44</t>
  </si>
  <si>
    <t>09.08.2022 20:21:45</t>
  </si>
  <si>
    <t>09.08.2022 20:21:58</t>
  </si>
  <si>
    <t>09.08.2022 20:21:59</t>
  </si>
  <si>
    <t>09.08.2022 20:22:00</t>
  </si>
  <si>
    <t>09.08.2022 20:22:02</t>
  </si>
  <si>
    <t>09.08.2022 20:23:34</t>
  </si>
  <si>
    <t>09.08.2022 20:23:35</t>
  </si>
  <si>
    <t>09.08.2022 20:23:36</t>
  </si>
  <si>
    <t>09.08.2022 20:23:38</t>
  </si>
  <si>
    <t>09.08.2022 20:23:50</t>
  </si>
  <si>
    <t>09.08.2022 20:23:53</t>
  </si>
  <si>
    <t>09.08.2022 20:23:54</t>
  </si>
  <si>
    <t>09.08.2022 20:23:56</t>
  </si>
  <si>
    <t>09.08.2022 20:24:11</t>
  </si>
  <si>
    <t>09.08.2022 20:24:13</t>
  </si>
  <si>
    <t>09.08.2022 20:24:14</t>
  </si>
  <si>
    <t>09.08.2022 20:24:15</t>
  </si>
  <si>
    <t>09.08.2022 20:24:17</t>
  </si>
  <si>
    <t>09.08.2022 20:24:24</t>
  </si>
  <si>
    <t>09.08.2022 20:24:27</t>
  </si>
  <si>
    <t>09.08.2022 20:24:29</t>
  </si>
  <si>
    <t>09.08.2022 20:24:30</t>
  </si>
  <si>
    <t>09.08.2022 20:26:05</t>
  </si>
  <si>
    <t>09.08.2022 20:26:07</t>
  </si>
  <si>
    <t>09.08.2022 20:26:08</t>
  </si>
  <si>
    <t>09.08.2022 20:27:46</t>
  </si>
  <si>
    <t>09.08.2022 20:27:47</t>
  </si>
  <si>
    <t>09.08.2022 20:27:48</t>
  </si>
  <si>
    <t>09.08.2022 20:27:50</t>
  </si>
  <si>
    <t>09.08.2022 20:28:25</t>
  </si>
  <si>
    <t>09.08.2022 20:28:26</t>
  </si>
  <si>
    <t>09.08.2022 20:28:27</t>
  </si>
  <si>
    <t>09.08.2022 20:28:29</t>
  </si>
  <si>
    <t>09.08.2022 20:29:08</t>
  </si>
  <si>
    <t>09.08.2022 20:29:13</t>
  </si>
  <si>
    <t>09.08.2022 20:29:16</t>
  </si>
  <si>
    <t>09.08.2022 20:29:17</t>
  </si>
  <si>
    <t>09.08.2022 20:29:19</t>
  </si>
  <si>
    <t>09.08.2022 20:29:20</t>
  </si>
  <si>
    <t>09.08.2022 20:29:22</t>
  </si>
  <si>
    <t>09.08.2022 20:29:23</t>
  </si>
  <si>
    <t>09.08.2022 20:29:25</t>
  </si>
  <si>
    <t>09.08.2022 20:29:26</t>
  </si>
  <si>
    <t>09.08.2022 20:29:52</t>
  </si>
  <si>
    <t>09.08.2022 20:29:53</t>
  </si>
  <si>
    <t>09.08.2022 20:29:54</t>
  </si>
  <si>
    <t>09.08.2022 20:30:20</t>
  </si>
  <si>
    <t>09.08.2022 20:30:23</t>
  </si>
  <si>
    <t>09.08.2022 20:30:24</t>
  </si>
  <si>
    <t>09.08.2022 20:30:26</t>
  </si>
  <si>
    <t>09.08.2022 20:30:28</t>
  </si>
  <si>
    <t>09.08.2022 20:30:59</t>
  </si>
  <si>
    <t>09.08.2022 20:31:02</t>
  </si>
  <si>
    <t>09.08.2022 20:31:23</t>
  </si>
  <si>
    <t>09.08.2022 20:31:24</t>
  </si>
  <si>
    <t>09.08.2022 20:31:26</t>
  </si>
  <si>
    <t>09.08.2022 20:31:27</t>
  </si>
  <si>
    <t>09.08.2022 20:31:49</t>
  </si>
  <si>
    <t>09.08.2022 20:31:50</t>
  </si>
  <si>
    <t>09.08.2022 20:31:51</t>
  </si>
  <si>
    <t>09.08.2022 20:31:53</t>
  </si>
  <si>
    <t>09.08.2022 20:31:55</t>
  </si>
  <si>
    <t>09.08.2022 20:32:37</t>
  </si>
  <si>
    <t>09.08.2022 20:32:40</t>
  </si>
  <si>
    <t>09.08.2022 20:32:41</t>
  </si>
  <si>
    <t>09.08.2022 20:32:43</t>
  </si>
  <si>
    <t>09.08.2022 20:32:44</t>
  </si>
  <si>
    <t>09.08.2022 20:32:55</t>
  </si>
  <si>
    <t>09.08.2022 20:32:56</t>
  </si>
  <si>
    <t>09.08.2022 20:32:57</t>
  </si>
  <si>
    <t>09.08.2022 20:32:59</t>
  </si>
  <si>
    <t>09.08.2022 20:33:00</t>
  </si>
  <si>
    <t>09.08.2022 20:33:29</t>
  </si>
  <si>
    <t>09.08.2022 20:33:31</t>
  </si>
  <si>
    <t>09.08.2022 20:33:32</t>
  </si>
  <si>
    <t>09.08.2022 20:33:34</t>
  </si>
  <si>
    <t>09.08.2022 20:33:35</t>
  </si>
  <si>
    <t>09.08.2022 20:33:37</t>
  </si>
  <si>
    <t>09.08.2022 20:37:01</t>
  </si>
  <si>
    <t>09.08.2022 20:37:02</t>
  </si>
  <si>
    <t>09.08.2022 20:37:04</t>
  </si>
  <si>
    <t>09.08.2022 20:37:05</t>
  </si>
  <si>
    <t>09.08.2022 20:37:07</t>
  </si>
  <si>
    <t>09.08.2022 20:37:55</t>
  </si>
  <si>
    <t>09.08.2022 20:37:59</t>
  </si>
  <si>
    <t>09.08.2022 20:38:00</t>
  </si>
  <si>
    <t>09.08.2022 20:38:02</t>
  </si>
  <si>
    <t>09.08.2022 20:39:20</t>
  </si>
  <si>
    <t>09.08.2022 20:39:22</t>
  </si>
  <si>
    <t>09.08.2022 20:39:24</t>
  </si>
  <si>
    <t>09.08.2022 20:39:26</t>
  </si>
  <si>
    <t>09.08.2022 20:39:27</t>
  </si>
  <si>
    <t>09.08.2022 20:41:47</t>
  </si>
  <si>
    <t>09.08.2022 20:41:49</t>
  </si>
  <si>
    <t>09.08.2022 20:41:50</t>
  </si>
  <si>
    <t>09.08.2022 20:41:52</t>
  </si>
  <si>
    <t>09.08.2022 20:42:14</t>
  </si>
  <si>
    <t>09.08.2022 20:42:16</t>
  </si>
  <si>
    <t>09.08.2022 20:42:17</t>
  </si>
  <si>
    <t>09.08.2022 20:42:18</t>
  </si>
  <si>
    <t>09.08.2022 20:43:45</t>
  </si>
  <si>
    <t>09.08.2022 20:43:47</t>
  </si>
  <si>
    <t>09.08.2022 20:43:48</t>
  </si>
  <si>
    <t>09.08.2022 20:43:50</t>
  </si>
  <si>
    <t>09.08.2022 20:43:57</t>
  </si>
  <si>
    <t>09.08.2022 20:43:59</t>
  </si>
  <si>
    <t>09.08.2022 20:44:02</t>
  </si>
  <si>
    <t>09.08.2022 20:44:03</t>
  </si>
  <si>
    <t>09.08.2022 20:45:18</t>
  </si>
  <si>
    <t>09.08.2022 20:45:20</t>
  </si>
  <si>
    <t>09.08.2022 20:45:21</t>
  </si>
  <si>
    <t>09.08.2022 20:45:23</t>
  </si>
  <si>
    <t>09.08.2022 20:45:24</t>
  </si>
  <si>
    <t>09.08.2022 20:45:26</t>
  </si>
  <si>
    <t>09.08.2022 20:46:32</t>
  </si>
  <si>
    <t>09.08.2022 20:47:18</t>
  </si>
  <si>
    <t>09.08.2022 20:47:24</t>
  </si>
  <si>
    <t>09.08.2022 20:47:26</t>
  </si>
  <si>
    <t>09.08.2022 20:47:27</t>
  </si>
  <si>
    <t>09.08.2022 20:47:29</t>
  </si>
  <si>
    <t>09.08.2022 20:47:30</t>
  </si>
  <si>
    <t>09.08.2022 20:47:32</t>
  </si>
  <si>
    <t>09.08.2022 20:47:42</t>
  </si>
  <si>
    <t>09.08.2022 20:47:47</t>
  </si>
  <si>
    <t>09.08.2022 20:47:50</t>
  </si>
  <si>
    <t>09.08.2022 20:47:51</t>
  </si>
  <si>
    <t>09.08.2022 20:47:53</t>
  </si>
  <si>
    <t>09.08.2022 20:47:54</t>
  </si>
  <si>
    <t>09.08.2022 20:47:56</t>
  </si>
  <si>
    <t>09.08.2022 20:47:57</t>
  </si>
  <si>
    <t>09.08.2022 20:48:26</t>
  </si>
  <si>
    <t>09.08.2022 20:48:27</t>
  </si>
  <si>
    <t>09.08.2022 20:48:30</t>
  </si>
  <si>
    <t>09.08.2022 20:48:33</t>
  </si>
  <si>
    <t>09.08.2022 20:48:35</t>
  </si>
  <si>
    <t>09.08.2022 20:48:36</t>
  </si>
  <si>
    <t>09.08.2022 20:48:38</t>
  </si>
  <si>
    <t>09.08.2022 20:48:39</t>
  </si>
  <si>
    <t>09.08.2022 20:48:47</t>
  </si>
  <si>
    <t>09.08.2022 20:48:48</t>
  </si>
  <si>
    <t>09.08.2022 20:49:11</t>
  </si>
  <si>
    <t>09.08.2022 20:49:12</t>
  </si>
  <si>
    <t>09.08.2022 20:49:14</t>
  </si>
  <si>
    <t>09.08.2022 20:51:36</t>
  </si>
  <si>
    <t>09.08.2022 20:51:39</t>
  </si>
  <si>
    <t>09.08.2022 20:51:41</t>
  </si>
  <si>
    <t>09.08.2022 20:51:42</t>
  </si>
  <si>
    <t>09.08.2022 20:51:44</t>
  </si>
  <si>
    <t>09.08.2022 20:51:47</t>
  </si>
  <si>
    <t>09.08.2022 20:51:48</t>
  </si>
  <si>
    <t>09.08.2022 20:51:50</t>
  </si>
  <si>
    <t>09.08.2022 20:51:51</t>
  </si>
  <si>
    <t>09.08.2022 20:51:59</t>
  </si>
  <si>
    <t>09.08.2022 20:52:00</t>
  </si>
  <si>
    <t>09.08.2022 20:52:02</t>
  </si>
  <si>
    <t>09.08.2022 20:52:03</t>
  </si>
  <si>
    <t>09.08.2022 20:52:05</t>
  </si>
  <si>
    <t>09.08.2022 20:52:06</t>
  </si>
  <si>
    <t>09.08.2022 20:53:17</t>
  </si>
  <si>
    <t>09.08.2022 20:53:18</t>
  </si>
  <si>
    <t>09.08.2022 20:53:20</t>
  </si>
  <si>
    <t>09.08.2022 20:53:21</t>
  </si>
  <si>
    <t>09.08.2022 20:53:44</t>
  </si>
  <si>
    <t>09.08.2022 20:53:45</t>
  </si>
  <si>
    <t>09.08.2022 20:53:47</t>
  </si>
  <si>
    <t>09.08.2022 20:53:48</t>
  </si>
  <si>
    <t>09.08.2022 20:54:11</t>
  </si>
  <si>
    <t>09.08.2022 20:54:12</t>
  </si>
  <si>
    <t>09.08.2022 20:54:14</t>
  </si>
  <si>
    <t>09.08.2022 20:54:56</t>
  </si>
  <si>
    <t>09.08.2022 20:54:57</t>
  </si>
  <si>
    <t>09.08.2022 20:54:59</t>
  </si>
  <si>
    <t>09.08.2022 20:55:00</t>
  </si>
  <si>
    <t>09.08.2022 20:55:02</t>
  </si>
  <si>
    <t>09.08.2022 20:55:03</t>
  </si>
  <si>
    <t>09.08.2022 20:56:12</t>
  </si>
  <si>
    <t>09.08.2022 20:56:14</t>
  </si>
  <si>
    <t>09.08.2022 20:56:15</t>
  </si>
  <si>
    <t>09.08.2022 20:56:17</t>
  </si>
  <si>
    <t>09.08.2022 20:56:18</t>
  </si>
  <si>
    <t>09.08.2022 20:56:20</t>
  </si>
  <si>
    <t>09.08.2022 20:57:20</t>
  </si>
  <si>
    <t>09.08.2022 20:57:21</t>
  </si>
  <si>
    <t>09.08.2022 20:57:23</t>
  </si>
  <si>
    <t>09.08.2022 20:57:24</t>
  </si>
  <si>
    <t>09.08.2022 20:57:26</t>
  </si>
  <si>
    <t>09.08.2022 20:57:27</t>
  </si>
  <si>
    <t>09.08.2022 20:57:29</t>
  </si>
  <si>
    <t>09.08.2022 20:57:30</t>
  </si>
  <si>
    <t>09.08.2022 20:57:32</t>
  </si>
  <si>
    <t>09.08.2022 20:57:33</t>
  </si>
  <si>
    <t>09.08.2022 20:57:35</t>
  </si>
  <si>
    <t>09.08.2022 20:57:36</t>
  </si>
  <si>
    <t>09.08.2022 20:58:35</t>
  </si>
  <si>
    <t>09.08.2022 20:58:36</t>
  </si>
  <si>
    <t>09.08.2022 20:58:38</t>
  </si>
  <si>
    <t>09.08.2022 20:59:32</t>
  </si>
  <si>
    <t>09.08.2022 20:59:33</t>
  </si>
  <si>
    <t>09.08.2022 20:59:35</t>
  </si>
  <si>
    <t>09.08.2022 20:59:36</t>
  </si>
  <si>
    <t>09.08.2022 20:59:38</t>
  </si>
  <si>
    <t>09.08.2022 21:01:36</t>
  </si>
  <si>
    <t>09.08.2022 21:01:38</t>
  </si>
  <si>
    <t>09.08.2022 21:01:39</t>
  </si>
  <si>
    <t>09.08.2022 21:01:57</t>
  </si>
  <si>
    <t>09.08.2022 21:02:00</t>
  </si>
  <si>
    <t>09.08.2022 21:02:02</t>
  </si>
  <si>
    <t>09.08.2022 21:02:03</t>
  </si>
  <si>
    <t>09.08.2022 21:02:05</t>
  </si>
  <si>
    <t>09.08.2022 21:02:06</t>
  </si>
  <si>
    <t>09.08.2022 21:03:20</t>
  </si>
  <si>
    <t>09.08.2022 21:03:21</t>
  </si>
  <si>
    <t>09.08.2022 21:03:23</t>
  </si>
  <si>
    <t>09.08.2022 21:03:24</t>
  </si>
  <si>
    <t>09.08.2022 21:03:26</t>
  </si>
  <si>
    <t>09.08.2022 21:03:27</t>
  </si>
  <si>
    <t>09.08.2022 21:03:41</t>
  </si>
  <si>
    <t>09.08.2022 21:03:42</t>
  </si>
  <si>
    <t>09.08.2022 21:03:44</t>
  </si>
  <si>
    <t>09.08.2022 21:03:47</t>
  </si>
  <si>
    <t>09.08.2022 21:03:48</t>
  </si>
  <si>
    <t>09.08.2022 21:03:50</t>
  </si>
  <si>
    <t>09.08.2022 21:03:54</t>
  </si>
  <si>
    <t>09.08.2022 21:03:55</t>
  </si>
  <si>
    <t>09.08.2022 21:03:57</t>
  </si>
  <si>
    <t>09.08.2022 21:03:58</t>
  </si>
  <si>
    <t>09.08.2022 21:07:51</t>
  </si>
  <si>
    <t>09.08.2022 21:07:53</t>
  </si>
  <si>
    <t>09.08.2022 21:07:54</t>
  </si>
  <si>
    <t>09.08.2022 21:07:56</t>
  </si>
  <si>
    <t>09.08.2022 21:07:57</t>
  </si>
  <si>
    <t>09.08.2022 21:08:05</t>
  </si>
  <si>
    <t>09.08.2022 21:08:06</t>
  </si>
  <si>
    <t>09.08.2022 21:08:07</t>
  </si>
  <si>
    <t>09.08.2022 21:10:03</t>
  </si>
  <si>
    <t>09.08.2022 21:10:05</t>
  </si>
  <si>
    <t>09.08.2022 21:10:06</t>
  </si>
  <si>
    <t>09.08.2022 21:10:08</t>
  </si>
  <si>
    <t>09.08.2022 21:10:35</t>
  </si>
  <si>
    <t>09.08.2022 21:10:36</t>
  </si>
  <si>
    <t>09.08.2022 21:10:38</t>
  </si>
  <si>
    <t>09.08.2022 21:10:39</t>
  </si>
  <si>
    <t>09.08.2022 21:10:41</t>
  </si>
  <si>
    <t>09.08.2022 21:10:42</t>
  </si>
  <si>
    <t>09.08.2022 21:10:44</t>
  </si>
  <si>
    <t>09.08.2022 21:12:10</t>
  </si>
  <si>
    <t>09.08.2022 21:12:12</t>
  </si>
  <si>
    <t>09.08.2022 21:12:13</t>
  </si>
  <si>
    <t>09.08.2022 21:13:06</t>
  </si>
  <si>
    <t>09.08.2022 21:13:11</t>
  </si>
  <si>
    <t>09.08.2022 21:13:12</t>
  </si>
  <si>
    <t>09.08.2022 21:13:14</t>
  </si>
  <si>
    <t>09.08.2022 21:13:15</t>
  </si>
  <si>
    <t>09.08.2022 21:13:17</t>
  </si>
  <si>
    <t>09.08.2022 21:13:30</t>
  </si>
  <si>
    <t>09.08.2022 21:13:32</t>
  </si>
  <si>
    <t>09.08.2022 21:13:33</t>
  </si>
  <si>
    <t>09.08.2022 21:13:35</t>
  </si>
  <si>
    <t>09.08.2022 21:14:43</t>
  </si>
  <si>
    <t>09.08.2022 21:14:45</t>
  </si>
  <si>
    <t>09.08.2022 21:14:46</t>
  </si>
  <si>
    <t>09.08.2022 21:14:48</t>
  </si>
  <si>
    <t>09.08.2022 21:14:49</t>
  </si>
  <si>
    <t>09.08.2022 21:15:25</t>
  </si>
  <si>
    <t>09.08.2022 21:15:27</t>
  </si>
  <si>
    <t>09.08.2022 21:15:28</t>
  </si>
  <si>
    <t>09.08.2022 21:15:30</t>
  </si>
  <si>
    <t>09.08.2022 21:17:05</t>
  </si>
  <si>
    <t>09.08.2022 21:17:06</t>
  </si>
  <si>
    <t>09.08.2022 21:17:07</t>
  </si>
  <si>
    <t>09.08.2022 21:17:09</t>
  </si>
  <si>
    <t>09.08.2022 21:17:10</t>
  </si>
  <si>
    <t>09.08.2022 21:17:12</t>
  </si>
  <si>
    <t>09.08.2022 21:18:30</t>
  </si>
  <si>
    <t>09.08.2022 21:18:31</t>
  </si>
  <si>
    <t>09.08.2022 21:18:33</t>
  </si>
  <si>
    <t>09.08.2022 21:19:26</t>
  </si>
  <si>
    <t>09.08.2022 21:19:27</t>
  </si>
  <si>
    <t>09.08.2022 21:19:28</t>
  </si>
  <si>
    <t>09.08.2022 21:19:30</t>
  </si>
  <si>
    <t>09.08.2022 21:21:05</t>
  </si>
  <si>
    <t>09.08.2022 21:21:06</t>
  </si>
  <si>
    <t>09.08.2022 21:21:09</t>
  </si>
  <si>
    <t>09.08.2022 21:21:10</t>
  </si>
  <si>
    <t>09.08.2022 21:21:12</t>
  </si>
  <si>
    <t>09.08.2022 21:21:30</t>
  </si>
  <si>
    <t>09.08.2022 21:21:32</t>
  </si>
  <si>
    <t>09.08.2022 21:21:33</t>
  </si>
  <si>
    <t>09.08.2022 21:21:35</t>
  </si>
  <si>
    <t>09.08.2022 21:22:00</t>
  </si>
  <si>
    <t>09.08.2022 21:22:01</t>
  </si>
  <si>
    <t>09.08.2022 21:22:03</t>
  </si>
  <si>
    <t>09.08.2022 21:22:08</t>
  </si>
  <si>
    <t>09.08.2022 21:22:09</t>
  </si>
  <si>
    <t>09.08.2022 21:22:10</t>
  </si>
  <si>
    <t>09.08.2022 21:22:12</t>
  </si>
  <si>
    <t>09.08.2022 21:22:18</t>
  </si>
  <si>
    <t>09.08.2022 21:22:20</t>
  </si>
  <si>
    <t>09.08.2022 21:22:22</t>
  </si>
  <si>
    <t>09.08.2022 21:22:24</t>
  </si>
  <si>
    <t>09.08.2022 21:22:26</t>
  </si>
  <si>
    <t>09.08.2022 21:23:24</t>
  </si>
  <si>
    <t>09.08.2022 21:23:27</t>
  </si>
  <si>
    <t>09.08.2022 21:23:28</t>
  </si>
  <si>
    <t>09.08.2022 21:23:30</t>
  </si>
  <si>
    <t>09.08.2022 21:23:31</t>
  </si>
  <si>
    <t>09.08.2022 21:23:33</t>
  </si>
  <si>
    <t>09.08.2022 21:23:34</t>
  </si>
  <si>
    <t>09.08.2022 21:24:40</t>
  </si>
  <si>
    <t>09.08.2022 21:24:42</t>
  </si>
  <si>
    <t>09.08.2022 21:24:43</t>
  </si>
  <si>
    <t>09.08.2022 21:24:45</t>
  </si>
  <si>
    <t>09.08.2022 21:24:46</t>
  </si>
  <si>
    <t>09.08.2022 21:26:14</t>
  </si>
  <si>
    <t>09.08.2022 21:26:15</t>
  </si>
  <si>
    <t>09.08.2022 21:26:17</t>
  </si>
  <si>
    <t>09.08.2022 21:26:18</t>
  </si>
  <si>
    <t>09.08.2022 21:26:20</t>
  </si>
  <si>
    <t>09.08.2022 21:26:42</t>
  </si>
  <si>
    <t>09.08.2022 21:26:43</t>
  </si>
  <si>
    <t>09.08.2022 21:27:09</t>
  </si>
  <si>
    <t>09.08.2022 21:27:10</t>
  </si>
  <si>
    <t>09.08.2022 21:27:12</t>
  </si>
  <si>
    <t>09.08.2022 21:27:42</t>
  </si>
  <si>
    <t>09.08.2022 21:27:45</t>
  </si>
  <si>
    <t>09.08.2022 21:27:47</t>
  </si>
  <si>
    <t>09.08.2022 21:27:48</t>
  </si>
  <si>
    <t>09.08.2022 21:27:50</t>
  </si>
  <si>
    <t>09.08.2022 21:27:51</t>
  </si>
  <si>
    <t>09.08.2022 21:29:16</t>
  </si>
  <si>
    <t>09.08.2022 21:29:18</t>
  </si>
  <si>
    <t>09.08.2022 21:29:19</t>
  </si>
  <si>
    <t>09.08.2022 21:29:21</t>
  </si>
  <si>
    <t>09.08.2022 21:29:22</t>
  </si>
  <si>
    <t>09.08.2022 21:30:27</t>
  </si>
  <si>
    <t>09.08.2022 21:30:28</t>
  </si>
  <si>
    <t>09.08.2022 21:30:30</t>
  </si>
  <si>
    <t>09.08.2022 21:30:31</t>
  </si>
  <si>
    <t>09.08.2022 21:31:37</t>
  </si>
  <si>
    <t>09.08.2022 21:31:38</t>
  </si>
  <si>
    <t>09.08.2022 21:31:40</t>
  </si>
  <si>
    <t>09.08.2022 21:31:52</t>
  </si>
  <si>
    <t>09.08.2022 21:31:54</t>
  </si>
  <si>
    <t>09.08.2022 21:31:55</t>
  </si>
  <si>
    <t>09.08.2022 21:31:56</t>
  </si>
  <si>
    <t>09.08.2022 21:32:07</t>
  </si>
  <si>
    <t>09.08.2022 21:32:08</t>
  </si>
  <si>
    <t>09.08.2022 21:32:10</t>
  </si>
  <si>
    <t>09.08.2022 21:32:55</t>
  </si>
  <si>
    <t>09.08.2022 21:32:56</t>
  </si>
  <si>
    <t>09.08.2022 21:32:58</t>
  </si>
  <si>
    <t>09.08.2022 21:32:59</t>
  </si>
  <si>
    <t>09.08.2022 21:33:46</t>
  </si>
  <si>
    <t>09.08.2022 21:33:49</t>
  </si>
  <si>
    <t>09.08.2022 21:33:50</t>
  </si>
  <si>
    <t>09.08.2022 21:33:52</t>
  </si>
  <si>
    <t>09.08.2022 21:33:53</t>
  </si>
  <si>
    <t>09.08.2022 21:34:33</t>
  </si>
  <si>
    <t>09.08.2022 21:34:37</t>
  </si>
  <si>
    <t>09.08.2022 21:34:39</t>
  </si>
  <si>
    <t>09.08.2022 21:34:40</t>
  </si>
  <si>
    <t>09.08.2022 21:34:42</t>
  </si>
  <si>
    <t>09.08.2022 21:35:52</t>
  </si>
  <si>
    <t>09.08.2022 21:35:53</t>
  </si>
  <si>
    <t>09.08.2022 21:35:55</t>
  </si>
  <si>
    <t>09.08.2022 21:36:45</t>
  </si>
  <si>
    <t>09.08.2022 21:36:46</t>
  </si>
  <si>
    <t>09.08.2022 21:36:47</t>
  </si>
  <si>
    <t>09.08.2022 21:36:49</t>
  </si>
  <si>
    <t>09.08.2022 21:37:00</t>
  </si>
  <si>
    <t>09.08.2022 21:37:01</t>
  </si>
  <si>
    <t>09.08.2022 21:37:02</t>
  </si>
  <si>
    <t>09.08.2022 21:37:04</t>
  </si>
  <si>
    <t>09.08.2022 21:37:37</t>
  </si>
  <si>
    <t>09.08.2022 21:37:38</t>
  </si>
  <si>
    <t>09.08.2022 21:37:40</t>
  </si>
  <si>
    <t>09.08.2022 21:37:41</t>
  </si>
  <si>
    <t>09.08.2022 21:37:43</t>
  </si>
  <si>
    <t>09.08.2022 21:39:00</t>
  </si>
  <si>
    <t>09.08.2022 21:39:01</t>
  </si>
  <si>
    <t>09.08.2022 21:39:02</t>
  </si>
  <si>
    <t>09.08.2022 21:39:04</t>
  </si>
  <si>
    <t>09.08.2022 21:39:05</t>
  </si>
  <si>
    <t>09.08.2022 21:39:07</t>
  </si>
  <si>
    <t>09.08.2022 21:39:13</t>
  </si>
  <si>
    <t>09.08.2022 21:39:14</t>
  </si>
  <si>
    <t>09.08.2022 21:39:56</t>
  </si>
  <si>
    <t>09.08.2022 21:39:58</t>
  </si>
  <si>
    <t>09.08.2022 21:39:59</t>
  </si>
  <si>
    <t>09.08.2022 21:41:34</t>
  </si>
  <si>
    <t>09.08.2022 21:41:35</t>
  </si>
  <si>
    <t>09.08.2022 21:42:33</t>
  </si>
  <si>
    <t>09.08.2022 21:42:34</t>
  </si>
  <si>
    <t>09.08.2022 21:43:13</t>
  </si>
  <si>
    <t>09.08.2022 21:43:18</t>
  </si>
  <si>
    <t>09.08.2022 21:43:19</t>
  </si>
  <si>
    <t>09.08.2022 21:44:57</t>
  </si>
  <si>
    <t>09.08.2022 21:44:58</t>
  </si>
  <si>
    <t>09.08.2022 21:45:00</t>
  </si>
  <si>
    <t>09.08.2022 21:45:01</t>
  </si>
  <si>
    <t>09.08.2022 21:45:03</t>
  </si>
  <si>
    <t>09.08.2022 21:45:04</t>
  </si>
  <si>
    <t>09.08.2022 21:45:05</t>
  </si>
  <si>
    <t>09.08.2022 21:45:08</t>
  </si>
  <si>
    <t>09.08.2022 21:45:10</t>
  </si>
  <si>
    <t>09.08.2022 21:45:15</t>
  </si>
  <si>
    <t>09.08.2022 21:45:16</t>
  </si>
  <si>
    <t>09.08.2022 21:45:17</t>
  </si>
  <si>
    <t>09.08.2022 21:45:19</t>
  </si>
  <si>
    <t>09.08.2022 21:45:20</t>
  </si>
  <si>
    <t>09.08.2022 21:48:54</t>
  </si>
  <si>
    <t>09.08.2022 21:48:56</t>
  </si>
  <si>
    <t>09.08.2022 21:48:58</t>
  </si>
  <si>
    <t>09.08.2022 21:48:59</t>
  </si>
  <si>
    <t>09.08.2022 21:49:37</t>
  </si>
  <si>
    <t>09.08.2022 21:49:40</t>
  </si>
  <si>
    <t>09.08.2022 21:49:42</t>
  </si>
  <si>
    <t>09.08.2022 21:49:43</t>
  </si>
  <si>
    <t>09.08.2022 21:50:04</t>
  </si>
  <si>
    <t>09.08.2022 21:50:05</t>
  </si>
  <si>
    <t>09.08.2022 21:50:07</t>
  </si>
  <si>
    <t>09.08.2022 21:50:08</t>
  </si>
  <si>
    <t>09.08.2022 21:50:24</t>
  </si>
  <si>
    <t>09.08.2022 21:50:25</t>
  </si>
  <si>
    <t>09.08.2022 21:50:26</t>
  </si>
  <si>
    <t>09.08.2022 21:50:28</t>
  </si>
  <si>
    <t>09.08.2022 21:50:29</t>
  </si>
  <si>
    <t>09.08.2022 21:50:40</t>
  </si>
  <si>
    <t>09.08.2022 21:50:41</t>
  </si>
  <si>
    <t>09.08.2022 21:50:43</t>
  </si>
  <si>
    <t>09.08.2022 21:50:44</t>
  </si>
  <si>
    <t>09.08.2022 21:51:30</t>
  </si>
  <si>
    <t>09.08.2022 21:51:31</t>
  </si>
  <si>
    <t>09.08.2022 21:51:32</t>
  </si>
  <si>
    <t>09.08.2022 21:51:34</t>
  </si>
  <si>
    <t>09.08.2022 21:51:36</t>
  </si>
  <si>
    <t>09.08.2022 21:51:37</t>
  </si>
  <si>
    <t>09.08.2022 21:51:43</t>
  </si>
  <si>
    <t>09.08.2022 21:51:45</t>
  </si>
  <si>
    <t>09.08.2022 21:51:46</t>
  </si>
  <si>
    <t>09.08.2022 21:51:47</t>
  </si>
  <si>
    <t>09.08.2022 21:52:06</t>
  </si>
  <si>
    <t>09.08.2022 21:52:07</t>
  </si>
  <si>
    <t>09.08.2022 21:52:08</t>
  </si>
  <si>
    <t>09.08.2022 21:52:10</t>
  </si>
  <si>
    <t>09.08.2022 21:52:31</t>
  </si>
  <si>
    <t>09.08.2022 21:52:33</t>
  </si>
  <si>
    <t>09.08.2022 21:52:34</t>
  </si>
  <si>
    <t>09.08.2022 21:52:37</t>
  </si>
  <si>
    <t>09.08.2022 21:52:39</t>
  </si>
  <si>
    <t>09.08.2022 21:53:10</t>
  </si>
  <si>
    <t>09.08.2022 21:53:12</t>
  </si>
  <si>
    <t>09.08.2022 21:53:13</t>
  </si>
  <si>
    <t>09.08.2022 21:53:15</t>
  </si>
  <si>
    <t>09.08.2022 21:53:16</t>
  </si>
  <si>
    <t>09.08.2022 21:53:44</t>
  </si>
  <si>
    <t>09.08.2022 21:53:46</t>
  </si>
  <si>
    <t>09.08.2022 21:53:48</t>
  </si>
  <si>
    <t>09.08.2022 21:53:49</t>
  </si>
  <si>
    <t>09.08.2022 21:53:55</t>
  </si>
  <si>
    <t>09.08.2022 21:53:56</t>
  </si>
  <si>
    <t>09.08.2022 21:53:58</t>
  </si>
  <si>
    <t>09.08.2022 21:53:59</t>
  </si>
  <si>
    <t>09.08.2022 21:54:01</t>
  </si>
  <si>
    <t>09.08.2022 21:54:04</t>
  </si>
  <si>
    <t>09.08.2022 21:54:05</t>
  </si>
  <si>
    <t>09.08.2022 21:54:07</t>
  </si>
  <si>
    <t>09.08.2022 21:57:10</t>
  </si>
  <si>
    <t>09.08.2022 21:57:11</t>
  </si>
  <si>
    <t>09.08.2022 21:57:13</t>
  </si>
  <si>
    <t>09.08.2022 21:57:19</t>
  </si>
  <si>
    <t>09.08.2022 21:58:02</t>
  </si>
  <si>
    <t>09.08.2022 21:58:04</t>
  </si>
  <si>
    <t>09.08.2022 21:58:05</t>
  </si>
  <si>
    <t>09.08.2022 21:58:07</t>
  </si>
  <si>
    <t>09.08.2022 21:58:08</t>
  </si>
  <si>
    <t>09.08.2022 21:58:10</t>
  </si>
  <si>
    <t>09.08.2022 21:58:11</t>
  </si>
  <si>
    <t>09.08.2022 21:58:13</t>
  </si>
  <si>
    <t>09.08.2022 21:58:14</t>
  </si>
  <si>
    <t>09.08.2022 21:58:35</t>
  </si>
  <si>
    <t>09.08.2022 21:58:37</t>
  </si>
  <si>
    <t>09.08.2022 21:58:38</t>
  </si>
  <si>
    <t>09.08.2022 21:58:40</t>
  </si>
  <si>
    <t>09.08.2022 21:58:41</t>
  </si>
  <si>
    <t>09.08.2022 21:58:43</t>
  </si>
  <si>
    <t>09.08.2022 21:58:59</t>
  </si>
  <si>
    <t>09.08.2022 21:59:01</t>
  </si>
  <si>
    <t>09.08.2022 21:59:02</t>
  </si>
  <si>
    <t>09.08.2022 21:59:04</t>
  </si>
  <si>
    <t>09.08.2022 21:59:05</t>
  </si>
  <si>
    <t>09.08.2022 21:59:11</t>
  </si>
  <si>
    <t>09.08.2022 21:59:14</t>
  </si>
  <si>
    <t>09.08.2022 21:59:16</t>
  </si>
  <si>
    <t>09.08.2022 21:59:17</t>
  </si>
  <si>
    <t>09.08.2022 21:59:20</t>
  </si>
  <si>
    <t>09.08.2022 21:59:22</t>
  </si>
  <si>
    <t>09.08.2022 21:59:23</t>
  </si>
  <si>
    <t>09.08.2022 21:59:25</t>
  </si>
  <si>
    <t>09.08.2022 22:01:10</t>
  </si>
  <si>
    <t>09.08.2022 22:01:11</t>
  </si>
  <si>
    <t>09.08.2022 22:01:14</t>
  </si>
  <si>
    <t>09.08.2022 22:01:16</t>
  </si>
  <si>
    <t>09.08.2022 22:02:17</t>
  </si>
  <si>
    <t>09.08.2022 22:02:19</t>
  </si>
  <si>
    <t>09.08.2022 22:02:20</t>
  </si>
  <si>
    <t>09.08.2022 22:02:56</t>
  </si>
  <si>
    <t>09.08.2022 22:02:58</t>
  </si>
  <si>
    <t>09.08.2022 22:02:59</t>
  </si>
  <si>
    <t>09.08.2022 22:03:00</t>
  </si>
  <si>
    <t>09.08.2022 22:03:02</t>
  </si>
  <si>
    <t>09.08.2022 22:03:03</t>
  </si>
  <si>
    <t>09.08.2022 22:03:05</t>
  </si>
  <si>
    <t>09.08.2022 22:03:07</t>
  </si>
  <si>
    <t>09.08.2022 22:04:06</t>
  </si>
  <si>
    <t>09.08.2022 22:04:08</t>
  </si>
  <si>
    <t>09.08.2022 22:04:09</t>
  </si>
  <si>
    <t>09.08.2022 22:06:32</t>
  </si>
  <si>
    <t>09.08.2022 22:06:33</t>
  </si>
  <si>
    <t>09.08.2022 22:06:36</t>
  </si>
  <si>
    <t>09.08.2022 22:06:38</t>
  </si>
  <si>
    <t>09.08.2022 22:10:15</t>
  </si>
  <si>
    <t>09.08.2022 22:10:17</t>
  </si>
  <si>
    <t>09.08.2022 22:10:18</t>
  </si>
  <si>
    <t>09.08.2022 22:11:40</t>
  </si>
  <si>
    <t>09.08.2022 22:11:41</t>
  </si>
  <si>
    <t>09.08.2022 22:11:44</t>
  </si>
  <si>
    <t>09.08.2022 22:11:45</t>
  </si>
  <si>
    <t>09.08.2022 22:11:47</t>
  </si>
  <si>
    <t>09.08.2022 22:13:06</t>
  </si>
  <si>
    <t>09.08.2022 22:13:08</t>
  </si>
  <si>
    <t>09.08.2022 22:13:10</t>
  </si>
  <si>
    <t>09.08.2022 22:13:11</t>
  </si>
  <si>
    <t>09.08.2022 22:13:12</t>
  </si>
  <si>
    <t>09.08.2022 22:13:16</t>
  </si>
  <si>
    <t>09.08.2022 22:13:18</t>
  </si>
  <si>
    <t>09.08.2022 22:13:19</t>
  </si>
  <si>
    <t>09.08.2022 22:13:51</t>
  </si>
  <si>
    <t>09.08.2022 22:13:52</t>
  </si>
  <si>
    <t>09.08.2022 22:13:54</t>
  </si>
  <si>
    <t>09.08.2022 22:13:55</t>
  </si>
  <si>
    <t>09.08.2022 22:19:13</t>
  </si>
  <si>
    <t>09.08.2022 22:19:15</t>
  </si>
  <si>
    <t>09.08.2022 22:19:16</t>
  </si>
  <si>
    <t>09.08.2022 22:19:18</t>
  </si>
  <si>
    <t>09.08.2022 22:22:36</t>
  </si>
  <si>
    <t>09.08.2022 22:22:37</t>
  </si>
  <si>
    <t>09.08.2022 22:23:34</t>
  </si>
  <si>
    <t>09.08.2022 22:23:36</t>
  </si>
  <si>
    <t>09.08.2022 22:23:37</t>
  </si>
  <si>
    <t>09.08.2022 22:27:44</t>
  </si>
  <si>
    <t>09.08.2022 22:27:46</t>
  </si>
  <si>
    <t>09.08.2022 22:27:48</t>
  </si>
  <si>
    <t>09.08.2022 22:33:57</t>
  </si>
  <si>
    <t>09.08.2022 22:33:58</t>
  </si>
  <si>
    <t>09.08.2022 22:34:00</t>
  </si>
  <si>
    <t>09.08.2022 22:34:08</t>
  </si>
  <si>
    <t>09.08.2022 22:34:09</t>
  </si>
  <si>
    <t>09.08.2022 22:34:11</t>
  </si>
  <si>
    <t>09.08.2022 22:34:12</t>
  </si>
  <si>
    <t>09.08.2022 22:34:14</t>
  </si>
  <si>
    <t>09.08.2022 22:34:24</t>
  </si>
  <si>
    <t>09.08.2022 22:34:28</t>
  </si>
  <si>
    <t>09.08.2022 22:34:30</t>
  </si>
  <si>
    <t>09.08.2022 22:34:31</t>
  </si>
  <si>
    <t>09.08.2022 22:38:57</t>
  </si>
  <si>
    <t>09.08.2022 22:38:58</t>
  </si>
  <si>
    <t>09.08.2022 22:39:00</t>
  </si>
  <si>
    <t>09.08.2022 22:40:19</t>
  </si>
  <si>
    <t>09.08.2022 22:40:21</t>
  </si>
  <si>
    <t>09.08.2022 22:40:22</t>
  </si>
  <si>
    <t>09.08.2022 22:40:24</t>
  </si>
  <si>
    <t>09.08.2022 22:42:24</t>
  </si>
  <si>
    <t>09.08.2022 22:42:25</t>
  </si>
  <si>
    <t>09.08.2022 22:42:27</t>
  </si>
  <si>
    <t>09.08.2022 22:42:29</t>
  </si>
  <si>
    <t>09.08.2022 22:43:00</t>
  </si>
  <si>
    <t>09.08.2022 22:43:01</t>
  </si>
  <si>
    <t>09.08.2022 22:43:03</t>
  </si>
  <si>
    <t>09.08.2022 22:43:04</t>
  </si>
  <si>
    <t>09.08.2022 22:44:30</t>
  </si>
  <si>
    <t>09.08.2022 22:44:33</t>
  </si>
  <si>
    <t>09.08.2022 22:44:35</t>
  </si>
  <si>
    <t>09.08.2022 22:44:36</t>
  </si>
  <si>
    <t>09.08.2022 22:44:38</t>
  </si>
  <si>
    <t>09.08.2022 22:45:14</t>
  </si>
  <si>
    <t>09.08.2022 22:45:15</t>
  </si>
  <si>
    <t>09.08.2022 22:45:16</t>
  </si>
  <si>
    <t>09.08.2022 22:45:18</t>
  </si>
  <si>
    <t>09.08.2022 22:45:21</t>
  </si>
  <si>
    <t>09.08.2022 22:45:22</t>
  </si>
  <si>
    <t>09.08.2022 22:45:24</t>
  </si>
  <si>
    <t>09.08.2022 22:45:25</t>
  </si>
  <si>
    <t>09.08.2022 22:47:40</t>
  </si>
  <si>
    <t>09.08.2022 22:47:42</t>
  </si>
  <si>
    <t>09.08.2022 22:47:43</t>
  </si>
  <si>
    <t>09.08.2022 22:47:45</t>
  </si>
  <si>
    <t>09.08.2022 22:51:45</t>
  </si>
  <si>
    <t>09.08.2022 22:51:46</t>
  </si>
  <si>
    <t>09.08.2022 22:51:48</t>
  </si>
  <si>
    <t>09.08.2022 22:51:49</t>
  </si>
  <si>
    <t>09.08.2022 22:57:28</t>
  </si>
  <si>
    <t>09.08.2022 22:57:30</t>
  </si>
  <si>
    <t>09.08.2022 22:58:03</t>
  </si>
  <si>
    <t>09.08.2022 22:58:04</t>
  </si>
  <si>
    <t>09.08.2022 22:58:06</t>
  </si>
  <si>
    <t>09.08.2022 22:58:07</t>
  </si>
  <si>
    <t>09.08.2022 23:00:40</t>
  </si>
  <si>
    <t>09.08.2022 23:00:42</t>
  </si>
  <si>
    <t>09.08.2022 23:00:43</t>
  </si>
  <si>
    <t>09.08.2022 23:01:01</t>
  </si>
  <si>
    <t>09.08.2022 23:01:03</t>
  </si>
  <si>
    <t>09.08.2022 23:07:46</t>
  </si>
  <si>
    <t>09.08.2022 23:07:48</t>
  </si>
  <si>
    <t>09.08.2022 23:07:49</t>
  </si>
  <si>
    <t>09.08.2022 23:07:52</t>
  </si>
  <si>
    <t>09.08.2022 23:14:25</t>
  </si>
  <si>
    <t>09.08.2022 23:14:27</t>
  </si>
  <si>
    <t>09.08.2022 23:14:28</t>
  </si>
  <si>
    <t>09.08.2022 23:34:58</t>
  </si>
  <si>
    <t>09.08.2022 23:35:00</t>
  </si>
  <si>
    <t>09.08.2022 23:35:01</t>
  </si>
  <si>
    <t>09.08.2022 23:35:03</t>
  </si>
  <si>
    <t>09.08.2022 23:35:04</t>
  </si>
  <si>
    <t>09.08.2022 23:38:19</t>
  </si>
  <si>
    <t>09.08.2022 23:38:21</t>
  </si>
  <si>
    <t>09.08.2022 23:38:22</t>
  </si>
  <si>
    <t>10.08.2022 00:05:49</t>
  </si>
  <si>
    <t>10.08.2022 00:05:51</t>
  </si>
  <si>
    <t>10.08.2022 00:05:52</t>
  </si>
  <si>
    <t>10.08.2022 00:05:54</t>
  </si>
  <si>
    <t>10.08.2022 00:22:55</t>
  </si>
  <si>
    <t>10.08.2022 00:22:58</t>
  </si>
  <si>
    <t>10.08.2022 00:23:00</t>
  </si>
  <si>
    <t>10.08.2022 00:23:01</t>
  </si>
  <si>
    <t>10.08.2022 00:23:03</t>
  </si>
  <si>
    <t>10.08.2022 00:24:04</t>
  </si>
  <si>
    <t>10.08.2022 00:24:06</t>
  </si>
  <si>
    <t>10.08.2022 00:24:07</t>
  </si>
  <si>
    <t>10.08.2022 00:25:34</t>
  </si>
  <si>
    <t>10.08.2022 00:25:36</t>
  </si>
  <si>
    <t>10.08.2022 00:25:37</t>
  </si>
  <si>
    <t>10.08.2022 00:25:39</t>
  </si>
  <si>
    <t>10.08.2022 00:46:46</t>
  </si>
  <si>
    <t>10.08.2022 00:46:48</t>
  </si>
  <si>
    <t>10.08.2022 00:46:49</t>
  </si>
  <si>
    <t>10.08.2022 00:49:03</t>
  </si>
  <si>
    <t>10.08.2022 00:49:04</t>
  </si>
  <si>
    <t>10.08.2022 00:49:06</t>
  </si>
  <si>
    <t>10.08.2022 00:55:12</t>
  </si>
  <si>
    <t>10.08.2022 00:55:13</t>
  </si>
  <si>
    <t>10.08.2022 00:55:15</t>
  </si>
  <si>
    <t>10.08.2022 00:55:16</t>
  </si>
  <si>
    <t>10.08.2022 00:55:18</t>
  </si>
  <si>
    <t>10.08.2022 01:00:16</t>
  </si>
  <si>
    <t>10.08.2022 01:00:18</t>
  </si>
  <si>
    <t>10.08.2022 01:03:19</t>
  </si>
  <si>
    <t>10.08.2022 01:03:21</t>
  </si>
  <si>
    <t>10.08.2022 01:03:22</t>
  </si>
  <si>
    <t>10.08.2022 01:14:46</t>
  </si>
  <si>
    <t>10.08.2022 01:14:49</t>
  </si>
  <si>
    <t>10.08.2022 01:14:51</t>
  </si>
  <si>
    <t>10.08.2022 01:14:52</t>
  </si>
  <si>
    <t>10.08.2022 01:14:54</t>
  </si>
  <si>
    <t>10.08.2022 01:28:28</t>
  </si>
  <si>
    <t>10.08.2022 01:28:30</t>
  </si>
  <si>
    <t>10.08.2022 01:28:31</t>
  </si>
  <si>
    <t>10.08.2022 01:51:19</t>
  </si>
  <si>
    <t>10.08.2022 01:51:21</t>
  </si>
  <si>
    <t>10.08.2022 01:51:22</t>
  </si>
  <si>
    <t>10.08.2022 01:51:24</t>
  </si>
  <si>
    <t>10.08.2022 02:06:13</t>
  </si>
  <si>
    <t>10.08.2022 02:06:15</t>
  </si>
  <si>
    <t>10.08.2022 02:06:16</t>
  </si>
  <si>
    <t>10.08.2022 03:39:06</t>
  </si>
  <si>
    <t>10.08.2022 03:39:09</t>
  </si>
  <si>
    <t>10.08.2022 04:03:40</t>
  </si>
  <si>
    <t>10.08.2022 04:03:42</t>
  </si>
  <si>
    <t>10.08.2022 04:11:42</t>
  </si>
  <si>
    <t>10.08.2022 04:11:43</t>
  </si>
  <si>
    <t>10.08.2022 04:11:45</t>
  </si>
  <si>
    <t>10.08.2022 04:14:21</t>
  </si>
  <si>
    <t>10.08.2022 04:14:22</t>
  </si>
  <si>
    <t>10.08.2022 04:14:24</t>
  </si>
  <si>
    <t>10.08.2022 04:14:25</t>
  </si>
  <si>
    <t>10.08.2022 04:20:51</t>
  </si>
  <si>
    <t>10.08.2022 04:20:52</t>
  </si>
  <si>
    <t>10.08.2022 04:20:54</t>
  </si>
  <si>
    <t>10.08.2022 04:20:55</t>
  </si>
  <si>
    <t>10.08.2022 04:22:24</t>
  </si>
  <si>
    <t>10.08.2022 04:22:25</t>
  </si>
  <si>
    <t>10.08.2022 04:22:27</t>
  </si>
  <si>
    <t>10.08.2022 04:24:16</t>
  </si>
  <si>
    <t>10.08.2022 04:24:18</t>
  </si>
  <si>
    <t>10.08.2022 04:25:34</t>
  </si>
  <si>
    <t>10.08.2022 04:25:36</t>
  </si>
  <si>
    <t>10.08.2022 04:25:37</t>
  </si>
  <si>
    <t>10.08.2022 04:25:39</t>
  </si>
  <si>
    <t>10.08.2022 04:25:54</t>
  </si>
  <si>
    <t>10.08.2022 04:25:55</t>
  </si>
  <si>
    <t>10.08.2022 04:27:58</t>
  </si>
  <si>
    <t>10.08.2022 04:28:00</t>
  </si>
  <si>
    <t>10.08.2022 04:28:01</t>
  </si>
  <si>
    <t>10.08.2022 04:28:03</t>
  </si>
  <si>
    <t>10.08.2022 04:31:42</t>
  </si>
  <si>
    <t>10.08.2022 04:31:43</t>
  </si>
  <si>
    <t>10.08.2022 04:31:45</t>
  </si>
  <si>
    <t>10.08.2022 04:35:07</t>
  </si>
  <si>
    <t>10.08.2022 04:35:09</t>
  </si>
  <si>
    <t>10.08.2022 04:35:10</t>
  </si>
  <si>
    <t>10.08.2022 04:35:28</t>
  </si>
  <si>
    <t>10.08.2022 04:35:30</t>
  </si>
  <si>
    <t>10.08.2022 04:36:48</t>
  </si>
  <si>
    <t>10.08.2022 04:36:49</t>
  </si>
  <si>
    <t>10.08.2022 04:36:51</t>
  </si>
  <si>
    <t>10.08.2022 04:37:01</t>
  </si>
  <si>
    <t>10.08.2022 04:37:03</t>
  </si>
  <si>
    <t>10.08.2022 04:37:04</t>
  </si>
  <si>
    <t>10.08.2022 04:37:06</t>
  </si>
  <si>
    <t>10.08.2022 04:37:36</t>
  </si>
  <si>
    <t>10.08.2022 04:37:37</t>
  </si>
  <si>
    <t>10.08.2022 04:37:39</t>
  </si>
  <si>
    <t>10.08.2022 04:37:57</t>
  </si>
  <si>
    <t>10.08.2022 04:39:12</t>
  </si>
  <si>
    <t>10.08.2022 04:39:13</t>
  </si>
  <si>
    <t>10.08.2022 04:40:10</t>
  </si>
  <si>
    <t>10.08.2022 04:40:16</t>
  </si>
  <si>
    <t>10.08.2022 04:40:18</t>
  </si>
  <si>
    <t>10.08.2022 04:40:25</t>
  </si>
  <si>
    <t>10.08.2022 04:40:27</t>
  </si>
  <si>
    <t>10.08.2022 04:40:28</t>
  </si>
  <si>
    <t>10.08.2022 04:41:24</t>
  </si>
  <si>
    <t>10.08.2022 04:41:25</t>
  </si>
  <si>
    <t>10.08.2022 04:41:27</t>
  </si>
  <si>
    <t>10.08.2022 04:43:03</t>
  </si>
  <si>
    <t>10.08.2022 04:43:04</t>
  </si>
  <si>
    <t>10.08.2022 04:45:55</t>
  </si>
  <si>
    <t>10.08.2022 04:45:57</t>
  </si>
  <si>
    <t>10.08.2022 04:45:58</t>
  </si>
  <si>
    <t>10.08.2022 04:46:00</t>
  </si>
  <si>
    <t>10.08.2022 04:46:01</t>
  </si>
  <si>
    <t>10.08.2022 04:46:03</t>
  </si>
  <si>
    <t>10.08.2022 04:48:36</t>
  </si>
  <si>
    <t>10.08.2022 04:48:37</t>
  </si>
  <si>
    <t>10.08.2022 04:49:55</t>
  </si>
  <si>
    <t>10.08.2022 04:49:57</t>
  </si>
  <si>
    <t>10.08.2022 04:49:58</t>
  </si>
  <si>
    <t>10.08.2022 04:51:19</t>
  </si>
  <si>
    <t>10.08.2022 04:51:21</t>
  </si>
  <si>
    <t>10.08.2022 04:51:22</t>
  </si>
  <si>
    <t>10.08.2022 04:53:33</t>
  </si>
  <si>
    <t>10.08.2022 04:53:34</t>
  </si>
  <si>
    <t>10.08.2022 04:54:39</t>
  </si>
  <si>
    <t>10.08.2022 04:54:40</t>
  </si>
  <si>
    <t>10.08.2022 04:54:42</t>
  </si>
  <si>
    <t>10.08.2022 04:55:12</t>
  </si>
  <si>
    <t>10.08.2022 04:55:13</t>
  </si>
  <si>
    <t>10.08.2022 04:55:15</t>
  </si>
  <si>
    <t>10.08.2022 04:55:16</t>
  </si>
  <si>
    <t>10.08.2022 04:55:18</t>
  </si>
  <si>
    <t>10.08.2022 04:55:19</t>
  </si>
  <si>
    <t>10.08.2022 04:55:21</t>
  </si>
  <si>
    <t>10.08.2022 04:56:10</t>
  </si>
  <si>
    <t>10.08.2022 04:56:12</t>
  </si>
  <si>
    <t>10.08.2022 04:56:13</t>
  </si>
  <si>
    <t>10.08.2022 04:56:15</t>
  </si>
  <si>
    <t>10.08.2022 04:56:16</t>
  </si>
  <si>
    <t>10.08.2022 04:56:37</t>
  </si>
  <si>
    <t>10.08.2022 04:56:39</t>
  </si>
  <si>
    <t>10.08.2022 04:56:40</t>
  </si>
  <si>
    <t>10.08.2022 05:02:03</t>
  </si>
  <si>
    <t>10.08.2022 05:02:04</t>
  </si>
  <si>
    <t>10.08.2022 05:02:06</t>
  </si>
  <si>
    <t>10.08.2022 05:04:27</t>
  </si>
  <si>
    <t>10.08.2022 05:04:28</t>
  </si>
  <si>
    <t>10.08.2022 05:04:30</t>
  </si>
  <si>
    <t>10.08.2022 05:05:51</t>
  </si>
  <si>
    <t>10.08.2022 05:05:52</t>
  </si>
  <si>
    <t>10.08.2022 05:05:54</t>
  </si>
  <si>
    <t>10.08.2022 05:05:55</t>
  </si>
  <si>
    <t>10.08.2022 05:07:43</t>
  </si>
  <si>
    <t>10.08.2022 05:07:45</t>
  </si>
  <si>
    <t>10.08.2022 05:07:46</t>
  </si>
  <si>
    <t>10.08.2022 05:10:43</t>
  </si>
  <si>
    <t>10.08.2022 05:10:45</t>
  </si>
  <si>
    <t>10.08.2022 05:10:46</t>
  </si>
  <si>
    <t>10.08.2022 05:13:18</t>
  </si>
  <si>
    <t>10.08.2022 05:13:19</t>
  </si>
  <si>
    <t>10.08.2022 05:13:21</t>
  </si>
  <si>
    <t>10.08.2022 05:13:22</t>
  </si>
  <si>
    <t>10.08.2022 05:16:40</t>
  </si>
  <si>
    <t>10.08.2022 05:16:42</t>
  </si>
  <si>
    <t>10.08.2022 05:16:43</t>
  </si>
  <si>
    <t>10.08.2022 05:16:45</t>
  </si>
  <si>
    <t>10.08.2022 05:17:42</t>
  </si>
  <si>
    <t>10.08.2022 05:17:43</t>
  </si>
  <si>
    <t>10.08.2022 05:17:45</t>
  </si>
  <si>
    <t>10.08.2022 05:17:46</t>
  </si>
  <si>
    <t>10.08.2022 05:18:34</t>
  </si>
  <si>
    <t>10.08.2022 05:18:36</t>
  </si>
  <si>
    <t>10.08.2022 05:18:37</t>
  </si>
  <si>
    <t>10.08.2022 05:19:27</t>
  </si>
  <si>
    <t>10.08.2022 05:19:28</t>
  </si>
  <si>
    <t>10.08.2022 05:19:30</t>
  </si>
  <si>
    <t>10.08.2022 05:19:31</t>
  </si>
  <si>
    <t>10.08.2022 05:19:33</t>
  </si>
  <si>
    <t>10.08.2022 05:19:55</t>
  </si>
  <si>
    <t>10.08.2022 05:19:57</t>
  </si>
  <si>
    <t>10.08.2022 05:19:58</t>
  </si>
  <si>
    <t>10.08.2022 05:20:31</t>
  </si>
  <si>
    <t>10.08.2022 05:20:33</t>
  </si>
  <si>
    <t>10.08.2022 05:20:34</t>
  </si>
  <si>
    <t>10.08.2022 05:21:36</t>
  </si>
  <si>
    <t>10.08.2022 05:21:37</t>
  </si>
  <si>
    <t>10.08.2022 05:21:39</t>
  </si>
  <si>
    <t>10.08.2022 05:21:40</t>
  </si>
  <si>
    <t>10.08.2022 05:23:30</t>
  </si>
  <si>
    <t>10.08.2022 05:23:31</t>
  </si>
  <si>
    <t>10.08.2022 05:23:33</t>
  </si>
  <si>
    <t>10.08.2022 05:24:54</t>
  </si>
  <si>
    <t>10.08.2022 05:24:55</t>
  </si>
  <si>
    <t>10.08.2022 05:24:57</t>
  </si>
  <si>
    <t>10.08.2022 05:24:58</t>
  </si>
  <si>
    <t>10.08.2022 05:25:39</t>
  </si>
  <si>
    <t>10.08.2022 05:26:49</t>
  </si>
  <si>
    <t>10.08.2022 05:26:51</t>
  </si>
  <si>
    <t>10.08.2022 05:26:52</t>
  </si>
  <si>
    <t>10.08.2022 05:26:54</t>
  </si>
  <si>
    <t>10.08.2022 05:27:22</t>
  </si>
  <si>
    <t>10.08.2022 05:29:16</t>
  </si>
  <si>
    <t>10.08.2022 05:29:18</t>
  </si>
  <si>
    <t>10.08.2022 05:29:34</t>
  </si>
  <si>
    <t>10.08.2022 05:29:36</t>
  </si>
  <si>
    <t>10.08.2022 05:30:24</t>
  </si>
  <si>
    <t>10.08.2022 05:30:25</t>
  </si>
  <si>
    <t>10.08.2022 05:30:27</t>
  </si>
  <si>
    <t>10.08.2022 05:31:57</t>
  </si>
  <si>
    <t>10.08.2022 05:31:58</t>
  </si>
  <si>
    <t>10.08.2022 05:37:04</t>
  </si>
  <si>
    <t>10.08.2022 05:37:06</t>
  </si>
  <si>
    <t>10.08.2022 05:37:07</t>
  </si>
  <si>
    <t>10.08.2022 05:37:09</t>
  </si>
  <si>
    <t>10.08.2022 05:40:52</t>
  </si>
  <si>
    <t>10.08.2022 05:40:54</t>
  </si>
  <si>
    <t>10.08.2022 05:40:55</t>
  </si>
  <si>
    <t>10.08.2022 05:47:19</t>
  </si>
  <si>
    <t>10.08.2022 05:47:24</t>
  </si>
  <si>
    <t>10.08.2022 05:47:25</t>
  </si>
  <si>
    <t>10.08.2022 05:47:27</t>
  </si>
  <si>
    <t>10.08.2022 05:47:28</t>
  </si>
  <si>
    <t>10.08.2022 05:47:30</t>
  </si>
  <si>
    <t>10.08.2022 05:47:31</t>
  </si>
  <si>
    <t>10.08.2022 05:47:52</t>
  </si>
  <si>
    <t>10.08.2022 05:47:54</t>
  </si>
  <si>
    <t>10.08.2022 05:47:55</t>
  </si>
  <si>
    <t>10.08.2022 05:47:57</t>
  </si>
  <si>
    <t>10.08.2022 05:47:58</t>
  </si>
  <si>
    <t>10.08.2022 05:48:00</t>
  </si>
  <si>
    <t>10.08.2022 05:48:04</t>
  </si>
  <si>
    <t>10.08.2022 05:48:06</t>
  </si>
  <si>
    <t>10.08.2022 05:48:07</t>
  </si>
  <si>
    <t>10.08.2022 05:48:09</t>
  </si>
  <si>
    <t>10.08.2022 05:48:10</t>
  </si>
  <si>
    <t>10.08.2022 05:48:13</t>
  </si>
  <si>
    <t>10.08.2022 05:48:15</t>
  </si>
  <si>
    <t>10.08.2022 05:48:16</t>
  </si>
  <si>
    <t>10.08.2022 05:49:30</t>
  </si>
  <si>
    <t>10.08.2022 05:49:31</t>
  </si>
  <si>
    <t>10.08.2022 05:49:33</t>
  </si>
  <si>
    <t>10.08.2022 05:50:54</t>
  </si>
  <si>
    <t>10.08.2022 05:50:55</t>
  </si>
  <si>
    <t>10.08.2022 05:50:57</t>
  </si>
  <si>
    <t>10.08.2022 05:50:58</t>
  </si>
  <si>
    <t>10.08.2022 05:51:13</t>
  </si>
  <si>
    <t>10.08.2022 05:51:15</t>
  </si>
  <si>
    <t>10.08.2022 05:51:16</t>
  </si>
  <si>
    <t>10.08.2022 05:51:21</t>
  </si>
  <si>
    <t>10.08.2022 05:51:22</t>
  </si>
  <si>
    <t>10.08.2022 05:51:54</t>
  </si>
  <si>
    <t>10.08.2022 05:51:55</t>
  </si>
  <si>
    <t>10.08.2022 05:51:57</t>
  </si>
  <si>
    <t>10.08.2022 05:52:15</t>
  </si>
  <si>
    <t>10.08.2022 05:52:16</t>
  </si>
  <si>
    <t>10.08.2022 05:52:18</t>
  </si>
  <si>
    <t>10.08.2022 05:52:19</t>
  </si>
  <si>
    <t>10.08.2022 05:52:21</t>
  </si>
  <si>
    <t>10.08.2022 05:53:00</t>
  </si>
  <si>
    <t>10.08.2022 05:53:01</t>
  </si>
  <si>
    <t>10.08.2022 05:53:03</t>
  </si>
  <si>
    <t>10.08.2022 05:53:33</t>
  </si>
  <si>
    <t>10.08.2022 05:53:34</t>
  </si>
  <si>
    <t>10.08.2022 05:53:36</t>
  </si>
  <si>
    <t>10.08.2022 05:55:43</t>
  </si>
  <si>
    <t>10.08.2022 05:55:45</t>
  </si>
  <si>
    <t>10.08.2022 05:55:46</t>
  </si>
  <si>
    <t>10.08.2022 05:56:19</t>
  </si>
  <si>
    <t>10.08.2022 05:56:21</t>
  </si>
  <si>
    <t>10.08.2022 05:56:22</t>
  </si>
  <si>
    <t>10.08.2022 05:58:43</t>
  </si>
  <si>
    <t>10.08.2022 05:58:45</t>
  </si>
  <si>
    <t>10.08.2022 05:58:46</t>
  </si>
  <si>
    <t>10.08.2022 05:58:48</t>
  </si>
  <si>
    <t>10.08.2022 05:58:49</t>
  </si>
  <si>
    <t>10.08.2022 05:59:21</t>
  </si>
  <si>
    <t>10.08.2022 05:59:22</t>
  </si>
  <si>
    <t>10.08.2022 05:59:24</t>
  </si>
  <si>
    <t>10.08.2022 05:59:48</t>
  </si>
  <si>
    <t>10.08.2022 05:59:49</t>
  </si>
  <si>
    <t>10.08.2022 05:59:51</t>
  </si>
  <si>
    <t>10.08.2022 05:59:52</t>
  </si>
  <si>
    <t>10.08.2022 05:59:54</t>
  </si>
  <si>
    <t>10.08.2022 06:00:12</t>
  </si>
  <si>
    <t>10.08.2022 06:00:13</t>
  </si>
  <si>
    <t>10.08.2022 06:00:19</t>
  </si>
  <si>
    <t>10.08.2022 06:00:21</t>
  </si>
  <si>
    <t>10.08.2022 06:00:22</t>
  </si>
  <si>
    <t>10.08.2022 06:00:24</t>
  </si>
  <si>
    <t>10.08.2022 06:00:57</t>
  </si>
  <si>
    <t>10.08.2022 06:00:58</t>
  </si>
  <si>
    <t>10.08.2022 06:01:00</t>
  </si>
  <si>
    <t>10.08.2022 06:01:33</t>
  </si>
  <si>
    <t>10.08.2022 06:01:34</t>
  </si>
  <si>
    <t>10.08.2022 06:01:36</t>
  </si>
  <si>
    <t>10.08.2022 06:01:45</t>
  </si>
  <si>
    <t>10.08.2022 06:01:46</t>
  </si>
  <si>
    <t>10.08.2022 06:01:48</t>
  </si>
  <si>
    <t>10.08.2022 06:01:57</t>
  </si>
  <si>
    <t>10.08.2022 06:01:58</t>
  </si>
  <si>
    <t>10.08.2022 06:02:00</t>
  </si>
  <si>
    <t>10.08.2022 06:02:01</t>
  </si>
  <si>
    <t>10.08.2022 06:02:03</t>
  </si>
  <si>
    <t>10.08.2022 06:05:36</t>
  </si>
  <si>
    <t>10.08.2022 06:05:39</t>
  </si>
  <si>
    <t>10.08.2022 06:05:40</t>
  </si>
  <si>
    <t>10.08.2022 06:05:42</t>
  </si>
  <si>
    <t>10.08.2022 06:05:55</t>
  </si>
  <si>
    <t>10.08.2022 06:05:57</t>
  </si>
  <si>
    <t>10.08.2022 06:05:58</t>
  </si>
  <si>
    <t>10.08.2022 06:06:00</t>
  </si>
  <si>
    <t>10.08.2022 06:06:10</t>
  </si>
  <si>
    <t>10.08.2022 06:06:12</t>
  </si>
  <si>
    <t>10.08.2022 06:06:13</t>
  </si>
  <si>
    <t>10.08.2022 06:08:34</t>
  </si>
  <si>
    <t>10.08.2022 06:08:36</t>
  </si>
  <si>
    <t>10.08.2022 06:08:37</t>
  </si>
  <si>
    <t>10.08.2022 06:08:39</t>
  </si>
  <si>
    <t>10.08.2022 06:08:40</t>
  </si>
  <si>
    <t>10.08.2022 06:08:42</t>
  </si>
  <si>
    <t>10.08.2022 06:08:46</t>
  </si>
  <si>
    <t>10.08.2022 06:08:49</t>
  </si>
  <si>
    <t>10.08.2022 06:09:01</t>
  </si>
  <si>
    <t>10.08.2022 06:09:03</t>
  </si>
  <si>
    <t>10.08.2022 06:09:04</t>
  </si>
  <si>
    <t>10.08.2022 06:10:10</t>
  </si>
  <si>
    <t>10.08.2022 06:10:15</t>
  </si>
  <si>
    <t>10.08.2022 06:10:19</t>
  </si>
  <si>
    <t>10.08.2022 06:10:21</t>
  </si>
  <si>
    <t>10.08.2022 06:10:22</t>
  </si>
  <si>
    <t>10.08.2022 06:10:25</t>
  </si>
  <si>
    <t>10.08.2022 06:10:28</t>
  </si>
  <si>
    <t>10.08.2022 06:10:30</t>
  </si>
  <si>
    <t>10.08.2022 06:10:31</t>
  </si>
  <si>
    <t>10.08.2022 06:11:42</t>
  </si>
  <si>
    <t>10.08.2022 06:11:43</t>
  </si>
  <si>
    <t>10.08.2022 06:12:25</t>
  </si>
  <si>
    <t>10.08.2022 06:12:27</t>
  </si>
  <si>
    <t>10.08.2022 06:12:28</t>
  </si>
  <si>
    <t>10.08.2022 06:12:30</t>
  </si>
  <si>
    <t>10.08.2022 06:12:57</t>
  </si>
  <si>
    <t>10.08.2022 06:13:10</t>
  </si>
  <si>
    <t>10.08.2022 06:13:12</t>
  </si>
  <si>
    <t>10.08.2022 06:13:13</t>
  </si>
  <si>
    <t>10.08.2022 06:13:15</t>
  </si>
  <si>
    <t>10.08.2022 06:14:48</t>
  </si>
  <si>
    <t>10.08.2022 06:14:49</t>
  </si>
  <si>
    <t>10.08.2022 06:14:51</t>
  </si>
  <si>
    <t>10.08.2022 06:14:57</t>
  </si>
  <si>
    <t>10.08.2022 06:14:58</t>
  </si>
  <si>
    <t>10.08.2022 06:15:00</t>
  </si>
  <si>
    <t>10.08.2022 06:17:30</t>
  </si>
  <si>
    <t>10.08.2022 06:17:31</t>
  </si>
  <si>
    <t>10.08.2022 06:17:33</t>
  </si>
  <si>
    <t>10.08.2022 06:17:46</t>
  </si>
  <si>
    <t>10.08.2022 06:17:48</t>
  </si>
  <si>
    <t>10.08.2022 06:17:49</t>
  </si>
  <si>
    <t>10.08.2022 06:20:04</t>
  </si>
  <si>
    <t>10.08.2022 06:20:06</t>
  </si>
  <si>
    <t>10.08.2022 06:20:07</t>
  </si>
  <si>
    <t>10.08.2022 06:20:09</t>
  </si>
  <si>
    <t>10.08.2022 06:20:28</t>
  </si>
  <si>
    <t>10.08.2022 06:20:30</t>
  </si>
  <si>
    <t>10.08.2022 06:21:31</t>
  </si>
  <si>
    <t>10.08.2022 06:21:56</t>
  </si>
  <si>
    <t>10.08.2022 06:21:58</t>
  </si>
  <si>
    <t>10.08.2022 06:22:00</t>
  </si>
  <si>
    <t>10.08.2022 06:22:10</t>
  </si>
  <si>
    <t>10.08.2022 06:22:11</t>
  </si>
  <si>
    <t>10.08.2022 06:22:13</t>
  </si>
  <si>
    <t>10.08.2022 06:23:22</t>
  </si>
  <si>
    <t>10.08.2022 06:23:23</t>
  </si>
  <si>
    <t>10.08.2022 06:23:25</t>
  </si>
  <si>
    <t>10.08.2022 06:23:40</t>
  </si>
  <si>
    <t>10.08.2022 06:23:42</t>
  </si>
  <si>
    <t>10.08.2022 06:23:43</t>
  </si>
  <si>
    <t>10.08.2022 06:24:26</t>
  </si>
  <si>
    <t>10.08.2022 06:24:28</t>
  </si>
  <si>
    <t>10.08.2022 06:24:29</t>
  </si>
  <si>
    <t>10.08.2022 06:25:40</t>
  </si>
  <si>
    <t>10.08.2022 06:25:42</t>
  </si>
  <si>
    <t>10.08.2022 06:25:43</t>
  </si>
  <si>
    <t>10.08.2022 06:25:45</t>
  </si>
  <si>
    <t>10.08.2022 06:25:46</t>
  </si>
  <si>
    <t>10.08.2022 06:25:47</t>
  </si>
  <si>
    <t>10.08.2022 06:25:49</t>
  </si>
  <si>
    <t>10.08.2022 06:25:50</t>
  </si>
  <si>
    <t>10.08.2022 06:26:04</t>
  </si>
  <si>
    <t>10.08.2022 06:26:05</t>
  </si>
  <si>
    <t>10.08.2022 06:26:07</t>
  </si>
  <si>
    <t>10.08.2022 06:27:50</t>
  </si>
  <si>
    <t>10.08.2022 06:27:52</t>
  </si>
  <si>
    <t>10.08.2022 06:27:53</t>
  </si>
  <si>
    <t>10.08.2022 06:28:13</t>
  </si>
  <si>
    <t>10.08.2022 06:28:14</t>
  </si>
  <si>
    <t>10.08.2022 06:28:23</t>
  </si>
  <si>
    <t>10.08.2022 06:28:25</t>
  </si>
  <si>
    <t>10.08.2022 06:28:26</t>
  </si>
  <si>
    <t>10.08.2022 06:28:56</t>
  </si>
  <si>
    <t>10.08.2022 06:28:58</t>
  </si>
  <si>
    <t>10.08.2022 06:28:59</t>
  </si>
  <si>
    <t>10.08.2022 06:29:07</t>
  </si>
  <si>
    <t>10.08.2022 06:29:08</t>
  </si>
  <si>
    <t>10.08.2022 06:29:10</t>
  </si>
  <si>
    <t>10.08.2022 06:29:23</t>
  </si>
  <si>
    <t>10.08.2022 06:29:25</t>
  </si>
  <si>
    <t>10.08.2022 06:29:26</t>
  </si>
  <si>
    <t>10.08.2022 06:29:28</t>
  </si>
  <si>
    <t>10.08.2022 06:29:29</t>
  </si>
  <si>
    <t>10.08.2022 06:29:31</t>
  </si>
  <si>
    <t>10.08.2022 06:29:41</t>
  </si>
  <si>
    <t>10.08.2022 06:29:43</t>
  </si>
  <si>
    <t>10.08.2022 06:29:44</t>
  </si>
  <si>
    <t>10.08.2022 06:29:46</t>
  </si>
  <si>
    <t>10.08.2022 06:29:47</t>
  </si>
  <si>
    <t>10.08.2022 06:30:16</t>
  </si>
  <si>
    <t>10.08.2022 06:30:17</t>
  </si>
  <si>
    <t>10.08.2022 06:30:22</t>
  </si>
  <si>
    <t>10.08.2022 06:30:23</t>
  </si>
  <si>
    <t>10.08.2022 06:30:25</t>
  </si>
  <si>
    <t>10.08.2022 06:31:01</t>
  </si>
  <si>
    <t>10.08.2022 06:31:02</t>
  </si>
  <si>
    <t>10.08.2022 06:31:04</t>
  </si>
  <si>
    <t>10.08.2022 06:31:05</t>
  </si>
  <si>
    <t>10.08.2022 06:31:07</t>
  </si>
  <si>
    <t>10.08.2022 06:31:08</t>
  </si>
  <si>
    <t>10.08.2022 06:31:10</t>
  </si>
  <si>
    <t>10.08.2022 06:31:11</t>
  </si>
  <si>
    <t>10.08.2022 06:31:16</t>
  </si>
  <si>
    <t>10.08.2022 06:31:17</t>
  </si>
  <si>
    <t>10.08.2022 06:31:50</t>
  </si>
  <si>
    <t>10.08.2022 06:31:52</t>
  </si>
  <si>
    <t>10.08.2022 06:31:53</t>
  </si>
  <si>
    <t>10.08.2022 06:32:29</t>
  </si>
  <si>
    <t>10.08.2022 06:32:31</t>
  </si>
  <si>
    <t>10.08.2022 06:32:32</t>
  </si>
  <si>
    <t>10.08.2022 06:33:31</t>
  </si>
  <si>
    <t>10.08.2022 06:33:32</t>
  </si>
  <si>
    <t>10.08.2022 06:33:34</t>
  </si>
  <si>
    <t>10.08.2022 06:33:35</t>
  </si>
  <si>
    <t>10.08.2022 06:33:37</t>
  </si>
  <si>
    <t>10.08.2022 06:33:38</t>
  </si>
  <si>
    <t>10.08.2022 06:33:40</t>
  </si>
  <si>
    <t>10.08.2022 06:33:53</t>
  </si>
  <si>
    <t>10.08.2022 06:33:55</t>
  </si>
  <si>
    <t>10.08.2022 06:33:56</t>
  </si>
  <si>
    <t>10.08.2022 06:36:52</t>
  </si>
  <si>
    <t>10.08.2022 06:36:55</t>
  </si>
  <si>
    <t>10.08.2022 06:37:14</t>
  </si>
  <si>
    <t>10.08.2022 06:37:16</t>
  </si>
  <si>
    <t>10.08.2022 06:37:19</t>
  </si>
  <si>
    <t>10.08.2022 06:37:20</t>
  </si>
  <si>
    <t>10.08.2022 06:37:23</t>
  </si>
  <si>
    <t>10.08.2022 06:37:25</t>
  </si>
  <si>
    <t>10.08.2022 06:37:26</t>
  </si>
  <si>
    <t>10.08.2022 06:38:37</t>
  </si>
  <si>
    <t>10.08.2022 06:38:38</t>
  </si>
  <si>
    <t>10.08.2022 06:38:40</t>
  </si>
  <si>
    <t>10.08.2022 06:38:55</t>
  </si>
  <si>
    <t>10.08.2022 06:38:56</t>
  </si>
  <si>
    <t>10.08.2022 06:38:58</t>
  </si>
  <si>
    <t>10.08.2022 06:39:56</t>
  </si>
  <si>
    <t>10.08.2022 06:39:58</t>
  </si>
  <si>
    <t>10.08.2022 06:40:13</t>
  </si>
  <si>
    <t>10.08.2022 06:40:14</t>
  </si>
  <si>
    <t>10.08.2022 06:40:16</t>
  </si>
  <si>
    <t>10.08.2022 06:40:20</t>
  </si>
  <si>
    <t>10.08.2022 06:40:22</t>
  </si>
  <si>
    <t>10.08.2022 06:40:23</t>
  </si>
  <si>
    <t>10.08.2022 06:40:25</t>
  </si>
  <si>
    <t>10.08.2022 06:41:05</t>
  </si>
  <si>
    <t>10.08.2022 06:41:11</t>
  </si>
  <si>
    <t>10.08.2022 06:41:13</t>
  </si>
  <si>
    <t>10.08.2022 06:41:14</t>
  </si>
  <si>
    <t>10.08.2022 06:41:16</t>
  </si>
  <si>
    <t>10.08.2022 06:41:17</t>
  </si>
  <si>
    <t>10.08.2022 06:41:20</t>
  </si>
  <si>
    <t>10.08.2022 06:41:22</t>
  </si>
  <si>
    <t>10.08.2022 06:41:23</t>
  </si>
  <si>
    <t>10.08.2022 06:41:37</t>
  </si>
  <si>
    <t>10.08.2022 06:41:38</t>
  </si>
  <si>
    <t>10.08.2022 06:41:44</t>
  </si>
  <si>
    <t>10.08.2022 06:41:46</t>
  </si>
  <si>
    <t>10.08.2022 06:41:47</t>
  </si>
  <si>
    <t>10.08.2022 06:41:50</t>
  </si>
  <si>
    <t>10.08.2022 06:41:52</t>
  </si>
  <si>
    <t>10.08.2022 06:41:53</t>
  </si>
  <si>
    <t>10.08.2022 06:41:55</t>
  </si>
  <si>
    <t>10.08.2022 06:41:56</t>
  </si>
  <si>
    <t>10.08.2022 06:42:00</t>
  </si>
  <si>
    <t>10.08.2022 06:42:02</t>
  </si>
  <si>
    <t>10.08.2022 06:42:03</t>
  </si>
  <si>
    <t>10.08.2022 06:42:08</t>
  </si>
  <si>
    <t>10.08.2022 06:43:24</t>
  </si>
  <si>
    <t>10.08.2022 06:43:26</t>
  </si>
  <si>
    <t>10.08.2022 06:44:14</t>
  </si>
  <si>
    <t>10.08.2022 06:44:16</t>
  </si>
  <si>
    <t>10.08.2022 06:44:17</t>
  </si>
  <si>
    <t>10.08.2022 06:44:18</t>
  </si>
  <si>
    <t>10.08.2022 06:45:29</t>
  </si>
  <si>
    <t>10.08.2022 06:45:30</t>
  </si>
  <si>
    <t>10.08.2022 06:45:32</t>
  </si>
  <si>
    <t>10.08.2022 06:45:33</t>
  </si>
  <si>
    <t>10.08.2022 06:45:35</t>
  </si>
  <si>
    <t>10.08.2022 06:46:22</t>
  </si>
  <si>
    <t>10.08.2022 06:46:23</t>
  </si>
  <si>
    <t>10.08.2022 06:46:24</t>
  </si>
  <si>
    <t>10.08.2022 06:46:50</t>
  </si>
  <si>
    <t>10.08.2022 06:46:51</t>
  </si>
  <si>
    <t>10.08.2022 06:46:53</t>
  </si>
  <si>
    <t>10.08.2022 06:47:05</t>
  </si>
  <si>
    <t>10.08.2022 06:47:07</t>
  </si>
  <si>
    <t>10.08.2022 06:47:08</t>
  </si>
  <si>
    <t>10.08.2022 06:47:10</t>
  </si>
  <si>
    <t>10.08.2022 06:47:11</t>
  </si>
  <si>
    <t>10.08.2022 06:47:13</t>
  </si>
  <si>
    <t>10.08.2022 06:47:39</t>
  </si>
  <si>
    <t>10.08.2022 06:47:41</t>
  </si>
  <si>
    <t>10.08.2022 06:47:42</t>
  </si>
  <si>
    <t>10.08.2022 06:48:16</t>
  </si>
  <si>
    <t>10.08.2022 06:48:37</t>
  </si>
  <si>
    <t>10.08.2022 06:49:22</t>
  </si>
  <si>
    <t>10.08.2022 06:49:23</t>
  </si>
  <si>
    <t>10.08.2022 06:49:25</t>
  </si>
  <si>
    <t>10.08.2022 06:49:46</t>
  </si>
  <si>
    <t>10.08.2022 06:49:47</t>
  </si>
  <si>
    <t>10.08.2022 06:49:49</t>
  </si>
  <si>
    <t>10.08.2022 06:50:44</t>
  </si>
  <si>
    <t>10.08.2022 06:51:08</t>
  </si>
  <si>
    <t>10.08.2022 06:51:09</t>
  </si>
  <si>
    <t>10.08.2022 06:51:11</t>
  </si>
  <si>
    <t>10.08.2022 06:51:12</t>
  </si>
  <si>
    <t>10.08.2022 06:51:14</t>
  </si>
  <si>
    <t>10.08.2022 06:51:15</t>
  </si>
  <si>
    <t>10.08.2022 06:51:17</t>
  </si>
  <si>
    <t>10.08.2022 06:51:18</t>
  </si>
  <si>
    <t>10.08.2022 06:52:52</t>
  </si>
  <si>
    <t>10.08.2022 06:52:53</t>
  </si>
  <si>
    <t>10.08.2022 06:52:55</t>
  </si>
  <si>
    <t>10.08.2022 06:52:56</t>
  </si>
  <si>
    <t>10.08.2022 06:53:40</t>
  </si>
  <si>
    <t>10.08.2022 06:53:41</t>
  </si>
  <si>
    <t>10.08.2022 06:53:42</t>
  </si>
  <si>
    <t>10.08.2022 06:53:50</t>
  </si>
  <si>
    <t>10.08.2022 06:53:51</t>
  </si>
  <si>
    <t>10.08.2022 06:53:53</t>
  </si>
  <si>
    <t>10.08.2022 06:53:55</t>
  </si>
  <si>
    <t>10.08.2022 06:53:56</t>
  </si>
  <si>
    <t>10.08.2022 06:53:58</t>
  </si>
  <si>
    <t>10.08.2022 06:53:59</t>
  </si>
  <si>
    <t>10.08.2022 06:54:01</t>
  </si>
  <si>
    <t>10.08.2022 06:54:02</t>
  </si>
  <si>
    <t>10.08.2022 06:54:04</t>
  </si>
  <si>
    <t>10.08.2022 06:54:07</t>
  </si>
  <si>
    <t>10.08.2022 06:54:11</t>
  </si>
  <si>
    <t>10.08.2022 06:54:12</t>
  </si>
  <si>
    <t>10.08.2022 06:54:14</t>
  </si>
  <si>
    <t>10.08.2022 06:55:15</t>
  </si>
  <si>
    <t>10.08.2022 06:55:17</t>
  </si>
  <si>
    <t>10.08.2022 06:55:18</t>
  </si>
  <si>
    <t>10.08.2022 06:56:35</t>
  </si>
  <si>
    <t>10.08.2022 06:56:36</t>
  </si>
  <si>
    <t>10.08.2022 06:56:38</t>
  </si>
  <si>
    <t>10.08.2022 06:56:50</t>
  </si>
  <si>
    <t>10.08.2022 06:56:51</t>
  </si>
  <si>
    <t>10.08.2022 06:56:53</t>
  </si>
  <si>
    <t>10.08.2022 06:57:46</t>
  </si>
  <si>
    <t>10.08.2022 06:57:47</t>
  </si>
  <si>
    <t>10.08.2022 06:57:49</t>
  </si>
  <si>
    <t>10.08.2022 06:57:50</t>
  </si>
  <si>
    <t>10.08.2022 06:58:42</t>
  </si>
  <si>
    <t>10.08.2022 06:58:44</t>
  </si>
  <si>
    <t>10.08.2022 06:58:45</t>
  </si>
  <si>
    <t>10.08.2022 06:58:47</t>
  </si>
  <si>
    <t>10.08.2022 06:59:11</t>
  </si>
  <si>
    <t>10.08.2022 06:59:13</t>
  </si>
  <si>
    <t>10.08.2022 06:59:14</t>
  </si>
  <si>
    <t>10.08.2022 06:59:34</t>
  </si>
  <si>
    <t>10.08.2022 06:59:35</t>
  </si>
  <si>
    <t>10.08.2022 06:59:37</t>
  </si>
  <si>
    <t>10.08.2022 06:59:38</t>
  </si>
  <si>
    <t>10.08.2022 06:59:44</t>
  </si>
  <si>
    <t>10.08.2022 06:59:46</t>
  </si>
  <si>
    <t>10.08.2022 06:59:47</t>
  </si>
  <si>
    <t>10.08.2022 06:59:49</t>
  </si>
  <si>
    <t>10.08.2022 06:59:50</t>
  </si>
  <si>
    <t>10.08.2022 06:59:52</t>
  </si>
  <si>
    <t>10.08.2022 06:59:53</t>
  </si>
  <si>
    <t>10.08.2022 06:59:55</t>
  </si>
  <si>
    <t>10.08.2022 06:59:57</t>
  </si>
  <si>
    <t>10.08.2022 06:59:59</t>
  </si>
  <si>
    <t>10.08.2022 07:00:00</t>
  </si>
  <si>
    <t>10.08.2022 07:00:20</t>
  </si>
  <si>
    <t>10.08.2022 07:00:21</t>
  </si>
  <si>
    <t>10.08.2022 07:00:23</t>
  </si>
  <si>
    <t>10.08.2022 07:01:14</t>
  </si>
  <si>
    <t>10.08.2022 07:01:15</t>
  </si>
  <si>
    <t>10.08.2022 07:01:17</t>
  </si>
  <si>
    <t>10.08.2022 07:02:02</t>
  </si>
  <si>
    <t>10.08.2022 07:02:04</t>
  </si>
  <si>
    <t>10.08.2022 07:02:05</t>
  </si>
  <si>
    <t>10.08.2022 07:02:29</t>
  </si>
  <si>
    <t>10.08.2022 07:02:31</t>
  </si>
  <si>
    <t>10.08.2022 07:02:32</t>
  </si>
  <si>
    <t>10.08.2022 07:02:33</t>
  </si>
  <si>
    <t>10.08.2022 07:02:48</t>
  </si>
  <si>
    <t>10.08.2022 07:02:50</t>
  </si>
  <si>
    <t>10.08.2022 07:02:51</t>
  </si>
  <si>
    <t>10.08.2022 07:04:20</t>
  </si>
  <si>
    <t>10.08.2022 07:04:21</t>
  </si>
  <si>
    <t>10.08.2022 07:04:23</t>
  </si>
  <si>
    <t>10.08.2022 07:04:24</t>
  </si>
  <si>
    <t>10.08.2022 07:04:26</t>
  </si>
  <si>
    <t>10.08.2022 07:05:44</t>
  </si>
  <si>
    <t>10.08.2022 07:05:45</t>
  </si>
  <si>
    <t>10.08.2022 07:06:21</t>
  </si>
  <si>
    <t>10.08.2022 07:06:23</t>
  </si>
  <si>
    <t>10.08.2022 07:06:24</t>
  </si>
  <si>
    <t>10.08.2022 07:07:16</t>
  </si>
  <si>
    <t>10.08.2022 07:07:17</t>
  </si>
  <si>
    <t>10.08.2022 07:07:19</t>
  </si>
  <si>
    <t>10.08.2022 07:07:29</t>
  </si>
  <si>
    <t>10.08.2022 07:07:30</t>
  </si>
  <si>
    <t>10.08.2022 07:07:32</t>
  </si>
  <si>
    <t>10.08.2022 07:08:41</t>
  </si>
  <si>
    <t>10.08.2022 07:08:42</t>
  </si>
  <si>
    <t>10.08.2022 07:08:44</t>
  </si>
  <si>
    <t>10.08.2022 07:08:46</t>
  </si>
  <si>
    <t>10.08.2022 07:10:11</t>
  </si>
  <si>
    <t>10.08.2022 07:10:12</t>
  </si>
  <si>
    <t>10.08.2022 07:10:14</t>
  </si>
  <si>
    <t>10.08.2022 07:11:40</t>
  </si>
  <si>
    <t>10.08.2022 07:11:41</t>
  </si>
  <si>
    <t>10.08.2022 07:11:43</t>
  </si>
  <si>
    <t>10.08.2022 07:11:44</t>
  </si>
  <si>
    <t>10.08.2022 07:11:45</t>
  </si>
  <si>
    <t>10.08.2022 07:12:28</t>
  </si>
  <si>
    <t>10.08.2022 07:12:29</t>
  </si>
  <si>
    <t>10.08.2022 07:12:30</t>
  </si>
  <si>
    <t>10.08.2022 07:12:32</t>
  </si>
  <si>
    <t>10.08.2022 07:12:34</t>
  </si>
  <si>
    <t>10.08.2022 07:13:23</t>
  </si>
  <si>
    <t>10.08.2022 07:13:24</t>
  </si>
  <si>
    <t>10.08.2022 07:13:26</t>
  </si>
  <si>
    <t>10.08.2022 07:13:28</t>
  </si>
  <si>
    <t>10.08.2022 07:13:30</t>
  </si>
  <si>
    <t>10.08.2022 07:13:32</t>
  </si>
  <si>
    <t>10.08.2022 07:13:33</t>
  </si>
  <si>
    <t>10.08.2022 07:13:35</t>
  </si>
  <si>
    <t>10.08.2022 07:13:59</t>
  </si>
  <si>
    <t>10.08.2022 07:14:00</t>
  </si>
  <si>
    <t>10.08.2022 07:14:02</t>
  </si>
  <si>
    <t>10.08.2022 07:14:35</t>
  </si>
  <si>
    <t>10.08.2022 07:14:36</t>
  </si>
  <si>
    <t>10.08.2022 07:14:38</t>
  </si>
  <si>
    <t>10.08.2022 07:14:39</t>
  </si>
  <si>
    <t>10.08.2022 07:14:54</t>
  </si>
  <si>
    <t>10.08.2022 07:14:56</t>
  </si>
  <si>
    <t>10.08.2022 07:14:57</t>
  </si>
  <si>
    <t>10.08.2022 07:14:59</t>
  </si>
  <si>
    <t>10.08.2022 07:15:00</t>
  </si>
  <si>
    <t>10.08.2022 07:15:02</t>
  </si>
  <si>
    <t>10.08.2022 07:15:03</t>
  </si>
  <si>
    <t>10.08.2022 07:15:30</t>
  </si>
  <si>
    <t>10.08.2022 07:15:32</t>
  </si>
  <si>
    <t>10.08.2022 07:15:33</t>
  </si>
  <si>
    <t>10.08.2022 07:15:51</t>
  </si>
  <si>
    <t>10.08.2022 07:15:53</t>
  </si>
  <si>
    <t>10.08.2022 07:15:54</t>
  </si>
  <si>
    <t>10.08.2022 07:15:56</t>
  </si>
  <si>
    <t>10.08.2022 07:16:09</t>
  </si>
  <si>
    <t>10.08.2022 07:16:11</t>
  </si>
  <si>
    <t>10.08.2022 07:16:12</t>
  </si>
  <si>
    <t>10.08.2022 07:16:26</t>
  </si>
  <si>
    <t>10.08.2022 07:16:29</t>
  </si>
  <si>
    <t>10.08.2022 07:16:30</t>
  </si>
  <si>
    <t>10.08.2022 07:16:32</t>
  </si>
  <si>
    <t>10.08.2022 07:17:11</t>
  </si>
  <si>
    <t>10.08.2022 07:17:12</t>
  </si>
  <si>
    <t>10.08.2022 07:17:14</t>
  </si>
  <si>
    <t>10.08.2022 07:18:54</t>
  </si>
  <si>
    <t>10.08.2022 07:18:56</t>
  </si>
  <si>
    <t>10.08.2022 07:19:20</t>
  </si>
  <si>
    <t>10.08.2022 07:19:21</t>
  </si>
  <si>
    <t>10.08.2022 07:19:26</t>
  </si>
  <si>
    <t>10.08.2022 07:19:29</t>
  </si>
  <si>
    <t>10.08.2022 07:19:30</t>
  </si>
  <si>
    <t>10.08.2022 07:19:32</t>
  </si>
  <si>
    <t>10.08.2022 07:19:33</t>
  </si>
  <si>
    <t>10.08.2022 07:19:35</t>
  </si>
  <si>
    <t>10.08.2022 07:19:36</t>
  </si>
  <si>
    <t>10.08.2022 07:19:38</t>
  </si>
  <si>
    <t>10.08.2022 07:19:54</t>
  </si>
  <si>
    <t>10.08.2022 07:19:59</t>
  </si>
  <si>
    <t>10.08.2022 07:20:00</t>
  </si>
  <si>
    <t>10.08.2022 07:20:02</t>
  </si>
  <si>
    <t>10.08.2022 07:20:09</t>
  </si>
  <si>
    <t>10.08.2022 07:20:11</t>
  </si>
  <si>
    <t>10.08.2022 07:20:45</t>
  </si>
  <si>
    <t>10.08.2022 07:20:48</t>
  </si>
  <si>
    <t>10.08.2022 07:20:50</t>
  </si>
  <si>
    <t>10.08.2022 07:20:51</t>
  </si>
  <si>
    <t>10.08.2022 07:21:14</t>
  </si>
  <si>
    <t>10.08.2022 07:21:15</t>
  </si>
  <si>
    <t>10.08.2022 07:21:17</t>
  </si>
  <si>
    <t>10.08.2022 07:22:09</t>
  </si>
  <si>
    <t>10.08.2022 07:22:11</t>
  </si>
  <si>
    <t>10.08.2022 07:22:12</t>
  </si>
  <si>
    <t>10.08.2022 07:23:44</t>
  </si>
  <si>
    <t>10.08.2022 07:23:45</t>
  </si>
  <si>
    <t>10.08.2022 07:23:59</t>
  </si>
  <si>
    <t>10.08.2022 07:24:00</t>
  </si>
  <si>
    <t>10.08.2022 07:24:02</t>
  </si>
  <si>
    <t>10.08.2022 07:24:03</t>
  </si>
  <si>
    <t>10.08.2022 07:24:05</t>
  </si>
  <si>
    <t>10.08.2022 07:25:00</t>
  </si>
  <si>
    <t>10.08.2022 07:25:02</t>
  </si>
  <si>
    <t>10.08.2022 07:25:03</t>
  </si>
  <si>
    <t>10.08.2022 07:25:42</t>
  </si>
  <si>
    <t>10.08.2022 07:25:44</t>
  </si>
  <si>
    <t>10.08.2022 07:25:45</t>
  </si>
  <si>
    <t>10.08.2022 07:26:02</t>
  </si>
  <si>
    <t>10.08.2022 07:26:03</t>
  </si>
  <si>
    <t>10.08.2022 07:26:23</t>
  </si>
  <si>
    <t>10.08.2022 07:26:24</t>
  </si>
  <si>
    <t>10.08.2022 07:26:27</t>
  </si>
  <si>
    <t>10.08.2022 07:26:29</t>
  </si>
  <si>
    <t>10.08.2022 07:26:30</t>
  </si>
  <si>
    <t>10.08.2022 07:26:32</t>
  </si>
  <si>
    <t>10.08.2022 07:26:33</t>
  </si>
  <si>
    <t>10.08.2022 07:26:44</t>
  </si>
  <si>
    <t>10.08.2022 07:26:45</t>
  </si>
  <si>
    <t>10.08.2022 07:26:47</t>
  </si>
  <si>
    <t>10.08.2022 07:27:35</t>
  </si>
  <si>
    <t>10.08.2022 07:27:36</t>
  </si>
  <si>
    <t>10.08.2022 07:27:38</t>
  </si>
  <si>
    <t>10.08.2022 07:28:02</t>
  </si>
  <si>
    <t>10.08.2022 07:28:03</t>
  </si>
  <si>
    <t>10.08.2022 07:28:21</t>
  </si>
  <si>
    <t>10.08.2022 07:28:23</t>
  </si>
  <si>
    <t>10.08.2022 07:28:24</t>
  </si>
  <si>
    <t>10.08.2022 07:28:48</t>
  </si>
  <si>
    <t>10.08.2022 07:28:50</t>
  </si>
  <si>
    <t>10.08.2022 07:28:51</t>
  </si>
  <si>
    <t>10.08.2022 07:29:38</t>
  </si>
  <si>
    <t>10.08.2022 07:29:39</t>
  </si>
  <si>
    <t>10.08.2022 07:29:41</t>
  </si>
  <si>
    <t>10.08.2022 07:29:53</t>
  </si>
  <si>
    <t>10.08.2022 07:29:54</t>
  </si>
  <si>
    <t>10.08.2022 07:29:56</t>
  </si>
  <si>
    <t>10.08.2022 07:29:57</t>
  </si>
  <si>
    <t>10.08.2022 07:29:59</t>
  </si>
  <si>
    <t>10.08.2022 07:30:26</t>
  </si>
  <si>
    <t>10.08.2022 07:30:29</t>
  </si>
  <si>
    <t>10.08.2022 07:30:30</t>
  </si>
  <si>
    <t>10.08.2022 07:30:32</t>
  </si>
  <si>
    <t>10.08.2022 07:30:33</t>
  </si>
  <si>
    <t>10.08.2022 07:31:26</t>
  </si>
  <si>
    <t>10.08.2022 07:31:27</t>
  </si>
  <si>
    <t>10.08.2022 07:31:29</t>
  </si>
  <si>
    <t>10.08.2022 07:31:30</t>
  </si>
  <si>
    <t>10.08.2022 07:32:06</t>
  </si>
  <si>
    <t>10.08.2022 07:32:07</t>
  </si>
  <si>
    <t>10.08.2022 07:32:09</t>
  </si>
  <si>
    <t>10.08.2022 07:32:38</t>
  </si>
  <si>
    <t>10.08.2022 07:32:39</t>
  </si>
  <si>
    <t>10.08.2022 07:32:40</t>
  </si>
  <si>
    <t>10.08.2022 07:33:55</t>
  </si>
  <si>
    <t>10.08.2022 07:33:57</t>
  </si>
  <si>
    <t>10.08.2022 07:33:59</t>
  </si>
  <si>
    <t>10.08.2022 07:34:00</t>
  </si>
  <si>
    <t>10.08.2022 07:34:01</t>
  </si>
  <si>
    <t>10.08.2022 07:34:04</t>
  </si>
  <si>
    <t>10.08.2022 07:34:06</t>
  </si>
  <si>
    <t>10.08.2022 07:34:20</t>
  </si>
  <si>
    <t>10.08.2022 07:34:48</t>
  </si>
  <si>
    <t>10.08.2022 07:36:16</t>
  </si>
  <si>
    <t>10.08.2022 07:36:18</t>
  </si>
  <si>
    <t>10.08.2022 07:36:19</t>
  </si>
  <si>
    <t>10.08.2022 07:36:33</t>
  </si>
  <si>
    <t>10.08.2022 07:36:34</t>
  </si>
  <si>
    <t>10.08.2022 07:36:36</t>
  </si>
  <si>
    <t>10.08.2022 07:36:37</t>
  </si>
  <si>
    <t>10.08.2022 07:36:39</t>
  </si>
  <si>
    <t>10.08.2022 07:36:40</t>
  </si>
  <si>
    <t>10.08.2022 07:37:07</t>
  </si>
  <si>
    <t>10.08.2022 07:37:09</t>
  </si>
  <si>
    <t>10.08.2022 07:37:10</t>
  </si>
  <si>
    <t>10.08.2022 07:37:42</t>
  </si>
  <si>
    <t>10.08.2022 07:37:43</t>
  </si>
  <si>
    <t>10.08.2022 07:37:45</t>
  </si>
  <si>
    <t>10.08.2022 07:37:46</t>
  </si>
  <si>
    <t>10.08.2022 07:37:54</t>
  </si>
  <si>
    <t>10.08.2022 07:37:56</t>
  </si>
  <si>
    <t>10.08.2022 07:37:57</t>
  </si>
  <si>
    <t>10.08.2022 07:37:59</t>
  </si>
  <si>
    <t>10.08.2022 07:38:00</t>
  </si>
  <si>
    <t>10.08.2022 07:38:28</t>
  </si>
  <si>
    <t>10.08.2022 07:38:30</t>
  </si>
  <si>
    <t>10.08.2022 07:38:31</t>
  </si>
  <si>
    <t>10.08.2022 07:39:53</t>
  </si>
  <si>
    <t>10.08.2022 07:39:54</t>
  </si>
  <si>
    <t>10.08.2022 07:39:56</t>
  </si>
  <si>
    <t>10.08.2022 07:39:57</t>
  </si>
  <si>
    <t>10.08.2022 07:39:58</t>
  </si>
  <si>
    <t>10.08.2022 07:40:23</t>
  </si>
  <si>
    <t>10.08.2022 07:40:24</t>
  </si>
  <si>
    <t>10.08.2022 07:40:26</t>
  </si>
  <si>
    <t>10.08.2022 07:40:27</t>
  </si>
  <si>
    <t>10.08.2022 07:40:29</t>
  </si>
  <si>
    <t>10.08.2022 07:40:30</t>
  </si>
  <si>
    <t>10.08.2022 07:40:31</t>
  </si>
  <si>
    <t>10.08.2022 07:40:33</t>
  </si>
  <si>
    <t>10.08.2022 07:40:51</t>
  </si>
  <si>
    <t>10.08.2022 07:40:56</t>
  </si>
  <si>
    <t>10.08.2022 07:40:59</t>
  </si>
  <si>
    <t>10.08.2022 07:41:00</t>
  </si>
  <si>
    <t>10.08.2022 07:41:01</t>
  </si>
  <si>
    <t>10.08.2022 07:41:36</t>
  </si>
  <si>
    <t>10.08.2022 07:41:37</t>
  </si>
  <si>
    <t>10.08.2022 07:41:39</t>
  </si>
  <si>
    <t>10.08.2022 07:41:54</t>
  </si>
  <si>
    <t>10.08.2022 07:41:55</t>
  </si>
  <si>
    <t>10.08.2022 07:41:57</t>
  </si>
  <si>
    <t>10.08.2022 07:42:22</t>
  </si>
  <si>
    <t>10.08.2022 07:42:24</t>
  </si>
  <si>
    <t>10.08.2022 07:42:26</t>
  </si>
  <si>
    <t>10.08.2022 07:42:27</t>
  </si>
  <si>
    <t>10.08.2022 07:42:28</t>
  </si>
  <si>
    <t>10.08.2022 07:42:31</t>
  </si>
  <si>
    <t>10.08.2022 07:42:33</t>
  </si>
  <si>
    <t>10.08.2022 07:42:35</t>
  </si>
  <si>
    <t>10.08.2022 07:43:13</t>
  </si>
  <si>
    <t>10.08.2022 07:43:15</t>
  </si>
  <si>
    <t>10.08.2022 07:43:29</t>
  </si>
  <si>
    <t>10.08.2022 07:43:30</t>
  </si>
  <si>
    <t>10.08.2022 07:43:32</t>
  </si>
  <si>
    <t>10.08.2022 07:43:33</t>
  </si>
  <si>
    <t>10.08.2022 07:43:35</t>
  </si>
  <si>
    <t>10.08.2022 07:43:36</t>
  </si>
  <si>
    <t>10.08.2022 07:43:57</t>
  </si>
  <si>
    <t>10.08.2022 07:43:58</t>
  </si>
  <si>
    <t>10.08.2022 07:44:00</t>
  </si>
  <si>
    <t>10.08.2022 07:45:24</t>
  </si>
  <si>
    <t>10.08.2022 07:45:26</t>
  </si>
  <si>
    <t>10.08.2022 07:45:27</t>
  </si>
  <si>
    <t>10.08.2022 07:45:28</t>
  </si>
  <si>
    <t>10.08.2022 07:45:39</t>
  </si>
  <si>
    <t>10.08.2022 07:45:44</t>
  </si>
  <si>
    <t>10.08.2022 07:45:45</t>
  </si>
  <si>
    <t>10.08.2022 07:45:48</t>
  </si>
  <si>
    <t>10.08.2022 07:45:49</t>
  </si>
  <si>
    <t>10.08.2022 07:45:51</t>
  </si>
  <si>
    <t>10.08.2022 07:45:52</t>
  </si>
  <si>
    <t>10.08.2022 07:46:41</t>
  </si>
  <si>
    <t>10.08.2022 07:46:42</t>
  </si>
  <si>
    <t>10.08.2022 07:46:43</t>
  </si>
  <si>
    <t>10.08.2022 07:46:45</t>
  </si>
  <si>
    <t>10.08.2022 07:46:46</t>
  </si>
  <si>
    <t>10.08.2022 07:46:53</t>
  </si>
  <si>
    <t>10.08.2022 07:46:55</t>
  </si>
  <si>
    <t>10.08.2022 07:46:57</t>
  </si>
  <si>
    <t>10.08.2022 07:46:58</t>
  </si>
  <si>
    <t>10.08.2022 07:47:00</t>
  </si>
  <si>
    <t>10.08.2022 07:47:01</t>
  </si>
  <si>
    <t>10.08.2022 07:47:16</t>
  </si>
  <si>
    <t>10.08.2022 07:47:18</t>
  </si>
  <si>
    <t>10.08.2022 07:47:47</t>
  </si>
  <si>
    <t>10.08.2022 07:47:48</t>
  </si>
  <si>
    <t>10.08.2022 07:47:50</t>
  </si>
  <si>
    <t>10.08.2022 07:47:51</t>
  </si>
  <si>
    <t>10.08.2022 07:47:53</t>
  </si>
  <si>
    <t>10.08.2022 07:47:57</t>
  </si>
  <si>
    <t>10.08.2022 07:47:58</t>
  </si>
  <si>
    <t>10.08.2022 07:48:00</t>
  </si>
  <si>
    <t>10.08.2022 07:48:42</t>
  </si>
  <si>
    <t>10.08.2022 07:48:49</t>
  </si>
  <si>
    <t>10.08.2022 07:48:51</t>
  </si>
  <si>
    <t>10.08.2022 07:48:52</t>
  </si>
  <si>
    <t>10.08.2022 07:48:54</t>
  </si>
  <si>
    <t>10.08.2022 07:49:21</t>
  </si>
  <si>
    <t>10.08.2022 07:49:22</t>
  </si>
  <si>
    <t>10.08.2022 07:49:24</t>
  </si>
  <si>
    <t>10.08.2022 07:49:30</t>
  </si>
  <si>
    <t>10.08.2022 07:49:31</t>
  </si>
  <si>
    <t>10.08.2022 07:49:33</t>
  </si>
  <si>
    <t>10.08.2022 07:49:34</t>
  </si>
  <si>
    <t>10.08.2022 07:49:36</t>
  </si>
  <si>
    <t>10.08.2022 07:49:37</t>
  </si>
  <si>
    <t>10.08.2022 07:49:51</t>
  </si>
  <si>
    <t>10.08.2022 07:49:52</t>
  </si>
  <si>
    <t>10.08.2022 07:49:54</t>
  </si>
  <si>
    <t>10.08.2022 07:49:56</t>
  </si>
  <si>
    <t>10.08.2022 07:50:22</t>
  </si>
  <si>
    <t>10.08.2022 07:50:24</t>
  </si>
  <si>
    <t>10.08.2022 07:50:25</t>
  </si>
  <si>
    <t>10.08.2022 07:51:08</t>
  </si>
  <si>
    <t>10.08.2022 07:51:10</t>
  </si>
  <si>
    <t>10.08.2022 07:51:12</t>
  </si>
  <si>
    <t>10.08.2022 07:51:13</t>
  </si>
  <si>
    <t>10.08.2022 07:51:27</t>
  </si>
  <si>
    <t>10.08.2022 07:51:28</t>
  </si>
  <si>
    <t>10.08.2022 07:51:30</t>
  </si>
  <si>
    <t>10.08.2022 07:51:31</t>
  </si>
  <si>
    <t>10.08.2022 07:52:18</t>
  </si>
  <si>
    <t>10.08.2022 07:52:19</t>
  </si>
  <si>
    <t>10.08.2022 07:52:21</t>
  </si>
  <si>
    <t>10.08.2022 07:52:34</t>
  </si>
  <si>
    <t>10.08.2022 07:52:36</t>
  </si>
  <si>
    <t>10.08.2022 07:52:37</t>
  </si>
  <si>
    <t>10.08.2022 07:53:09</t>
  </si>
  <si>
    <t>10.08.2022 07:53:10</t>
  </si>
  <si>
    <t>10.08.2022 07:53:12</t>
  </si>
  <si>
    <t>10.08.2022 07:53:15</t>
  </si>
  <si>
    <t>10.08.2022 07:53:17</t>
  </si>
  <si>
    <t>10.08.2022 07:53:18</t>
  </si>
  <si>
    <t>10.08.2022 07:55:39</t>
  </si>
  <si>
    <t>10.08.2022 07:55:42</t>
  </si>
  <si>
    <t>10.08.2022 07:55:45</t>
  </si>
  <si>
    <t>10.08.2022 07:57:14</t>
  </si>
  <si>
    <t>10.08.2022 07:57:15</t>
  </si>
  <si>
    <t>10.08.2022 07:57:16</t>
  </si>
  <si>
    <t>10.08.2022 07:57:18</t>
  </si>
  <si>
    <t>10.08.2022 07:58:47</t>
  </si>
  <si>
    <t>10.08.2022 07:58:48</t>
  </si>
  <si>
    <t>10.08.2022 07:58:49</t>
  </si>
  <si>
    <t>10.08.2022 07:59:49</t>
  </si>
  <si>
    <t>10.08.2022 07:59:51</t>
  </si>
  <si>
    <t>10.08.2022 07:59:53</t>
  </si>
  <si>
    <t>10.08.2022 08:00:45</t>
  </si>
  <si>
    <t>10.08.2022 08:00:46</t>
  </si>
  <si>
    <t>10.08.2022 08:00:48</t>
  </si>
  <si>
    <t>10.08.2022 08:00:49</t>
  </si>
  <si>
    <t>10.08.2022 08:00:51</t>
  </si>
  <si>
    <t>10.08.2022 08:00:52</t>
  </si>
  <si>
    <t>10.08.2022 08:00:54</t>
  </si>
  <si>
    <t>10.08.2022 08:00:55</t>
  </si>
  <si>
    <t>10.08.2022 08:00:57</t>
  </si>
  <si>
    <t>10.08.2022 08:00:59</t>
  </si>
  <si>
    <t>10.08.2022 08:01:00</t>
  </si>
  <si>
    <t>10.08.2022 08:01:01</t>
  </si>
  <si>
    <t>10.08.2022 08:01:05</t>
  </si>
  <si>
    <t>10.08.2022 08:01:06</t>
  </si>
  <si>
    <t>10.08.2022 08:01:07</t>
  </si>
  <si>
    <t>10.08.2022 08:01:10</t>
  </si>
  <si>
    <t>10.08.2022 08:01:57</t>
  </si>
  <si>
    <t>10.08.2022 08:01:58</t>
  </si>
  <si>
    <t>10.08.2022 08:02:00</t>
  </si>
  <si>
    <t>10.08.2022 08:02:03</t>
  </si>
  <si>
    <t>10.08.2022 08:02:04</t>
  </si>
  <si>
    <t>10.08.2022 08:02:28</t>
  </si>
  <si>
    <t>10.08.2022 08:02:30</t>
  </si>
  <si>
    <t>10.08.2022 08:02:31</t>
  </si>
  <si>
    <t>10.08.2022 08:03:22</t>
  </si>
  <si>
    <t>10.08.2022 08:03:24</t>
  </si>
  <si>
    <t>10.08.2022 08:03:25</t>
  </si>
  <si>
    <t>10.08.2022 08:03:27</t>
  </si>
  <si>
    <t>10.08.2022 08:03:28</t>
  </si>
  <si>
    <t>10.08.2022 08:03:30</t>
  </si>
  <si>
    <t>10.08.2022 08:03:31</t>
  </si>
  <si>
    <t>10.08.2022 08:03:33</t>
  </si>
  <si>
    <t>10.08.2022 08:03:36</t>
  </si>
  <si>
    <t>10.08.2022 08:03:37</t>
  </si>
  <si>
    <t>10.08.2022 08:03:54</t>
  </si>
  <si>
    <t>10.08.2022 08:03:55</t>
  </si>
  <si>
    <t>10.08.2022 08:03:57</t>
  </si>
  <si>
    <t>10.08.2022 08:04:37</t>
  </si>
  <si>
    <t>10.08.2022 08:04:39</t>
  </si>
  <si>
    <t>10.08.2022 08:05:03</t>
  </si>
  <si>
    <t>10.08.2022 08:05:04</t>
  </si>
  <si>
    <t>10.08.2022 08:05:06</t>
  </si>
  <si>
    <t>10.08.2022 08:05:07</t>
  </si>
  <si>
    <t>10.08.2022 08:05:31</t>
  </si>
  <si>
    <t>10.08.2022 08:05:33</t>
  </si>
  <si>
    <t>10.08.2022 08:05:34</t>
  </si>
  <si>
    <t>10.08.2022 08:05:36</t>
  </si>
  <si>
    <t>10.08.2022 08:05:37</t>
  </si>
  <si>
    <t>10.08.2022 08:05:46</t>
  </si>
  <si>
    <t>10.08.2022 08:05:48</t>
  </si>
  <si>
    <t>10.08.2022 08:05:49</t>
  </si>
  <si>
    <t>10.08.2022 08:05:51</t>
  </si>
  <si>
    <t>10.08.2022 08:05:52</t>
  </si>
  <si>
    <t>10.08.2022 08:06:45</t>
  </si>
  <si>
    <t>10.08.2022 08:07:04</t>
  </si>
  <si>
    <t>10.08.2022 08:07:06</t>
  </si>
  <si>
    <t>10.08.2022 08:07:07</t>
  </si>
  <si>
    <t>10.08.2022 08:07:09</t>
  </si>
  <si>
    <t>10.08.2022 08:09:06</t>
  </si>
  <si>
    <t>10.08.2022 08:09:09</t>
  </si>
  <si>
    <t>10.08.2022 08:09:10</t>
  </si>
  <si>
    <t>10.08.2022 08:09:12</t>
  </si>
  <si>
    <t>10.08.2022 08:09:13</t>
  </si>
  <si>
    <t>10.08.2022 08:09:19</t>
  </si>
  <si>
    <t>10.08.2022 08:09:21</t>
  </si>
  <si>
    <t>10.08.2022 08:09:22</t>
  </si>
  <si>
    <t>10.08.2022 08:09:24</t>
  </si>
  <si>
    <t>10.08.2022 08:09:25</t>
  </si>
  <si>
    <t>10.08.2022 08:09:52</t>
  </si>
  <si>
    <t>10.08.2022 08:10:51</t>
  </si>
  <si>
    <t>10.08.2022 08:10:52</t>
  </si>
  <si>
    <t>10.08.2022 08:10:54</t>
  </si>
  <si>
    <t>10.08.2022 08:11:24</t>
  </si>
  <si>
    <t>10.08.2022 08:11:25</t>
  </si>
  <si>
    <t>10.08.2022 08:11:31</t>
  </si>
  <si>
    <t>10.08.2022 08:12:03</t>
  </si>
  <si>
    <t>10.08.2022 08:12:04</t>
  </si>
  <si>
    <t>10.08.2022 08:12:31</t>
  </si>
  <si>
    <t>10.08.2022 08:12:33</t>
  </si>
  <si>
    <t>10.08.2022 08:12:51</t>
  </si>
  <si>
    <t>10.08.2022 08:12:52</t>
  </si>
  <si>
    <t>10.08.2022 08:13:16</t>
  </si>
  <si>
    <t>10.08.2022 08:13:27</t>
  </si>
  <si>
    <t>10.08.2022 08:13:28</t>
  </si>
  <si>
    <t>10.08.2022 08:13:30</t>
  </si>
  <si>
    <t>10.08.2022 08:13:31</t>
  </si>
  <si>
    <t>10.08.2022 08:13:33</t>
  </si>
  <si>
    <t>10.08.2022 08:13:34</t>
  </si>
  <si>
    <t>10.08.2022 08:13:36</t>
  </si>
  <si>
    <t>10.08.2022 08:13:37</t>
  </si>
  <si>
    <t>10.08.2022 08:13:49</t>
  </si>
  <si>
    <t>10.08.2022 08:13:51</t>
  </si>
  <si>
    <t>10.08.2022 08:13:52</t>
  </si>
  <si>
    <t>10.08.2022 08:13:54</t>
  </si>
  <si>
    <t>10.08.2022 08:13:55</t>
  </si>
  <si>
    <t>10.08.2022 08:13:57</t>
  </si>
  <si>
    <t>10.08.2022 08:14:09</t>
  </si>
  <si>
    <t>10.08.2022 08:14:10</t>
  </si>
  <si>
    <t>10.08.2022 08:14:12</t>
  </si>
  <si>
    <t>10.08.2022 08:14:13</t>
  </si>
  <si>
    <t>10.08.2022 08:14:15</t>
  </si>
  <si>
    <t>10.08.2022 08:14:16</t>
  </si>
  <si>
    <t>10.08.2022 08:14:18</t>
  </si>
  <si>
    <t>10.08.2022 08:14:19</t>
  </si>
  <si>
    <t>10.08.2022 08:14:21</t>
  </si>
  <si>
    <t>10.08.2022 08:14:22</t>
  </si>
  <si>
    <t>10.08.2022 08:14:24</t>
  </si>
  <si>
    <t>10.08.2022 08:14:27</t>
  </si>
  <si>
    <t>10.08.2022 08:14:28</t>
  </si>
  <si>
    <t>10.08.2022 08:14:34</t>
  </si>
  <si>
    <t>10.08.2022 08:14:36</t>
  </si>
  <si>
    <t>10.08.2022 08:14:37</t>
  </si>
  <si>
    <t>10.08.2022 08:14:39</t>
  </si>
  <si>
    <t>10.08.2022 08:14:57</t>
  </si>
  <si>
    <t>10.08.2022 08:14:58</t>
  </si>
  <si>
    <t>10.08.2022 08:15:04</t>
  </si>
  <si>
    <t>10.08.2022 08:15:06</t>
  </si>
  <si>
    <t>10.08.2022 08:15:07</t>
  </si>
  <si>
    <t>10.08.2022 08:15:09</t>
  </si>
  <si>
    <t>10.08.2022 08:15:10</t>
  </si>
  <si>
    <t>10.08.2022 08:15:12</t>
  </si>
  <si>
    <t>10.08.2022 08:15:27</t>
  </si>
  <si>
    <t>10.08.2022 08:15:28</t>
  </si>
  <si>
    <t>10.08.2022 08:15:30</t>
  </si>
  <si>
    <t>10.08.2022 08:15:33</t>
  </si>
  <si>
    <t>10.08.2022 08:15:34</t>
  </si>
  <si>
    <t>10.08.2022 08:15:36</t>
  </si>
  <si>
    <t>10.08.2022 08:15:51</t>
  </si>
  <si>
    <t>10.08.2022 08:15:52</t>
  </si>
  <si>
    <t>10.08.2022 08:15:54</t>
  </si>
  <si>
    <t>10.08.2022 08:15:55</t>
  </si>
  <si>
    <t>10.08.2022 08:16:06</t>
  </si>
  <si>
    <t>10.08.2022 08:16:07</t>
  </si>
  <si>
    <t>10.08.2022 08:16:09</t>
  </si>
  <si>
    <t>10.08.2022 08:17:12</t>
  </si>
  <si>
    <t>10.08.2022 08:17:13</t>
  </si>
  <si>
    <t>10.08.2022 08:17:15</t>
  </si>
  <si>
    <t>10.08.2022 08:17:24</t>
  </si>
  <si>
    <t>10.08.2022 08:17:25</t>
  </si>
  <si>
    <t>10.08.2022 08:17:27</t>
  </si>
  <si>
    <t>10.08.2022 08:17:57</t>
  </si>
  <si>
    <t>10.08.2022 08:17:58</t>
  </si>
  <si>
    <t>10.08.2022 08:18:00</t>
  </si>
  <si>
    <t>10.08.2022 08:18:12</t>
  </si>
  <si>
    <t>10.08.2022 08:18:13</t>
  </si>
  <si>
    <t>10.08.2022 08:18:15</t>
  </si>
  <si>
    <t>10.08.2022 08:18:16</t>
  </si>
  <si>
    <t>10.08.2022 08:18:55</t>
  </si>
  <si>
    <t>10.08.2022 08:18:57</t>
  </si>
  <si>
    <t>10.08.2022 08:18:58</t>
  </si>
  <si>
    <t>10.08.2022 08:19:03</t>
  </si>
  <si>
    <t>10.08.2022 08:19:06</t>
  </si>
  <si>
    <t>10.08.2022 08:19:07</t>
  </si>
  <si>
    <t>10.08.2022 08:19:09</t>
  </si>
  <si>
    <t>10.08.2022 08:19:10</t>
  </si>
  <si>
    <t>10.08.2022 08:20:12</t>
  </si>
  <si>
    <t>10.08.2022 08:21:00</t>
  </si>
  <si>
    <t>10.08.2022 08:23:03</t>
  </si>
  <si>
    <t>10.08.2022 08:23:30</t>
  </si>
  <si>
    <t>10.08.2022 08:23:31</t>
  </si>
  <si>
    <t>10.08.2022 08:23:55</t>
  </si>
  <si>
    <t>10.08.2022 08:23:57</t>
  </si>
  <si>
    <t>10.08.2022 08:23:58</t>
  </si>
  <si>
    <t>10.08.2022 08:24:19</t>
  </si>
  <si>
    <t>10.08.2022 08:24:22</t>
  </si>
  <si>
    <t>10.08.2022 08:24:24</t>
  </si>
  <si>
    <t>10.08.2022 08:24:25</t>
  </si>
  <si>
    <t>10.08.2022 08:24:28</t>
  </si>
  <si>
    <t>10.08.2022 08:24:30</t>
  </si>
  <si>
    <t>10.08.2022 08:24:31</t>
  </si>
  <si>
    <t>10.08.2022 08:24:34</t>
  </si>
  <si>
    <t>10.08.2022 08:24:36</t>
  </si>
  <si>
    <t>10.08.2022 08:25:04</t>
  </si>
  <si>
    <t>10.08.2022 08:25:06</t>
  </si>
  <si>
    <t>10.08.2022 08:26:16</t>
  </si>
  <si>
    <t>10.08.2022 08:26:18</t>
  </si>
  <si>
    <t>10.08.2022 08:26:21</t>
  </si>
  <si>
    <t>10.08.2022 08:26:27</t>
  </si>
  <si>
    <t>10.08.2022 08:26:28</t>
  </si>
  <si>
    <t>10.08.2022 08:26:30</t>
  </si>
  <si>
    <t>10.08.2022 08:26:33</t>
  </si>
  <si>
    <t>10.08.2022 08:26:34</t>
  </si>
  <si>
    <t>10.08.2022 08:26:36</t>
  </si>
  <si>
    <t>10.08.2022 08:26:39</t>
  </si>
  <si>
    <t>10.08.2022 08:26:40</t>
  </si>
  <si>
    <t>10.08.2022 08:26:45</t>
  </si>
  <si>
    <t>10.08.2022 08:26:46</t>
  </si>
  <si>
    <t>10.08.2022 08:27:16</t>
  </si>
  <si>
    <t>10.08.2022 08:27:19</t>
  </si>
  <si>
    <t>10.08.2022 08:27:21</t>
  </si>
  <si>
    <t>10.08.2022 08:27:22</t>
  </si>
  <si>
    <t>10.08.2022 08:27:34</t>
  </si>
  <si>
    <t>10.08.2022 08:27:37</t>
  </si>
  <si>
    <t>10.08.2022 08:27:39</t>
  </si>
  <si>
    <t>10.08.2022 08:27:40</t>
  </si>
  <si>
    <t>10.08.2022 08:27:55</t>
  </si>
  <si>
    <t>10.08.2022 08:27:57</t>
  </si>
  <si>
    <t>10.08.2022 08:28:00</t>
  </si>
  <si>
    <t>10.08.2022 08:28:03</t>
  </si>
  <si>
    <t>10.08.2022 08:28:22</t>
  </si>
  <si>
    <t>10.08.2022 08:28:25</t>
  </si>
  <si>
    <t>10.08.2022 08:28:27</t>
  </si>
  <si>
    <t>10.08.2022 08:28:28</t>
  </si>
  <si>
    <t>10.08.2022 08:28:30</t>
  </si>
  <si>
    <t>10.08.2022 08:29:15</t>
  </si>
  <si>
    <t>10.08.2022 08:29:16</t>
  </si>
  <si>
    <t>10.08.2022 08:29:18</t>
  </si>
  <si>
    <t>10.08.2022 08:29:27</t>
  </si>
  <si>
    <t>10.08.2022 08:29:28</t>
  </si>
  <si>
    <t>10.08.2022 08:29:30</t>
  </si>
  <si>
    <t>10.08.2022 08:30:28</t>
  </si>
  <si>
    <t>10.08.2022 08:30:30</t>
  </si>
  <si>
    <t>10.08.2022 08:30:31</t>
  </si>
  <si>
    <t>10.08.2022 08:30:33</t>
  </si>
  <si>
    <t>10.08.2022 08:30:36</t>
  </si>
  <si>
    <t>10.08.2022 08:30:57</t>
  </si>
  <si>
    <t>10.08.2022 08:30:58</t>
  </si>
  <si>
    <t>10.08.2022 08:31:00</t>
  </si>
  <si>
    <t>10.08.2022 08:31:01</t>
  </si>
  <si>
    <t>10.08.2022 08:31:03</t>
  </si>
  <si>
    <t>10.08.2022 08:31:04</t>
  </si>
  <si>
    <t>10.08.2022 08:31:37</t>
  </si>
  <si>
    <t>10.08.2022 08:31:39</t>
  </si>
  <si>
    <t>10.08.2022 08:31:40</t>
  </si>
  <si>
    <t>10.08.2022 08:31:42</t>
  </si>
  <si>
    <t>10.08.2022 08:31:43</t>
  </si>
  <si>
    <t>10.08.2022 08:31:49</t>
  </si>
  <si>
    <t>10.08.2022 08:31:51</t>
  </si>
  <si>
    <t>10.08.2022 08:31:52</t>
  </si>
  <si>
    <t>10.08.2022 08:31:54</t>
  </si>
  <si>
    <t>10.08.2022 08:31:58</t>
  </si>
  <si>
    <t>10.08.2022 08:32:01</t>
  </si>
  <si>
    <t>10.08.2022 08:32:02</t>
  </si>
  <si>
    <t>10.08.2022 08:32:04</t>
  </si>
  <si>
    <t>10.08.2022 08:32:06</t>
  </si>
  <si>
    <t>10.08.2022 08:32:07</t>
  </si>
  <si>
    <t>10.08.2022 08:32:09</t>
  </si>
  <si>
    <t>10.08.2022 08:32:10</t>
  </si>
  <si>
    <t>10.08.2022 08:32:12</t>
  </si>
  <si>
    <t>10.08.2022 08:32:16</t>
  </si>
  <si>
    <t>10.08.2022 08:32:17</t>
  </si>
  <si>
    <t>10.08.2022 08:32:19</t>
  </si>
  <si>
    <t>10.08.2022 08:32:46</t>
  </si>
  <si>
    <t>10.08.2022 08:32:48</t>
  </si>
  <si>
    <t>10.08.2022 08:32:49</t>
  </si>
  <si>
    <t>10.08.2022 08:32:51</t>
  </si>
  <si>
    <t>10.08.2022 08:32:52</t>
  </si>
  <si>
    <t>10.08.2022 08:32:54</t>
  </si>
  <si>
    <t>10.08.2022 08:32:55</t>
  </si>
  <si>
    <t>10.08.2022 08:33:01</t>
  </si>
  <si>
    <t>10.08.2022 08:33:03</t>
  </si>
  <si>
    <t>10.08.2022 08:33:04</t>
  </si>
  <si>
    <t>10.08.2022 08:33:06</t>
  </si>
  <si>
    <t>10.08.2022 08:33:07</t>
  </si>
  <si>
    <t>10.08.2022 08:33:33</t>
  </si>
  <si>
    <t>10.08.2022 08:33:34</t>
  </si>
  <si>
    <t>10.08.2022 08:33:35</t>
  </si>
  <si>
    <t>10.08.2022 08:33:39</t>
  </si>
  <si>
    <t>10.08.2022 08:33:40</t>
  </si>
  <si>
    <t>10.08.2022 08:33:43</t>
  </si>
  <si>
    <t>10.08.2022 08:33:45</t>
  </si>
  <si>
    <t>10.08.2022 08:33:46</t>
  </si>
  <si>
    <t>10.08.2022 08:33:49</t>
  </si>
  <si>
    <t>10.08.2022 08:33:51</t>
  </si>
  <si>
    <t>10.08.2022 08:33:52</t>
  </si>
  <si>
    <t>10.08.2022 08:35:00</t>
  </si>
  <si>
    <t>10.08.2022 08:35:01</t>
  </si>
  <si>
    <t>10.08.2022 08:35:03</t>
  </si>
  <si>
    <t>10.08.2022 08:35:16</t>
  </si>
  <si>
    <t>10.08.2022 08:35:18</t>
  </si>
  <si>
    <t>10.08.2022 08:35:19</t>
  </si>
  <si>
    <t>10.08.2022 08:35:21</t>
  </si>
  <si>
    <t>10.08.2022 08:35:50</t>
  </si>
  <si>
    <t>10.08.2022 08:35:52</t>
  </si>
  <si>
    <t>10.08.2022 08:35:53</t>
  </si>
  <si>
    <t>10.08.2022 08:35:59</t>
  </si>
  <si>
    <t>10.08.2022 08:36:01</t>
  </si>
  <si>
    <t>10.08.2022 08:36:03</t>
  </si>
  <si>
    <t>10.08.2022 08:36:04</t>
  </si>
  <si>
    <t>10.08.2022 08:36:06</t>
  </si>
  <si>
    <t>10.08.2022 08:36:09</t>
  </si>
  <si>
    <t>10.08.2022 08:36:10</t>
  </si>
  <si>
    <t>10.08.2022 08:36:13</t>
  </si>
  <si>
    <t>10.08.2022 08:36:18</t>
  </si>
  <si>
    <t>10.08.2022 08:36:21</t>
  </si>
  <si>
    <t>10.08.2022 08:36:22</t>
  </si>
  <si>
    <t>10.08.2022 08:36:28</t>
  </si>
  <si>
    <t>10.08.2022 08:36:30</t>
  </si>
  <si>
    <t>10.08.2022 08:36:48</t>
  </si>
  <si>
    <t>10.08.2022 08:36:49</t>
  </si>
  <si>
    <t>10.08.2022 08:36:50</t>
  </si>
  <si>
    <t>10.08.2022 08:36:52</t>
  </si>
  <si>
    <t>10.08.2022 08:36:53</t>
  </si>
  <si>
    <t>10.08.2022 08:37:16</t>
  </si>
  <si>
    <t>10.08.2022 08:37:17</t>
  </si>
  <si>
    <t>10.08.2022 08:37:19</t>
  </si>
  <si>
    <t>10.08.2022 08:37:21</t>
  </si>
  <si>
    <t>10.08.2022 08:37:45</t>
  </si>
  <si>
    <t>10.08.2022 08:37:46</t>
  </si>
  <si>
    <t>10.08.2022 08:37:47</t>
  </si>
  <si>
    <t>10.08.2022 08:37:49</t>
  </si>
  <si>
    <t>10.08.2022 08:37:50</t>
  </si>
  <si>
    <t>10.08.2022 08:38:33</t>
  </si>
  <si>
    <t>10.08.2022 08:38:34</t>
  </si>
  <si>
    <t>10.08.2022 08:38:43</t>
  </si>
  <si>
    <t>10.08.2022 08:38:45</t>
  </si>
  <si>
    <t>10.08.2022 08:38:49</t>
  </si>
  <si>
    <t>10.08.2022 08:38:51</t>
  </si>
  <si>
    <t>10.08.2022 08:38:52</t>
  </si>
  <si>
    <t>10.08.2022 08:38:54</t>
  </si>
  <si>
    <t>10.08.2022 08:39:49</t>
  </si>
  <si>
    <t>10.08.2022 08:39:50</t>
  </si>
  <si>
    <t>10.08.2022 08:39:52</t>
  </si>
  <si>
    <t>10.08.2022 08:40:00</t>
  </si>
  <si>
    <t>10.08.2022 08:40:10</t>
  </si>
  <si>
    <t>10.08.2022 08:40:12</t>
  </si>
  <si>
    <t>10.08.2022 08:40:13</t>
  </si>
  <si>
    <t>10.08.2022 08:40:14</t>
  </si>
  <si>
    <t>10.08.2022 08:40:19</t>
  </si>
  <si>
    <t>10.08.2022 08:40:21</t>
  </si>
  <si>
    <t>10.08.2022 08:40:22</t>
  </si>
  <si>
    <t>10.08.2022 08:40:24</t>
  </si>
  <si>
    <t>10.08.2022 08:40:25</t>
  </si>
  <si>
    <t>10.08.2022 08:40:26</t>
  </si>
  <si>
    <t>10.08.2022 08:40:28</t>
  </si>
  <si>
    <t>10.08.2022 08:41:05</t>
  </si>
  <si>
    <t>10.08.2022 08:41:08</t>
  </si>
  <si>
    <t>10.08.2022 08:41:11</t>
  </si>
  <si>
    <t>10.08.2022 08:41:13</t>
  </si>
  <si>
    <t>10.08.2022 08:41:14</t>
  </si>
  <si>
    <t>10.08.2022 08:41:16</t>
  </si>
  <si>
    <t>10.08.2022 08:41:40</t>
  </si>
  <si>
    <t>10.08.2022 08:41:41</t>
  </si>
  <si>
    <t>10.08.2022 08:41:43</t>
  </si>
  <si>
    <t>10.08.2022 08:41:52</t>
  </si>
  <si>
    <t>10.08.2022 08:41:53</t>
  </si>
  <si>
    <t>10.08.2022 08:41:55</t>
  </si>
  <si>
    <t>10.08.2022 08:43:13</t>
  </si>
  <si>
    <t>10.08.2022 08:43:15</t>
  </si>
  <si>
    <t>10.08.2022 08:43:16</t>
  </si>
  <si>
    <t>10.08.2022 08:43:17</t>
  </si>
  <si>
    <t>10.08.2022 08:43:19</t>
  </si>
  <si>
    <t>10.08.2022 08:43:31</t>
  </si>
  <si>
    <t>10.08.2022 08:43:33</t>
  </si>
  <si>
    <t>10.08.2022 08:43:34</t>
  </si>
  <si>
    <t>10.08.2022 08:43:36</t>
  </si>
  <si>
    <t>10.08.2022 08:44:20</t>
  </si>
  <si>
    <t>10.08.2022 08:44:22</t>
  </si>
  <si>
    <t>10.08.2022 08:45:00</t>
  </si>
  <si>
    <t>10.08.2022 08:45:01</t>
  </si>
  <si>
    <t>10.08.2022 08:45:03</t>
  </si>
  <si>
    <t>10.08.2022 08:45:15</t>
  </si>
  <si>
    <t>10.08.2022 08:45:16</t>
  </si>
  <si>
    <t>10.08.2022 08:45:18</t>
  </si>
  <si>
    <t>10.08.2022 08:45:19</t>
  </si>
  <si>
    <t>10.08.2022 08:45:20</t>
  </si>
  <si>
    <t>10.08.2022 08:45:54</t>
  </si>
  <si>
    <t>10.08.2022 08:45:55</t>
  </si>
  <si>
    <t>10.08.2022 08:45:57</t>
  </si>
  <si>
    <t>10.08.2022 08:45:58</t>
  </si>
  <si>
    <t>10.08.2022 08:46:00</t>
  </si>
  <si>
    <t>10.08.2022 08:46:01</t>
  </si>
  <si>
    <t>10.08.2022 08:46:09</t>
  </si>
  <si>
    <t>10.08.2022 08:46:12</t>
  </si>
  <si>
    <t>10.08.2022 08:46:13</t>
  </si>
  <si>
    <t>10.08.2022 08:46:14</t>
  </si>
  <si>
    <t>10.08.2022 08:46:16</t>
  </si>
  <si>
    <t>10.08.2022 08:46:40</t>
  </si>
  <si>
    <t>10.08.2022 08:46:42</t>
  </si>
  <si>
    <t>10.08.2022 08:46:43</t>
  </si>
  <si>
    <t>10.08.2022 08:46:49</t>
  </si>
  <si>
    <t>10.08.2022 08:46:51</t>
  </si>
  <si>
    <t>10.08.2022 08:46:52</t>
  </si>
  <si>
    <t>10.08.2022 08:46:55</t>
  </si>
  <si>
    <t>10.08.2022 08:46:58</t>
  </si>
  <si>
    <t>10.08.2022 08:47:00</t>
  </si>
  <si>
    <t>10.08.2022 08:47:01</t>
  </si>
  <si>
    <t>10.08.2022 08:47:09</t>
  </si>
  <si>
    <t>10.08.2022 08:47:10</t>
  </si>
  <si>
    <t>10.08.2022 08:47:12</t>
  </si>
  <si>
    <t>10.08.2022 08:47:14</t>
  </si>
  <si>
    <t>10.08.2022 08:47:16</t>
  </si>
  <si>
    <t>10.08.2022 08:47:17</t>
  </si>
  <si>
    <t>10.08.2022 08:47:19</t>
  </si>
  <si>
    <t>10.08.2022 08:47:31</t>
  </si>
  <si>
    <t>10.08.2022 08:47:32</t>
  </si>
  <si>
    <t>10.08.2022 08:47:34</t>
  </si>
  <si>
    <t>10.08.2022 08:47:39</t>
  </si>
  <si>
    <t>10.08.2022 08:47:42</t>
  </si>
  <si>
    <t>10.08.2022 08:47:43</t>
  </si>
  <si>
    <t>10.08.2022 08:47:44</t>
  </si>
  <si>
    <t>10.08.2022 08:47:46</t>
  </si>
  <si>
    <t>10.08.2022 08:47:54</t>
  </si>
  <si>
    <t>10.08.2022 08:47:58</t>
  </si>
  <si>
    <t>10.08.2022 08:48:00</t>
  </si>
  <si>
    <t>10.08.2022 08:48:01</t>
  </si>
  <si>
    <t>10.08.2022 08:48:03</t>
  </si>
  <si>
    <t>10.08.2022 08:48:04</t>
  </si>
  <si>
    <t>10.08.2022 08:48:46</t>
  </si>
  <si>
    <t>10.08.2022 08:48:47</t>
  </si>
  <si>
    <t>10.08.2022 08:48:49</t>
  </si>
  <si>
    <t>10.08.2022 08:48:51</t>
  </si>
  <si>
    <t>10.08.2022 08:48:55</t>
  </si>
  <si>
    <t>10.08.2022 08:48:56</t>
  </si>
  <si>
    <t>10.08.2022 08:48:58</t>
  </si>
  <si>
    <t>10.08.2022 08:48:59</t>
  </si>
  <si>
    <t>10.08.2022 08:49:01</t>
  </si>
  <si>
    <t>10.08.2022 08:49:05</t>
  </si>
  <si>
    <t>10.08.2022 08:49:07</t>
  </si>
  <si>
    <t>10.08.2022 08:49:09</t>
  </si>
  <si>
    <t>10.08.2022 08:49:12</t>
  </si>
  <si>
    <t>10.08.2022 08:49:13</t>
  </si>
  <si>
    <t>10.08.2022 08:49:15</t>
  </si>
  <si>
    <t>10.08.2022 08:49:16</t>
  </si>
  <si>
    <t>10.08.2022 08:49:39</t>
  </si>
  <si>
    <t>10.08.2022 08:49:40</t>
  </si>
  <si>
    <t>10.08.2022 08:49:42</t>
  </si>
  <si>
    <t>10.08.2022 08:49:43</t>
  </si>
  <si>
    <t>10.08.2022 08:49:53</t>
  </si>
  <si>
    <t>10.08.2022 08:49:55</t>
  </si>
  <si>
    <t>10.08.2022 08:49:57</t>
  </si>
  <si>
    <t>10.08.2022 08:49:58</t>
  </si>
  <si>
    <t>10.08.2022 08:49:59</t>
  </si>
  <si>
    <t>10.08.2022 08:50:01</t>
  </si>
  <si>
    <t>10.08.2022 08:50:02</t>
  </si>
  <si>
    <t>10.08.2022 08:50:04</t>
  </si>
  <si>
    <t>10.08.2022 08:50:32</t>
  </si>
  <si>
    <t>10.08.2022 08:50:34</t>
  </si>
  <si>
    <t>10.08.2022 08:50:35</t>
  </si>
  <si>
    <t>10.08.2022 08:50:37</t>
  </si>
  <si>
    <t>10.08.2022 08:50:38</t>
  </si>
  <si>
    <t>10.08.2022 08:50:43</t>
  </si>
  <si>
    <t>10.08.2022 08:50:49</t>
  </si>
  <si>
    <t>10.08.2022 08:50:50</t>
  </si>
  <si>
    <t>10.08.2022 08:50:52</t>
  </si>
  <si>
    <t>10.08.2022 08:50:53</t>
  </si>
  <si>
    <t>10.08.2022 08:50:57</t>
  </si>
  <si>
    <t>10.08.2022 08:50:58</t>
  </si>
  <si>
    <t>10.08.2022 08:51:00</t>
  </si>
  <si>
    <t>10.08.2022 08:51:01</t>
  </si>
  <si>
    <t>10.08.2022 08:51:02</t>
  </si>
  <si>
    <t>10.08.2022 08:51:04</t>
  </si>
  <si>
    <t>10.08.2022 08:51:06</t>
  </si>
  <si>
    <t>10.08.2022 08:51:07</t>
  </si>
  <si>
    <t>10.08.2022 08:51:08</t>
  </si>
  <si>
    <t>10.08.2022 08:51:10</t>
  </si>
  <si>
    <t>10.08.2022 08:51:13</t>
  </si>
  <si>
    <t>10.08.2022 08:51:14</t>
  </si>
  <si>
    <t>10.08.2022 08:51:16</t>
  </si>
  <si>
    <t>10.08.2022 08:51:17</t>
  </si>
  <si>
    <t>10.08.2022 08:51:19</t>
  </si>
  <si>
    <t>10.08.2022 08:51:20</t>
  </si>
  <si>
    <t>10.08.2022 08:51:22</t>
  </si>
  <si>
    <t>10.08.2022 08:51:50</t>
  </si>
  <si>
    <t>10.08.2022 08:51:53</t>
  </si>
  <si>
    <t>10.08.2022 08:51:55</t>
  </si>
  <si>
    <t>10.08.2022 08:52:08</t>
  </si>
  <si>
    <t>10.08.2022 08:52:10</t>
  </si>
  <si>
    <t>10.08.2022 08:52:11</t>
  </si>
  <si>
    <t>10.08.2022 08:52:13</t>
  </si>
  <si>
    <t>10.08.2022 08:52:14</t>
  </si>
  <si>
    <t>10.08.2022 08:52:16</t>
  </si>
  <si>
    <t>10.08.2022 08:52:17</t>
  </si>
  <si>
    <t>10.08.2022 08:52:19</t>
  </si>
  <si>
    <t>10.08.2022 08:52:20</t>
  </si>
  <si>
    <t>10.08.2022 08:52:25</t>
  </si>
  <si>
    <t>10.08.2022 08:52:26</t>
  </si>
  <si>
    <t>10.08.2022 08:52:28</t>
  </si>
  <si>
    <t>10.08.2022 08:52:29</t>
  </si>
  <si>
    <t>10.08.2022 08:52:31</t>
  </si>
  <si>
    <t>10.08.2022 08:52:32</t>
  </si>
  <si>
    <t>10.08.2022 08:52:34</t>
  </si>
  <si>
    <t>10.08.2022 08:52:56</t>
  </si>
  <si>
    <t>10.08.2022 08:52:58</t>
  </si>
  <si>
    <t>10.08.2022 08:52:59</t>
  </si>
  <si>
    <t>10.08.2022 08:53:01</t>
  </si>
  <si>
    <t>10.08.2022 08:53:02</t>
  </si>
  <si>
    <t>10.08.2022 08:53:04</t>
  </si>
  <si>
    <t>10.08.2022 08:53:05</t>
  </si>
  <si>
    <t>10.08.2022 08:53:07</t>
  </si>
  <si>
    <t>10.08.2022 08:53:32</t>
  </si>
  <si>
    <t>10.08.2022 08:53:33</t>
  </si>
  <si>
    <t>10.08.2022 08:53:36</t>
  </si>
  <si>
    <t>10.08.2022 08:53:38</t>
  </si>
  <si>
    <t>10.08.2022 08:53:39</t>
  </si>
  <si>
    <t>10.08.2022 08:54:07</t>
  </si>
  <si>
    <t>10.08.2022 08:54:20</t>
  </si>
  <si>
    <t>10.08.2022 08:54:21</t>
  </si>
  <si>
    <t>10.08.2022 08:54:23</t>
  </si>
  <si>
    <t>10.08.2022 08:54:25</t>
  </si>
  <si>
    <t>10.08.2022 08:54:43</t>
  </si>
  <si>
    <t>10.08.2022 08:54:46</t>
  </si>
  <si>
    <t>10.08.2022 08:54:49</t>
  </si>
  <si>
    <t>10.08.2022 08:55:03</t>
  </si>
  <si>
    <t>10.08.2022 08:55:05</t>
  </si>
  <si>
    <t>10.08.2022 08:55:06</t>
  </si>
  <si>
    <t>10.08.2022 08:55:41</t>
  </si>
  <si>
    <t>10.08.2022 08:55:43</t>
  </si>
  <si>
    <t>10.08.2022 08:55:44</t>
  </si>
  <si>
    <t>10.08.2022 08:55:45</t>
  </si>
  <si>
    <t>10.08.2022 08:55:47</t>
  </si>
  <si>
    <t>10.08.2022 08:56:19</t>
  </si>
  <si>
    <t>10.08.2022 08:56:20</t>
  </si>
  <si>
    <t>10.08.2022 08:56:21</t>
  </si>
  <si>
    <t>10.08.2022 08:56:23</t>
  </si>
  <si>
    <t>10.08.2022 08:56:50</t>
  </si>
  <si>
    <t>10.08.2022 08:56:53</t>
  </si>
  <si>
    <t>10.08.2022 08:56:54</t>
  </si>
  <si>
    <t>10.08.2022 08:56:56</t>
  </si>
  <si>
    <t>10.08.2022 08:56:57</t>
  </si>
  <si>
    <t>10.08.2022 08:57:01</t>
  </si>
  <si>
    <t>10.08.2022 08:57:02</t>
  </si>
  <si>
    <t>10.08.2022 08:57:03</t>
  </si>
  <si>
    <t>10.08.2022 08:57:05</t>
  </si>
  <si>
    <t>10.08.2022 08:57:06</t>
  </si>
  <si>
    <t>10.08.2022 08:57:08</t>
  </si>
  <si>
    <t>10.08.2022 08:57:10</t>
  </si>
  <si>
    <t>10.08.2022 08:57:11</t>
  </si>
  <si>
    <t>10.08.2022 08:57:12</t>
  </si>
  <si>
    <t>10.08.2022 08:57:14</t>
  </si>
  <si>
    <t>10.08.2022 08:57:15</t>
  </si>
  <si>
    <t>10.08.2022 08:57:17</t>
  </si>
  <si>
    <t>10.08.2022 08:57:18</t>
  </si>
  <si>
    <t>10.08.2022 08:57:29</t>
  </si>
  <si>
    <t>10.08.2022 08:57:30</t>
  </si>
  <si>
    <t>10.08.2022 08:57:32</t>
  </si>
  <si>
    <t>10.08.2022 08:57:33</t>
  </si>
  <si>
    <t>10.08.2022 08:57:35</t>
  </si>
  <si>
    <t>10.08.2022 08:57:36</t>
  </si>
  <si>
    <t>10.08.2022 08:57:38</t>
  </si>
  <si>
    <t>10.08.2022 08:57:39</t>
  </si>
  <si>
    <t>10.08.2022 08:57:41</t>
  </si>
  <si>
    <t>10.08.2022 08:58:11</t>
  </si>
  <si>
    <t>10.08.2022 08:58:12</t>
  </si>
  <si>
    <t>10.08.2022 08:58:14</t>
  </si>
  <si>
    <t>10.08.2022 08:58:15</t>
  </si>
  <si>
    <t>10.08.2022 08:58:17</t>
  </si>
  <si>
    <t>10.08.2022 08:58:18</t>
  </si>
  <si>
    <t>10.08.2022 08:58:20</t>
  </si>
  <si>
    <t>10.08.2022 08:58:29</t>
  </si>
  <si>
    <t>10.08.2022 08:58:30</t>
  </si>
  <si>
    <t>10.08.2022 08:58:32</t>
  </si>
  <si>
    <t>10.08.2022 08:58:47</t>
  </si>
  <si>
    <t>10.08.2022 08:58:57</t>
  </si>
  <si>
    <t>10.08.2022 08:58:59</t>
  </si>
  <si>
    <t>10.08.2022 08:59:50</t>
  </si>
  <si>
    <t>10.08.2022 08:59:53</t>
  </si>
  <si>
    <t>10.08.2022 09:00:38</t>
  </si>
  <si>
    <t>10.08.2022 09:00:39</t>
  </si>
  <si>
    <t>10.08.2022 09:00:41</t>
  </si>
  <si>
    <t>10.08.2022 09:00:42</t>
  </si>
  <si>
    <t>10.08.2022 09:00:44</t>
  </si>
  <si>
    <t>10.08.2022 09:00:45</t>
  </si>
  <si>
    <t>10.08.2022 09:01:08</t>
  </si>
  <si>
    <t>10.08.2022 09:01:09</t>
  </si>
  <si>
    <t>10.08.2022 09:01:11</t>
  </si>
  <si>
    <t>10.08.2022 09:01:12</t>
  </si>
  <si>
    <t>10.08.2022 09:02:11</t>
  </si>
  <si>
    <t>10.08.2022 09:02:12</t>
  </si>
  <si>
    <t>10.08.2022 09:02:14</t>
  </si>
  <si>
    <t>10.08.2022 09:02:15</t>
  </si>
  <si>
    <t>10.08.2022 09:02:45</t>
  </si>
  <si>
    <t>10.08.2022 09:02:47</t>
  </si>
  <si>
    <t>10.08.2022 09:02:48</t>
  </si>
  <si>
    <t>10.08.2022 09:02:53</t>
  </si>
  <si>
    <t>10.08.2022 09:02:56</t>
  </si>
  <si>
    <t>10.08.2022 09:03:03</t>
  </si>
  <si>
    <t>10.08.2022 09:03:05</t>
  </si>
  <si>
    <t>10.08.2022 09:03:06</t>
  </si>
  <si>
    <t>10.08.2022 09:03:45</t>
  </si>
  <si>
    <t>10.08.2022 09:03:47</t>
  </si>
  <si>
    <t>10.08.2022 09:03:51</t>
  </si>
  <si>
    <t>10.08.2022 09:03:53</t>
  </si>
  <si>
    <t>10.08.2022 09:03:54</t>
  </si>
  <si>
    <t>10.08.2022 09:03:56</t>
  </si>
  <si>
    <t>10.08.2022 09:03:57</t>
  </si>
  <si>
    <t>10.08.2022 09:03:59</t>
  </si>
  <si>
    <t>10.08.2022 09:04:05</t>
  </si>
  <si>
    <t>10.08.2022 09:04:12</t>
  </si>
  <si>
    <t>10.08.2022 09:04:14</t>
  </si>
  <si>
    <t>10.08.2022 09:04:15</t>
  </si>
  <si>
    <t>10.08.2022 09:04:17</t>
  </si>
  <si>
    <t>10.08.2022 09:04:18</t>
  </si>
  <si>
    <t>10.08.2022 09:04:20</t>
  </si>
  <si>
    <t>10.08.2022 09:04:40</t>
  </si>
  <si>
    <t>10.08.2022 09:04:42</t>
  </si>
  <si>
    <t>10.08.2022 09:04:46</t>
  </si>
  <si>
    <t>10.08.2022 09:04:49</t>
  </si>
  <si>
    <t>10.08.2022 09:04:51</t>
  </si>
  <si>
    <t>10.08.2022 09:04:52</t>
  </si>
  <si>
    <t>10.08.2022 09:04:54</t>
  </si>
  <si>
    <t>10.08.2022 09:04:55</t>
  </si>
  <si>
    <t>10.08.2022 09:05:05</t>
  </si>
  <si>
    <t>10.08.2022 09:05:12</t>
  </si>
  <si>
    <t>10.08.2022 09:05:13</t>
  </si>
  <si>
    <t>10.08.2022 09:05:15</t>
  </si>
  <si>
    <t>10.08.2022 09:05:16</t>
  </si>
  <si>
    <t>10.08.2022 09:05:18</t>
  </si>
  <si>
    <t>10.08.2022 09:05:19</t>
  </si>
  <si>
    <t>10.08.2022 09:06:03</t>
  </si>
  <si>
    <t>10.08.2022 09:06:05</t>
  </si>
  <si>
    <t>10.08.2022 09:06:06</t>
  </si>
  <si>
    <t>10.08.2022 09:06:08</t>
  </si>
  <si>
    <t>10.08.2022 09:06:09</t>
  </si>
  <si>
    <t>10.08.2022 09:06:11</t>
  </si>
  <si>
    <t>10.08.2022 09:06:12</t>
  </si>
  <si>
    <t>10.08.2022 09:06:14</t>
  </si>
  <si>
    <t>10.08.2022 09:06:15</t>
  </si>
  <si>
    <t>10.08.2022 09:06:17</t>
  </si>
  <si>
    <t>10.08.2022 09:06:18</t>
  </si>
  <si>
    <t>10.08.2022 09:06:20</t>
  </si>
  <si>
    <t>10.08.2022 09:06:21</t>
  </si>
  <si>
    <t>10.08.2022 09:06:23</t>
  </si>
  <si>
    <t>10.08.2022 09:06:24</t>
  </si>
  <si>
    <t>10.08.2022 09:06:26</t>
  </si>
  <si>
    <t>10.08.2022 09:06:29</t>
  </si>
  <si>
    <t>10.08.2022 09:06:30</t>
  </si>
  <si>
    <t>10.08.2022 09:06:32</t>
  </si>
  <si>
    <t>10.08.2022 09:06:33</t>
  </si>
  <si>
    <t>10.08.2022 09:06:35</t>
  </si>
  <si>
    <t>10.08.2022 09:06:41</t>
  </si>
  <si>
    <t>10.08.2022 09:06:42</t>
  </si>
  <si>
    <t>10.08.2022 09:06:55</t>
  </si>
  <si>
    <t>10.08.2022 09:06:57</t>
  </si>
  <si>
    <t>10.08.2022 09:07:03</t>
  </si>
  <si>
    <t>10.08.2022 09:07:09</t>
  </si>
  <si>
    <t>10.08.2022 09:07:11</t>
  </si>
  <si>
    <t>10.08.2022 09:07:12</t>
  </si>
  <si>
    <t>10.08.2022 09:07:14</t>
  </si>
  <si>
    <t>10.08.2022 09:07:15</t>
  </si>
  <si>
    <t>10.08.2022 09:07:17</t>
  </si>
  <si>
    <t>10.08.2022 09:07:18</t>
  </si>
  <si>
    <t>10.08.2022 09:07:23</t>
  </si>
  <si>
    <t>10.08.2022 09:07:24</t>
  </si>
  <si>
    <t>10.08.2022 09:07:25</t>
  </si>
  <si>
    <t>10.08.2022 09:07:27</t>
  </si>
  <si>
    <t>10.08.2022 09:07:28</t>
  </si>
  <si>
    <t>10.08.2022 09:07:43</t>
  </si>
  <si>
    <t>10.08.2022 09:07:45</t>
  </si>
  <si>
    <t>10.08.2022 09:07:46</t>
  </si>
  <si>
    <t>10.08.2022 09:08:12</t>
  </si>
  <si>
    <t>10.08.2022 09:08:14</t>
  </si>
  <si>
    <t>10.08.2022 09:08:15</t>
  </si>
  <si>
    <t>10.08.2022 09:08:17</t>
  </si>
  <si>
    <t>10.08.2022 09:08:18</t>
  </si>
  <si>
    <t>10.08.2022 09:08:27</t>
  </si>
  <si>
    <t>10.08.2022 09:08:29</t>
  </si>
  <si>
    <t>10.08.2022 09:08:30</t>
  </si>
  <si>
    <t>10.08.2022 09:08:32</t>
  </si>
  <si>
    <t>10.08.2022 09:08:33</t>
  </si>
  <si>
    <t>10.08.2022 09:08:36</t>
  </si>
  <si>
    <t>10.08.2022 09:08:38</t>
  </si>
  <si>
    <t>10.08.2022 09:08:41</t>
  </si>
  <si>
    <t>10.08.2022 09:08:42</t>
  </si>
  <si>
    <t>10.08.2022 09:08:45</t>
  </si>
  <si>
    <t>10.08.2022 09:08:46</t>
  </si>
  <si>
    <t>10.08.2022 09:08:48</t>
  </si>
  <si>
    <t>10.08.2022 09:08:49</t>
  </si>
  <si>
    <t>10.08.2022 09:08:51</t>
  </si>
  <si>
    <t>10.08.2022 09:08:53</t>
  </si>
  <si>
    <t>10.08.2022 09:08:54</t>
  </si>
  <si>
    <t>10.08.2022 09:08:56</t>
  </si>
  <si>
    <t>10.08.2022 09:09:17</t>
  </si>
  <si>
    <t>10.08.2022 09:09:18</t>
  </si>
  <si>
    <t>10.08.2022 09:09:19</t>
  </si>
  <si>
    <t>10.08.2022 09:09:21</t>
  </si>
  <si>
    <t>10.08.2022 09:09:23</t>
  </si>
  <si>
    <t>10.08.2022 09:09:48</t>
  </si>
  <si>
    <t>10.08.2022 09:09:53</t>
  </si>
  <si>
    <t>10.08.2022 09:09:54</t>
  </si>
  <si>
    <t>10.08.2022 09:09:55</t>
  </si>
  <si>
    <t>10.08.2022 09:09:57</t>
  </si>
  <si>
    <t>10.08.2022 09:09:58</t>
  </si>
  <si>
    <t>10.08.2022 09:10:00</t>
  </si>
  <si>
    <t>10.08.2022 09:10:45</t>
  </si>
  <si>
    <t>10.08.2022 09:10:46</t>
  </si>
  <si>
    <t>10.08.2022 09:10:48</t>
  </si>
  <si>
    <t>10.08.2022 09:10:49</t>
  </si>
  <si>
    <t>10.08.2022 09:11:21</t>
  </si>
  <si>
    <t>10.08.2022 09:11:26</t>
  </si>
  <si>
    <t>10.08.2022 09:11:27</t>
  </si>
  <si>
    <t>10.08.2022 09:11:29</t>
  </si>
  <si>
    <t>10.08.2022 09:11:32</t>
  </si>
  <si>
    <t>10.08.2022 09:11:33</t>
  </si>
  <si>
    <t>10.08.2022 09:11:35</t>
  </si>
  <si>
    <t>10.08.2022 09:11:39</t>
  </si>
  <si>
    <t>10.08.2022 09:11:40</t>
  </si>
  <si>
    <t>10.08.2022 09:11:42</t>
  </si>
  <si>
    <t>10.08.2022 09:11:43</t>
  </si>
  <si>
    <t>10.08.2022 09:11:45</t>
  </si>
  <si>
    <t>10.08.2022 09:11:47</t>
  </si>
  <si>
    <t>10.08.2022 09:11:48</t>
  </si>
  <si>
    <t>10.08.2022 09:11:49</t>
  </si>
  <si>
    <t>10.08.2022 09:11:51</t>
  </si>
  <si>
    <t>10.08.2022 09:11:53</t>
  </si>
  <si>
    <t>10.08.2022 09:11:54</t>
  </si>
  <si>
    <t>10.08.2022 09:11:55</t>
  </si>
  <si>
    <t>10.08.2022 09:12:48</t>
  </si>
  <si>
    <t>10.08.2022 09:13:42</t>
  </si>
  <si>
    <t>10.08.2022 09:13:43</t>
  </si>
  <si>
    <t>10.08.2022 09:13:47</t>
  </si>
  <si>
    <t>10.08.2022 09:13:48</t>
  </si>
  <si>
    <t>10.08.2022 09:13:49</t>
  </si>
  <si>
    <t>10.08.2022 09:13:51</t>
  </si>
  <si>
    <t>10.08.2022 09:13:53</t>
  </si>
  <si>
    <t>10.08.2022 09:13:54</t>
  </si>
  <si>
    <t>10.08.2022 09:13:55</t>
  </si>
  <si>
    <t>10.08.2022 09:13:57</t>
  </si>
  <si>
    <t>10.08.2022 09:13:58</t>
  </si>
  <si>
    <t>10.08.2022 09:14:11</t>
  </si>
  <si>
    <t>10.08.2022 09:14:12</t>
  </si>
  <si>
    <t>10.08.2022 09:14:13</t>
  </si>
  <si>
    <t>10.08.2022 09:14:24</t>
  </si>
  <si>
    <t>10.08.2022 09:14:25</t>
  </si>
  <si>
    <t>10.08.2022 09:14:26</t>
  </si>
  <si>
    <t>10.08.2022 09:14:28</t>
  </si>
  <si>
    <t>10.08.2022 09:14:30</t>
  </si>
  <si>
    <t>10.08.2022 09:14:31</t>
  </si>
  <si>
    <t>10.08.2022 09:14:40</t>
  </si>
  <si>
    <t>10.08.2022 09:14:43</t>
  </si>
  <si>
    <t>10.08.2022 09:14:45</t>
  </si>
  <si>
    <t>10.08.2022 09:14:46</t>
  </si>
  <si>
    <t>10.08.2022 09:14:48</t>
  </si>
  <si>
    <t>10.08.2022 09:14:49</t>
  </si>
  <si>
    <t>10.08.2022 09:15:06</t>
  </si>
  <si>
    <t>10.08.2022 09:15:07</t>
  </si>
  <si>
    <t>10.08.2022 09:15:08</t>
  </si>
  <si>
    <t>10.08.2022 09:15:10</t>
  </si>
  <si>
    <t>10.08.2022 09:15:38</t>
  </si>
  <si>
    <t>10.08.2022 09:15:40</t>
  </si>
  <si>
    <t>10.08.2022 09:15:41</t>
  </si>
  <si>
    <t>10.08.2022 09:15:43</t>
  </si>
  <si>
    <t>10.08.2022 09:15:44</t>
  </si>
  <si>
    <t>10.08.2022 09:16:29</t>
  </si>
  <si>
    <t>10.08.2022 09:16:31</t>
  </si>
  <si>
    <t>10.08.2022 09:16:32</t>
  </si>
  <si>
    <t>10.08.2022 09:17:07</t>
  </si>
  <si>
    <t>10.08.2022 09:17:09</t>
  </si>
  <si>
    <t>10.08.2022 09:17:10</t>
  </si>
  <si>
    <t>10.08.2022 09:17:11</t>
  </si>
  <si>
    <t>10.08.2022 09:17:13</t>
  </si>
  <si>
    <t>10.08.2022 09:18:47</t>
  </si>
  <si>
    <t>10.08.2022 09:18:49</t>
  </si>
  <si>
    <t>10.08.2022 09:18:50</t>
  </si>
  <si>
    <t>10.08.2022 09:19:16</t>
  </si>
  <si>
    <t>10.08.2022 09:19:17</t>
  </si>
  <si>
    <t>10.08.2022 09:19:19</t>
  </si>
  <si>
    <t>10.08.2022 09:19:20</t>
  </si>
  <si>
    <t>10.08.2022 09:19:22</t>
  </si>
  <si>
    <t>10.08.2022 09:19:24</t>
  </si>
  <si>
    <t>10.08.2022 09:19:36</t>
  </si>
  <si>
    <t>10.08.2022 09:19:37</t>
  </si>
  <si>
    <t>10.08.2022 09:19:38</t>
  </si>
  <si>
    <t>10.08.2022 09:19:40</t>
  </si>
  <si>
    <t>10.08.2022 09:19:41</t>
  </si>
  <si>
    <t>10.08.2022 09:19:43</t>
  </si>
  <si>
    <t>10.08.2022 09:19:44</t>
  </si>
  <si>
    <t>10.08.2022 09:19:52</t>
  </si>
  <si>
    <t>10.08.2022 09:19:55</t>
  </si>
  <si>
    <t>10.08.2022 09:19:56</t>
  </si>
  <si>
    <t>10.08.2022 09:19:58</t>
  </si>
  <si>
    <t>10.08.2022 09:20:25</t>
  </si>
  <si>
    <t>10.08.2022 09:20:30</t>
  </si>
  <si>
    <t>10.08.2022 09:20:31</t>
  </si>
  <si>
    <t>10.08.2022 09:20:33</t>
  </si>
  <si>
    <t>10.08.2022 09:21:01</t>
  </si>
  <si>
    <t>10.08.2022 09:21:03</t>
  </si>
  <si>
    <t>10.08.2022 09:21:04</t>
  </si>
  <si>
    <t>10.08.2022 09:21:06</t>
  </si>
  <si>
    <t>10.08.2022 09:21:34</t>
  </si>
  <si>
    <t>10.08.2022 09:21:37</t>
  </si>
  <si>
    <t>10.08.2022 09:21:38</t>
  </si>
  <si>
    <t>10.08.2022 09:21:48</t>
  </si>
  <si>
    <t>10.08.2022 09:21:52</t>
  </si>
  <si>
    <t>10.08.2022 09:21:54</t>
  </si>
  <si>
    <t>10.08.2022 09:21:55</t>
  </si>
  <si>
    <t>10.08.2022 09:21:56</t>
  </si>
  <si>
    <t>10.08.2022 09:21:58</t>
  </si>
  <si>
    <t>10.08.2022 09:22:07</t>
  </si>
  <si>
    <t>10.08.2022 09:22:10</t>
  </si>
  <si>
    <t>10.08.2022 09:22:11</t>
  </si>
  <si>
    <t>10.08.2022 09:22:13</t>
  </si>
  <si>
    <t>10.08.2022 09:22:40</t>
  </si>
  <si>
    <t>10.08.2022 09:22:43</t>
  </si>
  <si>
    <t>10.08.2022 09:22:45</t>
  </si>
  <si>
    <t>10.08.2022 09:22:46</t>
  </si>
  <si>
    <t>10.08.2022 09:22:48</t>
  </si>
  <si>
    <t>10.08.2022 09:22:49</t>
  </si>
  <si>
    <t>10.08.2022 09:23:13</t>
  </si>
  <si>
    <t>10.08.2022 09:23:16</t>
  </si>
  <si>
    <t>10.08.2022 09:23:17</t>
  </si>
  <si>
    <t>10.08.2022 09:23:19</t>
  </si>
  <si>
    <t>10.08.2022 09:23:22</t>
  </si>
  <si>
    <t>10.08.2022 09:23:24</t>
  </si>
  <si>
    <t>10.08.2022 09:23:25</t>
  </si>
  <si>
    <t>10.08.2022 09:23:26</t>
  </si>
  <si>
    <t>10.08.2022 09:23:31</t>
  </si>
  <si>
    <t>10.08.2022 09:23:32</t>
  </si>
  <si>
    <t>10.08.2022 09:23:34</t>
  </si>
  <si>
    <t>10.08.2022 09:23:37</t>
  </si>
  <si>
    <t>10.08.2022 09:23:38</t>
  </si>
  <si>
    <t>10.08.2022 09:23:40</t>
  </si>
  <si>
    <t>10.08.2022 09:23:41</t>
  </si>
  <si>
    <t>10.08.2022 09:24:01</t>
  </si>
  <si>
    <t>10.08.2022 09:24:48</t>
  </si>
  <si>
    <t>10.08.2022 09:24:51</t>
  </si>
  <si>
    <t>10.08.2022 09:24:52</t>
  </si>
  <si>
    <t>10.08.2022 09:24:54</t>
  </si>
  <si>
    <t>10.08.2022 09:24:55</t>
  </si>
  <si>
    <t>10.08.2022 09:24:57</t>
  </si>
  <si>
    <t>10.08.2022 09:24:58</t>
  </si>
  <si>
    <t>10.08.2022 09:24:59</t>
  </si>
  <si>
    <t>10.08.2022 09:25:01</t>
  </si>
  <si>
    <t>10.08.2022 09:25:04</t>
  </si>
  <si>
    <t>10.08.2022 09:25:05</t>
  </si>
  <si>
    <t>10.08.2022 09:25:07</t>
  </si>
  <si>
    <t>10.08.2022 09:25:09</t>
  </si>
  <si>
    <t>10.08.2022 09:25:14</t>
  </si>
  <si>
    <t>10.08.2022 09:25:16</t>
  </si>
  <si>
    <t>10.08.2022 09:25:17</t>
  </si>
  <si>
    <t>10.08.2022 09:25:50</t>
  </si>
  <si>
    <t>10.08.2022 09:25:52</t>
  </si>
  <si>
    <t>10.08.2022 09:25:53</t>
  </si>
  <si>
    <t>10.08.2022 09:26:02</t>
  </si>
  <si>
    <t>10.08.2022 09:26:05</t>
  </si>
  <si>
    <t>10.08.2022 09:26:07</t>
  </si>
  <si>
    <t>10.08.2022 09:26:08</t>
  </si>
  <si>
    <t>10.08.2022 09:26:10</t>
  </si>
  <si>
    <t>10.08.2022 09:26:52</t>
  </si>
  <si>
    <t>10.08.2022 09:27:35</t>
  </si>
  <si>
    <t>10.08.2022 09:27:37</t>
  </si>
  <si>
    <t>10.08.2022 09:27:38</t>
  </si>
  <si>
    <t>10.08.2022 09:27:41</t>
  </si>
  <si>
    <t>10.08.2022 09:27:43</t>
  </si>
  <si>
    <t>10.08.2022 09:27:44</t>
  </si>
  <si>
    <t>10.08.2022 09:27:53</t>
  </si>
  <si>
    <t>10.08.2022 09:28:03</t>
  </si>
  <si>
    <t>10.08.2022 09:28:05</t>
  </si>
  <si>
    <t>10.08.2022 09:28:06</t>
  </si>
  <si>
    <t>10.08.2022 09:28:17</t>
  </si>
  <si>
    <t>10.08.2022 09:28:18</t>
  </si>
  <si>
    <t>10.08.2022 09:28:20</t>
  </si>
  <si>
    <t>10.08.2022 09:28:46</t>
  </si>
  <si>
    <t>10.08.2022 09:28:47</t>
  </si>
  <si>
    <t>10.08.2022 09:28:48</t>
  </si>
  <si>
    <t>10.08.2022 09:29:13</t>
  </si>
  <si>
    <t>10.08.2022 09:29:17</t>
  </si>
  <si>
    <t>10.08.2022 09:29:22</t>
  </si>
  <si>
    <t>10.08.2022 09:29:23</t>
  </si>
  <si>
    <t>10.08.2022 09:29:25</t>
  </si>
  <si>
    <t>10.08.2022 09:29:26</t>
  </si>
  <si>
    <t>10.08.2022 09:29:28</t>
  </si>
  <si>
    <t>10.08.2022 09:29:29</t>
  </si>
  <si>
    <t>10.08.2022 09:29:44</t>
  </si>
  <si>
    <t>10.08.2022 09:29:45</t>
  </si>
  <si>
    <t>10.08.2022 09:29:47</t>
  </si>
  <si>
    <t>10.08.2022 09:29:48</t>
  </si>
  <si>
    <t>10.08.2022 09:29:50</t>
  </si>
  <si>
    <t>10.08.2022 09:29:51</t>
  </si>
  <si>
    <t>10.08.2022 09:29:53</t>
  </si>
  <si>
    <t>10.08.2022 09:29:54</t>
  </si>
  <si>
    <t>10.08.2022 09:29:56</t>
  </si>
  <si>
    <t>10.08.2022 09:29:57</t>
  </si>
  <si>
    <t>10.08.2022 09:29:59</t>
  </si>
  <si>
    <t>10.08.2022 09:30:05</t>
  </si>
  <si>
    <t>10.08.2022 09:30:07</t>
  </si>
  <si>
    <t>10.08.2022 09:30:08</t>
  </si>
  <si>
    <t>10.08.2022 09:30:10</t>
  </si>
  <si>
    <t>10.08.2022 09:30:11</t>
  </si>
  <si>
    <t>10.08.2022 09:30:13</t>
  </si>
  <si>
    <t>10.08.2022 09:30:14</t>
  </si>
  <si>
    <t>10.08.2022 09:30:16</t>
  </si>
  <si>
    <t>10.08.2022 09:30:17</t>
  </si>
  <si>
    <t>10.08.2022 09:30:18</t>
  </si>
  <si>
    <t>10.08.2022 09:30:26</t>
  </si>
  <si>
    <t>10.08.2022 09:30:29</t>
  </si>
  <si>
    <t>10.08.2022 09:30:30</t>
  </si>
  <si>
    <t>10.08.2022 09:30:32</t>
  </si>
  <si>
    <t>10.08.2022 09:30:59</t>
  </si>
  <si>
    <t>10.08.2022 09:31:01</t>
  </si>
  <si>
    <t>10.08.2022 09:31:02</t>
  </si>
  <si>
    <t>10.08.2022 09:31:04</t>
  </si>
  <si>
    <t>10.08.2022 09:31:05</t>
  </si>
  <si>
    <t>10.08.2022 09:31:07</t>
  </si>
  <si>
    <t>10.08.2022 09:31:26</t>
  </si>
  <si>
    <t>10.08.2022 09:31:30</t>
  </si>
  <si>
    <t>10.08.2022 09:31:32</t>
  </si>
  <si>
    <t>10.08.2022 09:31:33</t>
  </si>
  <si>
    <t>10.08.2022 09:31:35</t>
  </si>
  <si>
    <t>10.08.2022 09:31:36</t>
  </si>
  <si>
    <t>10.08.2022 09:31:38</t>
  </si>
  <si>
    <t>10.08.2022 09:31:39</t>
  </si>
  <si>
    <t>10.08.2022 09:31:41</t>
  </si>
  <si>
    <t>10.08.2022 09:31:42</t>
  </si>
  <si>
    <t>10.08.2022 09:32:02</t>
  </si>
  <si>
    <t>10.08.2022 09:32:03</t>
  </si>
  <si>
    <t>10.08.2022 09:32:05</t>
  </si>
  <si>
    <t>10.08.2022 09:32:06</t>
  </si>
  <si>
    <t>10.08.2022 09:32:21</t>
  </si>
  <si>
    <t>10.08.2022 09:32:24</t>
  </si>
  <si>
    <t>10.08.2022 09:32:26</t>
  </si>
  <si>
    <t>10.08.2022 09:32:27</t>
  </si>
  <si>
    <t>10.08.2022 09:32:29</t>
  </si>
  <si>
    <t>10.08.2022 09:32:42</t>
  </si>
  <si>
    <t>10.08.2022 09:32:44</t>
  </si>
  <si>
    <t>10.08.2022 09:32:45</t>
  </si>
  <si>
    <t>10.08.2022 09:32:47</t>
  </si>
  <si>
    <t>10.08.2022 09:32:48</t>
  </si>
  <si>
    <t>10.08.2022 09:32:50</t>
  </si>
  <si>
    <t>10.08.2022 09:32:51</t>
  </si>
  <si>
    <t>10.08.2022 09:32:53</t>
  </si>
  <si>
    <t>10.08.2022 09:33:06</t>
  </si>
  <si>
    <t>10.08.2022 09:33:08</t>
  </si>
  <si>
    <t>10.08.2022 09:33:09</t>
  </si>
  <si>
    <t>10.08.2022 09:33:11</t>
  </si>
  <si>
    <t>10.08.2022 09:33:14</t>
  </si>
  <si>
    <t>10.08.2022 09:33:15</t>
  </si>
  <si>
    <t>10.08.2022 09:33:17</t>
  </si>
  <si>
    <t>10.08.2022 09:33:18</t>
  </si>
  <si>
    <t>10.08.2022 09:33:29</t>
  </si>
  <si>
    <t>10.08.2022 09:33:30</t>
  </si>
  <si>
    <t>10.08.2022 09:33:32</t>
  </si>
  <si>
    <t>10.08.2022 09:33:33</t>
  </si>
  <si>
    <t>10.08.2022 09:33:35</t>
  </si>
  <si>
    <t>10.08.2022 09:33:36</t>
  </si>
  <si>
    <t>10.08.2022 09:33:38</t>
  </si>
  <si>
    <t>10.08.2022 09:33:48</t>
  </si>
  <si>
    <t>10.08.2022 09:33:50</t>
  </si>
  <si>
    <t>10.08.2022 09:33:51</t>
  </si>
  <si>
    <t>10.08.2022 09:34:14</t>
  </si>
  <si>
    <t>10.08.2022 09:34:15</t>
  </si>
  <si>
    <t>10.08.2022 09:34:17</t>
  </si>
  <si>
    <t>10.08.2022 09:34:24</t>
  </si>
  <si>
    <t>10.08.2022 09:34:26</t>
  </si>
  <si>
    <t>10.08.2022 09:34:27</t>
  </si>
  <si>
    <t>10.08.2022 09:34:29</t>
  </si>
  <si>
    <t>10.08.2022 09:34:32</t>
  </si>
  <si>
    <t>10.08.2022 09:34:33</t>
  </si>
  <si>
    <t>10.08.2022 09:34:39</t>
  </si>
  <si>
    <t>10.08.2022 09:34:41</t>
  </si>
  <si>
    <t>10.08.2022 09:34:44</t>
  </si>
  <si>
    <t>10.08.2022 09:34:45</t>
  </si>
  <si>
    <t>10.08.2022 09:35:02</t>
  </si>
  <si>
    <t>10.08.2022 09:35:06</t>
  </si>
  <si>
    <t>10.08.2022 09:35:08</t>
  </si>
  <si>
    <t>10.08.2022 09:35:09</t>
  </si>
  <si>
    <t>10.08.2022 09:35:26</t>
  </si>
  <si>
    <t>10.08.2022 09:35:42</t>
  </si>
  <si>
    <t>10.08.2022 09:35:43</t>
  </si>
  <si>
    <t>10.08.2022 09:35:45</t>
  </si>
  <si>
    <t>10.08.2022 09:36:01</t>
  </si>
  <si>
    <t>10.08.2022 09:36:06</t>
  </si>
  <si>
    <t>10.08.2022 09:36:08</t>
  </si>
  <si>
    <t>10.08.2022 09:36:09</t>
  </si>
  <si>
    <t>10.08.2022 09:36:11</t>
  </si>
  <si>
    <t>10.08.2022 09:36:12</t>
  </si>
  <si>
    <t>10.08.2022 09:36:14</t>
  </si>
  <si>
    <t>10.08.2022 09:36:36</t>
  </si>
  <si>
    <t>10.08.2022 09:36:38</t>
  </si>
  <si>
    <t>10.08.2022 09:36:39</t>
  </si>
  <si>
    <t>10.08.2022 09:36:41</t>
  </si>
  <si>
    <t>10.08.2022 09:36:59</t>
  </si>
  <si>
    <t>10.08.2022 09:37:00</t>
  </si>
  <si>
    <t>10.08.2022 09:37:01</t>
  </si>
  <si>
    <t>10.08.2022 09:37:03</t>
  </si>
  <si>
    <t>10.08.2022 09:37:04</t>
  </si>
  <si>
    <t>10.08.2022 09:37:06</t>
  </si>
  <si>
    <t>10.08.2022 09:37:07</t>
  </si>
  <si>
    <t>10.08.2022 09:37:09</t>
  </si>
  <si>
    <t>10.08.2022 09:37:10</t>
  </si>
  <si>
    <t>10.08.2022 09:37:13</t>
  </si>
  <si>
    <t>10.08.2022 09:37:15</t>
  </si>
  <si>
    <t>10.08.2022 09:37:17</t>
  </si>
  <si>
    <t>10.08.2022 09:37:18</t>
  </si>
  <si>
    <t>10.08.2022 09:37:19</t>
  </si>
  <si>
    <t>10.08.2022 09:37:21</t>
  </si>
  <si>
    <t>10.08.2022 09:37:25</t>
  </si>
  <si>
    <t>10.08.2022 09:37:27</t>
  </si>
  <si>
    <t>10.08.2022 09:37:28</t>
  </si>
  <si>
    <t>10.08.2022 09:37:53</t>
  </si>
  <si>
    <t>10.08.2022 09:37:58</t>
  </si>
  <si>
    <t>10.08.2022 09:38:00</t>
  </si>
  <si>
    <t>10.08.2022 09:38:01</t>
  </si>
  <si>
    <t>10.08.2022 09:38:24</t>
  </si>
  <si>
    <t>10.08.2022 09:38:44</t>
  </si>
  <si>
    <t>10.08.2022 09:38:45</t>
  </si>
  <si>
    <t>10.08.2022 09:38:47</t>
  </si>
  <si>
    <t>10.08.2022 09:38:48</t>
  </si>
  <si>
    <t>10.08.2022 09:38:53</t>
  </si>
  <si>
    <t>10.08.2022 09:38:54</t>
  </si>
  <si>
    <t>10.08.2022 09:38:56</t>
  </si>
  <si>
    <t>10.08.2022 09:39:28</t>
  </si>
  <si>
    <t>10.08.2022 09:39:30</t>
  </si>
  <si>
    <t>10.08.2022 09:39:31</t>
  </si>
  <si>
    <t>10.08.2022 09:39:38</t>
  </si>
  <si>
    <t>10.08.2022 09:39:39</t>
  </si>
  <si>
    <t>10.08.2022 09:39:41</t>
  </si>
  <si>
    <t>10.08.2022 09:39:42</t>
  </si>
  <si>
    <t>10.08.2022 09:39:44</t>
  </si>
  <si>
    <t>10.08.2022 09:39:48</t>
  </si>
  <si>
    <t>10.08.2022 09:39:49</t>
  </si>
  <si>
    <t>10.08.2022 09:39:51</t>
  </si>
  <si>
    <t>10.08.2022 09:39:52</t>
  </si>
  <si>
    <t>10.08.2022 09:39:54</t>
  </si>
  <si>
    <t>10.08.2022 09:39:55</t>
  </si>
  <si>
    <t>10.08.2022 09:42:09</t>
  </si>
  <si>
    <t>10.08.2022 09:42:17</t>
  </si>
  <si>
    <t>10.08.2022 09:42:18</t>
  </si>
  <si>
    <t>10.08.2022 09:42:19</t>
  </si>
  <si>
    <t>10.08.2022 09:42:21</t>
  </si>
  <si>
    <t>10.08.2022 09:42:56</t>
  </si>
  <si>
    <t>10.08.2022 09:42:57</t>
  </si>
  <si>
    <t>10.08.2022 09:42:58</t>
  </si>
  <si>
    <t>10.08.2022 09:43:00</t>
  </si>
  <si>
    <t>10.08.2022 09:43:01</t>
  </si>
  <si>
    <t>10.08.2022 09:43:03</t>
  </si>
  <si>
    <t>10.08.2022 09:43:04</t>
  </si>
  <si>
    <t>10.08.2022 09:43:14</t>
  </si>
  <si>
    <t>10.08.2022 09:43:16</t>
  </si>
  <si>
    <t>10.08.2022 09:43:18</t>
  </si>
  <si>
    <t>10.08.2022 09:43:19</t>
  </si>
  <si>
    <t>10.08.2022 09:43:29</t>
  </si>
  <si>
    <t>10.08.2022 09:43:33</t>
  </si>
  <si>
    <t>10.08.2022 09:43:34</t>
  </si>
  <si>
    <t>10.08.2022 09:43:38</t>
  </si>
  <si>
    <t>10.08.2022 09:43:39</t>
  </si>
  <si>
    <t>10.08.2022 09:43:41</t>
  </si>
  <si>
    <t>10.08.2022 09:44:14</t>
  </si>
  <si>
    <t>10.08.2022 09:44:20</t>
  </si>
  <si>
    <t>10.08.2022 09:44:21</t>
  </si>
  <si>
    <t>10.08.2022 09:44:23</t>
  </si>
  <si>
    <t>10.08.2022 09:44:24</t>
  </si>
  <si>
    <t>10.08.2022 09:44:26</t>
  </si>
  <si>
    <t>10.08.2022 09:44:27</t>
  </si>
  <si>
    <t>10.08.2022 09:44:29</t>
  </si>
  <si>
    <t>10.08.2022 09:44:30</t>
  </si>
  <si>
    <t>10.08.2022 09:44:53</t>
  </si>
  <si>
    <t>10.08.2022 09:44:54</t>
  </si>
  <si>
    <t>10.08.2022 09:44:56</t>
  </si>
  <si>
    <t>10.08.2022 09:44:57</t>
  </si>
  <si>
    <t>10.08.2022 09:44:59</t>
  </si>
  <si>
    <t>10.08.2022 09:45:00</t>
  </si>
  <si>
    <t>10.08.2022 09:45:44</t>
  </si>
  <si>
    <t>10.08.2022 09:45:45</t>
  </si>
  <si>
    <t>10.08.2022 09:45:46</t>
  </si>
  <si>
    <t>10.08.2022 09:45:48</t>
  </si>
  <si>
    <t>10.08.2022 09:45:49</t>
  </si>
  <si>
    <t>10.08.2022 09:45:51</t>
  </si>
  <si>
    <t>10.08.2022 09:45:54</t>
  </si>
  <si>
    <t>10.08.2022 09:46:00</t>
  </si>
  <si>
    <t>10.08.2022 09:46:02</t>
  </si>
  <si>
    <t>10.08.2022 09:46:19</t>
  </si>
  <si>
    <t>10.08.2022 09:46:21</t>
  </si>
  <si>
    <t>10.08.2022 09:46:22</t>
  </si>
  <si>
    <t>10.08.2022 09:46:24</t>
  </si>
  <si>
    <t>10.08.2022 09:46:30</t>
  </si>
  <si>
    <t>10.08.2022 09:46:31</t>
  </si>
  <si>
    <t>10.08.2022 09:46:33</t>
  </si>
  <si>
    <t>10.08.2022 09:46:34</t>
  </si>
  <si>
    <t>10.08.2022 09:46:36</t>
  </si>
  <si>
    <t>10.08.2022 09:46:37</t>
  </si>
  <si>
    <t>10.08.2022 09:46:39</t>
  </si>
  <si>
    <t>10.08.2022 09:46:40</t>
  </si>
  <si>
    <t>10.08.2022 09:46:42</t>
  </si>
  <si>
    <t>10.08.2022 09:46:43</t>
  </si>
  <si>
    <t>10.08.2022 09:46:45</t>
  </si>
  <si>
    <t>10.08.2022 09:46:46</t>
  </si>
  <si>
    <t>10.08.2022 09:46:48</t>
  </si>
  <si>
    <t>10.08.2022 09:47:26</t>
  </si>
  <si>
    <t>10.08.2022 09:47:27</t>
  </si>
  <si>
    <t>10.08.2022 09:47:28</t>
  </si>
  <si>
    <t>10.08.2022 09:47:30</t>
  </si>
  <si>
    <t>10.08.2022 09:48:10</t>
  </si>
  <si>
    <t>10.08.2022 09:48:11</t>
  </si>
  <si>
    <t>10.08.2022 09:48:13</t>
  </si>
  <si>
    <t>10.08.2022 09:48:25</t>
  </si>
  <si>
    <t>10.08.2022 09:48:28</t>
  </si>
  <si>
    <t>10.08.2022 09:48:29</t>
  </si>
  <si>
    <t>10.08.2022 09:48:31</t>
  </si>
  <si>
    <t>10.08.2022 09:48:46</t>
  </si>
  <si>
    <t>10.08.2022 09:48:49</t>
  </si>
  <si>
    <t>10.08.2022 09:48:50</t>
  </si>
  <si>
    <t>10.08.2022 09:48:52</t>
  </si>
  <si>
    <t>10.08.2022 09:48:53</t>
  </si>
  <si>
    <t>10.08.2022 09:48:55</t>
  </si>
  <si>
    <t>10.08.2022 09:48:56</t>
  </si>
  <si>
    <t>10.08.2022 09:48:58</t>
  </si>
  <si>
    <t>10.08.2022 09:48:59</t>
  </si>
  <si>
    <t>10.08.2022 09:49:01</t>
  </si>
  <si>
    <t>10.08.2022 09:49:17</t>
  </si>
  <si>
    <t>10.08.2022 09:49:19</t>
  </si>
  <si>
    <t>10.08.2022 09:49:20</t>
  </si>
  <si>
    <t>10.08.2022 09:49:22</t>
  </si>
  <si>
    <t>10.08.2022 09:49:43</t>
  </si>
  <si>
    <t>10.08.2022 09:49:44</t>
  </si>
  <si>
    <t>10.08.2022 09:49:46</t>
  </si>
  <si>
    <t>10.08.2022 09:50:05</t>
  </si>
  <si>
    <t>10.08.2022 09:50:07</t>
  </si>
  <si>
    <t>10.08.2022 09:50:11</t>
  </si>
  <si>
    <t>10.08.2022 09:50:14</t>
  </si>
  <si>
    <t>10.08.2022 09:50:16</t>
  </si>
  <si>
    <t>10.08.2022 09:50:17</t>
  </si>
  <si>
    <t>10.08.2022 09:50:37</t>
  </si>
  <si>
    <t>10.08.2022 09:50:38</t>
  </si>
  <si>
    <t>10.08.2022 09:50:40</t>
  </si>
  <si>
    <t>10.08.2022 09:50:43</t>
  </si>
  <si>
    <t>10.08.2022 09:50:44</t>
  </si>
  <si>
    <t>10.08.2022 09:50:46</t>
  </si>
  <si>
    <t>10.08.2022 09:50:47</t>
  </si>
  <si>
    <t>10.08.2022 09:50:49</t>
  </si>
  <si>
    <t>10.08.2022 09:50:50</t>
  </si>
  <si>
    <t>10.08.2022 09:50:52</t>
  </si>
  <si>
    <t>10.08.2022 09:50:55</t>
  </si>
  <si>
    <t>10.08.2022 09:50:56</t>
  </si>
  <si>
    <t>10.08.2022 09:50:58</t>
  </si>
  <si>
    <t>10.08.2022 09:50:59</t>
  </si>
  <si>
    <t>10.08.2022 09:51:01</t>
  </si>
  <si>
    <t>10.08.2022 09:51:02</t>
  </si>
  <si>
    <t>10.08.2022 09:51:04</t>
  </si>
  <si>
    <t>10.08.2022 09:51:07</t>
  </si>
  <si>
    <t>10.08.2022 09:51:08</t>
  </si>
  <si>
    <t>10.08.2022 09:51:10</t>
  </si>
  <si>
    <t>10.08.2022 09:51:11</t>
  </si>
  <si>
    <t>10.08.2022 09:51:13</t>
  </si>
  <si>
    <t>10.08.2022 09:51:14</t>
  </si>
  <si>
    <t>10.08.2022 09:51:16</t>
  </si>
  <si>
    <t>10.08.2022 09:51:17</t>
  </si>
  <si>
    <t>10.08.2022 09:51:19</t>
  </si>
  <si>
    <t>10.08.2022 09:51:20</t>
  </si>
  <si>
    <t>10.08.2022 09:51:23</t>
  </si>
  <si>
    <t>10.08.2022 09:51:40</t>
  </si>
  <si>
    <t>10.08.2022 09:51:41</t>
  </si>
  <si>
    <t>10.08.2022 09:51:42</t>
  </si>
  <si>
    <t>10.08.2022 09:51:44</t>
  </si>
  <si>
    <t>10.08.2022 09:51:45</t>
  </si>
  <si>
    <t>10.08.2022 09:51:56</t>
  </si>
  <si>
    <t>10.08.2022 09:51:58</t>
  </si>
  <si>
    <t>10.08.2022 09:51:59</t>
  </si>
  <si>
    <t>10.08.2022 09:52:00</t>
  </si>
  <si>
    <t>10.08.2022 09:52:02</t>
  </si>
  <si>
    <t>10.08.2022 09:52:03</t>
  </si>
  <si>
    <t>10.08.2022 09:53:53</t>
  </si>
  <si>
    <t>10.08.2022 09:53:54</t>
  </si>
  <si>
    <t>10.08.2022 09:53:56</t>
  </si>
  <si>
    <t>10.08.2022 09:53:57</t>
  </si>
  <si>
    <t>10.08.2022 09:54:07</t>
  </si>
  <si>
    <t>10.08.2022 09:54:14</t>
  </si>
  <si>
    <t>10.08.2022 09:54:47</t>
  </si>
  <si>
    <t>10.08.2022 09:54:49</t>
  </si>
  <si>
    <t>10.08.2022 09:54:50</t>
  </si>
  <si>
    <t>10.08.2022 09:54:51</t>
  </si>
  <si>
    <t>10.08.2022 09:54:53</t>
  </si>
  <si>
    <t>10.08.2022 09:54:54</t>
  </si>
  <si>
    <t>10.08.2022 09:55:37</t>
  </si>
  <si>
    <t>10.08.2022 09:55:42</t>
  </si>
  <si>
    <t>10.08.2022 09:55:44</t>
  </si>
  <si>
    <t>10.08.2022 09:55:45</t>
  </si>
  <si>
    <t>10.08.2022 09:55:47</t>
  </si>
  <si>
    <t>10.08.2022 09:55:48</t>
  </si>
  <si>
    <t>10.08.2022 09:55:56</t>
  </si>
  <si>
    <t>10.08.2022 09:55:59</t>
  </si>
  <si>
    <t>10.08.2022 09:56:00</t>
  </si>
  <si>
    <t>10.08.2022 09:56:02</t>
  </si>
  <si>
    <t>10.08.2022 09:56:03</t>
  </si>
  <si>
    <t>10.08.2022 09:56:05</t>
  </si>
  <si>
    <t>10.08.2022 09:56:06</t>
  </si>
  <si>
    <t>10.08.2022 09:56:41</t>
  </si>
  <si>
    <t>10.08.2022 09:56:44</t>
  </si>
  <si>
    <t>10.08.2022 09:56:45</t>
  </si>
  <si>
    <t>10.08.2022 09:56:47</t>
  </si>
  <si>
    <t>10.08.2022 09:56:48</t>
  </si>
  <si>
    <t>10.08.2022 09:56:50</t>
  </si>
  <si>
    <t>10.08.2022 09:56:51</t>
  </si>
  <si>
    <t>10.08.2022 09:56:53</t>
  </si>
  <si>
    <t>10.08.2022 09:56:54</t>
  </si>
  <si>
    <t>10.08.2022 09:56:56</t>
  </si>
  <si>
    <t>10.08.2022 09:56:57</t>
  </si>
  <si>
    <t>10.08.2022 09:57:01</t>
  </si>
  <si>
    <t>10.08.2022 09:57:02</t>
  </si>
  <si>
    <t>10.08.2022 09:57:04</t>
  </si>
  <si>
    <t>10.08.2022 09:57:07</t>
  </si>
  <si>
    <t>10.08.2022 09:57:08</t>
  </si>
  <si>
    <t>10.08.2022 09:57:09</t>
  </si>
  <si>
    <t>10.08.2022 09:57:12</t>
  </si>
  <si>
    <t>10.08.2022 09:57:14</t>
  </si>
  <si>
    <t>10.08.2022 09:57:15</t>
  </si>
  <si>
    <t>10.08.2022 09:57:17</t>
  </si>
  <si>
    <t>10.08.2022 09:57:18</t>
  </si>
  <si>
    <t>10.08.2022 09:57:20</t>
  </si>
  <si>
    <t>10.08.2022 09:57:26</t>
  </si>
  <si>
    <t>10.08.2022 09:57:27</t>
  </si>
  <si>
    <t>10.08.2022 09:57:30</t>
  </si>
  <si>
    <t>10.08.2022 09:57:32</t>
  </si>
  <si>
    <t>10.08.2022 09:57:33</t>
  </si>
  <si>
    <t>10.08.2022 09:57:35</t>
  </si>
  <si>
    <t>10.08.2022 09:58:00</t>
  </si>
  <si>
    <t>10.08.2022 09:58:02</t>
  </si>
  <si>
    <t>10.08.2022 09:58:03</t>
  </si>
  <si>
    <t>10.08.2022 09:58:20</t>
  </si>
  <si>
    <t>10.08.2022 09:58:21</t>
  </si>
  <si>
    <t>10.08.2022 09:58:23</t>
  </si>
  <si>
    <t>10.08.2022 09:58:24</t>
  </si>
  <si>
    <t>10.08.2022 09:58:26</t>
  </si>
  <si>
    <t>10.08.2022 09:58:27</t>
  </si>
  <si>
    <t>10.08.2022 09:58:53</t>
  </si>
  <si>
    <t>10.08.2022 09:58:56</t>
  </si>
  <si>
    <t>10.08.2022 09:58:59</t>
  </si>
  <si>
    <t>10.08.2022 09:59:00</t>
  </si>
  <si>
    <t>10.08.2022 09:59:02</t>
  </si>
  <si>
    <t>10.08.2022 09:59:05</t>
  </si>
  <si>
    <t>10.08.2022 09:59:06</t>
  </si>
  <si>
    <t>10.08.2022 09:59:08</t>
  </si>
  <si>
    <t>10.08.2022 09:59:09</t>
  </si>
  <si>
    <t>10.08.2022 09:59:11</t>
  </si>
  <si>
    <t>10.08.2022 09:59:12</t>
  </si>
  <si>
    <t>10.08.2022 09:59:18</t>
  </si>
  <si>
    <t>10.08.2022 09:59:21</t>
  </si>
  <si>
    <t>10.08.2022 09:59:23</t>
  </si>
  <si>
    <t>10.08.2022 09:59:24</t>
  </si>
  <si>
    <t>10.08.2022 09:59:26</t>
  </si>
  <si>
    <t>10.08.2022 09:59:51</t>
  </si>
  <si>
    <t>10.08.2022 09:59:53</t>
  </si>
  <si>
    <t>10.08.2022 09:59:54</t>
  </si>
  <si>
    <t>10.08.2022 10:00:08</t>
  </si>
  <si>
    <t>10.08.2022 10:00:09</t>
  </si>
  <si>
    <t>10.08.2022 10:00:11</t>
  </si>
  <si>
    <t>10.08.2022 10:00:12</t>
  </si>
  <si>
    <t>10.08.2022 10:00:14</t>
  </si>
  <si>
    <t>10.08.2022 10:00:15</t>
  </si>
  <si>
    <t>10.08.2022 10:00:20</t>
  </si>
  <si>
    <t>10.08.2022 10:00:21</t>
  </si>
  <si>
    <t>10.08.2022 10:00:26</t>
  </si>
  <si>
    <t>10.08.2022 10:00:29</t>
  </si>
  <si>
    <t>10.08.2022 10:00:30</t>
  </si>
  <si>
    <t>10.08.2022 10:00:32</t>
  </si>
  <si>
    <t>10.08.2022 10:00:33</t>
  </si>
  <si>
    <t>10.08.2022 10:01:14</t>
  </si>
  <si>
    <t>10.08.2022 10:01:15</t>
  </si>
  <si>
    <t>10.08.2022 10:01:18</t>
  </si>
  <si>
    <t>10.08.2022 10:01:20</t>
  </si>
  <si>
    <t>10.08.2022 10:01:21</t>
  </si>
  <si>
    <t>10.08.2022 10:01:23</t>
  </si>
  <si>
    <t>10.08.2022 10:01:41</t>
  </si>
  <si>
    <t>10.08.2022 10:01:42</t>
  </si>
  <si>
    <t>10.08.2022 10:01:44</t>
  </si>
  <si>
    <t>10.08.2022 10:01:45</t>
  </si>
  <si>
    <t>10.08.2022 10:01:51</t>
  </si>
  <si>
    <t>10.08.2022 10:01:54</t>
  </si>
  <si>
    <t>10.08.2022 10:01:56</t>
  </si>
  <si>
    <t>10.08.2022 10:01:57</t>
  </si>
  <si>
    <t>10.08.2022 10:01:59</t>
  </si>
  <si>
    <t>10.08.2022 10:02:29</t>
  </si>
  <si>
    <t>10.08.2022 10:02:33</t>
  </si>
  <si>
    <t>10.08.2022 10:02:35</t>
  </si>
  <si>
    <t>10.08.2022 10:02:36</t>
  </si>
  <si>
    <t>10.08.2022 10:02:38</t>
  </si>
  <si>
    <t>10.08.2022 10:02:39</t>
  </si>
  <si>
    <t>10.08.2022 10:02:51</t>
  </si>
  <si>
    <t>10.08.2022 10:02:54</t>
  </si>
  <si>
    <t>10.08.2022 10:02:56</t>
  </si>
  <si>
    <t>10.08.2022 10:03:09</t>
  </si>
  <si>
    <t>10.08.2022 10:03:38</t>
  </si>
  <si>
    <t>10.08.2022 10:03:39</t>
  </si>
  <si>
    <t>10.08.2022 10:03:41</t>
  </si>
  <si>
    <t>10.08.2022 10:03:42</t>
  </si>
  <si>
    <t>10.08.2022 10:03:44</t>
  </si>
  <si>
    <t>10.08.2022 10:03:45</t>
  </si>
  <si>
    <t>10.08.2022 10:03:47</t>
  </si>
  <si>
    <t>10.08.2022 10:03:48</t>
  </si>
  <si>
    <t>10.08.2022 10:03:50</t>
  </si>
  <si>
    <t>10.08.2022 10:03:59</t>
  </si>
  <si>
    <t>10.08.2022 10:04:00</t>
  </si>
  <si>
    <t>10.08.2022 10:04:03</t>
  </si>
  <si>
    <t>10.08.2022 10:04:05</t>
  </si>
  <si>
    <t>10.08.2022 10:04:06</t>
  </si>
  <si>
    <t>10.08.2022 10:04:08</t>
  </si>
  <si>
    <t>10.08.2022 10:04:10</t>
  </si>
  <si>
    <t>10.08.2022 10:04:18</t>
  </si>
  <si>
    <t>10.08.2022 10:04:19</t>
  </si>
  <si>
    <t>10.08.2022 10:04:21</t>
  </si>
  <si>
    <t>10.08.2022 10:04:32</t>
  </si>
  <si>
    <t>10.08.2022 10:04:34</t>
  </si>
  <si>
    <t>10.08.2022 10:04:36</t>
  </si>
  <si>
    <t>10.08.2022 10:04:37</t>
  </si>
  <si>
    <t>10.08.2022 10:04:48</t>
  </si>
  <si>
    <t>10.08.2022 10:04:53</t>
  </si>
  <si>
    <t>10.08.2022 10:04:54</t>
  </si>
  <si>
    <t>10.08.2022 10:04:56</t>
  </si>
  <si>
    <t>10.08.2022 10:04:57</t>
  </si>
  <si>
    <t>10.08.2022 10:04:59</t>
  </si>
  <si>
    <t>10.08.2022 10:05:12</t>
  </si>
  <si>
    <t>10.08.2022 10:05:15</t>
  </si>
  <si>
    <t>10.08.2022 10:05:16</t>
  </si>
  <si>
    <t>10.08.2022 10:05:35</t>
  </si>
  <si>
    <t>10.08.2022 10:05:42</t>
  </si>
  <si>
    <t>10.08.2022 10:05:43</t>
  </si>
  <si>
    <t>10.08.2022 10:05:45</t>
  </si>
  <si>
    <t>10.08.2022 10:05:46</t>
  </si>
  <si>
    <t>10.08.2022 10:05:48</t>
  </si>
  <si>
    <t>10.08.2022 10:05:49</t>
  </si>
  <si>
    <t>10.08.2022 10:05:51</t>
  </si>
  <si>
    <t>10.08.2022 10:05:53</t>
  </si>
  <si>
    <t>10.08.2022 10:05:54</t>
  </si>
  <si>
    <t>10.08.2022 10:05:55</t>
  </si>
  <si>
    <t>10.08.2022 10:05:57</t>
  </si>
  <si>
    <t>10.08.2022 10:07:18</t>
  </si>
  <si>
    <t>10.08.2022 10:07:33</t>
  </si>
  <si>
    <t>10.08.2022 10:07:36</t>
  </si>
  <si>
    <t>10.08.2022 10:07:37</t>
  </si>
  <si>
    <t>10.08.2022 10:07:39</t>
  </si>
  <si>
    <t>10.08.2022 10:07:53</t>
  </si>
  <si>
    <t>10.08.2022 10:07:54</t>
  </si>
  <si>
    <t>10.08.2022 10:07:56</t>
  </si>
  <si>
    <t>10.08.2022 10:07:57</t>
  </si>
  <si>
    <t>10.08.2022 10:08:00</t>
  </si>
  <si>
    <t>10.08.2022 10:08:02</t>
  </si>
  <si>
    <t>10.08.2022 10:08:03</t>
  </si>
  <si>
    <t>10.08.2022 10:08:05</t>
  </si>
  <si>
    <t>10.08.2022 10:08:47</t>
  </si>
  <si>
    <t>10.08.2022 10:08:48</t>
  </si>
  <si>
    <t>10.08.2022 10:08:49</t>
  </si>
  <si>
    <t>10.08.2022 10:08:51</t>
  </si>
  <si>
    <t>10.08.2022 10:08:52</t>
  </si>
  <si>
    <t>10.08.2022 10:08:54</t>
  </si>
  <si>
    <t>10.08.2022 10:08:55</t>
  </si>
  <si>
    <t>10.08.2022 10:08:57</t>
  </si>
  <si>
    <t>10.08.2022 10:08:58</t>
  </si>
  <si>
    <t>10.08.2022 10:09:03</t>
  </si>
  <si>
    <t>10.08.2022 10:09:05</t>
  </si>
  <si>
    <t>10.08.2022 10:09:06</t>
  </si>
  <si>
    <t>10.08.2022 10:09:08</t>
  </si>
  <si>
    <t>10.08.2022 10:09:09</t>
  </si>
  <si>
    <t>10.08.2022 10:09:11</t>
  </si>
  <si>
    <t>10.08.2022 10:09:12</t>
  </si>
  <si>
    <t>10.08.2022 10:09:15</t>
  </si>
  <si>
    <t>10.08.2022 10:09:16</t>
  </si>
  <si>
    <t>10.08.2022 10:09:18</t>
  </si>
  <si>
    <t>10.08.2022 10:09:21</t>
  </si>
  <si>
    <t>10.08.2022 10:09:22</t>
  </si>
  <si>
    <t>10.08.2022 10:09:24</t>
  </si>
  <si>
    <t>10.08.2022 10:09:25</t>
  </si>
  <si>
    <t>10.08.2022 10:09:27</t>
  </si>
  <si>
    <t>10.08.2022 10:09:28</t>
  </si>
  <si>
    <t>10.08.2022 10:09:30</t>
  </si>
  <si>
    <t>10.08.2022 10:09:31</t>
  </si>
  <si>
    <t>10.08.2022 10:10:03</t>
  </si>
  <si>
    <t>10.08.2022 10:10:04</t>
  </si>
  <si>
    <t>10.08.2022 10:10:06</t>
  </si>
  <si>
    <t>10.08.2022 10:10:18</t>
  </si>
  <si>
    <t>10.08.2022 10:10:19</t>
  </si>
  <si>
    <t>10.08.2022 10:10:21</t>
  </si>
  <si>
    <t>10.08.2022 10:10:23</t>
  </si>
  <si>
    <t>10.08.2022 10:10:24</t>
  </si>
  <si>
    <t>10.08.2022 10:11:09</t>
  </si>
  <si>
    <t>10.08.2022 10:11:12</t>
  </si>
  <si>
    <t>10.08.2022 10:11:13</t>
  </si>
  <si>
    <t>10.08.2022 10:11:15</t>
  </si>
  <si>
    <t>10.08.2022 10:11:16</t>
  </si>
  <si>
    <t>10.08.2022 10:11:18</t>
  </si>
  <si>
    <t>10.08.2022 10:11:19</t>
  </si>
  <si>
    <t>10.08.2022 10:12:07</t>
  </si>
  <si>
    <t>10.08.2022 10:12:09</t>
  </si>
  <si>
    <t>10.08.2022 10:12:10</t>
  </si>
  <si>
    <t>10.08.2022 10:12:12</t>
  </si>
  <si>
    <t>10.08.2022 10:12:14</t>
  </si>
  <si>
    <t>10.08.2022 10:12:15</t>
  </si>
  <si>
    <t>10.08.2022 10:12:17</t>
  </si>
  <si>
    <t>10.08.2022 10:12:18</t>
  </si>
  <si>
    <t>10.08.2022 10:12:24</t>
  </si>
  <si>
    <t>10.08.2022 10:12:28</t>
  </si>
  <si>
    <t>10.08.2022 10:12:30</t>
  </si>
  <si>
    <t>10.08.2022 10:12:31</t>
  </si>
  <si>
    <t>10.08.2022 10:12:33</t>
  </si>
  <si>
    <t>10.08.2022 10:12:34</t>
  </si>
  <si>
    <t>10.08.2022 10:12:36</t>
  </si>
  <si>
    <t>10.08.2022 10:12:37</t>
  </si>
  <si>
    <t>10.08.2022 10:12:39</t>
  </si>
  <si>
    <t>10.08.2022 10:12:45</t>
  </si>
  <si>
    <t>10.08.2022 10:12:48</t>
  </si>
  <si>
    <t>10.08.2022 10:12:49</t>
  </si>
  <si>
    <t>10.08.2022 10:12:51</t>
  </si>
  <si>
    <t>10.08.2022 10:12:52</t>
  </si>
  <si>
    <t>10.08.2022 10:12:54</t>
  </si>
  <si>
    <t>10.08.2022 10:14:00</t>
  </si>
  <si>
    <t>10.08.2022 10:14:06</t>
  </si>
  <si>
    <t>10.08.2022 10:14:07</t>
  </si>
  <si>
    <t>10.08.2022 10:14:09</t>
  </si>
  <si>
    <t>10.08.2022 10:14:10</t>
  </si>
  <si>
    <t>10.08.2022 10:14:21</t>
  </si>
  <si>
    <t>10.08.2022 10:14:24</t>
  </si>
  <si>
    <t>10.08.2022 10:14:25</t>
  </si>
  <si>
    <t>10.08.2022 10:14:27</t>
  </si>
  <si>
    <t>10.08.2022 10:14:29</t>
  </si>
  <si>
    <t>10.08.2022 10:14:50</t>
  </si>
  <si>
    <t>10.08.2022 10:14:59</t>
  </si>
  <si>
    <t>10.08.2022 10:15:00</t>
  </si>
  <si>
    <t>10.08.2022 10:15:02</t>
  </si>
  <si>
    <t>10.08.2022 10:15:03</t>
  </si>
  <si>
    <t>10.08.2022 10:15:05</t>
  </si>
  <si>
    <t>10.08.2022 10:15:07</t>
  </si>
  <si>
    <t>10.08.2022 10:15:09</t>
  </si>
  <si>
    <t>10.08.2022 10:15:10</t>
  </si>
  <si>
    <t>10.08.2022 10:15:23</t>
  </si>
  <si>
    <t>10.08.2022 10:15:24</t>
  </si>
  <si>
    <t>10.08.2022 10:15:26</t>
  </si>
  <si>
    <t>10.08.2022 10:15:27</t>
  </si>
  <si>
    <t>10.08.2022 10:15:29</t>
  </si>
  <si>
    <t>10.08.2022 10:15:30</t>
  </si>
  <si>
    <t>10.08.2022 10:15:32</t>
  </si>
  <si>
    <t>10.08.2022 10:15:37</t>
  </si>
  <si>
    <t>10.08.2022 10:15:39</t>
  </si>
  <si>
    <t>10.08.2022 10:15:41</t>
  </si>
  <si>
    <t>10.08.2022 10:16:00</t>
  </si>
  <si>
    <t>10.08.2022 10:16:01</t>
  </si>
  <si>
    <t>10.08.2022 10:16:03</t>
  </si>
  <si>
    <t>10.08.2022 10:16:12</t>
  </si>
  <si>
    <t>10.08.2022 10:16:15</t>
  </si>
  <si>
    <t>10.08.2022 10:16:16</t>
  </si>
  <si>
    <t>10.08.2022 10:16:18</t>
  </si>
  <si>
    <t>10.08.2022 10:16:33</t>
  </si>
  <si>
    <t>10.08.2022 10:16:38</t>
  </si>
  <si>
    <t>10.08.2022 10:16:48</t>
  </si>
  <si>
    <t>10.08.2022 10:16:54</t>
  </si>
  <si>
    <t>10.08.2022 10:16:55</t>
  </si>
  <si>
    <t>10.08.2022 10:16:57</t>
  </si>
  <si>
    <t>10.08.2022 10:17:57</t>
  </si>
  <si>
    <t>10.08.2022 10:17:58</t>
  </si>
  <si>
    <t>10.08.2022 10:18:00</t>
  </si>
  <si>
    <t>10.08.2022 10:18:01</t>
  </si>
  <si>
    <t>10.08.2022 10:18:03</t>
  </si>
  <si>
    <t>10.08.2022 10:18:36</t>
  </si>
  <si>
    <t>10.08.2022 10:18:37</t>
  </si>
  <si>
    <t>10.08.2022 10:18:39</t>
  </si>
  <si>
    <t>10.08.2022 10:18:40</t>
  </si>
  <si>
    <t>10.08.2022 10:18:42</t>
  </si>
  <si>
    <t>10.08.2022 10:18:43</t>
  </si>
  <si>
    <t>10.08.2022 10:18:48</t>
  </si>
  <si>
    <t>10.08.2022 10:18:49</t>
  </si>
  <si>
    <t>10.08.2022 10:18:51</t>
  </si>
  <si>
    <t>10.08.2022 10:18:52</t>
  </si>
  <si>
    <t>10.08.2022 10:18:55</t>
  </si>
  <si>
    <t>10.08.2022 10:18:57</t>
  </si>
  <si>
    <t>10.08.2022 10:18:58</t>
  </si>
  <si>
    <t>10.08.2022 10:19:00</t>
  </si>
  <si>
    <t>10.08.2022 10:19:03</t>
  </si>
  <si>
    <t>10.08.2022 10:19:06</t>
  </si>
  <si>
    <t>10.08.2022 10:19:07</t>
  </si>
  <si>
    <t>10.08.2022 10:19:09</t>
  </si>
  <si>
    <t>10.08.2022 10:19:10</t>
  </si>
  <si>
    <t>10.08.2022 10:19:22</t>
  </si>
  <si>
    <t>10.08.2022 10:19:27</t>
  </si>
  <si>
    <t>10.08.2022 10:19:28</t>
  </si>
  <si>
    <t>10.08.2022 10:19:29</t>
  </si>
  <si>
    <t>10.08.2022 10:19:31</t>
  </si>
  <si>
    <t>10.08.2022 10:20:04</t>
  </si>
  <si>
    <t>10.08.2022 10:20:07</t>
  </si>
  <si>
    <t>10.08.2022 10:20:08</t>
  </si>
  <si>
    <t>10.08.2022 10:20:10</t>
  </si>
  <si>
    <t>10.08.2022 10:20:11</t>
  </si>
  <si>
    <t>10.08.2022 10:20:13</t>
  </si>
  <si>
    <t>10.08.2022 10:20:14</t>
  </si>
  <si>
    <t>10.08.2022 10:20:16</t>
  </si>
  <si>
    <t>10.08.2022 10:20:17</t>
  </si>
  <si>
    <t>10.08.2022 10:20:19</t>
  </si>
  <si>
    <t>10.08.2022 10:20:21</t>
  </si>
  <si>
    <t>10.08.2022 10:20:22</t>
  </si>
  <si>
    <t>10.08.2022 10:20:24</t>
  </si>
  <si>
    <t>10.08.2022 10:20:32</t>
  </si>
  <si>
    <t>10.08.2022 10:20:34</t>
  </si>
  <si>
    <t>10.08.2022 10:20:45</t>
  </si>
  <si>
    <t>10.08.2022 10:21:21</t>
  </si>
  <si>
    <t>10.08.2022 10:21:24</t>
  </si>
  <si>
    <t>10.08.2022 10:21:25</t>
  </si>
  <si>
    <t>10.08.2022 10:21:28</t>
  </si>
  <si>
    <t>10.08.2022 10:21:30</t>
  </si>
  <si>
    <t>10.08.2022 10:21:31</t>
  </si>
  <si>
    <t>10.08.2022 10:21:33</t>
  </si>
  <si>
    <t>10.08.2022 10:21:34</t>
  </si>
  <si>
    <t>10.08.2022 10:21:35</t>
  </si>
  <si>
    <t>10.08.2022 10:21:40</t>
  </si>
  <si>
    <t>10.08.2022 10:21:42</t>
  </si>
  <si>
    <t>10.08.2022 10:21:43</t>
  </si>
  <si>
    <t>10.08.2022 10:21:51</t>
  </si>
  <si>
    <t>10.08.2022 10:21:52</t>
  </si>
  <si>
    <t>10.08.2022 10:22:54</t>
  </si>
  <si>
    <t>10.08.2022 10:22:58</t>
  </si>
  <si>
    <t>10.08.2022 10:23:00</t>
  </si>
  <si>
    <t>10.08.2022 10:23:01</t>
  </si>
  <si>
    <t>10.08.2022 10:23:03</t>
  </si>
  <si>
    <t>10.08.2022 10:23:04</t>
  </si>
  <si>
    <t>10.08.2022 10:23:06</t>
  </si>
  <si>
    <t>10.08.2022 10:23:07</t>
  </si>
  <si>
    <t>10.08.2022 10:23:09</t>
  </si>
  <si>
    <t>10.08.2022 10:23:10</t>
  </si>
  <si>
    <t>10.08.2022 10:23:12</t>
  </si>
  <si>
    <t>10.08.2022 10:23:13</t>
  </si>
  <si>
    <t>10.08.2022 10:23:15</t>
  </si>
  <si>
    <t>10.08.2022 10:23:16</t>
  </si>
  <si>
    <t>10.08.2022 10:23:18</t>
  </si>
  <si>
    <t>10.08.2022 10:23:20</t>
  </si>
  <si>
    <t>10.08.2022 10:23:26</t>
  </si>
  <si>
    <t>10.08.2022 10:23:28</t>
  </si>
  <si>
    <t>10.08.2022 10:23:29</t>
  </si>
  <si>
    <t>10.08.2022 10:23:34</t>
  </si>
  <si>
    <t>10.08.2022 10:23:35</t>
  </si>
  <si>
    <t>10.08.2022 10:23:43</t>
  </si>
  <si>
    <t>10.08.2022 10:23:46</t>
  </si>
  <si>
    <t>10.08.2022 10:23:50</t>
  </si>
  <si>
    <t>10.08.2022 10:23:52</t>
  </si>
  <si>
    <t>10.08.2022 10:23:53</t>
  </si>
  <si>
    <t>10.08.2022 10:24:01</t>
  </si>
  <si>
    <t>10.08.2022 10:24:09</t>
  </si>
  <si>
    <t>10.08.2022 10:24:10</t>
  </si>
  <si>
    <t>10.08.2022 10:24:12</t>
  </si>
  <si>
    <t>10.08.2022 10:24:13</t>
  </si>
  <si>
    <t>10.08.2022 10:24:14</t>
  </si>
  <si>
    <t>10.08.2022 10:24:16</t>
  </si>
  <si>
    <t>10.08.2022 10:24:17</t>
  </si>
  <si>
    <t>10.08.2022 10:24:26</t>
  </si>
  <si>
    <t>10.08.2022 10:24:30</t>
  </si>
  <si>
    <t>10.08.2022 10:24:31</t>
  </si>
  <si>
    <t>10.08.2022 10:24:32</t>
  </si>
  <si>
    <t>10.08.2022 10:24:34</t>
  </si>
  <si>
    <t>10.08.2022 10:24:51</t>
  </si>
  <si>
    <t>10.08.2022 10:24:55</t>
  </si>
  <si>
    <t>10.08.2022 10:24:57</t>
  </si>
  <si>
    <t>10.08.2022 10:24:58</t>
  </si>
  <si>
    <t>10.08.2022 10:25:19</t>
  </si>
  <si>
    <t>10.08.2022 10:25:20</t>
  </si>
  <si>
    <t>10.08.2022 10:25:22</t>
  </si>
  <si>
    <t>10.08.2022 10:25:39</t>
  </si>
  <si>
    <t>10.08.2022 10:25:45</t>
  </si>
  <si>
    <t>10.08.2022 10:25:46</t>
  </si>
  <si>
    <t>10.08.2022 10:25:48</t>
  </si>
  <si>
    <t>10.08.2022 10:25:49</t>
  </si>
  <si>
    <t>10.08.2022 10:25:51</t>
  </si>
  <si>
    <t>10.08.2022 10:25:52</t>
  </si>
  <si>
    <t>10.08.2022 10:25:53</t>
  </si>
  <si>
    <t>10.08.2022 10:25:55</t>
  </si>
  <si>
    <t>10.08.2022 10:25:57</t>
  </si>
  <si>
    <t>10.08.2022 10:26:00</t>
  </si>
  <si>
    <t>10.08.2022 10:26:01</t>
  </si>
  <si>
    <t>10.08.2022 10:26:04</t>
  </si>
  <si>
    <t>10.08.2022 10:26:05</t>
  </si>
  <si>
    <t>10.08.2022 10:26:07</t>
  </si>
  <si>
    <t>10.08.2022 10:26:29</t>
  </si>
  <si>
    <t>10.08.2022 10:26:31</t>
  </si>
  <si>
    <t>10.08.2022 10:26:32</t>
  </si>
  <si>
    <t>10.08.2022 10:26:46</t>
  </si>
  <si>
    <t>10.08.2022 10:26:47</t>
  </si>
  <si>
    <t>10.08.2022 10:26:55</t>
  </si>
  <si>
    <t>10.08.2022 10:26:56</t>
  </si>
  <si>
    <t>10.08.2022 10:26:58</t>
  </si>
  <si>
    <t>10.08.2022 10:26:59</t>
  </si>
  <si>
    <t>10.08.2022 10:27:01</t>
  </si>
  <si>
    <t>10.08.2022 10:27:02</t>
  </si>
  <si>
    <t>10.08.2022 10:27:04</t>
  </si>
  <si>
    <t>10.08.2022 10:27:05</t>
  </si>
  <si>
    <t>10.08.2022 10:27:32</t>
  </si>
  <si>
    <t>10.08.2022 10:27:34</t>
  </si>
  <si>
    <t>10.08.2022 10:27:35</t>
  </si>
  <si>
    <t>10.08.2022 10:27:37</t>
  </si>
  <si>
    <t>10.08.2022 10:27:38</t>
  </si>
  <si>
    <t>10.08.2022 10:27:40</t>
  </si>
  <si>
    <t>10.08.2022 10:27:46</t>
  </si>
  <si>
    <t>10.08.2022 10:27:47</t>
  </si>
  <si>
    <t>10.08.2022 10:27:49</t>
  </si>
  <si>
    <t>10.08.2022 10:27:50</t>
  </si>
  <si>
    <t>10.08.2022 10:27:52</t>
  </si>
  <si>
    <t>10.08.2022 10:27:53</t>
  </si>
  <si>
    <t>10.08.2022 10:28:32</t>
  </si>
  <si>
    <t>10.08.2022 10:28:35</t>
  </si>
  <si>
    <t>10.08.2022 10:28:37</t>
  </si>
  <si>
    <t>10.08.2022 10:28:38</t>
  </si>
  <si>
    <t>10.08.2022 10:28:40</t>
  </si>
  <si>
    <t>10.08.2022 10:28:41</t>
  </si>
  <si>
    <t>10.08.2022 10:28:43</t>
  </si>
  <si>
    <t>10.08.2022 10:28:44</t>
  </si>
  <si>
    <t>10.08.2022 10:28:46</t>
  </si>
  <si>
    <t>10.08.2022 10:28:47</t>
  </si>
  <si>
    <t>10.08.2022 10:28:49</t>
  </si>
  <si>
    <t>10.08.2022 10:28:50</t>
  </si>
  <si>
    <t>10.08.2022 10:28:52</t>
  </si>
  <si>
    <t>10.08.2022 10:28:56</t>
  </si>
  <si>
    <t>10.08.2022 10:28:58</t>
  </si>
  <si>
    <t>10.08.2022 10:28:59</t>
  </si>
  <si>
    <t>10.08.2022 10:29:46</t>
  </si>
  <si>
    <t>10.08.2022 10:29:47</t>
  </si>
  <si>
    <t>10.08.2022 10:29:49</t>
  </si>
  <si>
    <t>10.08.2022 10:29:50</t>
  </si>
  <si>
    <t>10.08.2022 10:29:52</t>
  </si>
  <si>
    <t>10.08.2022 10:29:53</t>
  </si>
  <si>
    <t>10.08.2022 10:29:55</t>
  </si>
  <si>
    <t>10.08.2022 10:29:56</t>
  </si>
  <si>
    <t>10.08.2022 10:30:47</t>
  </si>
  <si>
    <t>10.08.2022 10:30:49</t>
  </si>
  <si>
    <t>10.08.2022 10:30:50</t>
  </si>
  <si>
    <t>10.08.2022 10:30:52</t>
  </si>
  <si>
    <t>10.08.2022 10:30:53</t>
  </si>
  <si>
    <t>10.08.2022 10:32:10</t>
  </si>
  <si>
    <t>10.08.2022 10:32:11</t>
  </si>
  <si>
    <t>10.08.2022 10:32:19</t>
  </si>
  <si>
    <t>10.08.2022 10:32:40</t>
  </si>
  <si>
    <t>10.08.2022 10:32:41</t>
  </si>
  <si>
    <t>10.08.2022 10:32:46</t>
  </si>
  <si>
    <t>10.08.2022 10:32:47</t>
  </si>
  <si>
    <t>10.08.2022 10:32:49</t>
  </si>
  <si>
    <t>10.08.2022 10:32:50</t>
  </si>
  <si>
    <t>10.08.2022 10:32:52</t>
  </si>
  <si>
    <t>10.08.2022 10:32:53</t>
  </si>
  <si>
    <t>10.08.2022 10:32:55</t>
  </si>
  <si>
    <t>10.08.2022 10:33:19</t>
  </si>
  <si>
    <t>10.08.2022 10:33:20</t>
  </si>
  <si>
    <t>10.08.2022 10:33:23</t>
  </si>
  <si>
    <t>10.08.2022 10:33:25</t>
  </si>
  <si>
    <t>10.08.2022 10:33:26</t>
  </si>
  <si>
    <t>10.08.2022 10:33:28</t>
  </si>
  <si>
    <t>10.08.2022 10:33:29</t>
  </si>
  <si>
    <t>10.08.2022 10:33:31</t>
  </si>
  <si>
    <t>10.08.2022 10:33:34</t>
  </si>
  <si>
    <t>10.08.2022 10:33:35</t>
  </si>
  <si>
    <t>10.08.2022 10:33:37</t>
  </si>
  <si>
    <t>10.08.2022 10:33:44</t>
  </si>
  <si>
    <t>10.08.2022 10:33:46</t>
  </si>
  <si>
    <t>10.08.2022 10:33:47</t>
  </si>
  <si>
    <t>10.08.2022 10:33:49</t>
  </si>
  <si>
    <t>10.08.2022 10:33:52</t>
  </si>
  <si>
    <t>10.08.2022 10:33:53</t>
  </si>
  <si>
    <t>10.08.2022 10:33:56</t>
  </si>
  <si>
    <t>10.08.2022 10:33:58</t>
  </si>
  <si>
    <t>10.08.2022 10:33:59</t>
  </si>
  <si>
    <t>10.08.2022 10:34:02</t>
  </si>
  <si>
    <t>10.08.2022 10:34:04</t>
  </si>
  <si>
    <t>10.08.2022 10:34:05</t>
  </si>
  <si>
    <t>10.08.2022 10:34:07</t>
  </si>
  <si>
    <t>10.08.2022 10:34:52</t>
  </si>
  <si>
    <t>10.08.2022 10:34:53</t>
  </si>
  <si>
    <t>10.08.2022 10:34:55</t>
  </si>
  <si>
    <t>10.08.2022 10:34:56</t>
  </si>
  <si>
    <t>10.08.2022 10:34:58</t>
  </si>
  <si>
    <t>10.08.2022 10:34:59</t>
  </si>
  <si>
    <t>10.08.2022 10:35:01</t>
  </si>
  <si>
    <t>10.08.2022 10:35:02</t>
  </si>
  <si>
    <t>10.08.2022 10:35:04</t>
  </si>
  <si>
    <t>10.08.2022 10:35:11</t>
  </si>
  <si>
    <t>10.08.2022 10:35:13</t>
  </si>
  <si>
    <t>10.08.2022 10:35:14</t>
  </si>
  <si>
    <t>10.08.2022 10:35:17</t>
  </si>
  <si>
    <t>10.08.2022 10:35:19</t>
  </si>
  <si>
    <t>10.08.2022 10:35:38</t>
  </si>
  <si>
    <t>10.08.2022 10:35:40</t>
  </si>
  <si>
    <t>10.08.2022 10:35:41</t>
  </si>
  <si>
    <t>10.08.2022 10:35:43</t>
  </si>
  <si>
    <t>10.08.2022 10:35:44</t>
  </si>
  <si>
    <t>10.08.2022 10:35:46</t>
  </si>
  <si>
    <t>10.08.2022 10:35:50</t>
  </si>
  <si>
    <t>10.08.2022 10:35:52</t>
  </si>
  <si>
    <t>10.08.2022 10:35:53</t>
  </si>
  <si>
    <t>10.08.2022 10:35:55</t>
  </si>
  <si>
    <t>10.08.2022 10:35:56</t>
  </si>
  <si>
    <t>10.08.2022 10:35:58</t>
  </si>
  <si>
    <t>10.08.2022 10:35:59</t>
  </si>
  <si>
    <t>10.08.2022 10:36:13</t>
  </si>
  <si>
    <t>10.08.2022 10:36:16</t>
  </si>
  <si>
    <t>10.08.2022 10:36:17</t>
  </si>
  <si>
    <t>10.08.2022 10:36:19</t>
  </si>
  <si>
    <t>10.08.2022 10:36:23</t>
  </si>
  <si>
    <t>10.08.2022 10:36:25</t>
  </si>
  <si>
    <t>10.08.2022 10:36:26</t>
  </si>
  <si>
    <t>10.08.2022 10:36:28</t>
  </si>
  <si>
    <t>10.08.2022 10:36:31</t>
  </si>
  <si>
    <t>10.08.2022 10:36:32</t>
  </si>
  <si>
    <t>10.08.2022 10:36:34</t>
  </si>
  <si>
    <t>10.08.2022 10:36:35</t>
  </si>
  <si>
    <t>10.08.2022 10:36:37</t>
  </si>
  <si>
    <t>10.08.2022 10:37:50</t>
  </si>
  <si>
    <t>10.08.2022 10:37:52</t>
  </si>
  <si>
    <t>10.08.2022 10:38:49</t>
  </si>
  <si>
    <t>10.08.2022 10:38:50</t>
  </si>
  <si>
    <t>10.08.2022 10:38:52</t>
  </si>
  <si>
    <t>10.08.2022 10:38:53</t>
  </si>
  <si>
    <t>10.08.2022 10:38:55</t>
  </si>
  <si>
    <t>10.08.2022 10:38:56</t>
  </si>
  <si>
    <t>10.08.2022 10:38:58</t>
  </si>
  <si>
    <t>10.08.2022 10:38:59</t>
  </si>
  <si>
    <t>10.08.2022 10:39:02</t>
  </si>
  <si>
    <t>10.08.2022 10:39:04</t>
  </si>
  <si>
    <t>10.08.2022 10:39:05</t>
  </si>
  <si>
    <t>10.08.2022 10:39:07</t>
  </si>
  <si>
    <t>10.08.2022 10:39:08</t>
  </si>
  <si>
    <t>10.08.2022 10:39:14</t>
  </si>
  <si>
    <t>10.08.2022 10:39:16</t>
  </si>
  <si>
    <t>10.08.2022 10:39:17</t>
  </si>
  <si>
    <t>10.08.2022 10:39:19</t>
  </si>
  <si>
    <t>10.08.2022 10:39:20</t>
  </si>
  <si>
    <t>10.08.2022 10:39:22</t>
  </si>
  <si>
    <t>10.08.2022 10:39:23</t>
  </si>
  <si>
    <t>10.08.2022 10:39:26</t>
  </si>
  <si>
    <t>10.08.2022 10:39:28</t>
  </si>
  <si>
    <t>10.08.2022 10:39:29</t>
  </si>
  <si>
    <t>10.08.2022 10:39:31</t>
  </si>
  <si>
    <t>10.08.2022 10:39:37</t>
  </si>
  <si>
    <t>10.08.2022 10:39:38</t>
  </si>
  <si>
    <t>10.08.2022 10:39:40</t>
  </si>
  <si>
    <t>10.08.2022 10:39:41</t>
  </si>
  <si>
    <t>10.08.2022 10:39:49</t>
  </si>
  <si>
    <t>10.08.2022 10:39:52</t>
  </si>
  <si>
    <t>10.08.2022 10:39:53</t>
  </si>
  <si>
    <t>10.08.2022 10:39:56</t>
  </si>
  <si>
    <t>10.08.2022 10:39:58</t>
  </si>
  <si>
    <t>10.08.2022 10:40:04</t>
  </si>
  <si>
    <t>10.08.2022 10:40:05</t>
  </si>
  <si>
    <t>10.08.2022 10:40:07</t>
  </si>
  <si>
    <t>10.08.2022 10:40:08</t>
  </si>
  <si>
    <t>10.08.2022 10:40:10</t>
  </si>
  <si>
    <t>10.08.2022 10:40:11</t>
  </si>
  <si>
    <t>10.08.2022 10:40:13</t>
  </si>
  <si>
    <t>10.08.2022 10:40:14</t>
  </si>
  <si>
    <t>10.08.2022 10:40:16</t>
  </si>
  <si>
    <t>10.08.2022 10:40:17</t>
  </si>
  <si>
    <t>10.08.2022 10:40:35</t>
  </si>
  <si>
    <t>10.08.2022 10:40:37</t>
  </si>
  <si>
    <t>10.08.2022 10:40:38</t>
  </si>
  <si>
    <t>10.08.2022 10:40:40</t>
  </si>
  <si>
    <t>10.08.2022 10:40:44</t>
  </si>
  <si>
    <t>10.08.2022 10:40:46</t>
  </si>
  <si>
    <t>10.08.2022 10:40:47</t>
  </si>
  <si>
    <t>10.08.2022 10:40:49</t>
  </si>
  <si>
    <t>10.08.2022 10:40:50</t>
  </si>
  <si>
    <t>10.08.2022 10:40:52</t>
  </si>
  <si>
    <t>10.08.2022 10:40:53</t>
  </si>
  <si>
    <t>10.08.2022 10:40:55</t>
  </si>
  <si>
    <t>10.08.2022 10:40:56</t>
  </si>
  <si>
    <t>10.08.2022 10:41:10</t>
  </si>
  <si>
    <t>10.08.2022 10:41:11</t>
  </si>
  <si>
    <t>10.08.2022 10:41:13</t>
  </si>
  <si>
    <t>10.08.2022 10:41:14</t>
  </si>
  <si>
    <t>10.08.2022 10:41:16</t>
  </si>
  <si>
    <t>10.08.2022 10:41:17</t>
  </si>
  <si>
    <t>10.08.2022 10:41:19</t>
  </si>
  <si>
    <t>10.08.2022 10:41:44</t>
  </si>
  <si>
    <t>10.08.2022 10:41:46</t>
  </si>
  <si>
    <t>10.08.2022 10:41:47</t>
  </si>
  <si>
    <t>10.08.2022 10:41:49</t>
  </si>
  <si>
    <t>10.08.2022 10:41:59</t>
  </si>
  <si>
    <t>10.08.2022 10:42:01</t>
  </si>
  <si>
    <t>10.08.2022 10:42:02</t>
  </si>
  <si>
    <t>10.08.2022 10:42:04</t>
  </si>
  <si>
    <t>10.08.2022 10:42:05</t>
  </si>
  <si>
    <t>10.08.2022 10:42:07</t>
  </si>
  <si>
    <t>10.08.2022 10:42:08</t>
  </si>
  <si>
    <t>10.08.2022 10:42:10</t>
  </si>
  <si>
    <t>10.08.2022 10:42:26</t>
  </si>
  <si>
    <t>10.08.2022 10:42:28</t>
  </si>
  <si>
    <t>10.08.2022 10:42:29</t>
  </si>
  <si>
    <t>10.08.2022 10:42:31</t>
  </si>
  <si>
    <t>10.08.2022 10:43:35</t>
  </si>
  <si>
    <t>10.08.2022 10:43:41</t>
  </si>
  <si>
    <t>10.08.2022 10:43:43</t>
  </si>
  <si>
    <t>10.08.2022 10:43:44</t>
  </si>
  <si>
    <t>10.08.2022 10:43:46</t>
  </si>
  <si>
    <t>10.08.2022 10:43:56</t>
  </si>
  <si>
    <t>10.08.2022 10:43:58</t>
  </si>
  <si>
    <t>10.08.2022 10:43:59</t>
  </si>
  <si>
    <t>10.08.2022 10:44:01</t>
  </si>
  <si>
    <t>10.08.2022 10:44:02</t>
  </si>
  <si>
    <t>10.08.2022 10:44:04</t>
  </si>
  <si>
    <t>10.08.2022 10:44:05</t>
  </si>
  <si>
    <t>10.08.2022 10:44:07</t>
  </si>
  <si>
    <t>10.08.2022 10:44:08</t>
  </si>
  <si>
    <t>10.08.2022 10:44:14</t>
  </si>
  <si>
    <t>10.08.2022 10:44:19</t>
  </si>
  <si>
    <t>10.08.2022 10:44:20</t>
  </si>
  <si>
    <t>10.08.2022 10:44:22</t>
  </si>
  <si>
    <t>10.08.2022 10:44:23</t>
  </si>
  <si>
    <t>10.08.2022 10:44:25</t>
  </si>
  <si>
    <t>10.08.2022 10:44:44</t>
  </si>
  <si>
    <t>10.08.2022 10:44:46</t>
  </si>
  <si>
    <t>10.08.2022 10:44:47</t>
  </si>
  <si>
    <t>10.08.2022 10:44:49</t>
  </si>
  <si>
    <t>10.08.2022 10:44:55</t>
  </si>
  <si>
    <t>10.08.2022 10:44:56</t>
  </si>
  <si>
    <t>10.08.2022 10:44:58</t>
  </si>
  <si>
    <t>10.08.2022 10:44:59</t>
  </si>
  <si>
    <t>10.08.2022 10:45:02</t>
  </si>
  <si>
    <t>10.08.2022 10:45:07</t>
  </si>
  <si>
    <t>10.08.2022 10:45:08</t>
  </si>
  <si>
    <t>10.08.2022 10:45:10</t>
  </si>
  <si>
    <t>10.08.2022 10:45:11</t>
  </si>
  <si>
    <t>10.08.2022 10:45:52</t>
  </si>
  <si>
    <t>10.08.2022 10:45:53</t>
  </si>
  <si>
    <t>10.08.2022 10:45:55</t>
  </si>
  <si>
    <t>10.08.2022 10:46:07</t>
  </si>
  <si>
    <t>10.08.2022 10:46:11</t>
  </si>
  <si>
    <t>10.08.2022 10:46:13</t>
  </si>
  <si>
    <t>10.08.2022 10:46:14</t>
  </si>
  <si>
    <t>10.08.2022 10:46:16</t>
  </si>
  <si>
    <t>10.08.2022 10:46:17</t>
  </si>
  <si>
    <t>10.08.2022 10:46:19</t>
  </si>
  <si>
    <t>10.08.2022 10:46:20</t>
  </si>
  <si>
    <t>10.08.2022 10:46:22</t>
  </si>
  <si>
    <t>10.08.2022 10:46:38</t>
  </si>
  <si>
    <t>10.08.2022 10:46:40</t>
  </si>
  <si>
    <t>10.08.2022 10:46:41</t>
  </si>
  <si>
    <t>10.08.2022 10:46:43</t>
  </si>
  <si>
    <t>10.08.2022 10:46:44</t>
  </si>
  <si>
    <t>10.08.2022 10:47:10</t>
  </si>
  <si>
    <t>10.08.2022 10:47:11</t>
  </si>
  <si>
    <t>10.08.2022 10:47:13</t>
  </si>
  <si>
    <t>10.08.2022 10:47:14</t>
  </si>
  <si>
    <t>10.08.2022 10:47:19</t>
  </si>
  <si>
    <t>10.08.2022 10:47:20</t>
  </si>
  <si>
    <t>10.08.2022 10:47:22</t>
  </si>
  <si>
    <t>10.08.2022 10:47:23</t>
  </si>
  <si>
    <t>10.08.2022 10:47:25</t>
  </si>
  <si>
    <t>10.08.2022 10:47:26</t>
  </si>
  <si>
    <t>10.08.2022 10:47:28</t>
  </si>
  <si>
    <t>10.08.2022 10:47:37</t>
  </si>
  <si>
    <t>10.08.2022 10:47:40</t>
  </si>
  <si>
    <t>10.08.2022 10:47:41</t>
  </si>
  <si>
    <t>10.08.2022 10:47:43</t>
  </si>
  <si>
    <t>10.08.2022 10:48:10</t>
  </si>
  <si>
    <t>10.08.2022 10:48:11</t>
  </si>
  <si>
    <t>10.08.2022 10:48:13</t>
  </si>
  <si>
    <t>10.08.2022 10:48:14</t>
  </si>
  <si>
    <t>10.08.2022 10:48:16</t>
  </si>
  <si>
    <t>10.08.2022 10:48:19</t>
  </si>
  <si>
    <t>10.08.2022 10:48:20</t>
  </si>
  <si>
    <t>10.08.2022 10:48:22</t>
  </si>
  <si>
    <t>10.08.2022 10:48:25</t>
  </si>
  <si>
    <t>10.08.2022 10:48:26</t>
  </si>
  <si>
    <t>10.08.2022 10:48:29</t>
  </si>
  <si>
    <t>10.08.2022 10:48:31</t>
  </si>
  <si>
    <t>10.08.2022 10:48:49</t>
  </si>
  <si>
    <t>10.08.2022 10:48:50</t>
  </si>
  <si>
    <t>10.08.2022 10:48:52</t>
  </si>
  <si>
    <t>10.08.2022 10:48:53</t>
  </si>
  <si>
    <t>10.08.2022 10:48:55</t>
  </si>
  <si>
    <t>10.08.2022 10:48:56</t>
  </si>
  <si>
    <t>10.08.2022 10:48:59</t>
  </si>
  <si>
    <t>10.08.2022 10:49:01</t>
  </si>
  <si>
    <t>10.08.2022 10:49:02</t>
  </si>
  <si>
    <t>10.08.2022 10:49:04</t>
  </si>
  <si>
    <t>10.08.2022 10:49:05</t>
  </si>
  <si>
    <t>10.08.2022 10:49:07</t>
  </si>
  <si>
    <t>10.08.2022 10:49:08</t>
  </si>
  <si>
    <t>10.08.2022 10:49:43</t>
  </si>
  <si>
    <t>10.08.2022 10:49:44</t>
  </si>
  <si>
    <t>10.08.2022 10:49:46</t>
  </si>
  <si>
    <t>10.08.2022 10:49:47</t>
  </si>
  <si>
    <t>10.08.2022 10:49:52</t>
  </si>
  <si>
    <t>10.08.2022 10:49:53</t>
  </si>
  <si>
    <t>10.08.2022 10:49:55</t>
  </si>
  <si>
    <t>10.08.2022 10:49:56</t>
  </si>
  <si>
    <t>10.08.2022 10:50:19</t>
  </si>
  <si>
    <t>10.08.2022 10:50:20</t>
  </si>
  <si>
    <t>10.08.2022 10:50:22</t>
  </si>
  <si>
    <t>10.08.2022 10:50:23</t>
  </si>
  <si>
    <t>10.08.2022 10:50:25</t>
  </si>
  <si>
    <t>10.08.2022 10:50:26</t>
  </si>
  <si>
    <t>10.08.2022 10:50:29</t>
  </si>
  <si>
    <t>10.08.2022 10:50:31</t>
  </si>
  <si>
    <t>10.08.2022 10:50:32</t>
  </si>
  <si>
    <t>10.08.2022 10:50:37</t>
  </si>
  <si>
    <t>10.08.2022 10:50:38</t>
  </si>
  <si>
    <t>10.08.2022 10:50:40</t>
  </si>
  <si>
    <t>10.08.2022 10:50:58</t>
  </si>
  <si>
    <t>10.08.2022 10:50:59</t>
  </si>
  <si>
    <t>10.08.2022 10:51:01</t>
  </si>
  <si>
    <t>10.08.2022 10:51:02</t>
  </si>
  <si>
    <t>10.08.2022 10:51:04</t>
  </si>
  <si>
    <t>10.08.2022 10:51:05</t>
  </si>
  <si>
    <t>10.08.2022 10:51:13</t>
  </si>
  <si>
    <t>10.08.2022 10:51:16</t>
  </si>
  <si>
    <t>10.08.2022 10:51:19</t>
  </si>
  <si>
    <t>10.08.2022 10:51:20</t>
  </si>
  <si>
    <t>10.08.2022 10:51:22</t>
  </si>
  <si>
    <t>10.08.2022 10:51:23</t>
  </si>
  <si>
    <t>10.08.2022 10:51:26</t>
  </si>
  <si>
    <t>10.08.2022 10:51:28</t>
  </si>
  <si>
    <t>10.08.2022 10:51:29</t>
  </si>
  <si>
    <t>10.08.2022 10:51:34</t>
  </si>
  <si>
    <t>10.08.2022 10:51:35</t>
  </si>
  <si>
    <t>10.08.2022 10:51:40</t>
  </si>
  <si>
    <t>10.08.2022 10:51:43</t>
  </si>
  <si>
    <t>10.08.2022 10:51:44</t>
  </si>
  <si>
    <t>10.08.2022 10:51:46</t>
  </si>
  <si>
    <t>10.08.2022 10:51:47</t>
  </si>
  <si>
    <t>10.08.2022 10:51:49</t>
  </si>
  <si>
    <t>10.08.2022 10:51:50</t>
  </si>
  <si>
    <t>10.08.2022 10:51:52</t>
  </si>
  <si>
    <t>10.08.2022 10:51:53</t>
  </si>
  <si>
    <t>10.08.2022 10:51:55</t>
  </si>
  <si>
    <t>10.08.2022 10:51:56</t>
  </si>
  <si>
    <t>10.08.2022 10:52:04</t>
  </si>
  <si>
    <t>10.08.2022 10:52:41</t>
  </si>
  <si>
    <t>10.08.2022 10:52:44</t>
  </si>
  <si>
    <t>10.08.2022 10:52:46</t>
  </si>
  <si>
    <t>10.08.2022 10:52:47</t>
  </si>
  <si>
    <t>10.08.2022 10:52:49</t>
  </si>
  <si>
    <t>10.08.2022 10:52:50</t>
  </si>
  <si>
    <t>10.08.2022 10:52:52</t>
  </si>
  <si>
    <t>10.08.2022 10:52:53</t>
  </si>
  <si>
    <t>10.08.2022 10:52:55</t>
  </si>
  <si>
    <t>10.08.2022 10:52:58</t>
  </si>
  <si>
    <t>10.08.2022 10:52:59</t>
  </si>
  <si>
    <t>10.08.2022 10:53:01</t>
  </si>
  <si>
    <t>10.08.2022 10:53:02</t>
  </si>
  <si>
    <t>10.08.2022 10:53:04</t>
  </si>
  <si>
    <t>10.08.2022 10:53:10</t>
  </si>
  <si>
    <t>10.08.2022 10:53:11</t>
  </si>
  <si>
    <t>10.08.2022 10:53:14</t>
  </si>
  <si>
    <t>10.08.2022 10:53:16</t>
  </si>
  <si>
    <t>10.08.2022 10:53:20</t>
  </si>
  <si>
    <t>10.08.2022 10:53:22</t>
  </si>
  <si>
    <t>10.08.2022 10:53:23</t>
  </si>
  <si>
    <t>10.08.2022 10:53:26</t>
  </si>
  <si>
    <t>10.08.2022 10:53:46</t>
  </si>
  <si>
    <t>10.08.2022 10:53:47</t>
  </si>
  <si>
    <t>10.08.2022 10:53:49</t>
  </si>
  <si>
    <t>10.08.2022 10:53:50</t>
  </si>
  <si>
    <t>10.08.2022 10:53:52</t>
  </si>
  <si>
    <t>10.08.2022 10:53:53</t>
  </si>
  <si>
    <t>10.08.2022 10:54:07</t>
  </si>
  <si>
    <t>10.08.2022 10:54:47</t>
  </si>
  <si>
    <t>10.08.2022 10:54:48</t>
  </si>
  <si>
    <t>10.08.2022 10:54:51</t>
  </si>
  <si>
    <t>10.08.2022 10:54:53</t>
  </si>
  <si>
    <t>10.08.2022 10:54:54</t>
  </si>
  <si>
    <t>10.08.2022 10:54:56</t>
  </si>
  <si>
    <t>10.08.2022 10:54:57</t>
  </si>
  <si>
    <t>10.08.2022 10:54:59</t>
  </si>
  <si>
    <t>10.08.2022 10:55:45</t>
  </si>
  <si>
    <t>10.08.2022 10:55:47</t>
  </si>
  <si>
    <t>10.08.2022 10:55:48</t>
  </si>
  <si>
    <t>10.08.2022 10:55:50</t>
  </si>
  <si>
    <t>10.08.2022 10:55:51</t>
  </si>
  <si>
    <t>10.08.2022 10:55:53</t>
  </si>
  <si>
    <t>10.08.2022 10:56:38</t>
  </si>
  <si>
    <t>10.08.2022 10:56:47</t>
  </si>
  <si>
    <t>10.08.2022 10:56:48</t>
  </si>
  <si>
    <t>10.08.2022 10:56:50</t>
  </si>
  <si>
    <t>10.08.2022 10:56:51</t>
  </si>
  <si>
    <t>10.08.2022 10:56:53</t>
  </si>
  <si>
    <t>10.08.2022 10:57:17</t>
  </si>
  <si>
    <t>10.08.2022 10:57:30</t>
  </si>
  <si>
    <t>10.08.2022 10:57:33</t>
  </si>
  <si>
    <t>10.08.2022 10:57:35</t>
  </si>
  <si>
    <t>10.08.2022 10:57:36</t>
  </si>
  <si>
    <t>10.08.2022 10:57:38</t>
  </si>
  <si>
    <t>10.08.2022 10:57:39</t>
  </si>
  <si>
    <t>10.08.2022 10:57:41</t>
  </si>
  <si>
    <t>10.08.2022 10:57:51</t>
  </si>
  <si>
    <t>10.08.2022 10:57:56</t>
  </si>
  <si>
    <t>10.08.2022 10:57:59</t>
  </si>
  <si>
    <t>10.08.2022 10:58:00</t>
  </si>
  <si>
    <t>10.08.2022 10:58:02</t>
  </si>
  <si>
    <t>10.08.2022 10:58:03</t>
  </si>
  <si>
    <t>10.08.2022 10:58:05</t>
  </si>
  <si>
    <t>10.08.2022 10:58:06</t>
  </si>
  <si>
    <t>10.08.2022 10:58:08</t>
  </si>
  <si>
    <t>10.08.2022 10:58:09</t>
  </si>
  <si>
    <t>10.08.2022 10:58:27</t>
  </si>
  <si>
    <t>10.08.2022 10:58:29</t>
  </si>
  <si>
    <t>10.08.2022 10:58:30</t>
  </si>
  <si>
    <t>10.08.2022 10:58:32</t>
  </si>
  <si>
    <t>10.08.2022 10:58:33</t>
  </si>
  <si>
    <t>10.08.2022 10:58:35</t>
  </si>
  <si>
    <t>10.08.2022 10:58:42</t>
  </si>
  <si>
    <t>10.08.2022 10:58:44</t>
  </si>
  <si>
    <t>10.08.2022 10:58:45</t>
  </si>
  <si>
    <t>10.08.2022 10:58:47</t>
  </si>
  <si>
    <t>10.08.2022 10:58:59</t>
  </si>
  <si>
    <t>10.08.2022 10:59:00</t>
  </si>
  <si>
    <t>10.08.2022 10:59:02</t>
  </si>
  <si>
    <t>10.08.2022 10:59:03</t>
  </si>
  <si>
    <t>10.08.2022 10:59:32</t>
  </si>
  <si>
    <t>10.08.2022 10:59:33</t>
  </si>
  <si>
    <t>10.08.2022 10:59:35</t>
  </si>
  <si>
    <t>10.08.2022 10:59:36</t>
  </si>
  <si>
    <t>10.08.2022 10:59:38</t>
  </si>
  <si>
    <t>10.08.2022 10:59:39</t>
  </si>
  <si>
    <t>10.08.2022 10:59:45</t>
  </si>
  <si>
    <t>10.08.2022 10:59:47</t>
  </si>
  <si>
    <t>10.08.2022 10:59:48</t>
  </si>
  <si>
    <t>10.08.2022 10:59:50</t>
  </si>
  <si>
    <t>10.08.2022 10:59:51</t>
  </si>
  <si>
    <t>10.08.2022 10:59:53</t>
  </si>
  <si>
    <t>10.08.2022 11:00:18</t>
  </si>
  <si>
    <t>10.08.2022 11:00:20</t>
  </si>
  <si>
    <t>10.08.2022 11:00:21</t>
  </si>
  <si>
    <t>10.08.2022 11:00:23</t>
  </si>
  <si>
    <t>10.08.2022 11:00:24</t>
  </si>
  <si>
    <t>10.08.2022 11:00:57</t>
  </si>
  <si>
    <t>10.08.2022 11:01:00</t>
  </si>
  <si>
    <t>10.08.2022 11:01:03</t>
  </si>
  <si>
    <t>10.08.2022 11:01:05</t>
  </si>
  <si>
    <t>10.08.2022 11:01:06</t>
  </si>
  <si>
    <t>10.08.2022 11:01:08</t>
  </si>
  <si>
    <t>10.08.2022 11:02:42</t>
  </si>
  <si>
    <t>10.08.2022 11:02:45</t>
  </si>
  <si>
    <t>10.08.2022 11:02:50</t>
  </si>
  <si>
    <t>10.08.2022 11:02:51</t>
  </si>
  <si>
    <t>10.08.2022 11:02:53</t>
  </si>
  <si>
    <t>10.08.2022 11:02:54</t>
  </si>
  <si>
    <t>10.08.2022 11:02:56</t>
  </si>
  <si>
    <t>10.08.2022 11:02:59</t>
  </si>
  <si>
    <t>10.08.2022 11:03:00</t>
  </si>
  <si>
    <t>10.08.2022 11:03:02</t>
  </si>
  <si>
    <t>10.08.2022 11:03:03</t>
  </si>
  <si>
    <t>10.08.2022 11:03:33</t>
  </si>
  <si>
    <t>10.08.2022 11:03:52</t>
  </si>
  <si>
    <t>10.08.2022 11:03:57</t>
  </si>
  <si>
    <t>10.08.2022 11:03:58</t>
  </si>
  <si>
    <t>10.08.2022 11:03:59</t>
  </si>
  <si>
    <t>10.08.2022 11:04:01</t>
  </si>
  <si>
    <t>10.08.2022 11:04:02</t>
  </si>
  <si>
    <t>10.08.2022 11:04:04</t>
  </si>
  <si>
    <t>10.08.2022 11:04:07</t>
  </si>
  <si>
    <t>10.08.2022 11:04:10</t>
  </si>
  <si>
    <t>10.08.2022 11:04:11</t>
  </si>
  <si>
    <t>10.08.2022 11:04:13</t>
  </si>
  <si>
    <t>10.08.2022 11:04:14</t>
  </si>
  <si>
    <t>10.08.2022 11:04:16</t>
  </si>
  <si>
    <t>10.08.2022 11:04:17</t>
  </si>
  <si>
    <t>10.08.2022 11:04:19</t>
  </si>
  <si>
    <t>10.08.2022 11:04:20</t>
  </si>
  <si>
    <t>10.08.2022 11:04:22</t>
  </si>
  <si>
    <t>10.08.2022 11:04:25</t>
  </si>
  <si>
    <t>10.08.2022 11:04:26</t>
  </si>
  <si>
    <t>10.08.2022 11:04:28</t>
  </si>
  <si>
    <t>10.08.2022 11:05:06</t>
  </si>
  <si>
    <t>10.08.2022 11:05:15</t>
  </si>
  <si>
    <t>10.08.2022 11:05:17</t>
  </si>
  <si>
    <t>10.08.2022 11:05:18</t>
  </si>
  <si>
    <t>10.08.2022 11:05:20</t>
  </si>
  <si>
    <t>10.08.2022 11:05:21</t>
  </si>
  <si>
    <t>10.08.2022 11:05:28</t>
  </si>
  <si>
    <t>10.08.2022 11:05:29</t>
  </si>
  <si>
    <t>10.08.2022 11:05:30</t>
  </si>
  <si>
    <t>10.08.2022 11:05:32</t>
  </si>
  <si>
    <t>10.08.2022 11:05:33</t>
  </si>
  <si>
    <t>10.08.2022 11:05:35</t>
  </si>
  <si>
    <t>10.08.2022 11:05:36</t>
  </si>
  <si>
    <t>10.08.2022 11:05:40</t>
  </si>
  <si>
    <t>10.08.2022 11:05:48</t>
  </si>
  <si>
    <t>10.08.2022 11:05:50</t>
  </si>
  <si>
    <t>10.08.2022 11:05:51</t>
  </si>
  <si>
    <t>10.08.2022 11:05:53</t>
  </si>
  <si>
    <t>10.08.2022 11:05:54</t>
  </si>
  <si>
    <t>10.08.2022 11:05:56</t>
  </si>
  <si>
    <t>10.08.2022 11:05:57</t>
  </si>
  <si>
    <t>10.08.2022 11:06:26</t>
  </si>
  <si>
    <t>10.08.2022 11:06:27</t>
  </si>
  <si>
    <t>10.08.2022 11:06:29</t>
  </si>
  <si>
    <t>10.08.2022 11:06:30</t>
  </si>
  <si>
    <t>10.08.2022 11:07:00</t>
  </si>
  <si>
    <t>10.08.2022 11:07:02</t>
  </si>
  <si>
    <t>10.08.2022 11:07:05</t>
  </si>
  <si>
    <t>10.08.2022 11:07:06</t>
  </si>
  <si>
    <t>10.08.2022 11:07:08</t>
  </si>
  <si>
    <t>10.08.2022 11:07:09</t>
  </si>
  <si>
    <t>10.08.2022 11:07:11</t>
  </si>
  <si>
    <t>10.08.2022 11:07:12</t>
  </si>
  <si>
    <t>10.08.2022 11:07:14</t>
  </si>
  <si>
    <t>10.08.2022 11:07:15</t>
  </si>
  <si>
    <t>10.08.2022 11:07:17</t>
  </si>
  <si>
    <t>10.08.2022 11:07:18</t>
  </si>
  <si>
    <t>10.08.2022 11:07:21</t>
  </si>
  <si>
    <t>10.08.2022 11:07:23</t>
  </si>
  <si>
    <t>10.08.2022 11:07:24</t>
  </si>
  <si>
    <t>10.08.2022 11:08:18</t>
  </si>
  <si>
    <t>10.08.2022 11:08:20</t>
  </si>
  <si>
    <t>10.08.2022 11:08:21</t>
  </si>
  <si>
    <t>10.08.2022 11:08:23</t>
  </si>
  <si>
    <t>10.08.2022 11:08:26</t>
  </si>
  <si>
    <t>10.08.2022 11:08:27</t>
  </si>
  <si>
    <t>10.08.2022 11:08:29</t>
  </si>
  <si>
    <t>10.08.2022 11:08:42</t>
  </si>
  <si>
    <t>10.08.2022 11:08:45</t>
  </si>
  <si>
    <t>10.08.2022 11:08:48</t>
  </si>
  <si>
    <t>10.08.2022 11:08:50</t>
  </si>
  <si>
    <t>10.08.2022 11:08:57</t>
  </si>
  <si>
    <t>10.08.2022 11:08:58</t>
  </si>
  <si>
    <t>10.08.2022 11:09:00</t>
  </si>
  <si>
    <t>10.08.2022 11:09:01</t>
  </si>
  <si>
    <t>10.08.2022 11:09:03</t>
  </si>
  <si>
    <t>10.08.2022 11:09:12</t>
  </si>
  <si>
    <t>10.08.2022 11:09:15</t>
  </si>
  <si>
    <t>10.08.2022 11:09:17</t>
  </si>
  <si>
    <t>10.08.2022 11:09:18</t>
  </si>
  <si>
    <t>10.08.2022 11:09:20</t>
  </si>
  <si>
    <t>10.08.2022 11:09:21</t>
  </si>
  <si>
    <t>10.08.2022 11:09:24</t>
  </si>
  <si>
    <t>10.08.2022 11:09:25</t>
  </si>
  <si>
    <t>10.08.2022 11:09:27</t>
  </si>
  <si>
    <t>10.08.2022 11:09:32</t>
  </si>
  <si>
    <t>10.08.2022 11:09:33</t>
  </si>
  <si>
    <t>10.08.2022 11:09:34</t>
  </si>
  <si>
    <t>10.08.2022 11:09:36</t>
  </si>
  <si>
    <t>10.08.2022 11:09:41</t>
  </si>
  <si>
    <t>10.08.2022 11:09:45</t>
  </si>
  <si>
    <t>10.08.2022 11:09:46</t>
  </si>
  <si>
    <t>10.08.2022 11:09:48</t>
  </si>
  <si>
    <t>10.08.2022 11:09:50</t>
  </si>
  <si>
    <t>10.08.2022 11:09:51</t>
  </si>
  <si>
    <t>10.08.2022 11:09:52</t>
  </si>
  <si>
    <t>10.08.2022 11:09:54</t>
  </si>
  <si>
    <t>10.08.2022 11:10:16</t>
  </si>
  <si>
    <t>10.08.2022 11:10:21</t>
  </si>
  <si>
    <t>10.08.2022 11:10:22</t>
  </si>
  <si>
    <t>10.08.2022 11:10:24</t>
  </si>
  <si>
    <t>10.08.2022 11:10:25</t>
  </si>
  <si>
    <t>10.08.2022 11:10:27</t>
  </si>
  <si>
    <t>10.08.2022 11:10:51</t>
  </si>
  <si>
    <t>10.08.2022 11:10:52</t>
  </si>
  <si>
    <t>10.08.2022 11:10:54</t>
  </si>
  <si>
    <t>10.08.2022 11:10:56</t>
  </si>
  <si>
    <t>10.08.2022 11:10:57</t>
  </si>
  <si>
    <t>10.08.2022 11:11:03</t>
  </si>
  <si>
    <t>10.08.2022 11:11:04</t>
  </si>
  <si>
    <t>10.08.2022 11:11:06</t>
  </si>
  <si>
    <t>10.08.2022 11:11:07</t>
  </si>
  <si>
    <t>10.08.2022 11:11:09</t>
  </si>
  <si>
    <t>10.08.2022 11:11:11</t>
  </si>
  <si>
    <t>10.08.2022 11:11:12</t>
  </si>
  <si>
    <t>10.08.2022 11:11:13</t>
  </si>
  <si>
    <t>10.08.2022 11:11:15</t>
  </si>
  <si>
    <t>10.08.2022 11:11:17</t>
  </si>
  <si>
    <t>10.08.2022 11:11:18</t>
  </si>
  <si>
    <t>10.08.2022 11:11:19</t>
  </si>
  <si>
    <t>10.08.2022 11:11:21</t>
  </si>
  <si>
    <t>10.08.2022 11:11:22</t>
  </si>
  <si>
    <t>10.08.2022 11:11:24</t>
  </si>
  <si>
    <t>10.08.2022 11:11:29</t>
  </si>
  <si>
    <t>10.08.2022 11:11:31</t>
  </si>
  <si>
    <t>10.08.2022 11:12:24</t>
  </si>
  <si>
    <t>10.08.2022 11:12:25</t>
  </si>
  <si>
    <t>10.08.2022 11:12:27</t>
  </si>
  <si>
    <t>10.08.2022 11:12:28</t>
  </si>
  <si>
    <t>10.08.2022 11:12:30</t>
  </si>
  <si>
    <t>10.08.2022 11:12:31</t>
  </si>
  <si>
    <t>10.08.2022 11:12:33</t>
  </si>
  <si>
    <t>10.08.2022 11:12:54</t>
  </si>
  <si>
    <t>10.08.2022 11:12:55</t>
  </si>
  <si>
    <t>10.08.2022 11:12:57</t>
  </si>
  <si>
    <t>10.08.2022 11:12:58</t>
  </si>
  <si>
    <t>10.08.2022 11:13:00</t>
  </si>
  <si>
    <t>10.08.2022 11:13:01</t>
  </si>
  <si>
    <t>10.08.2022 11:13:03</t>
  </si>
  <si>
    <t>10.08.2022 11:13:13</t>
  </si>
  <si>
    <t>10.08.2022 11:13:15</t>
  </si>
  <si>
    <t>10.08.2022 11:13:16</t>
  </si>
  <si>
    <t>10.08.2022 11:13:18</t>
  </si>
  <si>
    <t>10.08.2022 11:13:19</t>
  </si>
  <si>
    <t>10.08.2022 11:13:21</t>
  </si>
  <si>
    <t>10.08.2022 11:13:22</t>
  </si>
  <si>
    <t>10.08.2022 11:13:24</t>
  </si>
  <si>
    <t>10.08.2022 11:13:25</t>
  </si>
  <si>
    <t>10.08.2022 11:13:27</t>
  </si>
  <si>
    <t>10.08.2022 11:13:28</t>
  </si>
  <si>
    <t>10.08.2022 11:13:36</t>
  </si>
  <si>
    <t>10.08.2022 11:13:37</t>
  </si>
  <si>
    <t>10.08.2022 11:13:38</t>
  </si>
  <si>
    <t>10.08.2022 11:13:57</t>
  </si>
  <si>
    <t>10.08.2022 11:13:59</t>
  </si>
  <si>
    <t>10.08.2022 11:14:01</t>
  </si>
  <si>
    <t>10.08.2022 11:14:02</t>
  </si>
  <si>
    <t>10.08.2022 11:14:04</t>
  </si>
  <si>
    <t>10.08.2022 11:14:06</t>
  </si>
  <si>
    <t>10.08.2022 11:14:07</t>
  </si>
  <si>
    <t>10.08.2022 11:14:08</t>
  </si>
  <si>
    <t>10.08.2022 11:14:10</t>
  </si>
  <si>
    <t>10.08.2022 11:14:11</t>
  </si>
  <si>
    <t>10.08.2022 11:14:15</t>
  </si>
  <si>
    <t>10.08.2022 11:14:16</t>
  </si>
  <si>
    <t>10.08.2022 11:14:17</t>
  </si>
  <si>
    <t>10.08.2022 11:14:19</t>
  </si>
  <si>
    <t>10.08.2022 11:14:20</t>
  </si>
  <si>
    <t>10.08.2022 11:14:22</t>
  </si>
  <si>
    <t>10.08.2022 11:14:23</t>
  </si>
  <si>
    <t>10.08.2022 11:14:25</t>
  </si>
  <si>
    <t>10.08.2022 11:14:35</t>
  </si>
  <si>
    <t>10.08.2022 11:14:37</t>
  </si>
  <si>
    <t>10.08.2022 11:14:38</t>
  </si>
  <si>
    <t>10.08.2022 11:14:40</t>
  </si>
  <si>
    <t>10.08.2022 11:14:41</t>
  </si>
  <si>
    <t>10.08.2022 11:14:44</t>
  </si>
  <si>
    <t>10.08.2022 11:14:47</t>
  </si>
  <si>
    <t>10.08.2022 11:14:49</t>
  </si>
  <si>
    <t>10.08.2022 11:14:50</t>
  </si>
  <si>
    <t>10.08.2022 11:14:52</t>
  </si>
  <si>
    <t>10.08.2022 11:14:53</t>
  </si>
  <si>
    <t>10.08.2022 11:14:55</t>
  </si>
  <si>
    <t>10.08.2022 11:14:56</t>
  </si>
  <si>
    <t>10.08.2022 11:14:58</t>
  </si>
  <si>
    <t>10.08.2022 11:15:02</t>
  </si>
  <si>
    <t>10.08.2022 11:15:07</t>
  </si>
  <si>
    <t>10.08.2022 11:15:08</t>
  </si>
  <si>
    <t>10.08.2022 11:15:09</t>
  </si>
  <si>
    <t>10.08.2022 11:15:11</t>
  </si>
  <si>
    <t>10.08.2022 11:15:12</t>
  </si>
  <si>
    <t>10.08.2022 11:15:14</t>
  </si>
  <si>
    <t>10.08.2022 11:15:15</t>
  </si>
  <si>
    <t>10.08.2022 11:15:39</t>
  </si>
  <si>
    <t>10.08.2022 11:15:41</t>
  </si>
  <si>
    <t>10.08.2022 11:15:42</t>
  </si>
  <si>
    <t>10.08.2022 11:15:44</t>
  </si>
  <si>
    <t>10.08.2022 11:15:45</t>
  </si>
  <si>
    <t>10.08.2022 11:15:47</t>
  </si>
  <si>
    <t>10.08.2022 11:15:52</t>
  </si>
  <si>
    <t>10.08.2022 11:15:53</t>
  </si>
  <si>
    <t>10.08.2022 11:15:54</t>
  </si>
  <si>
    <t>10.08.2022 11:15:56</t>
  </si>
  <si>
    <t>10.08.2022 11:15:57</t>
  </si>
  <si>
    <t>10.08.2022 11:15:59</t>
  </si>
  <si>
    <t>10.08.2022 11:16:01</t>
  </si>
  <si>
    <t>10.08.2022 11:16:02</t>
  </si>
  <si>
    <t>10.08.2022 11:16:03</t>
  </si>
  <si>
    <t>10.08.2022 11:16:05</t>
  </si>
  <si>
    <t>10.08.2022 11:16:06</t>
  </si>
  <si>
    <t>10.08.2022 11:16:08</t>
  </si>
  <si>
    <t>10.08.2022 11:16:20</t>
  </si>
  <si>
    <t>10.08.2022 11:16:21</t>
  </si>
  <si>
    <t>10.08.2022 11:16:23</t>
  </si>
  <si>
    <t>10.08.2022 11:16:25</t>
  </si>
  <si>
    <t>10.08.2022 11:16:26</t>
  </si>
  <si>
    <t>10.08.2022 11:16:29</t>
  </si>
  <si>
    <t>10.08.2022 11:16:34</t>
  </si>
  <si>
    <t>10.08.2022 11:16:35</t>
  </si>
  <si>
    <t>10.08.2022 11:16:36</t>
  </si>
  <si>
    <t>10.08.2022 11:16:38</t>
  </si>
  <si>
    <t>10.08.2022 11:16:41</t>
  </si>
  <si>
    <t>10.08.2022 11:16:44</t>
  </si>
  <si>
    <t>10.08.2022 11:16:46</t>
  </si>
  <si>
    <t>10.08.2022 11:16:55</t>
  </si>
  <si>
    <t>10.08.2022 11:16:56</t>
  </si>
  <si>
    <t>10.08.2022 11:16:58</t>
  </si>
  <si>
    <t>10.08.2022 11:16:59</t>
  </si>
  <si>
    <t>10.08.2022 11:17:01</t>
  </si>
  <si>
    <t>10.08.2022 11:17:02</t>
  </si>
  <si>
    <t>10.08.2022 11:17:11</t>
  </si>
  <si>
    <t>10.08.2022 11:17:13</t>
  </si>
  <si>
    <t>10.08.2022 11:17:14</t>
  </si>
  <si>
    <t>10.08.2022 11:17:16</t>
  </si>
  <si>
    <t>10.08.2022 11:17:17</t>
  </si>
  <si>
    <t>10.08.2022 11:17:18</t>
  </si>
  <si>
    <t>10.08.2022 11:17:20</t>
  </si>
  <si>
    <t>10.08.2022 11:17:21</t>
  </si>
  <si>
    <t>10.08.2022 11:17:47</t>
  </si>
  <si>
    <t>10.08.2022 11:17:49</t>
  </si>
  <si>
    <t>10.08.2022 11:17:50</t>
  </si>
  <si>
    <t>10.08.2022 11:17:52</t>
  </si>
  <si>
    <t>10.08.2022 11:17:53</t>
  </si>
  <si>
    <t>10.08.2022 11:17:54</t>
  </si>
  <si>
    <t>10.08.2022 11:17:56</t>
  </si>
  <si>
    <t>10.08.2022 11:18:44</t>
  </si>
  <si>
    <t>10.08.2022 11:18:46</t>
  </si>
  <si>
    <t>10.08.2022 11:18:47</t>
  </si>
  <si>
    <t>10.08.2022 11:18:49</t>
  </si>
  <si>
    <t>10.08.2022 11:18:50</t>
  </si>
  <si>
    <t>10.08.2022 11:18:52</t>
  </si>
  <si>
    <t>10.08.2022 11:19:11</t>
  </si>
  <si>
    <t>10.08.2022 11:19:13</t>
  </si>
  <si>
    <t>10.08.2022 11:19:16</t>
  </si>
  <si>
    <t>10.08.2022 11:19:25</t>
  </si>
  <si>
    <t>10.08.2022 11:19:26</t>
  </si>
  <si>
    <t>10.08.2022 11:19:29</t>
  </si>
  <si>
    <t>10.08.2022 11:19:31</t>
  </si>
  <si>
    <t>10.08.2022 11:19:32</t>
  </si>
  <si>
    <t>10.08.2022 11:19:34</t>
  </si>
  <si>
    <t>10.08.2022 11:19:35</t>
  </si>
  <si>
    <t>10.08.2022 11:19:36</t>
  </si>
  <si>
    <t>10.08.2022 11:19:38</t>
  </si>
  <si>
    <t>10.08.2022 11:19:53</t>
  </si>
  <si>
    <t>10.08.2022 11:19:55</t>
  </si>
  <si>
    <t>10.08.2022 11:19:56</t>
  </si>
  <si>
    <t>10.08.2022 11:20:02</t>
  </si>
  <si>
    <t>10.08.2022 11:20:03</t>
  </si>
  <si>
    <t>10.08.2022 11:20:05</t>
  </si>
  <si>
    <t>10.08.2022 11:20:06</t>
  </si>
  <si>
    <t>10.08.2022 11:20:08</t>
  </si>
  <si>
    <t>10.08.2022 11:20:09</t>
  </si>
  <si>
    <t>10.08.2022 11:20:11</t>
  </si>
  <si>
    <t>10.08.2022 11:20:12</t>
  </si>
  <si>
    <t>10.08.2022 11:20:14</t>
  </si>
  <si>
    <t>10.08.2022 11:20:15</t>
  </si>
  <si>
    <t>10.08.2022 11:20:17</t>
  </si>
  <si>
    <t>10.08.2022 11:20:18</t>
  </si>
  <si>
    <t>10.08.2022 11:20:20</t>
  </si>
  <si>
    <t>10.08.2022 11:20:21</t>
  </si>
  <si>
    <t>10.08.2022 11:20:23</t>
  </si>
  <si>
    <t>10.08.2022 11:20:26</t>
  </si>
  <si>
    <t>10.08.2022 11:20:27</t>
  </si>
  <si>
    <t>10.08.2022 11:21:07</t>
  </si>
  <si>
    <t>10.08.2022 11:21:11</t>
  </si>
  <si>
    <t>10.08.2022 11:21:12</t>
  </si>
  <si>
    <t>10.08.2022 11:21:14</t>
  </si>
  <si>
    <t>10.08.2022 11:21:15</t>
  </si>
  <si>
    <t>10.08.2022 11:21:17</t>
  </si>
  <si>
    <t>10.08.2022 11:21:18</t>
  </si>
  <si>
    <t>10.08.2022 11:21:20</t>
  </si>
  <si>
    <t>10.08.2022 11:21:21</t>
  </si>
  <si>
    <t>10.08.2022 11:21:23</t>
  </si>
  <si>
    <t>10.08.2022 11:21:24</t>
  </si>
  <si>
    <t>10.08.2022 11:21:26</t>
  </si>
  <si>
    <t>10.08.2022 11:21:29</t>
  </si>
  <si>
    <t>10.08.2022 11:21:30</t>
  </si>
  <si>
    <t>10.08.2022 11:21:32</t>
  </si>
  <si>
    <t>10.08.2022 11:21:35</t>
  </si>
  <si>
    <t>10.08.2022 11:21:36</t>
  </si>
  <si>
    <t>10.08.2022 11:21:38</t>
  </si>
  <si>
    <t>10.08.2022 11:21:41</t>
  </si>
  <si>
    <t>10.08.2022 11:21:45</t>
  </si>
  <si>
    <t>10.08.2022 11:21:47</t>
  </si>
  <si>
    <t>10.08.2022 11:21:48</t>
  </si>
  <si>
    <t>10.08.2022 11:21:50</t>
  </si>
  <si>
    <t>10.08.2022 11:21:51</t>
  </si>
  <si>
    <t>10.08.2022 11:21:59</t>
  </si>
  <si>
    <t>10.08.2022 11:22:00</t>
  </si>
  <si>
    <t>10.08.2022 11:22:02</t>
  </si>
  <si>
    <t>10.08.2022 11:22:03</t>
  </si>
  <si>
    <t>10.08.2022 11:22:05</t>
  </si>
  <si>
    <t>10.08.2022 11:22:06</t>
  </si>
  <si>
    <t>10.08.2022 11:22:08</t>
  </si>
  <si>
    <t>10.08.2022 11:22:09</t>
  </si>
  <si>
    <t>10.08.2022 11:22:11</t>
  </si>
  <si>
    <t>10.08.2022 11:22:12</t>
  </si>
  <si>
    <t>10.08.2022 11:22:23</t>
  </si>
  <si>
    <t>10.08.2022 11:22:24</t>
  </si>
  <si>
    <t>10.08.2022 11:22:26</t>
  </si>
  <si>
    <t>10.08.2022 11:22:27</t>
  </si>
  <si>
    <t>10.08.2022 11:22:29</t>
  </si>
  <si>
    <t>10.08.2022 11:23:02</t>
  </si>
  <si>
    <t>10.08.2022 11:23:03</t>
  </si>
  <si>
    <t>10.08.2022 11:23:05</t>
  </si>
  <si>
    <t>10.08.2022 11:23:09</t>
  </si>
  <si>
    <t>10.08.2022 11:23:11</t>
  </si>
  <si>
    <t>10.08.2022 11:23:12</t>
  </si>
  <si>
    <t>10.08.2022 11:23:32</t>
  </si>
  <si>
    <t>10.08.2022 11:23:33</t>
  </si>
  <si>
    <t>10.08.2022 11:23:35</t>
  </si>
  <si>
    <t>10.08.2022 11:23:41</t>
  </si>
  <si>
    <t>10.08.2022 11:23:42</t>
  </si>
  <si>
    <t>10.08.2022 11:23:44</t>
  </si>
  <si>
    <t>10.08.2022 11:23:45</t>
  </si>
  <si>
    <t>10.08.2022 11:23:47</t>
  </si>
  <si>
    <t>10.08.2022 11:23:48</t>
  </si>
  <si>
    <t>10.08.2022 11:23:50</t>
  </si>
  <si>
    <t>10.08.2022 11:23:51</t>
  </si>
  <si>
    <t>10.08.2022 11:23:53</t>
  </si>
  <si>
    <t>10.08.2022 11:23:54</t>
  </si>
  <si>
    <t>10.08.2022 11:23:56</t>
  </si>
  <si>
    <t>10.08.2022 11:23:57</t>
  </si>
  <si>
    <t>10.08.2022 11:24:20</t>
  </si>
  <si>
    <t>10.08.2022 11:24:25</t>
  </si>
  <si>
    <t>10.08.2022 11:24:27</t>
  </si>
  <si>
    <t>10.08.2022 11:24:28</t>
  </si>
  <si>
    <t>10.08.2022 11:24:33</t>
  </si>
  <si>
    <t>10.08.2022 11:24:51</t>
  </si>
  <si>
    <t>10.08.2022 11:24:52</t>
  </si>
  <si>
    <t>10.08.2022 11:24:54</t>
  </si>
  <si>
    <t>10.08.2022 11:24:55</t>
  </si>
  <si>
    <t>10.08.2022 11:24:57</t>
  </si>
  <si>
    <t>10.08.2022 11:24:58</t>
  </si>
  <si>
    <t>10.08.2022 11:25:32</t>
  </si>
  <si>
    <t>10.08.2022 11:25:35</t>
  </si>
  <si>
    <t>10.08.2022 11:25:38</t>
  </si>
  <si>
    <t>10.08.2022 11:25:39</t>
  </si>
  <si>
    <t>10.08.2022 11:25:40</t>
  </si>
  <si>
    <t>10.08.2022 11:25:42</t>
  </si>
  <si>
    <t>10.08.2022 11:25:44</t>
  </si>
  <si>
    <t>10.08.2022 11:25:48</t>
  </si>
  <si>
    <t>10.08.2022 11:25:49</t>
  </si>
  <si>
    <t>10.08.2022 11:25:51</t>
  </si>
  <si>
    <t>10.08.2022 11:25:52</t>
  </si>
  <si>
    <t>10.08.2022 11:26:10</t>
  </si>
  <si>
    <t>10.08.2022 11:26:19</t>
  </si>
  <si>
    <t>10.08.2022 11:26:21</t>
  </si>
  <si>
    <t>10.08.2022 11:26:22</t>
  </si>
  <si>
    <t>10.08.2022 11:26:24</t>
  </si>
  <si>
    <t>10.08.2022 11:26:25</t>
  </si>
  <si>
    <t>10.08.2022 11:26:27</t>
  </si>
  <si>
    <t>10.08.2022 11:26:28</t>
  </si>
  <si>
    <t>10.08.2022 11:26:30</t>
  </si>
  <si>
    <t>10.08.2022 11:26:31</t>
  </si>
  <si>
    <t>10.08.2022 11:26:49</t>
  </si>
  <si>
    <t>10.08.2022 11:26:52</t>
  </si>
  <si>
    <t>10.08.2022 11:26:55</t>
  </si>
  <si>
    <t>10.08.2022 11:26:57</t>
  </si>
  <si>
    <t>10.08.2022 11:26:58</t>
  </si>
  <si>
    <t>10.08.2022 11:27:10</t>
  </si>
  <si>
    <t>10.08.2022 11:27:12</t>
  </si>
  <si>
    <t>10.08.2022 11:27:13</t>
  </si>
  <si>
    <t>10.08.2022 11:27:15</t>
  </si>
  <si>
    <t>10.08.2022 11:27:16</t>
  </si>
  <si>
    <t>10.08.2022 11:27:28</t>
  </si>
  <si>
    <t>10.08.2022 11:27:31</t>
  </si>
  <si>
    <t>10.08.2022 11:27:33</t>
  </si>
  <si>
    <t>10.08.2022 11:27:34</t>
  </si>
  <si>
    <t>10.08.2022 11:27:36</t>
  </si>
  <si>
    <t>10.08.2022 11:27:37</t>
  </si>
  <si>
    <t>10.08.2022 11:27:43</t>
  </si>
  <si>
    <t>10.08.2022 11:27:45</t>
  </si>
  <si>
    <t>10.08.2022 11:27:51</t>
  </si>
  <si>
    <t>10.08.2022 11:27:52</t>
  </si>
  <si>
    <t>10.08.2022 11:27:54</t>
  </si>
  <si>
    <t>10.08.2022 11:27:55</t>
  </si>
  <si>
    <t>10.08.2022 11:28:28</t>
  </si>
  <si>
    <t>10.08.2022 11:28:30</t>
  </si>
  <si>
    <t>10.08.2022 11:28:31</t>
  </si>
  <si>
    <t>10.08.2022 11:28:33</t>
  </si>
  <si>
    <t>10.08.2022 11:28:34</t>
  </si>
  <si>
    <t>10.08.2022 11:28:36</t>
  </si>
  <si>
    <t>10.08.2022 11:28:37</t>
  </si>
  <si>
    <t>10.08.2022 11:28:39</t>
  </si>
  <si>
    <t>10.08.2022 11:28:40</t>
  </si>
  <si>
    <t>10.08.2022 11:28:42</t>
  </si>
  <si>
    <t>10.08.2022 11:28:43</t>
  </si>
  <si>
    <t>10.08.2022 11:28:45</t>
  </si>
  <si>
    <t>10.08.2022 11:28:46</t>
  </si>
  <si>
    <t>10.08.2022 11:28:49</t>
  </si>
  <si>
    <t>10.08.2022 11:28:51</t>
  </si>
  <si>
    <t>10.08.2022 11:28:52</t>
  </si>
  <si>
    <t>10.08.2022 11:28:54</t>
  </si>
  <si>
    <t>10.08.2022 11:29:00</t>
  </si>
  <si>
    <t>10.08.2022 11:29:01</t>
  </si>
  <si>
    <t>10.08.2022 11:29:05</t>
  </si>
  <si>
    <t>10.08.2022 11:29:07</t>
  </si>
  <si>
    <t>10.08.2022 11:29:08</t>
  </si>
  <si>
    <t>10.08.2022 11:29:10</t>
  </si>
  <si>
    <t>10.08.2022 11:29:13</t>
  </si>
  <si>
    <t>10.08.2022 11:29:16</t>
  </si>
  <si>
    <t>10.08.2022 11:29:17</t>
  </si>
  <si>
    <t>10.08.2022 11:29:19</t>
  </si>
  <si>
    <t>10.08.2022 11:29:20</t>
  </si>
  <si>
    <t>10.08.2022 11:29:31</t>
  </si>
  <si>
    <t>10.08.2022 11:29:32</t>
  </si>
  <si>
    <t>10.08.2022 11:29:34</t>
  </si>
  <si>
    <t>10.08.2022 11:29:35</t>
  </si>
  <si>
    <t>10.08.2022 11:29:51</t>
  </si>
  <si>
    <t>10.08.2022 11:29:53</t>
  </si>
  <si>
    <t>10.08.2022 11:29:55</t>
  </si>
  <si>
    <t>10.08.2022 11:29:56</t>
  </si>
  <si>
    <t>10.08.2022 11:29:58</t>
  </si>
  <si>
    <t>10.08.2022 11:30:23</t>
  </si>
  <si>
    <t>10.08.2022 11:30:25</t>
  </si>
  <si>
    <t>10.08.2022 11:30:26</t>
  </si>
  <si>
    <t>10.08.2022 11:30:28</t>
  </si>
  <si>
    <t>10.08.2022 11:30:32</t>
  </si>
  <si>
    <t>10.08.2022 11:30:34</t>
  </si>
  <si>
    <t>10.08.2022 11:30:35</t>
  </si>
  <si>
    <t>10.08.2022 11:30:37</t>
  </si>
  <si>
    <t>10.08.2022 11:30:38</t>
  </si>
  <si>
    <t>10.08.2022 11:30:40</t>
  </si>
  <si>
    <t>10.08.2022 11:30:41</t>
  </si>
  <si>
    <t>10.08.2022 11:30:56</t>
  </si>
  <si>
    <t>10.08.2022 11:30:58</t>
  </si>
  <si>
    <t>10.08.2022 11:30:59</t>
  </si>
  <si>
    <t>10.08.2022 11:31:01</t>
  </si>
  <si>
    <t>10.08.2022 11:31:02</t>
  </si>
  <si>
    <t>10.08.2022 11:31:23</t>
  </si>
  <si>
    <t>10.08.2022 11:31:25</t>
  </si>
  <si>
    <t>10.08.2022 11:31:28</t>
  </si>
  <si>
    <t>10.08.2022 11:31:29</t>
  </si>
  <si>
    <t>10.08.2022 11:31:31</t>
  </si>
  <si>
    <t>10.08.2022 11:31:32</t>
  </si>
  <si>
    <t>10.08.2022 11:32:02</t>
  </si>
  <si>
    <t>10.08.2022 11:32:11</t>
  </si>
  <si>
    <t>10.08.2022 11:32:13</t>
  </si>
  <si>
    <t>10.08.2022 11:32:14</t>
  </si>
  <si>
    <t>10.08.2022 11:32:16</t>
  </si>
  <si>
    <t>10.08.2022 11:32:17</t>
  </si>
  <si>
    <t>10.08.2022 11:32:49</t>
  </si>
  <si>
    <t>10.08.2022 11:32:52</t>
  </si>
  <si>
    <t>10.08.2022 11:32:56</t>
  </si>
  <si>
    <t>10.08.2022 11:32:58</t>
  </si>
  <si>
    <t>10.08.2022 11:32:59</t>
  </si>
  <si>
    <t>10.08.2022 11:33:56</t>
  </si>
  <si>
    <t>10.08.2022 11:33:58</t>
  </si>
  <si>
    <t>10.08.2022 11:33:59</t>
  </si>
  <si>
    <t>10.08.2022 11:34:01</t>
  </si>
  <si>
    <t>10.08.2022 11:34:02</t>
  </si>
  <si>
    <t>10.08.2022 11:34:04</t>
  </si>
  <si>
    <t>10.08.2022 11:34:05</t>
  </si>
  <si>
    <t>10.08.2022 11:34:07</t>
  </si>
  <si>
    <t>10.08.2022 11:34:08</t>
  </si>
  <si>
    <t>10.08.2022 11:34:10</t>
  </si>
  <si>
    <t>10.08.2022 11:34:11</t>
  </si>
  <si>
    <t>10.08.2022 11:34:13</t>
  </si>
  <si>
    <t>10.08.2022 11:34:14</t>
  </si>
  <si>
    <t>10.08.2022 11:34:16</t>
  </si>
  <si>
    <t>10.08.2022 11:34:17</t>
  </si>
  <si>
    <t>10.08.2022 11:34:19</t>
  </si>
  <si>
    <t>10.08.2022 11:34:20</t>
  </si>
  <si>
    <t>10.08.2022 11:34:22</t>
  </si>
  <si>
    <t>10.08.2022 11:34:23</t>
  </si>
  <si>
    <t>10.08.2022 11:34:27</t>
  </si>
  <si>
    <t>10.08.2022 11:34:29</t>
  </si>
  <si>
    <t>10.08.2022 11:34:30</t>
  </si>
  <si>
    <t>10.08.2022 11:34:32</t>
  </si>
  <si>
    <t>10.08.2022 11:34:39</t>
  </si>
  <si>
    <t>10.08.2022 11:34:41</t>
  </si>
  <si>
    <t>10.08.2022 11:34:43</t>
  </si>
  <si>
    <t>10.08.2022 11:35:34</t>
  </si>
  <si>
    <t>10.08.2022 11:35:37</t>
  </si>
  <si>
    <t>10.08.2022 11:35:38</t>
  </si>
  <si>
    <t>10.08.2022 11:35:41</t>
  </si>
  <si>
    <t>10.08.2022 11:35:42</t>
  </si>
  <si>
    <t>10.08.2022 11:35:44</t>
  </si>
  <si>
    <t>10.08.2022 11:35:45</t>
  </si>
  <si>
    <t>10.08.2022 11:35:47</t>
  </si>
  <si>
    <t>10.08.2022 11:35:48</t>
  </si>
  <si>
    <t>10.08.2022 11:35:56</t>
  </si>
  <si>
    <t>10.08.2022 11:35:58</t>
  </si>
  <si>
    <t>10.08.2022 11:36:04</t>
  </si>
  <si>
    <t>10.08.2022 11:36:05</t>
  </si>
  <si>
    <t>10.08.2022 11:36:06</t>
  </si>
  <si>
    <t>10.08.2022 11:36:08</t>
  </si>
  <si>
    <t>10.08.2022 11:36:11</t>
  </si>
  <si>
    <t>10.08.2022 11:36:12</t>
  </si>
  <si>
    <t>10.08.2022 11:36:14</t>
  </si>
  <si>
    <t>10.08.2022 11:36:31</t>
  </si>
  <si>
    <t>10.08.2022 11:36:39</t>
  </si>
  <si>
    <t>10.08.2022 11:36:41</t>
  </si>
  <si>
    <t>10.08.2022 11:36:46</t>
  </si>
  <si>
    <t>10.08.2022 11:36:47</t>
  </si>
  <si>
    <t>10.08.2022 11:36:48</t>
  </si>
  <si>
    <t>10.08.2022 11:36:50</t>
  </si>
  <si>
    <t>10.08.2022 11:37:34</t>
  </si>
  <si>
    <t>10.08.2022 11:37:35</t>
  </si>
  <si>
    <t>10.08.2022 11:37:37</t>
  </si>
  <si>
    <t>10.08.2022 11:37:38</t>
  </si>
  <si>
    <t>10.08.2022 11:37:40</t>
  </si>
  <si>
    <t>10.08.2022 11:37:41</t>
  </si>
  <si>
    <t>10.08.2022 11:37:43</t>
  </si>
  <si>
    <t>10.08.2022 11:37:44</t>
  </si>
  <si>
    <t>10.08.2022 11:37:46</t>
  </si>
  <si>
    <t>10.08.2022 11:37:48</t>
  </si>
  <si>
    <t>10.08.2022 11:37:50</t>
  </si>
  <si>
    <t>10.08.2022 11:38:04</t>
  </si>
  <si>
    <t>10.08.2022 11:38:05</t>
  </si>
  <si>
    <t>10.08.2022 11:38:06</t>
  </si>
  <si>
    <t>10.08.2022 11:38:08</t>
  </si>
  <si>
    <t>10.08.2022 11:38:09</t>
  </si>
  <si>
    <t>10.08.2022 11:38:14</t>
  </si>
  <si>
    <t>10.08.2022 11:38:15</t>
  </si>
  <si>
    <t>10.08.2022 11:38:17</t>
  </si>
  <si>
    <t>10.08.2022 11:38:38</t>
  </si>
  <si>
    <t>10.08.2022 11:38:44</t>
  </si>
  <si>
    <t>10.08.2022 11:38:46</t>
  </si>
  <si>
    <t>10.08.2022 11:38:47</t>
  </si>
  <si>
    <t>10.08.2022 11:38:48</t>
  </si>
  <si>
    <t>10.08.2022 11:38:50</t>
  </si>
  <si>
    <t>10.08.2022 11:38:51</t>
  </si>
  <si>
    <t>10.08.2022 11:38:53</t>
  </si>
  <si>
    <t>10.08.2022 11:38:59</t>
  </si>
  <si>
    <t>10.08.2022 11:39:00</t>
  </si>
  <si>
    <t>10.08.2022 11:39:03</t>
  </si>
  <si>
    <t>10.08.2022 11:39:05</t>
  </si>
  <si>
    <t>10.08.2022 11:39:06</t>
  </si>
  <si>
    <t>10.08.2022 11:39:20</t>
  </si>
  <si>
    <t>10.08.2022 11:39:22</t>
  </si>
  <si>
    <t>10.08.2022 11:39:25</t>
  </si>
  <si>
    <t>10.08.2022 11:39:26</t>
  </si>
  <si>
    <t>10.08.2022 11:39:28</t>
  </si>
  <si>
    <t>10.08.2022 11:39:29</t>
  </si>
  <si>
    <t>10.08.2022 11:39:31</t>
  </si>
  <si>
    <t>10.08.2022 11:39:32</t>
  </si>
  <si>
    <t>10.08.2022 11:39:33</t>
  </si>
  <si>
    <t>10.08.2022 11:39:36</t>
  </si>
  <si>
    <t>10.08.2022 11:39:38</t>
  </si>
  <si>
    <t>10.08.2022 11:39:40</t>
  </si>
  <si>
    <t>10.08.2022 11:39:41</t>
  </si>
  <si>
    <t>10.08.2022 11:41:08</t>
  </si>
  <si>
    <t>10.08.2022 11:41:11</t>
  </si>
  <si>
    <t>10.08.2022 11:41:14</t>
  </si>
  <si>
    <t>10.08.2022 11:41:15</t>
  </si>
  <si>
    <t>10.08.2022 11:41:17</t>
  </si>
  <si>
    <t>10.08.2022 11:41:18</t>
  </si>
  <si>
    <t>10.08.2022 11:41:23</t>
  </si>
  <si>
    <t>10.08.2022 11:41:24</t>
  </si>
  <si>
    <t>10.08.2022 11:41:26</t>
  </si>
  <si>
    <t>10.08.2022 11:41:28</t>
  </si>
  <si>
    <t>10.08.2022 11:41:29</t>
  </si>
  <si>
    <t>10.08.2022 11:41:30</t>
  </si>
  <si>
    <t>10.08.2022 11:41:32</t>
  </si>
  <si>
    <t>10.08.2022 11:41:35</t>
  </si>
  <si>
    <t>10.08.2022 11:41:36</t>
  </si>
  <si>
    <t>10.08.2022 11:41:38</t>
  </si>
  <si>
    <t>10.08.2022 11:41:39</t>
  </si>
  <si>
    <t>10.08.2022 11:41:41</t>
  </si>
  <si>
    <t>10.08.2022 11:41:43</t>
  </si>
  <si>
    <t>10.08.2022 11:41:55</t>
  </si>
  <si>
    <t>10.08.2022 11:41:56</t>
  </si>
  <si>
    <t>10.08.2022 11:41:59</t>
  </si>
  <si>
    <t>10.08.2022 11:42:00</t>
  </si>
  <si>
    <t>10.08.2022 11:42:02</t>
  </si>
  <si>
    <t>10.08.2022 11:42:03</t>
  </si>
  <si>
    <t>10.08.2022 11:42:05</t>
  </si>
  <si>
    <t>10.08.2022 11:42:06</t>
  </si>
  <si>
    <t>10.08.2022 11:42:08</t>
  </si>
  <si>
    <t>10.08.2022 11:42:12</t>
  </si>
  <si>
    <t>10.08.2022 11:42:14</t>
  </si>
  <si>
    <t>10.08.2022 11:42:15</t>
  </si>
  <si>
    <t>10.08.2022 11:42:17</t>
  </si>
  <si>
    <t>10.08.2022 11:42:18</t>
  </si>
  <si>
    <t>10.08.2022 11:42:20</t>
  </si>
  <si>
    <t>10.08.2022 11:42:44</t>
  </si>
  <si>
    <t>10.08.2022 11:42:45</t>
  </si>
  <si>
    <t>10.08.2022 11:42:47</t>
  </si>
  <si>
    <t>10.08.2022 11:42:53</t>
  </si>
  <si>
    <t>10.08.2022 11:42:54</t>
  </si>
  <si>
    <t>10.08.2022 11:42:56</t>
  </si>
  <si>
    <t>10.08.2022 11:43:03</t>
  </si>
  <si>
    <t>10.08.2022 11:43:05</t>
  </si>
  <si>
    <t>10.08.2022 11:43:07</t>
  </si>
  <si>
    <t>10.08.2022 11:43:08</t>
  </si>
  <si>
    <t>10.08.2022 11:43:44</t>
  </si>
  <si>
    <t>10.08.2022 11:43:50</t>
  </si>
  <si>
    <t>10.08.2022 11:43:52</t>
  </si>
  <si>
    <t>10.08.2022 11:43:53</t>
  </si>
  <si>
    <t>10.08.2022 11:43:55</t>
  </si>
  <si>
    <t>10.08.2022 11:43:56</t>
  </si>
  <si>
    <t>10.08.2022 11:43:57</t>
  </si>
  <si>
    <t>10.08.2022 11:43:59</t>
  </si>
  <si>
    <t>10.08.2022 11:44:02</t>
  </si>
  <si>
    <t>10.08.2022 11:44:04</t>
  </si>
  <si>
    <t>10.08.2022 11:44:05</t>
  </si>
  <si>
    <t>10.08.2022 11:44:06</t>
  </si>
  <si>
    <t>10.08.2022 11:44:08</t>
  </si>
  <si>
    <t>10.08.2022 11:44:09</t>
  </si>
  <si>
    <t>10.08.2022 11:44:11</t>
  </si>
  <si>
    <t>10.08.2022 11:44:17</t>
  </si>
  <si>
    <t>10.08.2022 11:44:18</t>
  </si>
  <si>
    <t>10.08.2022 11:44:20</t>
  </si>
  <si>
    <t>10.08.2022 11:44:21</t>
  </si>
  <si>
    <t>10.08.2022 11:44:23</t>
  </si>
  <si>
    <t>10.08.2022 11:44:24</t>
  </si>
  <si>
    <t>10.08.2022 11:44:26</t>
  </si>
  <si>
    <t>10.08.2022 11:44:29</t>
  </si>
  <si>
    <t>10.08.2022 11:44:30</t>
  </si>
  <si>
    <t>10.08.2022 11:44:32</t>
  </si>
  <si>
    <t>10.08.2022 11:44:47</t>
  </si>
  <si>
    <t>10.08.2022 11:44:50</t>
  </si>
  <si>
    <t>10.08.2022 11:44:51</t>
  </si>
  <si>
    <t>10.08.2022 11:44:53</t>
  </si>
  <si>
    <t>10.08.2022 11:45:26</t>
  </si>
  <si>
    <t>10.08.2022 11:45:33</t>
  </si>
  <si>
    <t>10.08.2022 11:45:35</t>
  </si>
  <si>
    <t>10.08.2022 11:45:36</t>
  </si>
  <si>
    <t>10.08.2022 11:45:38</t>
  </si>
  <si>
    <t>10.08.2022 11:45:41</t>
  </si>
  <si>
    <t>10.08.2022 11:45:42</t>
  </si>
  <si>
    <t>10.08.2022 11:45:44</t>
  </si>
  <si>
    <t>10.08.2022 11:45:45</t>
  </si>
  <si>
    <t>10.08.2022 11:45:51</t>
  </si>
  <si>
    <t>10.08.2022 11:45:53</t>
  </si>
  <si>
    <t>10.08.2022 11:45:54</t>
  </si>
  <si>
    <t>10.08.2022 11:46:02</t>
  </si>
  <si>
    <t>10.08.2022 11:46:03</t>
  </si>
  <si>
    <t>10.08.2022 11:46:05</t>
  </si>
  <si>
    <t>10.08.2022 11:46:06</t>
  </si>
  <si>
    <t>10.08.2022 11:46:08</t>
  </si>
  <si>
    <t>10.08.2022 11:46:09</t>
  </si>
  <si>
    <t>10.08.2022 11:46:11</t>
  </si>
  <si>
    <t>10.08.2022 11:46:12</t>
  </si>
  <si>
    <t>10.08.2022 11:46:14</t>
  </si>
  <si>
    <t>10.08.2022 11:46:17</t>
  </si>
  <si>
    <t>10.08.2022 11:46:18</t>
  </si>
  <si>
    <t>10.08.2022 11:46:20</t>
  </si>
  <si>
    <t>10.08.2022 11:46:21</t>
  </si>
  <si>
    <t>10.08.2022 11:47:02</t>
  </si>
  <si>
    <t>10.08.2022 11:47:03</t>
  </si>
  <si>
    <t>10.08.2022 11:47:05</t>
  </si>
  <si>
    <t>10.08.2022 11:47:06</t>
  </si>
  <si>
    <t>10.08.2022 11:47:08</t>
  </si>
  <si>
    <t>10.08.2022 11:47:09</t>
  </si>
  <si>
    <t>10.08.2022 11:47:11</t>
  </si>
  <si>
    <t>10.08.2022 11:47:15</t>
  </si>
  <si>
    <t>10.08.2022 11:47:16</t>
  </si>
  <si>
    <t>10.08.2022 11:47:18</t>
  </si>
  <si>
    <t>10.08.2022 11:47:20</t>
  </si>
  <si>
    <t>10.08.2022 11:47:21</t>
  </si>
  <si>
    <t>10.08.2022 11:47:22</t>
  </si>
  <si>
    <t>10.08.2022 11:47:24</t>
  </si>
  <si>
    <t>10.08.2022 11:47:25</t>
  </si>
  <si>
    <t>10.08.2022 11:47:27</t>
  </si>
  <si>
    <t>10.08.2022 11:47:28</t>
  </si>
  <si>
    <t>10.08.2022 11:47:32</t>
  </si>
  <si>
    <t>10.08.2022 11:47:33</t>
  </si>
  <si>
    <t>10.08.2022 11:47:34</t>
  </si>
  <si>
    <t>10.08.2022 11:48:02</t>
  </si>
  <si>
    <t>10.08.2022 11:48:09</t>
  </si>
  <si>
    <t>10.08.2022 11:48:11</t>
  </si>
  <si>
    <t>10.08.2022 11:48:37</t>
  </si>
  <si>
    <t>10.08.2022 11:48:39</t>
  </si>
  <si>
    <t>10.08.2022 11:48:40</t>
  </si>
  <si>
    <t>10.08.2022 11:48:42</t>
  </si>
  <si>
    <t>10.08.2022 11:48:43</t>
  </si>
  <si>
    <t>10.08.2022 11:48:46</t>
  </si>
  <si>
    <t>10.08.2022 11:48:48</t>
  </si>
  <si>
    <t>10.08.2022 11:48:49</t>
  </si>
  <si>
    <t>10.08.2022 11:48:51</t>
  </si>
  <si>
    <t>10.08.2022 11:48:52</t>
  </si>
  <si>
    <t>10.08.2022 11:49:09</t>
  </si>
  <si>
    <t>10.08.2022 11:49:10</t>
  </si>
  <si>
    <t>10.08.2022 11:49:12</t>
  </si>
  <si>
    <t>10.08.2022 11:49:13</t>
  </si>
  <si>
    <t>10.08.2022 11:49:26</t>
  </si>
  <si>
    <t>10.08.2022 11:49:30</t>
  </si>
  <si>
    <t>10.08.2022 11:49:32</t>
  </si>
  <si>
    <t>10.08.2022 11:49:33</t>
  </si>
  <si>
    <t>10.08.2022 11:49:34</t>
  </si>
  <si>
    <t>10.08.2022 11:49:36</t>
  </si>
  <si>
    <t>10.08.2022 11:49:37</t>
  </si>
  <si>
    <t>10.08.2022 11:49:39</t>
  </si>
  <si>
    <t>10.08.2022 11:49:41</t>
  </si>
  <si>
    <t>10.08.2022 11:49:42</t>
  </si>
  <si>
    <t>10.08.2022 11:49:44</t>
  </si>
  <si>
    <t>10.08.2022 11:49:45</t>
  </si>
  <si>
    <t>10.08.2022 11:49:46</t>
  </si>
  <si>
    <t>10.08.2022 11:49:48</t>
  </si>
  <si>
    <t>10.08.2022 11:49:49</t>
  </si>
  <si>
    <t>10.08.2022 11:49:51</t>
  </si>
  <si>
    <t>10.08.2022 11:49:52</t>
  </si>
  <si>
    <t>10.08.2022 11:49:56</t>
  </si>
  <si>
    <t>10.08.2022 11:49:57</t>
  </si>
  <si>
    <t>10.08.2022 11:49:58</t>
  </si>
  <si>
    <t>10.08.2022 11:50:00</t>
  </si>
  <si>
    <t>10.08.2022 11:50:01</t>
  </si>
  <si>
    <t>10.08.2022 11:50:05</t>
  </si>
  <si>
    <t>10.08.2022 11:50:06</t>
  </si>
  <si>
    <t>10.08.2022 11:50:46</t>
  </si>
  <si>
    <t>10.08.2022 11:50:48</t>
  </si>
  <si>
    <t>10.08.2022 11:50:49</t>
  </si>
  <si>
    <t>10.08.2022 11:50:51</t>
  </si>
  <si>
    <t>10.08.2022 11:50:52</t>
  </si>
  <si>
    <t>10.08.2022 11:50:54</t>
  </si>
  <si>
    <t>10.08.2022 11:50:57</t>
  </si>
  <si>
    <t>10.08.2022 11:50:58</t>
  </si>
  <si>
    <t>10.08.2022 11:51:00</t>
  </si>
  <si>
    <t>10.08.2022 11:51:01</t>
  </si>
  <si>
    <t>10.08.2022 11:51:03</t>
  </si>
  <si>
    <t>10.08.2022 11:51:04</t>
  </si>
  <si>
    <t>10.08.2022 11:51:06</t>
  </si>
  <si>
    <t>10.08.2022 11:51:07</t>
  </si>
  <si>
    <t>10.08.2022 11:51:09</t>
  </si>
  <si>
    <t>10.08.2022 11:51:10</t>
  </si>
  <si>
    <t>10.08.2022 11:51:22</t>
  </si>
  <si>
    <t>10.08.2022 11:51:27</t>
  </si>
  <si>
    <t>10.08.2022 11:51:28</t>
  </si>
  <si>
    <t>10.08.2022 11:51:30</t>
  </si>
  <si>
    <t>10.08.2022 11:51:42</t>
  </si>
  <si>
    <t>10.08.2022 11:51:43</t>
  </si>
  <si>
    <t>10.08.2022 11:51:45</t>
  </si>
  <si>
    <t>10.08.2022 11:51:46</t>
  </si>
  <si>
    <t>10.08.2022 11:51:48</t>
  </si>
  <si>
    <t>10.08.2022 11:51:49</t>
  </si>
  <si>
    <t>10.08.2022 11:51:51</t>
  </si>
  <si>
    <t>10.08.2022 11:51:52</t>
  </si>
  <si>
    <t>10.08.2022 11:51:54</t>
  </si>
  <si>
    <t>10.08.2022 11:51:55</t>
  </si>
  <si>
    <t>10.08.2022 11:51:57</t>
  </si>
  <si>
    <t>10.08.2022 11:51:58</t>
  </si>
  <si>
    <t>10.08.2022 11:52:15</t>
  </si>
  <si>
    <t>10.08.2022 11:52:16</t>
  </si>
  <si>
    <t>10.08.2022 11:52:18</t>
  </si>
  <si>
    <t>10.08.2022 11:52:19</t>
  </si>
  <si>
    <t>10.08.2022 11:52:21</t>
  </si>
  <si>
    <t>10.08.2022 11:52:22</t>
  </si>
  <si>
    <t>10.08.2022 11:52:24</t>
  </si>
  <si>
    <t>10.08.2022 11:52:31</t>
  </si>
  <si>
    <t>10.08.2022 11:52:37</t>
  </si>
  <si>
    <t>10.08.2022 11:52:39</t>
  </si>
  <si>
    <t>10.08.2022 11:52:40</t>
  </si>
  <si>
    <t>10.08.2022 11:52:42</t>
  </si>
  <si>
    <t>10.08.2022 11:52:43</t>
  </si>
  <si>
    <t>10.08.2022 11:52:45</t>
  </si>
  <si>
    <t>10.08.2022 11:52:46</t>
  </si>
  <si>
    <t>10.08.2022 11:52:48</t>
  </si>
  <si>
    <t>10.08.2022 11:52:49</t>
  </si>
  <si>
    <t>10.08.2022 11:52:51</t>
  </si>
  <si>
    <t>10.08.2022 11:52:52</t>
  </si>
  <si>
    <t>10.08.2022 11:52:54</t>
  </si>
  <si>
    <t>10.08.2022 11:52:58</t>
  </si>
  <si>
    <t>10.08.2022 11:53:00</t>
  </si>
  <si>
    <t>10.08.2022 11:53:01</t>
  </si>
  <si>
    <t>10.08.2022 11:53:03</t>
  </si>
  <si>
    <t>10.08.2022 11:53:04</t>
  </si>
  <si>
    <t>10.08.2022 11:53:07</t>
  </si>
  <si>
    <t>10.08.2022 11:53:09</t>
  </si>
  <si>
    <t>10.08.2022 11:53:10</t>
  </si>
  <si>
    <t>10.08.2022 11:53:16</t>
  </si>
  <si>
    <t>10.08.2022 11:53:17</t>
  </si>
  <si>
    <t>10.08.2022 11:53:19</t>
  </si>
  <si>
    <t>10.08.2022 11:53:20</t>
  </si>
  <si>
    <t>10.08.2022 11:53:27</t>
  </si>
  <si>
    <t>10.08.2022 11:53:31</t>
  </si>
  <si>
    <t>10.08.2022 11:53:32</t>
  </si>
  <si>
    <t>10.08.2022 11:53:34</t>
  </si>
  <si>
    <t>10.08.2022 11:53:35</t>
  </si>
  <si>
    <t>10.08.2022 11:53:41</t>
  </si>
  <si>
    <t>10.08.2022 11:53:43</t>
  </si>
  <si>
    <t>10.08.2022 11:53:44</t>
  </si>
  <si>
    <t>10.08.2022 11:53:46</t>
  </si>
  <si>
    <t>10.08.2022 11:53:55</t>
  </si>
  <si>
    <t>10.08.2022 11:53:58</t>
  </si>
  <si>
    <t>10.08.2022 11:54:00</t>
  </si>
  <si>
    <t>10.08.2022 11:54:01</t>
  </si>
  <si>
    <t>10.08.2022 11:54:03</t>
  </si>
  <si>
    <t>10.08.2022 11:54:04</t>
  </si>
  <si>
    <t>10.08.2022 11:54:05</t>
  </si>
  <si>
    <t>10.08.2022 11:54:07</t>
  </si>
  <si>
    <t>10.08.2022 11:54:08</t>
  </si>
  <si>
    <t>10.08.2022 11:54:10</t>
  </si>
  <si>
    <t>10.08.2022 11:54:11</t>
  </si>
  <si>
    <t>10.08.2022 11:54:13</t>
  </si>
  <si>
    <t>10.08.2022 11:54:16</t>
  </si>
  <si>
    <t>10.08.2022 11:54:18</t>
  </si>
  <si>
    <t>10.08.2022 11:54:19</t>
  </si>
  <si>
    <t>10.08.2022 11:54:21</t>
  </si>
  <si>
    <t>10.08.2022 11:54:22</t>
  </si>
  <si>
    <t>10.08.2022 11:54:25</t>
  </si>
  <si>
    <t>10.08.2022 11:54:27</t>
  </si>
  <si>
    <t>10.08.2022 11:54:28</t>
  </si>
  <si>
    <t>10.08.2022 11:54:29</t>
  </si>
  <si>
    <t>10.08.2022 11:54:31</t>
  </si>
  <si>
    <t>10.08.2022 11:54:32</t>
  </si>
  <si>
    <t>10.08.2022 11:54:34</t>
  </si>
  <si>
    <t>10.08.2022 11:54:36</t>
  </si>
  <si>
    <t>10.08.2022 11:54:37</t>
  </si>
  <si>
    <t>10.08.2022 11:54:39</t>
  </si>
  <si>
    <t>10.08.2022 11:54:40</t>
  </si>
  <si>
    <t>10.08.2022 11:54:45</t>
  </si>
  <si>
    <t>10.08.2022 11:55:15</t>
  </si>
  <si>
    <t>10.08.2022 11:55:16</t>
  </si>
  <si>
    <t>10.08.2022 11:55:19</t>
  </si>
  <si>
    <t>10.08.2022 11:55:20</t>
  </si>
  <si>
    <t>10.08.2022 11:55:22</t>
  </si>
  <si>
    <t>10.08.2022 11:55:23</t>
  </si>
  <si>
    <t>10.08.2022 11:55:51</t>
  </si>
  <si>
    <t>10.08.2022 11:55:53</t>
  </si>
  <si>
    <t>10.08.2022 11:55:55</t>
  </si>
  <si>
    <t>10.08.2022 11:55:56</t>
  </si>
  <si>
    <t>10.08.2022 11:56:00</t>
  </si>
  <si>
    <t>10.08.2022 11:56:01</t>
  </si>
  <si>
    <t>10.08.2022 11:56:02</t>
  </si>
  <si>
    <t>10.08.2022 11:56:04</t>
  </si>
  <si>
    <t>10.08.2022 11:56:52</t>
  </si>
  <si>
    <t>10.08.2022 11:56:55</t>
  </si>
  <si>
    <t>10.08.2022 11:56:57</t>
  </si>
  <si>
    <t>10.08.2022 11:57:18</t>
  </si>
  <si>
    <t>10.08.2022 11:57:19</t>
  </si>
  <si>
    <t>10.08.2022 11:57:21</t>
  </si>
  <si>
    <t>10.08.2022 11:57:22</t>
  </si>
  <si>
    <t>10.08.2022 11:57:24</t>
  </si>
  <si>
    <t>10.08.2022 11:58:08</t>
  </si>
  <si>
    <t>10.08.2022 11:58:11</t>
  </si>
  <si>
    <t>10.08.2022 11:58:13</t>
  </si>
  <si>
    <t>10.08.2022 11:58:14</t>
  </si>
  <si>
    <t>10.08.2022 11:58:16</t>
  </si>
  <si>
    <t>10.08.2022 11:58:22</t>
  </si>
  <si>
    <t>10.08.2022 11:58:24</t>
  </si>
  <si>
    <t>10.08.2022 11:58:25</t>
  </si>
  <si>
    <t>10.08.2022 11:58:27</t>
  </si>
  <si>
    <t>10.08.2022 11:59:13</t>
  </si>
  <si>
    <t>10.08.2022 11:59:15</t>
  </si>
  <si>
    <t>10.08.2022 11:59:16</t>
  </si>
  <si>
    <t>10.08.2022 11:59:18</t>
  </si>
  <si>
    <t>10.08.2022 11:59:19</t>
  </si>
  <si>
    <t>10.08.2022 11:59:21</t>
  </si>
  <si>
    <t>10.08.2022 11:59:22</t>
  </si>
  <si>
    <t>10.08.2022 11:59:24</t>
  </si>
  <si>
    <t>10.08.2022 11:59:27</t>
  </si>
  <si>
    <t>10.08.2022 11:59:28</t>
  </si>
  <si>
    <t>10.08.2022 11:59:30</t>
  </si>
  <si>
    <t>10.08.2022 11:59:31</t>
  </si>
  <si>
    <t>10.08.2022 11:59:39</t>
  </si>
  <si>
    <t>10.08.2022 11:59:40</t>
  </si>
  <si>
    <t>10.08.2022 11:59:41</t>
  </si>
  <si>
    <t>10.08.2022 11:59:43</t>
  </si>
  <si>
    <t>10.08.2022 11:59:44</t>
  </si>
  <si>
    <t>10.08.2022 11:59:46</t>
  </si>
  <si>
    <t>10.08.2022 11:59:57</t>
  </si>
  <si>
    <t>10.08.2022 12:00:00</t>
  </si>
  <si>
    <t>10.08.2022 12:00:01</t>
  </si>
  <si>
    <t>10.08.2022 12:00:03</t>
  </si>
  <si>
    <t>10.08.2022 12:00:04</t>
  </si>
  <si>
    <t>10.08.2022 12:00:06</t>
  </si>
  <si>
    <t>10.08.2022 12:00:11</t>
  </si>
  <si>
    <t>10.08.2022 12:00:15</t>
  </si>
  <si>
    <t>10.08.2022 12:00:17</t>
  </si>
  <si>
    <t>10.08.2022 12:00:19</t>
  </si>
  <si>
    <t>10.08.2022 12:00:20</t>
  </si>
  <si>
    <t>10.08.2022 12:00:22</t>
  </si>
  <si>
    <t>10.08.2022 12:00:37</t>
  </si>
  <si>
    <t>10.08.2022 12:00:38</t>
  </si>
  <si>
    <t>10.08.2022 12:00:40</t>
  </si>
  <si>
    <t>10.08.2022 12:00:42</t>
  </si>
  <si>
    <t>10.08.2022 12:00:43</t>
  </si>
  <si>
    <t>10.08.2022 12:00:45</t>
  </si>
  <si>
    <t>10.08.2022 12:01:33</t>
  </si>
  <si>
    <t>10.08.2022 12:01:34</t>
  </si>
  <si>
    <t>10.08.2022 12:01:36</t>
  </si>
  <si>
    <t>10.08.2022 12:01:37</t>
  </si>
  <si>
    <t>10.08.2022 12:01:39</t>
  </si>
  <si>
    <t>10.08.2022 12:01:40</t>
  </si>
  <si>
    <t>10.08.2022 12:01:42</t>
  </si>
  <si>
    <t>10.08.2022 12:01:43</t>
  </si>
  <si>
    <t>10.08.2022 12:01:45</t>
  </si>
  <si>
    <t>10.08.2022 12:01:46</t>
  </si>
  <si>
    <t>10.08.2022 12:02:07</t>
  </si>
  <si>
    <t>10.08.2022 12:02:09</t>
  </si>
  <si>
    <t>10.08.2022 12:02:10</t>
  </si>
  <si>
    <t>10.08.2022 12:02:12</t>
  </si>
  <si>
    <t>10.08.2022 12:02:13</t>
  </si>
  <si>
    <t>10.08.2022 12:02:15</t>
  </si>
  <si>
    <t>10.08.2022 12:02:16</t>
  </si>
  <si>
    <t>10.08.2022 12:02:18</t>
  </si>
  <si>
    <t>10.08.2022 12:02:19</t>
  </si>
  <si>
    <t>10.08.2022 12:02:21</t>
  </si>
  <si>
    <t>10.08.2022 12:02:22</t>
  </si>
  <si>
    <t>10.08.2022 12:02:25</t>
  </si>
  <si>
    <t>10.08.2022 12:02:27</t>
  </si>
  <si>
    <t>10.08.2022 12:02:28</t>
  </si>
  <si>
    <t>10.08.2022 12:02:30</t>
  </si>
  <si>
    <t>10.08.2022 12:02:31</t>
  </si>
  <si>
    <t>10.08.2022 12:02:33</t>
  </si>
  <si>
    <t>10.08.2022 12:02:34</t>
  </si>
  <si>
    <t>10.08.2022 12:02:37</t>
  </si>
  <si>
    <t>10.08.2022 12:02:39</t>
  </si>
  <si>
    <t>10.08.2022 12:02:42</t>
  </si>
  <si>
    <t>10.08.2022 12:02:43</t>
  </si>
  <si>
    <t>10.08.2022 12:02:46</t>
  </si>
  <si>
    <t>10.08.2022 12:02:49</t>
  </si>
  <si>
    <t>10.08.2022 12:02:52</t>
  </si>
  <si>
    <t>10.08.2022 12:02:55</t>
  </si>
  <si>
    <t>10.08.2022 12:03:00</t>
  </si>
  <si>
    <t>10.08.2022 12:03:01</t>
  </si>
  <si>
    <t>10.08.2022 12:03:03</t>
  </si>
  <si>
    <t>10.08.2022 12:03:06</t>
  </si>
  <si>
    <t>10.08.2022 12:03:07</t>
  </si>
  <si>
    <t>10.08.2022 12:03:09</t>
  </si>
  <si>
    <t>10.08.2022 12:03:10</t>
  </si>
  <si>
    <t>10.08.2022 12:03:12</t>
  </si>
  <si>
    <t>10.08.2022 12:03:15</t>
  </si>
  <si>
    <t>10.08.2022 12:03:16</t>
  </si>
  <si>
    <t>10.08.2022 12:03:17</t>
  </si>
  <si>
    <t>10.08.2022 12:03:19</t>
  </si>
  <si>
    <t>10.08.2022 12:03:21</t>
  </si>
  <si>
    <t>10.08.2022 12:04:06</t>
  </si>
  <si>
    <t>10.08.2022 12:04:09</t>
  </si>
  <si>
    <t>10.08.2022 12:04:13</t>
  </si>
  <si>
    <t>10.08.2022 12:04:14</t>
  </si>
  <si>
    <t>10.08.2022 12:04:16</t>
  </si>
  <si>
    <t>10.08.2022 12:04:17</t>
  </si>
  <si>
    <t>10.08.2022 12:04:33</t>
  </si>
  <si>
    <t>10.08.2022 12:04:34</t>
  </si>
  <si>
    <t>10.08.2022 12:04:35</t>
  </si>
  <si>
    <t>10.08.2022 12:04:37</t>
  </si>
  <si>
    <t>10.08.2022 12:04:38</t>
  </si>
  <si>
    <t>10.08.2022 12:04:40</t>
  </si>
  <si>
    <t>10.08.2022 12:04:44</t>
  </si>
  <si>
    <t>10.08.2022 12:04:47</t>
  </si>
  <si>
    <t>10.08.2022 12:04:49</t>
  </si>
  <si>
    <t>10.08.2022 12:04:50</t>
  </si>
  <si>
    <t>10.08.2022 12:04:55</t>
  </si>
  <si>
    <t>10.08.2022 12:04:57</t>
  </si>
  <si>
    <t>10.08.2022 12:04:58</t>
  </si>
  <si>
    <t>10.08.2022 12:05:00</t>
  </si>
  <si>
    <t>10.08.2022 12:05:01</t>
  </si>
  <si>
    <t>10.08.2022 12:05:03</t>
  </si>
  <si>
    <t>10.08.2022 12:05:04</t>
  </si>
  <si>
    <t>10.08.2022 12:05:06</t>
  </si>
  <si>
    <t>10.08.2022 12:05:07</t>
  </si>
  <si>
    <t>10.08.2022 12:05:09</t>
  </si>
  <si>
    <t>10.08.2022 12:05:10</t>
  </si>
  <si>
    <t>10.08.2022 12:05:12</t>
  </si>
  <si>
    <t>10.08.2022 12:06:15</t>
  </si>
  <si>
    <t>10.08.2022 12:06:16</t>
  </si>
  <si>
    <t>10.08.2022 12:06:18</t>
  </si>
  <si>
    <t>10.08.2022 12:06:19</t>
  </si>
  <si>
    <t>10.08.2022 12:06:38</t>
  </si>
  <si>
    <t>10.08.2022 12:06:40</t>
  </si>
  <si>
    <t>10.08.2022 12:07:27</t>
  </si>
  <si>
    <t>10.08.2022 12:07:28</t>
  </si>
  <si>
    <t>10.08.2022 12:07:33</t>
  </si>
  <si>
    <t>10.08.2022 12:07:36</t>
  </si>
  <si>
    <t>10.08.2022 12:07:37</t>
  </si>
  <si>
    <t>10.08.2022 12:07:39</t>
  </si>
  <si>
    <t>10.08.2022 12:07:40</t>
  </si>
  <si>
    <t>10.08.2022 12:07:42</t>
  </si>
  <si>
    <t>10.08.2022 12:07:43</t>
  </si>
  <si>
    <t>10.08.2022 12:07:45</t>
  </si>
  <si>
    <t>10.08.2022 12:07:46</t>
  </si>
  <si>
    <t>10.08.2022 12:07:48</t>
  </si>
  <si>
    <t>10.08.2022 12:07:49</t>
  </si>
  <si>
    <t>10.08.2022 12:08:00</t>
  </si>
  <si>
    <t>10.08.2022 12:08:01</t>
  </si>
  <si>
    <t>10.08.2022 12:08:03</t>
  </si>
  <si>
    <t>10.08.2022 12:08:04</t>
  </si>
  <si>
    <t>10.08.2022 12:08:38</t>
  </si>
  <si>
    <t>10.08.2022 12:08:40</t>
  </si>
  <si>
    <t>10.08.2022 12:08:41</t>
  </si>
  <si>
    <t>10.08.2022 12:08:43</t>
  </si>
  <si>
    <t>10.08.2022 12:08:49</t>
  </si>
  <si>
    <t>10.08.2022 12:08:54</t>
  </si>
  <si>
    <t>10.08.2022 12:08:58</t>
  </si>
  <si>
    <t>10.08.2022 12:08:59</t>
  </si>
  <si>
    <t>10.08.2022 12:09:03</t>
  </si>
  <si>
    <t>10.08.2022 12:09:04</t>
  </si>
  <si>
    <t>10.08.2022 12:09:05</t>
  </si>
  <si>
    <t>10.08.2022 12:09:07</t>
  </si>
  <si>
    <t>10.08.2022 12:09:12</t>
  </si>
  <si>
    <t>10.08.2022 12:09:13</t>
  </si>
  <si>
    <t>10.08.2022 12:09:14</t>
  </si>
  <si>
    <t>10.08.2022 12:09:16</t>
  </si>
  <si>
    <t>10.08.2022 12:09:18</t>
  </si>
  <si>
    <t>10.08.2022 12:09:20</t>
  </si>
  <si>
    <t>10.08.2022 12:09:22</t>
  </si>
  <si>
    <t>10.08.2022 12:09:24</t>
  </si>
  <si>
    <t>10.08.2022 12:09:25</t>
  </si>
  <si>
    <t>10.08.2022 12:09:26</t>
  </si>
  <si>
    <t>10.08.2022 12:09:28</t>
  </si>
  <si>
    <t>10.08.2022 12:09:40</t>
  </si>
  <si>
    <t>10.08.2022 12:09:42</t>
  </si>
  <si>
    <t>10.08.2022 12:09:43</t>
  </si>
  <si>
    <t>10.08.2022 12:09:44</t>
  </si>
  <si>
    <t>10.08.2022 12:09:46</t>
  </si>
  <si>
    <t>10.08.2022 12:09:47</t>
  </si>
  <si>
    <t>10.08.2022 12:09:49</t>
  </si>
  <si>
    <t>10.08.2022 12:09:50</t>
  </si>
  <si>
    <t>10.08.2022 12:09:52</t>
  </si>
  <si>
    <t>10.08.2022 12:09:58</t>
  </si>
  <si>
    <t>10.08.2022 12:09:59</t>
  </si>
  <si>
    <t>10.08.2022 12:10:01</t>
  </si>
  <si>
    <t>10.08.2022 12:10:02</t>
  </si>
  <si>
    <t>10.08.2022 12:10:05</t>
  </si>
  <si>
    <t>10.08.2022 12:10:07</t>
  </si>
  <si>
    <t>10.08.2022 12:10:08</t>
  </si>
  <si>
    <t>10.08.2022 12:10:11</t>
  </si>
  <si>
    <t>10.08.2022 12:10:14</t>
  </si>
  <si>
    <t>10.08.2022 12:10:16</t>
  </si>
  <si>
    <t>10.08.2022 12:10:17</t>
  </si>
  <si>
    <t>10.08.2022 12:10:19</t>
  </si>
  <si>
    <t>10.08.2022 12:10:20</t>
  </si>
  <si>
    <t>10.08.2022 12:10:22</t>
  </si>
  <si>
    <t>10.08.2022 12:10:23</t>
  </si>
  <si>
    <t>10.08.2022 12:10:26</t>
  </si>
  <si>
    <t>10.08.2022 12:10:28</t>
  </si>
  <si>
    <t>10.08.2022 12:10:29</t>
  </si>
  <si>
    <t>10.08.2022 12:10:31</t>
  </si>
  <si>
    <t>10.08.2022 12:10:32</t>
  </si>
  <si>
    <t>10.08.2022 12:10:34</t>
  </si>
  <si>
    <t>10.08.2022 12:11:46</t>
  </si>
  <si>
    <t>10.08.2022 12:11:56</t>
  </si>
  <si>
    <t>10.08.2022 12:11:59</t>
  </si>
  <si>
    <t>10.08.2022 12:12:01</t>
  </si>
  <si>
    <t>10.08.2022 12:12:02</t>
  </si>
  <si>
    <t>10.08.2022 12:12:04</t>
  </si>
  <si>
    <t>10.08.2022 12:12:08</t>
  </si>
  <si>
    <t>10.08.2022 12:12:10</t>
  </si>
  <si>
    <t>10.08.2022 12:12:11</t>
  </si>
  <si>
    <t>10.08.2022 12:12:13</t>
  </si>
  <si>
    <t>10.08.2022 12:12:14</t>
  </si>
  <si>
    <t>10.08.2022 12:12:16</t>
  </si>
  <si>
    <t>10.08.2022 12:12:17</t>
  </si>
  <si>
    <t>10.08.2022 12:12:26</t>
  </si>
  <si>
    <t>10.08.2022 12:12:28</t>
  </si>
  <si>
    <t>10.08.2022 12:12:29</t>
  </si>
  <si>
    <t>10.08.2022 12:12:31</t>
  </si>
  <si>
    <t>10.08.2022 12:12:32</t>
  </si>
  <si>
    <t>10.08.2022 12:12:34</t>
  </si>
  <si>
    <t>10.08.2022 12:12:35</t>
  </si>
  <si>
    <t>10.08.2022 12:12:37</t>
  </si>
  <si>
    <t>10.08.2022 12:12:38</t>
  </si>
  <si>
    <t>10.08.2022 12:12:40</t>
  </si>
  <si>
    <t>10.08.2022 12:13:22</t>
  </si>
  <si>
    <t>10.08.2022 12:13:23</t>
  </si>
  <si>
    <t>10.08.2022 12:13:25</t>
  </si>
  <si>
    <t>10.08.2022 12:13:26</t>
  </si>
  <si>
    <t>10.08.2022 12:13:28</t>
  </si>
  <si>
    <t>10.08.2022 12:13:29</t>
  </si>
  <si>
    <t>10.08.2022 12:13:31</t>
  </si>
  <si>
    <t>10.08.2022 12:13:32</t>
  </si>
  <si>
    <t>10.08.2022 12:13:34</t>
  </si>
  <si>
    <t>10.08.2022 12:13:35</t>
  </si>
  <si>
    <t>10.08.2022 12:13:38</t>
  </si>
  <si>
    <t>10.08.2022 12:13:40</t>
  </si>
  <si>
    <t>10.08.2022 12:13:41</t>
  </si>
  <si>
    <t>10.08.2022 12:14:34</t>
  </si>
  <si>
    <t>10.08.2022 12:14:35</t>
  </si>
  <si>
    <t>10.08.2022 12:14:37</t>
  </si>
  <si>
    <t>10.08.2022 12:14:40</t>
  </si>
  <si>
    <t>10.08.2022 12:14:44</t>
  </si>
  <si>
    <t>10.08.2022 12:14:46</t>
  </si>
  <si>
    <t>10.08.2022 12:14:47</t>
  </si>
  <si>
    <t>10.08.2022 12:14:49</t>
  </si>
  <si>
    <t>10.08.2022 12:14:50</t>
  </si>
  <si>
    <t>10.08.2022 12:14:52</t>
  </si>
  <si>
    <t>10.08.2022 12:15:11</t>
  </si>
  <si>
    <t>10.08.2022 12:15:13</t>
  </si>
  <si>
    <t>10.08.2022 12:15:16</t>
  </si>
  <si>
    <t>10.08.2022 12:15:17</t>
  </si>
  <si>
    <t>10.08.2022 12:15:18</t>
  </si>
  <si>
    <t>10.08.2022 12:15:26</t>
  </si>
  <si>
    <t>10.08.2022 12:15:27</t>
  </si>
  <si>
    <t>10.08.2022 12:15:29</t>
  </si>
  <si>
    <t>10.08.2022 12:15:41</t>
  </si>
  <si>
    <t>10.08.2022 12:15:42</t>
  </si>
  <si>
    <t>10.08.2022 12:15:44</t>
  </si>
  <si>
    <t>10.08.2022 12:16:01</t>
  </si>
  <si>
    <t>10.08.2022 12:16:13</t>
  </si>
  <si>
    <t>10.08.2022 12:16:14</t>
  </si>
  <si>
    <t>10.08.2022 12:16:16</t>
  </si>
  <si>
    <t>10.08.2022 12:16:17</t>
  </si>
  <si>
    <t>10.08.2022 12:16:50</t>
  </si>
  <si>
    <t>10.08.2022 12:16:58</t>
  </si>
  <si>
    <t>10.08.2022 12:16:59</t>
  </si>
  <si>
    <t>10.08.2022 12:17:00</t>
  </si>
  <si>
    <t>10.08.2022 12:17:02</t>
  </si>
  <si>
    <t>10.08.2022 12:17:03</t>
  </si>
  <si>
    <t>10.08.2022 12:17:26</t>
  </si>
  <si>
    <t>10.08.2022 12:17:38</t>
  </si>
  <si>
    <t>10.08.2022 12:17:41</t>
  </si>
  <si>
    <t>10.08.2022 12:17:42</t>
  </si>
  <si>
    <t>10.08.2022 12:17:44</t>
  </si>
  <si>
    <t>10.08.2022 12:17:46</t>
  </si>
  <si>
    <t>10.08.2022 12:17:47</t>
  </si>
  <si>
    <t>10.08.2022 12:17:48</t>
  </si>
  <si>
    <t>10.08.2022 12:17:50</t>
  </si>
  <si>
    <t>10.08.2022 12:18:05</t>
  </si>
  <si>
    <t>10.08.2022 12:18:08</t>
  </si>
  <si>
    <t>10.08.2022 12:18:09</t>
  </si>
  <si>
    <t>10.08.2022 12:18:11</t>
  </si>
  <si>
    <t>10.08.2022 12:18:14</t>
  </si>
  <si>
    <t>10.08.2022 12:18:18</t>
  </si>
  <si>
    <t>10.08.2022 12:18:20</t>
  </si>
  <si>
    <t>10.08.2022 12:18:21</t>
  </si>
  <si>
    <t>10.08.2022 12:18:24</t>
  </si>
  <si>
    <t>10.08.2022 12:18:26</t>
  </si>
  <si>
    <t>10.08.2022 12:18:35</t>
  </si>
  <si>
    <t>10.08.2022 12:18:40</t>
  </si>
  <si>
    <t>10.08.2022 12:18:41</t>
  </si>
  <si>
    <t>10.08.2022 12:18:43</t>
  </si>
  <si>
    <t>10.08.2022 12:18:44</t>
  </si>
  <si>
    <t>10.08.2022 12:18:46</t>
  </si>
  <si>
    <t>10.08.2022 12:18:47</t>
  </si>
  <si>
    <t>10.08.2022 12:18:52</t>
  </si>
  <si>
    <t>10.08.2022 12:18:53</t>
  </si>
  <si>
    <t>10.08.2022 12:18:54</t>
  </si>
  <si>
    <t>10.08.2022 12:18:56</t>
  </si>
  <si>
    <t>10.08.2022 12:18:58</t>
  </si>
  <si>
    <t>10.08.2022 12:18:59</t>
  </si>
  <si>
    <t>10.08.2022 12:19:00</t>
  </si>
  <si>
    <t>10.08.2022 12:19:02</t>
  </si>
  <si>
    <t>10.08.2022 12:19:05</t>
  </si>
  <si>
    <t>10.08.2022 12:19:06</t>
  </si>
  <si>
    <t>10.08.2022 12:19:08</t>
  </si>
  <si>
    <t>10.08.2022 12:19:14</t>
  </si>
  <si>
    <t>10.08.2022 12:19:17</t>
  </si>
  <si>
    <t>10.08.2022 12:19:20</t>
  </si>
  <si>
    <t>10.08.2022 12:19:22</t>
  </si>
  <si>
    <t>10.08.2022 12:19:23</t>
  </si>
  <si>
    <t>10.08.2022 12:19:24</t>
  </si>
  <si>
    <t>10.08.2022 12:19:26</t>
  </si>
  <si>
    <t>10.08.2022 12:19:28</t>
  </si>
  <si>
    <t>10.08.2022 12:19:29</t>
  </si>
  <si>
    <t>10.08.2022 12:19:30</t>
  </si>
  <si>
    <t>10.08.2022 12:19:32</t>
  </si>
  <si>
    <t>10.08.2022 12:19:38</t>
  </si>
  <si>
    <t>10.08.2022 12:19:57</t>
  </si>
  <si>
    <t>10.08.2022 12:19:59</t>
  </si>
  <si>
    <t>10.08.2022 12:20:00</t>
  </si>
  <si>
    <t>10.08.2022 12:20:02</t>
  </si>
  <si>
    <t>10.08.2022 12:20:03</t>
  </si>
  <si>
    <t>10.08.2022 12:20:05</t>
  </si>
  <si>
    <t>10.08.2022 12:20:06</t>
  </si>
  <si>
    <t>10.08.2022 12:20:08</t>
  </si>
  <si>
    <t>10.08.2022 12:20:09</t>
  </si>
  <si>
    <t>10.08.2022 12:20:17</t>
  </si>
  <si>
    <t>10.08.2022 12:20:18</t>
  </si>
  <si>
    <t>10.08.2022 12:20:20</t>
  </si>
  <si>
    <t>10.08.2022 12:20:21</t>
  </si>
  <si>
    <t>10.08.2022 12:20:23</t>
  </si>
  <si>
    <t>10.08.2022 12:20:24</t>
  </si>
  <si>
    <t>10.08.2022 12:20:26</t>
  </si>
  <si>
    <t>10.08.2022 12:20:42</t>
  </si>
  <si>
    <t>10.08.2022 12:20:45</t>
  </si>
  <si>
    <t>10.08.2022 12:20:47</t>
  </si>
  <si>
    <t>10.08.2022 12:20:48</t>
  </si>
  <si>
    <t>10.08.2022 12:20:50</t>
  </si>
  <si>
    <t>10.08.2022 12:20:54</t>
  </si>
  <si>
    <t>10.08.2022 12:20:56</t>
  </si>
  <si>
    <t>10.08.2022 12:20:57</t>
  </si>
  <si>
    <t>10.08.2022 12:20:59</t>
  </si>
  <si>
    <t>10.08.2022 12:21:03</t>
  </si>
  <si>
    <t>10.08.2022 12:21:05</t>
  </si>
  <si>
    <t>10.08.2022 12:21:06</t>
  </si>
  <si>
    <t>10.08.2022 12:21:08</t>
  </si>
  <si>
    <t>10.08.2022 12:21:14</t>
  </si>
  <si>
    <t>10.08.2022 12:21:17</t>
  </si>
  <si>
    <t>10.08.2022 12:21:18</t>
  </si>
  <si>
    <t>10.08.2022 12:21:20</t>
  </si>
  <si>
    <t>10.08.2022 12:21:23</t>
  </si>
  <si>
    <t>10.08.2022 12:21:24</t>
  </si>
  <si>
    <t>10.08.2022 12:21:26</t>
  </si>
  <si>
    <t>10.08.2022 12:21:27</t>
  </si>
  <si>
    <t>10.08.2022 12:21:29</t>
  </si>
  <si>
    <t>10.08.2022 12:21:30</t>
  </si>
  <si>
    <t>10.08.2022 12:21:32</t>
  </si>
  <si>
    <t>10.08.2022 12:21:33</t>
  </si>
  <si>
    <t>10.08.2022 12:21:35</t>
  </si>
  <si>
    <t>10.08.2022 12:21:36</t>
  </si>
  <si>
    <t>10.08.2022 12:21:38</t>
  </si>
  <si>
    <t>10.08.2022 12:21:39</t>
  </si>
  <si>
    <t>10.08.2022 12:21:46</t>
  </si>
  <si>
    <t>10.08.2022 12:21:48</t>
  </si>
  <si>
    <t>10.08.2022 12:21:49</t>
  </si>
  <si>
    <t>10.08.2022 12:21:51</t>
  </si>
  <si>
    <t>10.08.2022 12:21:53</t>
  </si>
  <si>
    <t>10.08.2022 12:21:54</t>
  </si>
  <si>
    <t>10.08.2022 12:21:55</t>
  </si>
  <si>
    <t>10.08.2022 12:21:57</t>
  </si>
  <si>
    <t>10.08.2022 12:21:58</t>
  </si>
  <si>
    <t>10.08.2022 12:22:00</t>
  </si>
  <si>
    <t>10.08.2022 12:22:01</t>
  </si>
  <si>
    <t>10.08.2022 12:22:08</t>
  </si>
  <si>
    <t>10.08.2022 12:22:09</t>
  </si>
  <si>
    <t>10.08.2022 12:22:11</t>
  </si>
  <si>
    <t>10.08.2022 12:22:12</t>
  </si>
  <si>
    <t>10.08.2022 12:22:14</t>
  </si>
  <si>
    <t>10.08.2022 12:22:27</t>
  </si>
  <si>
    <t>10.08.2022 12:22:29</t>
  </si>
  <si>
    <t>10.08.2022 12:22:30</t>
  </si>
  <si>
    <t>10.08.2022 12:22:32</t>
  </si>
  <si>
    <t>10.08.2022 12:22:33</t>
  </si>
  <si>
    <t>10.08.2022 12:22:35</t>
  </si>
  <si>
    <t>10.08.2022 12:22:36</t>
  </si>
  <si>
    <t>10.08.2022 12:22:38</t>
  </si>
  <si>
    <t>10.08.2022 12:22:42</t>
  </si>
  <si>
    <t>10.08.2022 12:22:43</t>
  </si>
  <si>
    <t>10.08.2022 12:22:45</t>
  </si>
  <si>
    <t>10.08.2022 12:22:46</t>
  </si>
  <si>
    <t>10.08.2022 12:22:48</t>
  </si>
  <si>
    <t>10.08.2022 12:23:24</t>
  </si>
  <si>
    <t>10.08.2022 12:23:25</t>
  </si>
  <si>
    <t>10.08.2022 12:23:27</t>
  </si>
  <si>
    <t>10.08.2022 12:23:36</t>
  </si>
  <si>
    <t>10.08.2022 12:23:38</t>
  </si>
  <si>
    <t>10.08.2022 12:23:39</t>
  </si>
  <si>
    <t>10.08.2022 12:23:41</t>
  </si>
  <si>
    <t>10.08.2022 12:23:42</t>
  </si>
  <si>
    <t>10.08.2022 12:23:44</t>
  </si>
  <si>
    <t>10.08.2022 12:23:48</t>
  </si>
  <si>
    <t>10.08.2022 12:23:49</t>
  </si>
  <si>
    <t>10.08.2022 12:23:51</t>
  </si>
  <si>
    <t>10.08.2022 12:23:52</t>
  </si>
  <si>
    <t>10.08.2022 12:24:34</t>
  </si>
  <si>
    <t>10.08.2022 12:24:36</t>
  </si>
  <si>
    <t>10.08.2022 12:24:37</t>
  </si>
  <si>
    <t>10.08.2022 12:24:55</t>
  </si>
  <si>
    <t>10.08.2022 12:25:03</t>
  </si>
  <si>
    <t>10.08.2022 12:25:04</t>
  </si>
  <si>
    <t>10.08.2022 12:25:06</t>
  </si>
  <si>
    <t>10.08.2022 12:25:07</t>
  </si>
  <si>
    <t>10.08.2022 12:25:21</t>
  </si>
  <si>
    <t>10.08.2022 12:25:27</t>
  </si>
  <si>
    <t>10.08.2022 12:25:28</t>
  </si>
  <si>
    <t>10.08.2022 12:25:30</t>
  </si>
  <si>
    <t>10.08.2022 12:25:34</t>
  </si>
  <si>
    <t>10.08.2022 12:25:36</t>
  </si>
  <si>
    <t>10.08.2022 12:25:37</t>
  </si>
  <si>
    <t>10.08.2022 12:25:39</t>
  </si>
  <si>
    <t>10.08.2022 12:25:40</t>
  </si>
  <si>
    <t>10.08.2022 12:25:42</t>
  </si>
  <si>
    <t>10.08.2022 12:25:43</t>
  </si>
  <si>
    <t>10.08.2022 12:25:45</t>
  </si>
  <si>
    <t>10.08.2022 12:25:46</t>
  </si>
  <si>
    <t>10.08.2022 12:25:48</t>
  </si>
  <si>
    <t>10.08.2022 12:26:33</t>
  </si>
  <si>
    <t>10.08.2022 12:26:36</t>
  </si>
  <si>
    <t>10.08.2022 12:26:37</t>
  </si>
  <si>
    <t>10.08.2022 12:26:39</t>
  </si>
  <si>
    <t>10.08.2022 12:26:40</t>
  </si>
  <si>
    <t>10.08.2022 12:26:46</t>
  </si>
  <si>
    <t>10.08.2022 12:26:48</t>
  </si>
  <si>
    <t>10.08.2022 12:26:49</t>
  </si>
  <si>
    <t>10.08.2022 12:27:45</t>
  </si>
  <si>
    <t>10.08.2022 12:27:51</t>
  </si>
  <si>
    <t>10.08.2022 12:27:52</t>
  </si>
  <si>
    <t>10.08.2022 12:27:54</t>
  </si>
  <si>
    <t>10.08.2022 12:28:51</t>
  </si>
  <si>
    <t>10.08.2022 12:28:54</t>
  </si>
  <si>
    <t>10.08.2022 12:28:55</t>
  </si>
  <si>
    <t>10.08.2022 12:28:57</t>
  </si>
  <si>
    <t>10.08.2022 12:28:58</t>
  </si>
  <si>
    <t>10.08.2022 12:29:00</t>
  </si>
  <si>
    <t>10.08.2022 12:29:01</t>
  </si>
  <si>
    <t>10.08.2022 12:30:55</t>
  </si>
  <si>
    <t>10.08.2022 12:30:57</t>
  </si>
  <si>
    <t>10.08.2022 12:30:58</t>
  </si>
  <si>
    <t>10.08.2022 12:31:00</t>
  </si>
  <si>
    <t>10.08.2022 12:31:01</t>
  </si>
  <si>
    <t>10.08.2022 12:31:03</t>
  </si>
  <si>
    <t>10.08.2022 12:31:28</t>
  </si>
  <si>
    <t>10.08.2022 12:31:30</t>
  </si>
  <si>
    <t>10.08.2022 12:31:31</t>
  </si>
  <si>
    <t>10.08.2022 12:31:33</t>
  </si>
  <si>
    <t>10.08.2022 12:31:34</t>
  </si>
  <si>
    <t>10.08.2022 12:31:52</t>
  </si>
  <si>
    <t>10.08.2022 12:31:54</t>
  </si>
  <si>
    <t>10.08.2022 12:31:55</t>
  </si>
  <si>
    <t>10.08.2022 12:32:09</t>
  </si>
  <si>
    <t>10.08.2022 12:32:10</t>
  </si>
  <si>
    <t>10.08.2022 12:32:13</t>
  </si>
  <si>
    <t>10.08.2022 12:32:15</t>
  </si>
  <si>
    <t>10.08.2022 12:32:16</t>
  </si>
  <si>
    <t>10.08.2022 12:32:18</t>
  </si>
  <si>
    <t>10.08.2022 12:33:13</t>
  </si>
  <si>
    <t>10.08.2022 12:33:15</t>
  </si>
  <si>
    <t>10.08.2022 12:33:16</t>
  </si>
  <si>
    <t>10.08.2022 12:33:18</t>
  </si>
  <si>
    <t>10.08.2022 12:33:19</t>
  </si>
  <si>
    <t>10.08.2022 12:33:21</t>
  </si>
  <si>
    <t>10.08.2022 12:33:22</t>
  </si>
  <si>
    <t>10.08.2022 12:33:24</t>
  </si>
  <si>
    <t>10.08.2022 12:33:25</t>
  </si>
  <si>
    <t>10.08.2022 12:33:51</t>
  </si>
  <si>
    <t>10.08.2022 12:33:52</t>
  </si>
  <si>
    <t>10.08.2022 12:33:54</t>
  </si>
  <si>
    <t>10.08.2022 12:34:21</t>
  </si>
  <si>
    <t>10.08.2022 12:34:22</t>
  </si>
  <si>
    <t>10.08.2022 12:34:24</t>
  </si>
  <si>
    <t>10.08.2022 12:34:25</t>
  </si>
  <si>
    <t>10.08.2022 12:34:27</t>
  </si>
  <si>
    <t>10.08.2022 12:34:28</t>
  </si>
  <si>
    <t>10.08.2022 12:34:39</t>
  </si>
  <si>
    <t>10.08.2022 12:34:40</t>
  </si>
  <si>
    <t>10.08.2022 12:34:42</t>
  </si>
  <si>
    <t>10.08.2022 12:34:43</t>
  </si>
  <si>
    <t>10.08.2022 12:35:07</t>
  </si>
  <si>
    <t>10.08.2022 12:35:09</t>
  </si>
  <si>
    <t>10.08.2022 12:35:10</t>
  </si>
  <si>
    <t>10.08.2022 12:35:12</t>
  </si>
  <si>
    <t>10.08.2022 12:35:30</t>
  </si>
  <si>
    <t>10.08.2022 12:35:31</t>
  </si>
  <si>
    <t>10.08.2022 12:35:33</t>
  </si>
  <si>
    <t>10.08.2022 12:35:34</t>
  </si>
  <si>
    <t>10.08.2022 12:35:36</t>
  </si>
  <si>
    <t>10.08.2022 12:35:37</t>
  </si>
  <si>
    <t>10.08.2022 12:35:39</t>
  </si>
  <si>
    <t>10.08.2022 12:35:40</t>
  </si>
  <si>
    <t>10.08.2022 12:35:42</t>
  </si>
  <si>
    <t>10.08.2022 12:35:43</t>
  </si>
  <si>
    <t>10.08.2022 12:35:44</t>
  </si>
  <si>
    <t>10.08.2022 12:35:46</t>
  </si>
  <si>
    <t>10.08.2022 12:35:47</t>
  </si>
  <si>
    <t>10.08.2022 12:35:49</t>
  </si>
  <si>
    <t>10.08.2022 12:35:50</t>
  </si>
  <si>
    <t>10.08.2022 12:35:52</t>
  </si>
  <si>
    <t>10.08.2022 12:36:17</t>
  </si>
  <si>
    <t>10.08.2022 12:36:22</t>
  </si>
  <si>
    <t>10.08.2022 12:36:23</t>
  </si>
  <si>
    <t>10.08.2022 12:36:29</t>
  </si>
  <si>
    <t>10.08.2022 12:36:32</t>
  </si>
  <si>
    <t>10.08.2022 12:36:34</t>
  </si>
  <si>
    <t>10.08.2022 12:36:35</t>
  </si>
  <si>
    <t>10.08.2022 12:36:37</t>
  </si>
  <si>
    <t>10.08.2022 12:36:46</t>
  </si>
  <si>
    <t>10.08.2022 12:36:47</t>
  </si>
  <si>
    <t>10.08.2022 12:36:49</t>
  </si>
  <si>
    <t>10.08.2022 12:36:50</t>
  </si>
  <si>
    <t>10.08.2022 12:37:01</t>
  </si>
  <si>
    <t>10.08.2022 12:37:04</t>
  </si>
  <si>
    <t>10.08.2022 12:37:05</t>
  </si>
  <si>
    <t>10.08.2022 12:37:07</t>
  </si>
  <si>
    <t>10.08.2022 12:37:25</t>
  </si>
  <si>
    <t>10.08.2022 12:37:28</t>
  </si>
  <si>
    <t>10.08.2022 12:37:29</t>
  </si>
  <si>
    <t>10.08.2022 12:37:31</t>
  </si>
  <si>
    <t>10.08.2022 12:37:32</t>
  </si>
  <si>
    <t>10.08.2022 12:37:34</t>
  </si>
  <si>
    <t>10.08.2022 12:37:49</t>
  </si>
  <si>
    <t>10.08.2022 12:37:50</t>
  </si>
  <si>
    <t>10.08.2022 12:37:52</t>
  </si>
  <si>
    <t>10.08.2022 12:38:01</t>
  </si>
  <si>
    <t>10.08.2022 12:38:04</t>
  </si>
  <si>
    <t>10.08.2022 12:38:05</t>
  </si>
  <si>
    <t>10.08.2022 12:38:07</t>
  </si>
  <si>
    <t>10.08.2022 12:38:08</t>
  </si>
  <si>
    <t>10.08.2022 12:38:10</t>
  </si>
  <si>
    <t>10.08.2022 12:38:11</t>
  </si>
  <si>
    <t>10.08.2022 12:38:13</t>
  </si>
  <si>
    <t>10.08.2022 12:38:14</t>
  </si>
  <si>
    <t>10.08.2022 12:39:19</t>
  </si>
  <si>
    <t>10.08.2022 12:39:23</t>
  </si>
  <si>
    <t>10.08.2022 12:39:25</t>
  </si>
  <si>
    <t>10.08.2022 12:39:26</t>
  </si>
  <si>
    <t>10.08.2022 12:39:49</t>
  </si>
  <si>
    <t>10.08.2022 12:39:50</t>
  </si>
  <si>
    <t>10.08.2022 12:39:52</t>
  </si>
  <si>
    <t>10.08.2022 12:39:53</t>
  </si>
  <si>
    <t>10.08.2022 12:39:58</t>
  </si>
  <si>
    <t>10.08.2022 12:39:59</t>
  </si>
  <si>
    <t>10.08.2022 12:40:01</t>
  </si>
  <si>
    <t>10.08.2022 12:40:02</t>
  </si>
  <si>
    <t>10.08.2022 12:40:04</t>
  </si>
  <si>
    <t>10.08.2022 12:40:05</t>
  </si>
  <si>
    <t>10.08.2022 12:40:07</t>
  </si>
  <si>
    <t>10.08.2022 12:40:08</t>
  </si>
  <si>
    <t>10.08.2022 12:40:13</t>
  </si>
  <si>
    <t>10.08.2022 12:40:14</t>
  </si>
  <si>
    <t>10.08.2022 12:40:16</t>
  </si>
  <si>
    <t>10.08.2022 12:40:17</t>
  </si>
  <si>
    <t>10.08.2022 12:40:25</t>
  </si>
  <si>
    <t>10.08.2022 12:40:26</t>
  </si>
  <si>
    <t>10.08.2022 12:40:28</t>
  </si>
  <si>
    <t>10.08.2022 12:40:29</t>
  </si>
  <si>
    <t>10.08.2022 12:40:31</t>
  </si>
  <si>
    <t>10.08.2022 12:40:38</t>
  </si>
  <si>
    <t>10.08.2022 12:40:40</t>
  </si>
  <si>
    <t>10.08.2022 12:40:43</t>
  </si>
  <si>
    <t>10.08.2022 12:40:44</t>
  </si>
  <si>
    <t>10.08.2022 12:40:46</t>
  </si>
  <si>
    <t>10.08.2022 12:40:49</t>
  </si>
  <si>
    <t>10.08.2022 12:40:50</t>
  </si>
  <si>
    <t>10.08.2022 12:40:52</t>
  </si>
  <si>
    <t>10.08.2022 12:40:56</t>
  </si>
  <si>
    <t>10.08.2022 12:40:58</t>
  </si>
  <si>
    <t>10.08.2022 12:40:59</t>
  </si>
  <si>
    <t>10.08.2022 12:41:04</t>
  </si>
  <si>
    <t>10.08.2022 12:41:05</t>
  </si>
  <si>
    <t>10.08.2022 12:41:07</t>
  </si>
  <si>
    <t>10.08.2022 12:41:08</t>
  </si>
  <si>
    <t>10.08.2022 12:41:38</t>
  </si>
  <si>
    <t>10.08.2022 12:41:44</t>
  </si>
  <si>
    <t>10.08.2022 12:41:46</t>
  </si>
  <si>
    <t>10.08.2022 12:41:47</t>
  </si>
  <si>
    <t>10.08.2022 12:41:49</t>
  </si>
  <si>
    <t>10.08.2022 12:41:50</t>
  </si>
  <si>
    <t>10.08.2022 12:41:52</t>
  </si>
  <si>
    <t>10.08.2022 12:42:05</t>
  </si>
  <si>
    <t>10.08.2022 12:42:07</t>
  </si>
  <si>
    <t>10.08.2022 12:42:08</t>
  </si>
  <si>
    <t>10.08.2022 12:42:10</t>
  </si>
  <si>
    <t>10.08.2022 12:42:19</t>
  </si>
  <si>
    <t>10.08.2022 12:42:20</t>
  </si>
  <si>
    <t>10.08.2022 12:42:55</t>
  </si>
  <si>
    <t>10.08.2022 12:42:56</t>
  </si>
  <si>
    <t>10.08.2022 12:42:58</t>
  </si>
  <si>
    <t>10.08.2022 12:42:59</t>
  </si>
  <si>
    <t>10.08.2022 12:43:40</t>
  </si>
  <si>
    <t>10.08.2022 12:43:41</t>
  </si>
  <si>
    <t>10.08.2022 12:43:44</t>
  </si>
  <si>
    <t>10.08.2022 12:43:46</t>
  </si>
  <si>
    <t>10.08.2022 12:43:47</t>
  </si>
  <si>
    <t>10.08.2022 12:43:50</t>
  </si>
  <si>
    <t>10.08.2022 12:43:52</t>
  </si>
  <si>
    <t>10.08.2022 12:43:53</t>
  </si>
  <si>
    <t>10.08.2022 12:44:01</t>
  </si>
  <si>
    <t>10.08.2022 12:44:02</t>
  </si>
  <si>
    <t>10.08.2022 12:44:04</t>
  </si>
  <si>
    <t>10.08.2022 12:44:22</t>
  </si>
  <si>
    <t>10.08.2022 12:44:23</t>
  </si>
  <si>
    <t>10.08.2022 12:44:25</t>
  </si>
  <si>
    <t>10.08.2022 12:44:26</t>
  </si>
  <si>
    <t>10.08.2022 12:45:30</t>
  </si>
  <si>
    <t>10.08.2022 12:45:45</t>
  </si>
  <si>
    <t>10.08.2022 12:45:47</t>
  </si>
  <si>
    <t>10.08.2022 12:45:48</t>
  </si>
  <si>
    <t>10.08.2022 12:45:49</t>
  </si>
  <si>
    <t>10.08.2022 12:45:51</t>
  </si>
  <si>
    <t>10.08.2022 12:45:54</t>
  </si>
  <si>
    <t>10.08.2022 12:45:57</t>
  </si>
  <si>
    <t>10.08.2022 12:45:58</t>
  </si>
  <si>
    <t>10.08.2022 12:46:00</t>
  </si>
  <si>
    <t>10.08.2022 12:46:01</t>
  </si>
  <si>
    <t>10.08.2022 12:46:03</t>
  </si>
  <si>
    <t>10.08.2022 12:46:06</t>
  </si>
  <si>
    <t>10.08.2022 12:46:07</t>
  </si>
  <si>
    <t>10.08.2022 12:46:09</t>
  </si>
  <si>
    <t>10.08.2022 12:46:10</t>
  </si>
  <si>
    <t>10.08.2022 12:46:37</t>
  </si>
  <si>
    <t>10.08.2022 12:46:39</t>
  </si>
  <si>
    <t>10.08.2022 12:46:40</t>
  </si>
  <si>
    <t>10.08.2022 12:46:43</t>
  </si>
  <si>
    <t>10.08.2022 12:46:45</t>
  </si>
  <si>
    <t>10.08.2022 12:47:07</t>
  </si>
  <si>
    <t>10.08.2022 12:47:10</t>
  </si>
  <si>
    <t>10.08.2022 12:47:12</t>
  </si>
  <si>
    <t>10.08.2022 12:47:13</t>
  </si>
  <si>
    <t>10.08.2022 12:47:15</t>
  </si>
  <si>
    <t>10.08.2022 12:47:16</t>
  </si>
  <si>
    <t>10.08.2022 12:47:18</t>
  </si>
  <si>
    <t>10.08.2022 12:47:19</t>
  </si>
  <si>
    <t>10.08.2022 12:47:21</t>
  </si>
  <si>
    <t>10.08.2022 12:47:22</t>
  </si>
  <si>
    <t>10.08.2022 12:47:24</t>
  </si>
  <si>
    <t>10.08.2022 12:47:48</t>
  </si>
  <si>
    <t>10.08.2022 12:47:49</t>
  </si>
  <si>
    <t>10.08.2022 12:47:51</t>
  </si>
  <si>
    <t>10.08.2022 12:47:52</t>
  </si>
  <si>
    <t>10.08.2022 12:47:54</t>
  </si>
  <si>
    <t>10.08.2022 12:48:15</t>
  </si>
  <si>
    <t>10.08.2022 12:48:16</t>
  </si>
  <si>
    <t>10.08.2022 12:48:17</t>
  </si>
  <si>
    <t>10.08.2022 12:48:19</t>
  </si>
  <si>
    <t>10.08.2022 12:48:59</t>
  </si>
  <si>
    <t>10.08.2022 12:49:01</t>
  </si>
  <si>
    <t>10.08.2022 12:49:02</t>
  </si>
  <si>
    <t>10.08.2022 12:49:23</t>
  </si>
  <si>
    <t>10.08.2022 12:49:25</t>
  </si>
  <si>
    <t>10.08.2022 12:49:26</t>
  </si>
  <si>
    <t>10.08.2022 12:49:59</t>
  </si>
  <si>
    <t>10.08.2022 12:50:01</t>
  </si>
  <si>
    <t>10.08.2022 12:50:02</t>
  </si>
  <si>
    <t>10.08.2022 12:50:04</t>
  </si>
  <si>
    <t>10.08.2022 12:50:05</t>
  </si>
  <si>
    <t>10.08.2022 12:50:07</t>
  </si>
  <si>
    <t>10.08.2022 12:50:08</t>
  </si>
  <si>
    <t>10.08.2022 12:50:10</t>
  </si>
  <si>
    <t>10.08.2022 12:50:12</t>
  </si>
  <si>
    <t>10.08.2022 12:50:13</t>
  </si>
  <si>
    <t>10.08.2022 12:50:14</t>
  </si>
  <si>
    <t>10.08.2022 12:50:16</t>
  </si>
  <si>
    <t>10.08.2022 12:50:22</t>
  </si>
  <si>
    <t>10.08.2022 12:50:23</t>
  </si>
  <si>
    <t>10.08.2022 12:50:25</t>
  </si>
  <si>
    <t>10.08.2022 12:50:26</t>
  </si>
  <si>
    <t>10.08.2022 12:50:28</t>
  </si>
  <si>
    <t>10.08.2022 12:50:32</t>
  </si>
  <si>
    <t>10.08.2022 12:50:35</t>
  </si>
  <si>
    <t>10.08.2022 12:50:37</t>
  </si>
  <si>
    <t>10.08.2022 12:50:38</t>
  </si>
  <si>
    <t>10.08.2022 12:50:41</t>
  </si>
  <si>
    <t>10.08.2022 12:50:43</t>
  </si>
  <si>
    <t>10.08.2022 12:50:44</t>
  </si>
  <si>
    <t>10.08.2022 12:50:46</t>
  </si>
  <si>
    <t>10.08.2022 12:50:47</t>
  </si>
  <si>
    <t>10.08.2022 12:50:49</t>
  </si>
  <si>
    <t>10.08.2022 12:50:50</t>
  </si>
  <si>
    <t>10.08.2022 12:51:01</t>
  </si>
  <si>
    <t>10.08.2022 12:51:02</t>
  </si>
  <si>
    <t>10.08.2022 12:51:08</t>
  </si>
  <si>
    <t>10.08.2022 12:51:10</t>
  </si>
  <si>
    <t>10.08.2022 12:51:11</t>
  </si>
  <si>
    <t>10.08.2022 12:51:13</t>
  </si>
  <si>
    <t>10.08.2022 12:51:14</t>
  </si>
  <si>
    <t>10.08.2022 12:51:16</t>
  </si>
  <si>
    <t>10.08.2022 12:51:17</t>
  </si>
  <si>
    <t>10.08.2022 12:51:19</t>
  </si>
  <si>
    <t>10.08.2022 12:51:24</t>
  </si>
  <si>
    <t>10.08.2022 12:51:26</t>
  </si>
  <si>
    <t>10.08.2022 12:51:27</t>
  </si>
  <si>
    <t>10.08.2022 12:51:29</t>
  </si>
  <si>
    <t>10.08.2022 12:51:30</t>
  </si>
  <si>
    <t>10.08.2022 12:51:32</t>
  </si>
  <si>
    <t>10.08.2022 12:51:44</t>
  </si>
  <si>
    <t>10.08.2022 12:51:45</t>
  </si>
  <si>
    <t>10.08.2022 12:51:47</t>
  </si>
  <si>
    <t>10.08.2022 12:51:48</t>
  </si>
  <si>
    <t>10.08.2022 12:52:11</t>
  </si>
  <si>
    <t>10.08.2022 12:52:12</t>
  </si>
  <si>
    <t>10.08.2022 12:52:14</t>
  </si>
  <si>
    <t>10.08.2022 12:52:15</t>
  </si>
  <si>
    <t>10.08.2022 12:52:17</t>
  </si>
  <si>
    <t>10.08.2022 12:52:47</t>
  </si>
  <si>
    <t>10.08.2022 12:52:48</t>
  </si>
  <si>
    <t>10.08.2022 12:52:49</t>
  </si>
  <si>
    <t>10.08.2022 12:52:51</t>
  </si>
  <si>
    <t>10.08.2022 12:52:52</t>
  </si>
  <si>
    <t>10.08.2022 12:52:54</t>
  </si>
  <si>
    <t>10.08.2022 12:52:56</t>
  </si>
  <si>
    <t>10.08.2022 12:52:57</t>
  </si>
  <si>
    <t>10.08.2022 12:52:59</t>
  </si>
  <si>
    <t>10.08.2022 12:53:00</t>
  </si>
  <si>
    <t>10.08.2022 12:53:01</t>
  </si>
  <si>
    <t>10.08.2022 12:53:03</t>
  </si>
  <si>
    <t>10.08.2022 12:53:12</t>
  </si>
  <si>
    <t>10.08.2022 12:53:14</t>
  </si>
  <si>
    <t>10.08.2022 12:53:15</t>
  </si>
  <si>
    <t>10.08.2022 12:53:16</t>
  </si>
  <si>
    <t>10.08.2022 12:53:18</t>
  </si>
  <si>
    <t>10.08.2022 12:53:19</t>
  </si>
  <si>
    <t>10.08.2022 12:53:54</t>
  </si>
  <si>
    <t>10.08.2022 12:53:55</t>
  </si>
  <si>
    <t>10.08.2022 12:53:57</t>
  </si>
  <si>
    <t>10.08.2022 12:53:58</t>
  </si>
  <si>
    <t>10.08.2022 12:54:00</t>
  </si>
  <si>
    <t>10.08.2022 12:54:09</t>
  </si>
  <si>
    <t>10.08.2022 12:54:11</t>
  </si>
  <si>
    <t>10.08.2022 12:54:12</t>
  </si>
  <si>
    <t>10.08.2022 12:54:13</t>
  </si>
  <si>
    <t>10.08.2022 12:54:15</t>
  </si>
  <si>
    <t>10.08.2022 12:54:25</t>
  </si>
  <si>
    <t>10.08.2022 12:54:27</t>
  </si>
  <si>
    <t>10.08.2022 12:54:28</t>
  </si>
  <si>
    <t>10.08.2022 12:54:30</t>
  </si>
  <si>
    <t>10.08.2022 12:54:31</t>
  </si>
  <si>
    <t>10.08.2022 12:54:33</t>
  </si>
  <si>
    <t>10.08.2022 12:54:40</t>
  </si>
  <si>
    <t>10.08.2022 12:54:42</t>
  </si>
  <si>
    <t>10.08.2022 12:54:47</t>
  </si>
  <si>
    <t>10.08.2022 12:54:48</t>
  </si>
  <si>
    <t>10.08.2022 12:54:49</t>
  </si>
  <si>
    <t>10.08.2022 12:54:51</t>
  </si>
  <si>
    <t>10.08.2022 12:54:54</t>
  </si>
  <si>
    <t>10.08.2022 12:54:55</t>
  </si>
  <si>
    <t>10.08.2022 12:54:57</t>
  </si>
  <si>
    <t>10.08.2022 12:55:41</t>
  </si>
  <si>
    <t>10.08.2022 12:55:42</t>
  </si>
  <si>
    <t>10.08.2022 12:55:43</t>
  </si>
  <si>
    <t>10.08.2022 12:55:45</t>
  </si>
  <si>
    <t>10.08.2022 12:56:38</t>
  </si>
  <si>
    <t>10.08.2022 12:56:41</t>
  </si>
  <si>
    <t>10.08.2022 12:56:42</t>
  </si>
  <si>
    <t>10.08.2022 12:56:43</t>
  </si>
  <si>
    <t>10.08.2022 12:57:39</t>
  </si>
  <si>
    <t>10.08.2022 12:57:40</t>
  </si>
  <si>
    <t>10.08.2022 12:57:42</t>
  </si>
  <si>
    <t>10.08.2022 12:57:43</t>
  </si>
  <si>
    <t>10.08.2022 12:57:48</t>
  </si>
  <si>
    <t>10.08.2022 12:57:49</t>
  </si>
  <si>
    <t>10.08.2022 12:57:51</t>
  </si>
  <si>
    <t>10.08.2022 12:58:06</t>
  </si>
  <si>
    <t>10.08.2022 12:58:08</t>
  </si>
  <si>
    <t>10.08.2022 12:58:09</t>
  </si>
  <si>
    <t>10.08.2022 12:58:11</t>
  </si>
  <si>
    <t>10.08.2022 12:58:12</t>
  </si>
  <si>
    <t>10.08.2022 12:58:14</t>
  </si>
  <si>
    <t>10.08.2022 12:58:28</t>
  </si>
  <si>
    <t>10.08.2022 12:58:30</t>
  </si>
  <si>
    <t>10.08.2022 12:58:31</t>
  </si>
  <si>
    <t>10.08.2022 12:58:32</t>
  </si>
  <si>
    <t>10.08.2022 12:58:58</t>
  </si>
  <si>
    <t>10.08.2022 12:59:02</t>
  </si>
  <si>
    <t>10.08.2022 12:59:04</t>
  </si>
  <si>
    <t>10.08.2022 12:59:05</t>
  </si>
  <si>
    <t>10.08.2022 12:59:07</t>
  </si>
  <si>
    <t>10.08.2022 12:59:11</t>
  </si>
  <si>
    <t>10.08.2022 12:59:13</t>
  </si>
  <si>
    <t>10.08.2022 12:59:14</t>
  </si>
  <si>
    <t>10.08.2022 12:59:16</t>
  </si>
  <si>
    <t>10.08.2022 12:59:17</t>
  </si>
  <si>
    <t>10.08.2022 12:59:19</t>
  </si>
  <si>
    <t>10.08.2022 12:59:20</t>
  </si>
  <si>
    <t>10.08.2022 12:59:25</t>
  </si>
  <si>
    <t>10.08.2022 12:59:28</t>
  </si>
  <si>
    <t>10.08.2022 12:59:29</t>
  </si>
  <si>
    <t>10.08.2022 12:59:31</t>
  </si>
  <si>
    <t>10.08.2022 12:59:32</t>
  </si>
  <si>
    <t>10.08.2022 12:59:34</t>
  </si>
  <si>
    <t>10.08.2022 12:59:35</t>
  </si>
  <si>
    <t>10.08.2022 13:00:56</t>
  </si>
  <si>
    <t>10.08.2022 13:00:58</t>
  </si>
  <si>
    <t>10.08.2022 13:00:59</t>
  </si>
  <si>
    <t>10.08.2022 13:01:01</t>
  </si>
  <si>
    <t>10.08.2022 13:01:02</t>
  </si>
  <si>
    <t>10.08.2022 13:01:58</t>
  </si>
  <si>
    <t>10.08.2022 13:01:59</t>
  </si>
  <si>
    <t>10.08.2022 13:02:01</t>
  </si>
  <si>
    <t>10.08.2022 13:02:02</t>
  </si>
  <si>
    <t>10.08.2022 13:02:04</t>
  </si>
  <si>
    <t>10.08.2022 13:02:05</t>
  </si>
  <si>
    <t>10.08.2022 13:02:07</t>
  </si>
  <si>
    <t>10.08.2022 13:02:10</t>
  </si>
  <si>
    <t>10.08.2022 13:02:11</t>
  </si>
  <si>
    <t>10.08.2022 13:02:16</t>
  </si>
  <si>
    <t>10.08.2022 13:02:17</t>
  </si>
  <si>
    <t>10.08.2022 13:02:19</t>
  </si>
  <si>
    <t>10.08.2022 13:02:20</t>
  </si>
  <si>
    <t>10.08.2022 13:02:22</t>
  </si>
  <si>
    <t>10.08.2022 13:02:23</t>
  </si>
  <si>
    <t>10.08.2022 13:02:25</t>
  </si>
  <si>
    <t>10.08.2022 13:02:26</t>
  </si>
  <si>
    <t>10.08.2022 13:02:28</t>
  </si>
  <si>
    <t>10.08.2022 13:02:29</t>
  </si>
  <si>
    <t>10.08.2022 13:02:53</t>
  </si>
  <si>
    <t>10.08.2022 13:02:55</t>
  </si>
  <si>
    <t>10.08.2022 13:02:56</t>
  </si>
  <si>
    <t>10.08.2022 13:02:58</t>
  </si>
  <si>
    <t>10.08.2022 13:03:14</t>
  </si>
  <si>
    <t>10.08.2022 13:03:52</t>
  </si>
  <si>
    <t>10.08.2022 13:03:53</t>
  </si>
  <si>
    <t>10.08.2022 13:03:55</t>
  </si>
  <si>
    <t>10.08.2022 13:03:56</t>
  </si>
  <si>
    <t>10.08.2022 13:04:28</t>
  </si>
  <si>
    <t>10.08.2022 13:04:29</t>
  </si>
  <si>
    <t>10.08.2022 13:04:31</t>
  </si>
  <si>
    <t>10.08.2022 13:05:34</t>
  </si>
  <si>
    <t>10.08.2022 13:05:38</t>
  </si>
  <si>
    <t>10.08.2022 13:05:40</t>
  </si>
  <si>
    <t>10.08.2022 13:05:41</t>
  </si>
  <si>
    <t>10.08.2022 13:05:44</t>
  </si>
  <si>
    <t>10.08.2022 13:05:46</t>
  </si>
  <si>
    <t>10.08.2022 13:05:47</t>
  </si>
  <si>
    <t>10.08.2022 13:05:49</t>
  </si>
  <si>
    <t>10.08.2022 13:05:50</t>
  </si>
  <si>
    <t>10.08.2022 13:06:16</t>
  </si>
  <si>
    <t>10.08.2022 13:06:17</t>
  </si>
  <si>
    <t>10.08.2022 13:06:19</t>
  </si>
  <si>
    <t>10.08.2022 13:06:28</t>
  </si>
  <si>
    <t>10.08.2022 13:06:29</t>
  </si>
  <si>
    <t>10.08.2022 13:06:31</t>
  </si>
  <si>
    <t>10.08.2022 13:06:32</t>
  </si>
  <si>
    <t>10.08.2022 13:06:44</t>
  </si>
  <si>
    <t>10.08.2022 13:06:46</t>
  </si>
  <si>
    <t>10.08.2022 13:06:47</t>
  </si>
  <si>
    <t>10.08.2022 13:06:49</t>
  </si>
  <si>
    <t>10.08.2022 13:07:04</t>
  </si>
  <si>
    <t>10.08.2022 13:07:05</t>
  </si>
  <si>
    <t>10.08.2022 13:07:07</t>
  </si>
  <si>
    <t>10.08.2022 13:07:08</t>
  </si>
  <si>
    <t>10.08.2022 13:07:14</t>
  </si>
  <si>
    <t>10.08.2022 13:07:16</t>
  </si>
  <si>
    <t>10.08.2022 13:07:17</t>
  </si>
  <si>
    <t>10.08.2022 13:07:20</t>
  </si>
  <si>
    <t>10.08.2022 13:07:22</t>
  </si>
  <si>
    <t>10.08.2022 13:07:23</t>
  </si>
  <si>
    <t>10.08.2022 13:07:25</t>
  </si>
  <si>
    <t>10.08.2022 13:07:26</t>
  </si>
  <si>
    <t>10.08.2022 13:07:49</t>
  </si>
  <si>
    <t>10.08.2022 13:07:50</t>
  </si>
  <si>
    <t>10.08.2022 13:07:52</t>
  </si>
  <si>
    <t>10.08.2022 13:07:53</t>
  </si>
  <si>
    <t>10.08.2022 13:07:55</t>
  </si>
  <si>
    <t>10.08.2022 13:08:01</t>
  </si>
  <si>
    <t>10.08.2022 13:08:02</t>
  </si>
  <si>
    <t>10.08.2022 13:08:04</t>
  </si>
  <si>
    <t>10.08.2022 13:09:07</t>
  </si>
  <si>
    <t>10.08.2022 13:09:10</t>
  </si>
  <si>
    <t>10.08.2022 13:09:11</t>
  </si>
  <si>
    <t>10.08.2022 13:09:13</t>
  </si>
  <si>
    <t>10.08.2022 13:09:44</t>
  </si>
  <si>
    <t>10.08.2022 13:09:46</t>
  </si>
  <si>
    <t>10.08.2022 13:09:47</t>
  </si>
  <si>
    <t>10.08.2022 13:09:49</t>
  </si>
  <si>
    <t>10.08.2022 13:09:56</t>
  </si>
  <si>
    <t>10.08.2022 13:09:58</t>
  </si>
  <si>
    <t>10.08.2022 13:09:59</t>
  </si>
  <si>
    <t>10.08.2022 13:10:01</t>
  </si>
  <si>
    <t>10.08.2022 13:10:02</t>
  </si>
  <si>
    <t>10.08.2022 13:10:04</t>
  </si>
  <si>
    <t>10.08.2022 13:10:05</t>
  </si>
  <si>
    <t>10.08.2022 13:10:35</t>
  </si>
  <si>
    <t>10.08.2022 13:10:38</t>
  </si>
  <si>
    <t>10.08.2022 13:10:40</t>
  </si>
  <si>
    <t>10.08.2022 13:10:41</t>
  </si>
  <si>
    <t>10.08.2022 13:10:43</t>
  </si>
  <si>
    <t>10.08.2022 13:10:44</t>
  </si>
  <si>
    <t>10.08.2022 13:10:46</t>
  </si>
  <si>
    <t>10.08.2022 13:10:47</t>
  </si>
  <si>
    <t>10.08.2022 13:10:49</t>
  </si>
  <si>
    <t>10.08.2022 13:10:50</t>
  </si>
  <si>
    <t>10.08.2022 13:10:58</t>
  </si>
  <si>
    <t>10.08.2022 13:10:59</t>
  </si>
  <si>
    <t>10.08.2022 13:11:01</t>
  </si>
  <si>
    <t>10.08.2022 13:11:02</t>
  </si>
  <si>
    <t>10.08.2022 13:11:03</t>
  </si>
  <si>
    <t>10.08.2022 13:11:05</t>
  </si>
  <si>
    <t>10.08.2022 13:11:20</t>
  </si>
  <si>
    <t>10.08.2022 13:11:25</t>
  </si>
  <si>
    <t>10.08.2022 13:11:26</t>
  </si>
  <si>
    <t>10.08.2022 13:11:27</t>
  </si>
  <si>
    <t>10.08.2022 13:11:29</t>
  </si>
  <si>
    <t>10.08.2022 13:11:32</t>
  </si>
  <si>
    <t>10.08.2022 13:11:33</t>
  </si>
  <si>
    <t>10.08.2022 13:11:35</t>
  </si>
  <si>
    <t>10.08.2022 13:11:36</t>
  </si>
  <si>
    <t>10.08.2022 13:11:38</t>
  </si>
  <si>
    <t>10.08.2022 13:11:46</t>
  </si>
  <si>
    <t>10.08.2022 13:11:47</t>
  </si>
  <si>
    <t>10.08.2022 13:11:48</t>
  </si>
  <si>
    <t>10.08.2022 13:11:50</t>
  </si>
  <si>
    <t>10.08.2022 13:12:08</t>
  </si>
  <si>
    <t>10.08.2022 13:12:09</t>
  </si>
  <si>
    <t>10.08.2022 13:12:11</t>
  </si>
  <si>
    <t>10.08.2022 13:12:12</t>
  </si>
  <si>
    <t>10.08.2022 13:12:15</t>
  </si>
  <si>
    <t>10.08.2022 13:12:17</t>
  </si>
  <si>
    <t>10.08.2022 13:12:20</t>
  </si>
  <si>
    <t>10.08.2022 13:12:21</t>
  </si>
  <si>
    <t>10.08.2022 13:12:23</t>
  </si>
  <si>
    <t>10.08.2022 13:12:24</t>
  </si>
  <si>
    <t>10.08.2022 13:12:26</t>
  </si>
  <si>
    <t>10.08.2022 13:12:39</t>
  </si>
  <si>
    <t>10.08.2022 13:12:41</t>
  </si>
  <si>
    <t>10.08.2022 13:12:42</t>
  </si>
  <si>
    <t>10.08.2022 13:12:44</t>
  </si>
  <si>
    <t>10.08.2022 13:13:44</t>
  </si>
  <si>
    <t>10.08.2022 13:13:45</t>
  </si>
  <si>
    <t>10.08.2022 13:13:47</t>
  </si>
  <si>
    <t>10.08.2022 13:13:48</t>
  </si>
  <si>
    <t>10.08.2022 13:13:50</t>
  </si>
  <si>
    <t>10.08.2022 13:13:51</t>
  </si>
  <si>
    <t>10.08.2022 13:13:53</t>
  </si>
  <si>
    <t>10.08.2022 13:13:54</t>
  </si>
  <si>
    <t>10.08.2022 13:13:56</t>
  </si>
  <si>
    <t>10.08.2022 13:13:59</t>
  </si>
  <si>
    <t>10.08.2022 13:14:00</t>
  </si>
  <si>
    <t>10.08.2022 13:14:02</t>
  </si>
  <si>
    <t>10.08.2022 13:14:05</t>
  </si>
  <si>
    <t>10.08.2022 13:14:06</t>
  </si>
  <si>
    <t>10.08.2022 13:14:08</t>
  </si>
  <si>
    <t>10.08.2022 13:14:17</t>
  </si>
  <si>
    <t>10.08.2022 13:14:18</t>
  </si>
  <si>
    <t>10.08.2022 13:14:20</t>
  </si>
  <si>
    <t>10.08.2022 13:14:21</t>
  </si>
  <si>
    <t>10.08.2022 13:14:23</t>
  </si>
  <si>
    <t>10.08.2022 13:14:24</t>
  </si>
  <si>
    <t>10.08.2022 13:14:53</t>
  </si>
  <si>
    <t>10.08.2022 13:15:20</t>
  </si>
  <si>
    <t>10.08.2022 13:15:23</t>
  </si>
  <si>
    <t>10.08.2022 13:15:24</t>
  </si>
  <si>
    <t>10.08.2022 13:15:25</t>
  </si>
  <si>
    <t>10.08.2022 13:15:27</t>
  </si>
  <si>
    <t>10.08.2022 13:15:29</t>
  </si>
  <si>
    <t>10.08.2022 13:15:30</t>
  </si>
  <si>
    <t>10.08.2022 13:15:32</t>
  </si>
  <si>
    <t>10.08.2022 13:15:33</t>
  </si>
  <si>
    <t>10.08.2022 13:15:35</t>
  </si>
  <si>
    <t>10.08.2022 13:15:36</t>
  </si>
  <si>
    <t>10.08.2022 13:15:37</t>
  </si>
  <si>
    <t>10.08.2022 13:15:40</t>
  </si>
  <si>
    <t>10.08.2022 13:15:42</t>
  </si>
  <si>
    <t>10.08.2022 13:15:45</t>
  </si>
  <si>
    <t>10.08.2022 13:15:46</t>
  </si>
  <si>
    <t>10.08.2022 13:15:48</t>
  </si>
  <si>
    <t>10.08.2022 13:17:21</t>
  </si>
  <si>
    <t>10.08.2022 13:17:22</t>
  </si>
  <si>
    <t>10.08.2022 13:17:24</t>
  </si>
  <si>
    <t>10.08.2022 13:17:25</t>
  </si>
  <si>
    <t>10.08.2022 13:17:45</t>
  </si>
  <si>
    <t>10.08.2022 13:17:46</t>
  </si>
  <si>
    <t>10.08.2022 13:17:48</t>
  </si>
  <si>
    <t>10.08.2022 13:19:19</t>
  </si>
  <si>
    <t>10.08.2022 13:19:21</t>
  </si>
  <si>
    <t>10.08.2022 13:19:22</t>
  </si>
  <si>
    <t>10.08.2022 13:19:24</t>
  </si>
  <si>
    <t>10.08.2022 13:19:40</t>
  </si>
  <si>
    <t>10.08.2022 13:19:43</t>
  </si>
  <si>
    <t>10.08.2022 13:19:45</t>
  </si>
  <si>
    <t>10.08.2022 13:19:46</t>
  </si>
  <si>
    <t>10.08.2022 13:19:48</t>
  </si>
  <si>
    <t>10.08.2022 13:19:49</t>
  </si>
  <si>
    <t>10.08.2022 13:19:51</t>
  </si>
  <si>
    <t>10.08.2022 13:19:52</t>
  </si>
  <si>
    <t>10.08.2022 13:19:54</t>
  </si>
  <si>
    <t>10.08.2022 13:19:55</t>
  </si>
  <si>
    <t>10.08.2022 13:20:06</t>
  </si>
  <si>
    <t>10.08.2022 13:20:07</t>
  </si>
  <si>
    <t>10.08.2022 13:20:09</t>
  </si>
  <si>
    <t>10.08.2022 13:20:10</t>
  </si>
  <si>
    <t>10.08.2022 13:20:12</t>
  </si>
  <si>
    <t>10.08.2022 13:20:13</t>
  </si>
  <si>
    <t>10.08.2022 13:20:15</t>
  </si>
  <si>
    <t>10.08.2022 13:20:22</t>
  </si>
  <si>
    <t>10.08.2022 13:20:24</t>
  </si>
  <si>
    <t>10.08.2022 13:20:25</t>
  </si>
  <si>
    <t>10.08.2022 13:20:27</t>
  </si>
  <si>
    <t>10.08.2022 13:20:45</t>
  </si>
  <si>
    <t>10.08.2022 13:20:46</t>
  </si>
  <si>
    <t>10.08.2022 13:20:48</t>
  </si>
  <si>
    <t>10.08.2022 13:20:49</t>
  </si>
  <si>
    <t>10.08.2022 13:20:54</t>
  </si>
  <si>
    <t>10.08.2022 13:20:55</t>
  </si>
  <si>
    <t>10.08.2022 13:20:57</t>
  </si>
  <si>
    <t>10.08.2022 13:21:07</t>
  </si>
  <si>
    <t>10.08.2022 13:21:09</t>
  </si>
  <si>
    <t>10.08.2022 13:21:10</t>
  </si>
  <si>
    <t>10.08.2022 13:21:12</t>
  </si>
  <si>
    <t>10.08.2022 13:21:13</t>
  </si>
  <si>
    <t>10.08.2022 13:21:40</t>
  </si>
  <si>
    <t>10.08.2022 13:21:42</t>
  </si>
  <si>
    <t>10.08.2022 13:21:43</t>
  </si>
  <si>
    <t>10.08.2022 13:21:51</t>
  </si>
  <si>
    <t>10.08.2022 13:21:52</t>
  </si>
  <si>
    <t>10.08.2022 13:21:54</t>
  </si>
  <si>
    <t>10.08.2022 13:21:55</t>
  </si>
  <si>
    <t>10.08.2022 13:21:57</t>
  </si>
  <si>
    <t>10.08.2022 13:22:00</t>
  </si>
  <si>
    <t>10.08.2022 13:22:01</t>
  </si>
  <si>
    <t>10.08.2022 13:22:03</t>
  </si>
  <si>
    <t>10.08.2022 13:22:04</t>
  </si>
  <si>
    <t>10.08.2022 13:22:06</t>
  </si>
  <si>
    <t>10.08.2022 13:22:07</t>
  </si>
  <si>
    <t>10.08.2022 13:22:09</t>
  </si>
  <si>
    <t>10.08.2022 13:22:10</t>
  </si>
  <si>
    <t>10.08.2022 13:22:39</t>
  </si>
  <si>
    <t>10.08.2022 13:22:40</t>
  </si>
  <si>
    <t>10.08.2022 13:22:42</t>
  </si>
  <si>
    <t>10.08.2022 13:22:43</t>
  </si>
  <si>
    <t>10.08.2022 13:22:45</t>
  </si>
  <si>
    <t>10.08.2022 13:22:46</t>
  </si>
  <si>
    <t>10.08.2022 13:22:48</t>
  </si>
  <si>
    <t>10.08.2022 13:22:57</t>
  </si>
  <si>
    <t>10.08.2022 13:22:58</t>
  </si>
  <si>
    <t>10.08.2022 13:23:00</t>
  </si>
  <si>
    <t>10.08.2022 13:23:03</t>
  </si>
  <si>
    <t>10.08.2022 13:23:04</t>
  </si>
  <si>
    <t>10.08.2022 13:23:21</t>
  </si>
  <si>
    <t>10.08.2022 13:23:22</t>
  </si>
  <si>
    <t>10.08.2022 13:23:24</t>
  </si>
  <si>
    <t>10.08.2022 13:23:25</t>
  </si>
  <si>
    <t>10.08.2022 13:23:54</t>
  </si>
  <si>
    <t>10.08.2022 13:23:55</t>
  </si>
  <si>
    <t>10.08.2022 13:23:57</t>
  </si>
  <si>
    <t>10.08.2022 13:24:15</t>
  </si>
  <si>
    <t>10.08.2022 13:24:16</t>
  </si>
  <si>
    <t>10.08.2022 13:24:18</t>
  </si>
  <si>
    <t>10.08.2022 13:25:16</t>
  </si>
  <si>
    <t>10.08.2022 13:25:18</t>
  </si>
  <si>
    <t>10.08.2022 13:25:19</t>
  </si>
  <si>
    <t>10.08.2022 13:25:21</t>
  </si>
  <si>
    <t>10.08.2022 13:25:28</t>
  </si>
  <si>
    <t>10.08.2022 13:25:30</t>
  </si>
  <si>
    <t>10.08.2022 13:25:31</t>
  </si>
  <si>
    <t>10.08.2022 13:25:33</t>
  </si>
  <si>
    <t>10.08.2022 13:25:42</t>
  </si>
  <si>
    <t>10.08.2022 13:25:43</t>
  </si>
  <si>
    <t>10.08.2022 13:25:45</t>
  </si>
  <si>
    <t>10.08.2022 13:25:46</t>
  </si>
  <si>
    <t>10.08.2022 13:25:49</t>
  </si>
  <si>
    <t>10.08.2022 13:25:51</t>
  </si>
  <si>
    <t>10.08.2022 13:25:52</t>
  </si>
  <si>
    <t>10.08.2022 13:25:54</t>
  </si>
  <si>
    <t>10.08.2022 13:25:55</t>
  </si>
  <si>
    <t>10.08.2022 13:26:01</t>
  </si>
  <si>
    <t>10.08.2022 13:26:02</t>
  </si>
  <si>
    <t>10.08.2022 13:26:04</t>
  </si>
  <si>
    <t>10.08.2022 13:26:05</t>
  </si>
  <si>
    <t>10.08.2022 13:26:07</t>
  </si>
  <si>
    <t>10.08.2022 13:26:10</t>
  </si>
  <si>
    <t>10.08.2022 13:26:13</t>
  </si>
  <si>
    <t>10.08.2022 13:26:14</t>
  </si>
  <si>
    <t>10.08.2022 13:26:16</t>
  </si>
  <si>
    <t>10.08.2022 13:26:18</t>
  </si>
  <si>
    <t>10.08.2022 13:26:21</t>
  </si>
  <si>
    <t>10.08.2022 13:26:22</t>
  </si>
  <si>
    <t>10.08.2022 13:26:24</t>
  </si>
  <si>
    <t>10.08.2022 13:26:25</t>
  </si>
  <si>
    <t>10.08.2022 13:26:27</t>
  </si>
  <si>
    <t>10.08.2022 13:26:28</t>
  </si>
  <si>
    <t>10.08.2022 13:26:30</t>
  </si>
  <si>
    <t>10.08.2022 13:26:31</t>
  </si>
  <si>
    <t>10.08.2022 13:27:40</t>
  </si>
  <si>
    <t>10.08.2022 13:27:43</t>
  </si>
  <si>
    <t>10.08.2022 13:27:46</t>
  </si>
  <si>
    <t>10.08.2022 13:27:47</t>
  </si>
  <si>
    <t>10.08.2022 13:27:49</t>
  </si>
  <si>
    <t>10.08.2022 13:28:34</t>
  </si>
  <si>
    <t>10.08.2022 13:28:35</t>
  </si>
  <si>
    <t>10.08.2022 13:28:37</t>
  </si>
  <si>
    <t>10.08.2022 13:28:45</t>
  </si>
  <si>
    <t>10.08.2022 13:28:49</t>
  </si>
  <si>
    <t>10.08.2022 13:28:51</t>
  </si>
  <si>
    <t>10.08.2022 13:28:52</t>
  </si>
  <si>
    <t>10.08.2022 13:28:54</t>
  </si>
  <si>
    <t>10.08.2022 13:28:55</t>
  </si>
  <si>
    <t>10.08.2022 13:29:02</t>
  </si>
  <si>
    <t>10.08.2022 13:29:04</t>
  </si>
  <si>
    <t>10.08.2022 13:29:05</t>
  </si>
  <si>
    <t>10.08.2022 13:29:07</t>
  </si>
  <si>
    <t>10.08.2022 13:29:08</t>
  </si>
  <si>
    <t>10.08.2022 13:29:13</t>
  </si>
  <si>
    <t>10.08.2022 13:29:17</t>
  </si>
  <si>
    <t>10.08.2022 13:29:19</t>
  </si>
  <si>
    <t>10.08.2022 13:29:20</t>
  </si>
  <si>
    <t>10.08.2022 13:29:24</t>
  </si>
  <si>
    <t>10.08.2022 13:29:27</t>
  </si>
  <si>
    <t>10.08.2022 13:29:28</t>
  </si>
  <si>
    <t>10.08.2022 13:29:29</t>
  </si>
  <si>
    <t>10.08.2022 13:29:31</t>
  </si>
  <si>
    <t>10.08.2022 13:29:32</t>
  </si>
  <si>
    <t>10.08.2022 13:29:35</t>
  </si>
  <si>
    <t>10.08.2022 13:29:37</t>
  </si>
  <si>
    <t>10.08.2022 13:29:38</t>
  </si>
  <si>
    <t>10.08.2022 13:29:40</t>
  </si>
  <si>
    <t>10.08.2022 13:29:41</t>
  </si>
  <si>
    <t>10.08.2022 13:29:43</t>
  </si>
  <si>
    <t>10.08.2022 13:29:44</t>
  </si>
  <si>
    <t>10.08.2022 13:29:47</t>
  </si>
  <si>
    <t>10.08.2022 13:29:49</t>
  </si>
  <si>
    <t>10.08.2022 13:29:50</t>
  </si>
  <si>
    <t>10.08.2022 13:30:31</t>
  </si>
  <si>
    <t>10.08.2022 13:30:32</t>
  </si>
  <si>
    <t>10.08.2022 13:30:34</t>
  </si>
  <si>
    <t>10.08.2022 13:30:35</t>
  </si>
  <si>
    <t>10.08.2022 13:30:37</t>
  </si>
  <si>
    <t>10.08.2022 13:30:38</t>
  </si>
  <si>
    <t>10.08.2022 13:30:44</t>
  </si>
  <si>
    <t>10.08.2022 13:30:46</t>
  </si>
  <si>
    <t>10.08.2022 13:30:47</t>
  </si>
  <si>
    <t>10.08.2022 13:30:50</t>
  </si>
  <si>
    <t>10.08.2022 13:30:52</t>
  </si>
  <si>
    <t>10.08.2022 13:30:53</t>
  </si>
  <si>
    <t>10.08.2022 13:30:55</t>
  </si>
  <si>
    <t>10.08.2022 13:30:56</t>
  </si>
  <si>
    <t>10.08.2022 13:30:58</t>
  </si>
  <si>
    <t>10.08.2022 13:30:59</t>
  </si>
  <si>
    <t>10.08.2022 13:31:01</t>
  </si>
  <si>
    <t>10.08.2022 13:31:20</t>
  </si>
  <si>
    <t>10.08.2022 13:31:22</t>
  </si>
  <si>
    <t>10.08.2022 13:31:23</t>
  </si>
  <si>
    <t>10.08.2022 13:31:26</t>
  </si>
  <si>
    <t>10.08.2022 13:32:37</t>
  </si>
  <si>
    <t>10.08.2022 13:32:38</t>
  </si>
  <si>
    <t>10.08.2022 13:32:40</t>
  </si>
  <si>
    <t>10.08.2022 13:32:41</t>
  </si>
  <si>
    <t>10.08.2022 13:32:59</t>
  </si>
  <si>
    <t>10.08.2022 13:33:01</t>
  </si>
  <si>
    <t>10.08.2022 13:33:02</t>
  </si>
  <si>
    <t>10.08.2022 13:33:04</t>
  </si>
  <si>
    <t>10.08.2022 13:33:05</t>
  </si>
  <si>
    <t>10.08.2022 13:33:07</t>
  </si>
  <si>
    <t>10.08.2022 13:33:08</t>
  </si>
  <si>
    <t>10.08.2022 13:33:11</t>
  </si>
  <si>
    <t>10.08.2022 13:33:13</t>
  </si>
  <si>
    <t>10.08.2022 13:33:14</t>
  </si>
  <si>
    <t>10.08.2022 13:33:34</t>
  </si>
  <si>
    <t>10.08.2022 13:33:35</t>
  </si>
  <si>
    <t>10.08.2022 13:33:37</t>
  </si>
  <si>
    <t>10.08.2022 13:33:40</t>
  </si>
  <si>
    <t>10.08.2022 13:33:41</t>
  </si>
  <si>
    <t>10.08.2022 13:33:43</t>
  </si>
  <si>
    <t>10.08.2022 13:33:44</t>
  </si>
  <si>
    <t>10.08.2022 13:34:19</t>
  </si>
  <si>
    <t>10.08.2022 13:34:20</t>
  </si>
  <si>
    <t>10.08.2022 13:34:22</t>
  </si>
  <si>
    <t>10.08.2022 13:34:23</t>
  </si>
  <si>
    <t>10.08.2022 13:34:25</t>
  </si>
  <si>
    <t>10.08.2022 13:34:37</t>
  </si>
  <si>
    <t>10.08.2022 13:34:38</t>
  </si>
  <si>
    <t>10.08.2022 13:34:40</t>
  </si>
  <si>
    <t>10.08.2022 13:34:41</t>
  </si>
  <si>
    <t>10.08.2022 13:34:43</t>
  </si>
  <si>
    <t>10.08.2022 13:34:44</t>
  </si>
  <si>
    <t>10.08.2022 13:35:23</t>
  </si>
  <si>
    <t>10.08.2022 13:35:26</t>
  </si>
  <si>
    <t>10.08.2022 13:35:27</t>
  </si>
  <si>
    <t>10.08.2022 13:35:29</t>
  </si>
  <si>
    <t>10.08.2022 13:35:30</t>
  </si>
  <si>
    <t>10.08.2022 13:35:32</t>
  </si>
  <si>
    <t>10.08.2022 13:35:33</t>
  </si>
  <si>
    <t>10.08.2022 13:35:37</t>
  </si>
  <si>
    <t>10.08.2022 13:35:40</t>
  </si>
  <si>
    <t>10.08.2022 13:35:42</t>
  </si>
  <si>
    <t>10.08.2022 13:35:44</t>
  </si>
  <si>
    <t>10.08.2022 13:35:45</t>
  </si>
  <si>
    <t>10.08.2022 13:35:49</t>
  </si>
  <si>
    <t>10.08.2022 13:35:50</t>
  </si>
  <si>
    <t>10.08.2022 13:36:09</t>
  </si>
  <si>
    <t>10.08.2022 13:36:11</t>
  </si>
  <si>
    <t>10.08.2022 13:36:12</t>
  </si>
  <si>
    <t>10.08.2022 13:36:14</t>
  </si>
  <si>
    <t>10.08.2022 13:36:21</t>
  </si>
  <si>
    <t>10.08.2022 13:36:23</t>
  </si>
  <si>
    <t>10.08.2022 13:36:24</t>
  </si>
  <si>
    <t>10.08.2022 13:36:26</t>
  </si>
  <si>
    <t>10.08.2022 13:36:27</t>
  </si>
  <si>
    <t>10.08.2022 13:36:29</t>
  </si>
  <si>
    <t>10.08.2022 13:36:32</t>
  </si>
  <si>
    <t>10.08.2022 13:36:33</t>
  </si>
  <si>
    <t>10.08.2022 13:36:35</t>
  </si>
  <si>
    <t>10.08.2022 13:36:36</t>
  </si>
  <si>
    <t>10.08.2022 13:36:38</t>
  </si>
  <si>
    <t>10.08.2022 13:36:39</t>
  </si>
  <si>
    <t>10.08.2022 13:36:41</t>
  </si>
  <si>
    <t>10.08.2022 13:36:42</t>
  </si>
  <si>
    <t>10.08.2022 13:36:44</t>
  </si>
  <si>
    <t>10.08.2022 13:36:45</t>
  </si>
  <si>
    <t>10.08.2022 13:36:47</t>
  </si>
  <si>
    <t>10.08.2022 13:36:48</t>
  </si>
  <si>
    <t>10.08.2022 13:36:50</t>
  </si>
  <si>
    <t>10.08.2022 13:36:51</t>
  </si>
  <si>
    <t>10.08.2022 13:36:53</t>
  </si>
  <si>
    <t>10.08.2022 13:36:54</t>
  </si>
  <si>
    <t>10.08.2022 13:36:56</t>
  </si>
  <si>
    <t>10.08.2022 13:36:57</t>
  </si>
  <si>
    <t>10.08.2022 13:36:59</t>
  </si>
  <si>
    <t>10.08.2022 13:37:00</t>
  </si>
  <si>
    <t>10.08.2022 13:37:02</t>
  </si>
  <si>
    <t>10.08.2022 13:37:15</t>
  </si>
  <si>
    <t>10.08.2022 13:37:18</t>
  </si>
  <si>
    <t>10.08.2022 13:37:19</t>
  </si>
  <si>
    <t>10.08.2022 13:37:21</t>
  </si>
  <si>
    <t>10.08.2022 13:37:22</t>
  </si>
  <si>
    <t>10.08.2022 13:37:24</t>
  </si>
  <si>
    <t>10.08.2022 13:37:27</t>
  </si>
  <si>
    <t>10.08.2022 13:37:30</t>
  </si>
  <si>
    <t>10.08.2022 13:37:31</t>
  </si>
  <si>
    <t>10.08.2022 13:37:33</t>
  </si>
  <si>
    <t>10.08.2022 13:37:34</t>
  </si>
  <si>
    <t>10.08.2022 13:37:36</t>
  </si>
  <si>
    <t>10.08.2022 13:37:47</t>
  </si>
  <si>
    <t>10.08.2022 13:37:48</t>
  </si>
  <si>
    <t>10.08.2022 13:37:50</t>
  </si>
  <si>
    <t>10.08.2022 13:37:51</t>
  </si>
  <si>
    <t>10.08.2022 13:37:53</t>
  </si>
  <si>
    <t>10.08.2022 13:37:54</t>
  </si>
  <si>
    <t>10.08.2022 13:37:57</t>
  </si>
  <si>
    <t>10.08.2022 13:38:01</t>
  </si>
  <si>
    <t>10.08.2022 13:38:03</t>
  </si>
  <si>
    <t>10.08.2022 13:38:04</t>
  </si>
  <si>
    <t>10.08.2022 13:38:06</t>
  </si>
  <si>
    <t>10.08.2022 13:38:07</t>
  </si>
  <si>
    <t>10.08.2022 13:38:09</t>
  </si>
  <si>
    <t>10.08.2022 13:38:10</t>
  </si>
  <si>
    <t>10.08.2022 13:38:12</t>
  </si>
  <si>
    <t>10.08.2022 13:38:16</t>
  </si>
  <si>
    <t>10.08.2022 13:38:18</t>
  </si>
  <si>
    <t>10.08.2022 13:38:19</t>
  </si>
  <si>
    <t>10.08.2022 13:38:27</t>
  </si>
  <si>
    <t>10.08.2022 13:38:30</t>
  </si>
  <si>
    <t>10.08.2022 13:38:31</t>
  </si>
  <si>
    <t>10.08.2022 13:38:33</t>
  </si>
  <si>
    <t>10.08.2022 13:38:34</t>
  </si>
  <si>
    <t>10.08.2022 13:38:36</t>
  </si>
  <si>
    <t>10.08.2022 13:38:37</t>
  </si>
  <si>
    <t>10.08.2022 13:38:39</t>
  </si>
  <si>
    <t>10.08.2022 13:38:51</t>
  </si>
  <si>
    <t>10.08.2022 13:38:53</t>
  </si>
  <si>
    <t>10.08.2022 13:38:54</t>
  </si>
  <si>
    <t>10.08.2022 13:38:56</t>
  </si>
  <si>
    <t>10.08.2022 13:39:23</t>
  </si>
  <si>
    <t>10.08.2022 13:39:24</t>
  </si>
  <si>
    <t>10.08.2022 13:39:25</t>
  </si>
  <si>
    <t>10.08.2022 13:39:27</t>
  </si>
  <si>
    <t>10.08.2022 13:39:28</t>
  </si>
  <si>
    <t>10.08.2022 13:39:59</t>
  </si>
  <si>
    <t>10.08.2022 13:40:03</t>
  </si>
  <si>
    <t>10.08.2022 13:40:06</t>
  </si>
  <si>
    <t>10.08.2022 13:40:08</t>
  </si>
  <si>
    <t>10.08.2022 13:40:09</t>
  </si>
  <si>
    <t>10.08.2022 13:40:18</t>
  </si>
  <si>
    <t>10.08.2022 13:40:19</t>
  </si>
  <si>
    <t>10.08.2022 13:40:21</t>
  </si>
  <si>
    <t>10.08.2022 13:40:22</t>
  </si>
  <si>
    <t>10.08.2022 13:40:34</t>
  </si>
  <si>
    <t>10.08.2022 13:40:36</t>
  </si>
  <si>
    <t>10.08.2022 13:40:37</t>
  </si>
  <si>
    <t>10.08.2022 13:40:39</t>
  </si>
  <si>
    <t>10.08.2022 13:40:48</t>
  </si>
  <si>
    <t>10.08.2022 13:40:51</t>
  </si>
  <si>
    <t>10.08.2022 13:40:53</t>
  </si>
  <si>
    <t>10.08.2022 13:40:54</t>
  </si>
  <si>
    <t>10.08.2022 13:40:55</t>
  </si>
  <si>
    <t>10.08.2022 13:41:05</t>
  </si>
  <si>
    <t>10.08.2022 13:41:07</t>
  </si>
  <si>
    <t>10.08.2022 13:41:09</t>
  </si>
  <si>
    <t>10.08.2022 13:41:10</t>
  </si>
  <si>
    <t>10.08.2022 13:41:12</t>
  </si>
  <si>
    <t>10.08.2022 13:41:26</t>
  </si>
  <si>
    <t>10.08.2022 13:41:30</t>
  </si>
  <si>
    <t>10.08.2022 13:41:32</t>
  </si>
  <si>
    <t>10.08.2022 13:41:33</t>
  </si>
  <si>
    <t>10.08.2022 13:41:34</t>
  </si>
  <si>
    <t>10.08.2022 13:41:52</t>
  </si>
  <si>
    <t>10.08.2022 13:41:54</t>
  </si>
  <si>
    <t>10.08.2022 13:42:45</t>
  </si>
  <si>
    <t>10.08.2022 13:42:47</t>
  </si>
  <si>
    <t>10.08.2022 13:42:48</t>
  </si>
  <si>
    <t>10.08.2022 13:42:50</t>
  </si>
  <si>
    <t>10.08.2022 13:42:51</t>
  </si>
  <si>
    <t>10.08.2022 13:42:53</t>
  </si>
  <si>
    <t>10.08.2022 13:43:03</t>
  </si>
  <si>
    <t>10.08.2022 13:43:05</t>
  </si>
  <si>
    <t>10.08.2022 13:43:07</t>
  </si>
  <si>
    <t>10.08.2022 13:43:09</t>
  </si>
  <si>
    <t>10.08.2022 13:43:10</t>
  </si>
  <si>
    <t>10.08.2022 13:43:15</t>
  </si>
  <si>
    <t>10.08.2022 13:43:18</t>
  </si>
  <si>
    <t>10.08.2022 13:43:19</t>
  </si>
  <si>
    <t>10.08.2022 13:43:30</t>
  </si>
  <si>
    <t>10.08.2022 13:43:32</t>
  </si>
  <si>
    <t>10.08.2022 13:43:33</t>
  </si>
  <si>
    <t>10.08.2022 13:43:34</t>
  </si>
  <si>
    <t>10.08.2022 13:43:36</t>
  </si>
  <si>
    <t>10.08.2022 13:43:39</t>
  </si>
  <si>
    <t>10.08.2022 13:43:40</t>
  </si>
  <si>
    <t>10.08.2022 13:43:42</t>
  </si>
  <si>
    <t>10.08.2022 13:43:43</t>
  </si>
  <si>
    <t>10.08.2022 13:43:45</t>
  </si>
  <si>
    <t>10.08.2022 13:43:57</t>
  </si>
  <si>
    <t>10.08.2022 13:44:00</t>
  </si>
  <si>
    <t>10.08.2022 13:44:02</t>
  </si>
  <si>
    <t>10.08.2022 13:44:03</t>
  </si>
  <si>
    <t>10.08.2022 13:44:04</t>
  </si>
  <si>
    <t>10.08.2022 13:44:08</t>
  </si>
  <si>
    <t>10.08.2022 13:44:15</t>
  </si>
  <si>
    <t>10.08.2022 13:44:17</t>
  </si>
  <si>
    <t>10.08.2022 13:44:18</t>
  </si>
  <si>
    <t>10.08.2022 13:44:20</t>
  </si>
  <si>
    <t>10.08.2022 13:44:21</t>
  </si>
  <si>
    <t>10.08.2022 13:44:44</t>
  </si>
  <si>
    <t>10.08.2022 13:44:46</t>
  </si>
  <si>
    <t>10.08.2022 13:44:48</t>
  </si>
  <si>
    <t>10.08.2022 13:44:49</t>
  </si>
  <si>
    <t>10.08.2022 13:44:57</t>
  </si>
  <si>
    <t>10.08.2022 13:44:58</t>
  </si>
  <si>
    <t>10.08.2022 13:45:00</t>
  </si>
  <si>
    <t>10.08.2022 13:45:03</t>
  </si>
  <si>
    <t>10.08.2022 13:45:05</t>
  </si>
  <si>
    <t>10.08.2022 13:45:06</t>
  </si>
  <si>
    <t>10.08.2022 13:45:07</t>
  </si>
  <si>
    <t>10.08.2022 13:45:09</t>
  </si>
  <si>
    <t>10.08.2022 13:45:10</t>
  </si>
  <si>
    <t>10.08.2022 13:45:12</t>
  </si>
  <si>
    <t>10.08.2022 13:45:13</t>
  </si>
  <si>
    <t>10.08.2022 13:45:15</t>
  </si>
  <si>
    <t>10.08.2022 13:45:16</t>
  </si>
  <si>
    <t>10.08.2022 13:45:20</t>
  </si>
  <si>
    <t>10.08.2022 13:45:21</t>
  </si>
  <si>
    <t>10.08.2022 13:45:22</t>
  </si>
  <si>
    <t>10.08.2022 13:45:24</t>
  </si>
  <si>
    <t>10.08.2022 13:45:30</t>
  </si>
  <si>
    <t>10.08.2022 13:45:31</t>
  </si>
  <si>
    <t>10.08.2022 13:45:33</t>
  </si>
  <si>
    <t>10.08.2022 13:45:34</t>
  </si>
  <si>
    <t>10.08.2022 13:45:36</t>
  </si>
  <si>
    <t>10.08.2022 13:45:51</t>
  </si>
  <si>
    <t>10.08.2022 13:45:52</t>
  </si>
  <si>
    <t>10.08.2022 13:45:54</t>
  </si>
  <si>
    <t>10.08.2022 13:46:09</t>
  </si>
  <si>
    <t>10.08.2022 13:46:12</t>
  </si>
  <si>
    <t>10.08.2022 13:46:13</t>
  </si>
  <si>
    <t>10.08.2022 13:46:15</t>
  </si>
  <si>
    <t>10.08.2022 13:46:16</t>
  </si>
  <si>
    <t>10.08.2022 13:46:18</t>
  </si>
  <si>
    <t>10.08.2022 13:46:19</t>
  </si>
  <si>
    <t>10.08.2022 13:46:21</t>
  </si>
  <si>
    <t>10.08.2022 13:46:22</t>
  </si>
  <si>
    <t>10.08.2022 13:46:27</t>
  </si>
  <si>
    <t>10.08.2022 13:46:28</t>
  </si>
  <si>
    <t>10.08.2022 13:46:30</t>
  </si>
  <si>
    <t>10.08.2022 13:46:31</t>
  </si>
  <si>
    <t>10.08.2022 13:46:33</t>
  </si>
  <si>
    <t>10.08.2022 13:47:12</t>
  </si>
  <si>
    <t>10.08.2022 13:47:13</t>
  </si>
  <si>
    <t>10.08.2022 13:47:15</t>
  </si>
  <si>
    <t>10.08.2022 13:47:16</t>
  </si>
  <si>
    <t>10.08.2022 13:47:33</t>
  </si>
  <si>
    <t>10.08.2022 13:47:36</t>
  </si>
  <si>
    <t>10.08.2022 13:47:37</t>
  </si>
  <si>
    <t>10.08.2022 13:47:39</t>
  </si>
  <si>
    <t>10.08.2022 13:47:40</t>
  </si>
  <si>
    <t>10.08.2022 13:47:42</t>
  </si>
  <si>
    <t>10.08.2022 13:47:43</t>
  </si>
  <si>
    <t>10.08.2022 13:47:51</t>
  </si>
  <si>
    <t>10.08.2022 13:47:54</t>
  </si>
  <si>
    <t>10.08.2022 13:47:55</t>
  </si>
  <si>
    <t>10.08.2022 13:47:57</t>
  </si>
  <si>
    <t>10.08.2022 13:47:58</t>
  </si>
  <si>
    <t>10.08.2022 13:48:00</t>
  </si>
  <si>
    <t>10.08.2022 13:48:06</t>
  </si>
  <si>
    <t>10.08.2022 13:48:07</t>
  </si>
  <si>
    <t>10.08.2022 13:48:10</t>
  </si>
  <si>
    <t>10.08.2022 13:48:12</t>
  </si>
  <si>
    <t>10.08.2022 13:48:13</t>
  </si>
  <si>
    <t>10.08.2022 13:48:15</t>
  </si>
  <si>
    <t>10.08.2022 13:48:16</t>
  </si>
  <si>
    <t>10.08.2022 13:48:18</t>
  </si>
  <si>
    <t>10.08.2022 13:48:22</t>
  </si>
  <si>
    <t>10.08.2022 13:48:24</t>
  </si>
  <si>
    <t>10.08.2022 13:48:25</t>
  </si>
  <si>
    <t>10.08.2022 13:48:36</t>
  </si>
  <si>
    <t>10.08.2022 13:48:37</t>
  </si>
  <si>
    <t>10.08.2022 13:48:39</t>
  </si>
  <si>
    <t>10.08.2022 13:48:40</t>
  </si>
  <si>
    <t>10.08.2022 13:48:58</t>
  </si>
  <si>
    <t>10.08.2022 13:49:00</t>
  </si>
  <si>
    <t>10.08.2022 13:49:01</t>
  </si>
  <si>
    <t>10.08.2022 13:49:03</t>
  </si>
  <si>
    <t>10.08.2022 13:49:06</t>
  </si>
  <si>
    <t>10.08.2022 13:49:07</t>
  </si>
  <si>
    <t>10.08.2022 13:49:49</t>
  </si>
  <si>
    <t>10.08.2022 13:49:51</t>
  </si>
  <si>
    <t>10.08.2022 13:49:52</t>
  </si>
  <si>
    <t>10.08.2022 13:50:25</t>
  </si>
  <si>
    <t>10.08.2022 13:50:30</t>
  </si>
  <si>
    <t>10.08.2022 13:50:45</t>
  </si>
  <si>
    <t>10.08.2022 13:50:48</t>
  </si>
  <si>
    <t>10.08.2022 13:50:49</t>
  </si>
  <si>
    <t>10.08.2022 13:50:51</t>
  </si>
  <si>
    <t>10.08.2022 13:50:52</t>
  </si>
  <si>
    <t>10.08.2022 13:51:18</t>
  </si>
  <si>
    <t>10.08.2022 13:51:21</t>
  </si>
  <si>
    <t>10.08.2022 13:51:22</t>
  </si>
  <si>
    <t>10.08.2022 13:51:24</t>
  </si>
  <si>
    <t>10.08.2022 13:51:25</t>
  </si>
  <si>
    <t>10.08.2022 13:51:52</t>
  </si>
  <si>
    <t>10.08.2022 13:51:54</t>
  </si>
  <si>
    <t>10.08.2022 13:51:55</t>
  </si>
  <si>
    <t>10.08.2022 13:51:57</t>
  </si>
  <si>
    <t>10.08.2022 13:51:58</t>
  </si>
  <si>
    <t>10.08.2022 13:52:00</t>
  </si>
  <si>
    <t>10.08.2022 13:52:01</t>
  </si>
  <si>
    <t>10.08.2022 13:52:03</t>
  </si>
  <si>
    <t>10.08.2022 13:52:07</t>
  </si>
  <si>
    <t>10.08.2022 13:52:09</t>
  </si>
  <si>
    <t>10.08.2022 13:52:10</t>
  </si>
  <si>
    <t>10.08.2022 13:52:12</t>
  </si>
  <si>
    <t>10.08.2022 13:52:19</t>
  </si>
  <si>
    <t>10.08.2022 13:52:22</t>
  </si>
  <si>
    <t>10.08.2022 13:52:24</t>
  </si>
  <si>
    <t>10.08.2022 13:52:25</t>
  </si>
  <si>
    <t>10.08.2022 13:52:33</t>
  </si>
  <si>
    <t>10.08.2022 13:52:34</t>
  </si>
  <si>
    <t>10.08.2022 13:52:36</t>
  </si>
  <si>
    <t>10.08.2022 13:52:40</t>
  </si>
  <si>
    <t>10.08.2022 13:52:43</t>
  </si>
  <si>
    <t>10.08.2022 13:52:45</t>
  </si>
  <si>
    <t>10.08.2022 13:52:46</t>
  </si>
  <si>
    <t>10.08.2022 13:52:48</t>
  </si>
  <si>
    <t>10.08.2022 13:52:49</t>
  </si>
  <si>
    <t>10.08.2022 13:52:51</t>
  </si>
  <si>
    <t>10.08.2022 13:52:52</t>
  </si>
  <si>
    <t>10.08.2022 13:52:54</t>
  </si>
  <si>
    <t>10.08.2022 13:52:55</t>
  </si>
  <si>
    <t>10.08.2022 13:52:57</t>
  </si>
  <si>
    <t>10.08.2022 13:53:00</t>
  </si>
  <si>
    <t>10.08.2022 13:53:01</t>
  </si>
  <si>
    <t>10.08.2022 13:53:03</t>
  </si>
  <si>
    <t>10.08.2022 13:53:04</t>
  </si>
  <si>
    <t>10.08.2022 13:53:12</t>
  </si>
  <si>
    <t>10.08.2022 13:53:15</t>
  </si>
  <si>
    <t>10.08.2022 13:53:16</t>
  </si>
  <si>
    <t>10.08.2022 13:53:33</t>
  </si>
  <si>
    <t>10.08.2022 13:53:36</t>
  </si>
  <si>
    <t>10.08.2022 13:53:37</t>
  </si>
  <si>
    <t>10.08.2022 13:53:39</t>
  </si>
  <si>
    <t>10.08.2022 13:53:40</t>
  </si>
  <si>
    <t>10.08.2022 13:53:42</t>
  </si>
  <si>
    <t>10.08.2022 13:53:43</t>
  </si>
  <si>
    <t>10.08.2022 13:53:57</t>
  </si>
  <si>
    <t>10.08.2022 13:54:55</t>
  </si>
  <si>
    <t>10.08.2022 13:54:57</t>
  </si>
  <si>
    <t>10.08.2022 13:54:58</t>
  </si>
  <si>
    <t>10.08.2022 13:55:00</t>
  </si>
  <si>
    <t>10.08.2022 13:55:01</t>
  </si>
  <si>
    <t>10.08.2022 13:55:03</t>
  </si>
  <si>
    <t>10.08.2022 13:55:04</t>
  </si>
  <si>
    <t>10.08.2022 13:55:37</t>
  </si>
  <si>
    <t>10.08.2022 13:55:39</t>
  </si>
  <si>
    <t>10.08.2022 13:55:40</t>
  </si>
  <si>
    <t>10.08.2022 13:55:42</t>
  </si>
  <si>
    <t>10.08.2022 13:55:43</t>
  </si>
  <si>
    <t>10.08.2022 13:55:45</t>
  </si>
  <si>
    <t>10.08.2022 13:55:46</t>
  </si>
  <si>
    <t>10.08.2022 13:55:48</t>
  </si>
  <si>
    <t>10.08.2022 13:55:49</t>
  </si>
  <si>
    <t>10.08.2022 13:55:51</t>
  </si>
  <si>
    <t>10.08.2022 13:56:04</t>
  </si>
  <si>
    <t>10.08.2022 13:56:06</t>
  </si>
  <si>
    <t>10.08.2022 13:56:07</t>
  </si>
  <si>
    <t>10.08.2022 13:56:10</t>
  </si>
  <si>
    <t>10.08.2022 13:56:12</t>
  </si>
  <si>
    <t>10.08.2022 13:56:13</t>
  </si>
  <si>
    <t>10.08.2022 13:56:15</t>
  </si>
  <si>
    <t>10.08.2022 13:56:16</t>
  </si>
  <si>
    <t>10.08.2022 13:56:18</t>
  </si>
  <si>
    <t>10.08.2022 13:56:19</t>
  </si>
  <si>
    <t>10.08.2022 13:56:21</t>
  </si>
  <si>
    <t>10.08.2022 13:56:22</t>
  </si>
  <si>
    <t>10.08.2022 13:56:24</t>
  </si>
  <si>
    <t>10.08.2022 13:56:25</t>
  </si>
  <si>
    <t>10.08.2022 13:56:27</t>
  </si>
  <si>
    <t>10.08.2022 13:56:28</t>
  </si>
  <si>
    <t>10.08.2022 13:56:30</t>
  </si>
  <si>
    <t>10.08.2022 13:56:42</t>
  </si>
  <si>
    <t>10.08.2022 13:56:43</t>
  </si>
  <si>
    <t>10.08.2022 13:56:58</t>
  </si>
  <si>
    <t>10.08.2022 13:56:59</t>
  </si>
  <si>
    <t>10.08.2022 13:57:01</t>
  </si>
  <si>
    <t>10.08.2022 13:57:02</t>
  </si>
  <si>
    <t>10.08.2022 13:58:42</t>
  </si>
  <si>
    <t>10.08.2022 13:58:45</t>
  </si>
  <si>
    <t>10.08.2022 13:58:46</t>
  </si>
  <si>
    <t>10.08.2022 13:58:47</t>
  </si>
  <si>
    <t>10.08.2022 13:58:55</t>
  </si>
  <si>
    <t>10.08.2022 13:58:56</t>
  </si>
  <si>
    <t>10.08.2022 13:58:58</t>
  </si>
  <si>
    <t>10.08.2022 13:59:00</t>
  </si>
  <si>
    <t>10.08.2022 13:59:50</t>
  </si>
  <si>
    <t>10.08.2022 13:59:52</t>
  </si>
  <si>
    <t>10.08.2022 13:59:53</t>
  </si>
  <si>
    <t>10.08.2022 14:00:07</t>
  </si>
  <si>
    <t>10.08.2022 14:00:08</t>
  </si>
  <si>
    <t>10.08.2022 14:00:10</t>
  </si>
  <si>
    <t>10.08.2022 14:00:12</t>
  </si>
  <si>
    <t>10.08.2022 14:00:13</t>
  </si>
  <si>
    <t>10.08.2022 14:00:14</t>
  </si>
  <si>
    <t>10.08.2022 14:00:44</t>
  </si>
  <si>
    <t>10.08.2022 14:00:46</t>
  </si>
  <si>
    <t>10.08.2022 14:00:47</t>
  </si>
  <si>
    <t>10.08.2022 14:00:58</t>
  </si>
  <si>
    <t>10.08.2022 14:01:00</t>
  </si>
  <si>
    <t>10.08.2022 14:01:01</t>
  </si>
  <si>
    <t>10.08.2022 14:01:03</t>
  </si>
  <si>
    <t>10.08.2022 14:01:04</t>
  </si>
  <si>
    <t>10.08.2022 14:01:16</t>
  </si>
  <si>
    <t>10.08.2022 14:01:17</t>
  </si>
  <si>
    <t>10.08.2022 14:01:19</t>
  </si>
  <si>
    <t>10.08.2022 14:01:20</t>
  </si>
  <si>
    <t>10.08.2022 14:01:44</t>
  </si>
  <si>
    <t>10.08.2022 14:01:46</t>
  </si>
  <si>
    <t>10.08.2022 14:01:47</t>
  </si>
  <si>
    <t>10.08.2022 14:01:49</t>
  </si>
  <si>
    <t>10.08.2022 14:01:50</t>
  </si>
  <si>
    <t>10.08.2022 14:01:55</t>
  </si>
  <si>
    <t>10.08.2022 14:01:56</t>
  </si>
  <si>
    <t>10.08.2022 14:01:58</t>
  </si>
  <si>
    <t>10.08.2022 14:02:10</t>
  </si>
  <si>
    <t>10.08.2022 14:02:13</t>
  </si>
  <si>
    <t>10.08.2022 14:02:15</t>
  </si>
  <si>
    <t>10.08.2022 14:02:16</t>
  </si>
  <si>
    <t>10.08.2022 14:02:17</t>
  </si>
  <si>
    <t>10.08.2022 14:02:19</t>
  </si>
  <si>
    <t>10.08.2022 14:02:32</t>
  </si>
  <si>
    <t>10.08.2022 14:02:34</t>
  </si>
  <si>
    <t>10.08.2022 14:03:09</t>
  </si>
  <si>
    <t>10.08.2022 14:03:30</t>
  </si>
  <si>
    <t>10.08.2022 14:03:31</t>
  </si>
  <si>
    <t>10.08.2022 14:03:32</t>
  </si>
  <si>
    <t>10.08.2022 14:03:34</t>
  </si>
  <si>
    <t>10.08.2022 14:03:35</t>
  </si>
  <si>
    <t>10.08.2022 14:04:04</t>
  </si>
  <si>
    <t>10.08.2022 14:04:07</t>
  </si>
  <si>
    <t>10.08.2022 14:04:08</t>
  </si>
  <si>
    <t>10.08.2022 14:04:10</t>
  </si>
  <si>
    <t>10.08.2022 14:04:14</t>
  </si>
  <si>
    <t>10.08.2022 14:04:16</t>
  </si>
  <si>
    <t>10.08.2022 14:04:17</t>
  </si>
  <si>
    <t>10.08.2022 14:04:19</t>
  </si>
  <si>
    <t>10.08.2022 14:04:22</t>
  </si>
  <si>
    <t>10.08.2022 14:04:25</t>
  </si>
  <si>
    <t>10.08.2022 14:04:26</t>
  </si>
  <si>
    <t>10.08.2022 14:04:28</t>
  </si>
  <si>
    <t>10.08.2022 14:04:29</t>
  </si>
  <si>
    <t>10.08.2022 14:04:31</t>
  </si>
  <si>
    <t>10.08.2022 14:04:33</t>
  </si>
  <si>
    <t>10.08.2022 14:04:34</t>
  </si>
  <si>
    <t>10.08.2022 14:05:07</t>
  </si>
  <si>
    <t>10.08.2022 14:05:09</t>
  </si>
  <si>
    <t>10.08.2022 14:05:10</t>
  </si>
  <si>
    <t>10.08.2022 14:05:11</t>
  </si>
  <si>
    <t>10.08.2022 14:05:26</t>
  </si>
  <si>
    <t>10.08.2022 14:05:29</t>
  </si>
  <si>
    <t>10.08.2022 14:05:30</t>
  </si>
  <si>
    <t>10.08.2022 14:05:32</t>
  </si>
  <si>
    <t>10.08.2022 14:05:33</t>
  </si>
  <si>
    <t>10.08.2022 14:05:36</t>
  </si>
  <si>
    <t>10.08.2022 14:05:38</t>
  </si>
  <si>
    <t>10.08.2022 14:06:06</t>
  </si>
  <si>
    <t>10.08.2022 14:06:08</t>
  </si>
  <si>
    <t>10.08.2022 14:06:09</t>
  </si>
  <si>
    <t>10.08.2022 14:06:17</t>
  </si>
  <si>
    <t>10.08.2022 14:06:18</t>
  </si>
  <si>
    <t>10.08.2022 14:06:20</t>
  </si>
  <si>
    <t>10.08.2022 14:06:21</t>
  </si>
  <si>
    <t>10.08.2022 14:06:23</t>
  </si>
  <si>
    <t>10.08.2022 14:06:24</t>
  </si>
  <si>
    <t>10.08.2022 14:06:26</t>
  </si>
  <si>
    <t>10.08.2022 14:06:27</t>
  </si>
  <si>
    <t>10.08.2022 14:06:29</t>
  </si>
  <si>
    <t>10.08.2022 14:06:30</t>
  </si>
  <si>
    <t>10.08.2022 14:06:32</t>
  </si>
  <si>
    <t>10.08.2022 14:06:33</t>
  </si>
  <si>
    <t>10.08.2022 14:06:35</t>
  </si>
  <si>
    <t>10.08.2022 14:06:47</t>
  </si>
  <si>
    <t>10.08.2022 14:06:48</t>
  </si>
  <si>
    <t>10.08.2022 14:06:50</t>
  </si>
  <si>
    <t>10.08.2022 14:06:51</t>
  </si>
  <si>
    <t>10.08.2022 14:07:29</t>
  </si>
  <si>
    <t>10.08.2022 14:07:30</t>
  </si>
  <si>
    <t>10.08.2022 14:07:32</t>
  </si>
  <si>
    <t>10.08.2022 14:07:33</t>
  </si>
  <si>
    <t>10.08.2022 14:07:35</t>
  </si>
  <si>
    <t>10.08.2022 14:07:36</t>
  </si>
  <si>
    <t>10.08.2022 14:07:38</t>
  </si>
  <si>
    <t>10.08.2022 14:07:39</t>
  </si>
  <si>
    <t>10.08.2022 14:07:41</t>
  </si>
  <si>
    <t>10.08.2022 14:07:42</t>
  </si>
  <si>
    <t>10.08.2022 14:07:44</t>
  </si>
  <si>
    <t>10.08.2022 14:07:45</t>
  </si>
  <si>
    <t>10.08.2022 14:07:47</t>
  </si>
  <si>
    <t>10.08.2022 14:07:48</t>
  </si>
  <si>
    <t>10.08.2022 14:07:50</t>
  </si>
  <si>
    <t>10.08.2022 14:07:51</t>
  </si>
  <si>
    <t>10.08.2022 14:07:53</t>
  </si>
  <si>
    <t>10.08.2022 14:07:54</t>
  </si>
  <si>
    <t>10.08.2022 14:07:56</t>
  </si>
  <si>
    <t>10.08.2022 14:07:57</t>
  </si>
  <si>
    <t>10.08.2022 14:07:59</t>
  </si>
  <si>
    <t>10.08.2022 14:08:10</t>
  </si>
  <si>
    <t>10.08.2022 14:08:12</t>
  </si>
  <si>
    <t>10.08.2022 14:08:13</t>
  </si>
  <si>
    <t>10.08.2022 14:08:21</t>
  </si>
  <si>
    <t>10.08.2022 14:08:22</t>
  </si>
  <si>
    <t>10.08.2022 14:08:24</t>
  </si>
  <si>
    <t>10.08.2022 14:08:35</t>
  </si>
  <si>
    <t>10.08.2022 14:08:36</t>
  </si>
  <si>
    <t>10.08.2022 14:08:39</t>
  </si>
  <si>
    <t>10.08.2022 14:08:40</t>
  </si>
  <si>
    <t>10.08.2022 14:08:42</t>
  </si>
  <si>
    <t>10.08.2022 14:08:43</t>
  </si>
  <si>
    <t>10.08.2022 14:08:45</t>
  </si>
  <si>
    <t>10.08.2022 14:08:46</t>
  </si>
  <si>
    <t>10.08.2022 14:08:51</t>
  </si>
  <si>
    <t>10.08.2022 14:08:52</t>
  </si>
  <si>
    <t>10.08.2022 14:08:54</t>
  </si>
  <si>
    <t>10.08.2022 14:09:15</t>
  </si>
  <si>
    <t>10.08.2022 14:09:16</t>
  </si>
  <si>
    <t>10.08.2022 14:09:20</t>
  </si>
  <si>
    <t>10.08.2022 14:09:21</t>
  </si>
  <si>
    <t>10.08.2022 14:09:33</t>
  </si>
  <si>
    <t>10.08.2022 14:09:34</t>
  </si>
  <si>
    <t>10.08.2022 14:09:36</t>
  </si>
  <si>
    <t>10.08.2022 14:09:37</t>
  </si>
  <si>
    <t>10.08.2022 14:09:39</t>
  </si>
  <si>
    <t>10.08.2022 14:10:23</t>
  </si>
  <si>
    <t>10.08.2022 14:10:24</t>
  </si>
  <si>
    <t>10.08.2022 14:10:26</t>
  </si>
  <si>
    <t>10.08.2022 14:10:27</t>
  </si>
  <si>
    <t>10.08.2022 14:10:29</t>
  </si>
  <si>
    <t>10.08.2022 14:10:30</t>
  </si>
  <si>
    <t>10.08.2022 14:10:32</t>
  </si>
  <si>
    <t>10.08.2022 14:10:33</t>
  </si>
  <si>
    <t>10.08.2022 14:10:35</t>
  </si>
  <si>
    <t>10.08.2022 14:10:36</t>
  </si>
  <si>
    <t>10.08.2022 14:10:38</t>
  </si>
  <si>
    <t>10.08.2022 14:10:39</t>
  </si>
  <si>
    <t>10.08.2022 14:10:48</t>
  </si>
  <si>
    <t>10.08.2022 14:10:50</t>
  </si>
  <si>
    <t>10.08.2022 14:10:51</t>
  </si>
  <si>
    <t>10.08.2022 14:11:09</t>
  </si>
  <si>
    <t>10.08.2022 14:11:10</t>
  </si>
  <si>
    <t>10.08.2022 14:11:12</t>
  </si>
  <si>
    <t>10.08.2022 14:11:34</t>
  </si>
  <si>
    <t>10.08.2022 14:11:36</t>
  </si>
  <si>
    <t>10.08.2022 14:11:37</t>
  </si>
  <si>
    <t>10.08.2022 14:11:47</t>
  </si>
  <si>
    <t>10.08.2022 14:11:48</t>
  </si>
  <si>
    <t>10.08.2022 14:11:50</t>
  </si>
  <si>
    <t>10.08.2022 14:11:51</t>
  </si>
  <si>
    <t>10.08.2022 14:11:54</t>
  </si>
  <si>
    <t>10.08.2022 14:11:56</t>
  </si>
  <si>
    <t>10.08.2022 14:11:57</t>
  </si>
  <si>
    <t>10.08.2022 14:11:59</t>
  </si>
  <si>
    <t>10.08.2022 14:12:03</t>
  </si>
  <si>
    <t>10.08.2022 14:12:05</t>
  </si>
  <si>
    <t>10.08.2022 14:12:08</t>
  </si>
  <si>
    <t>10.08.2022 14:14:12</t>
  </si>
  <si>
    <t>10.08.2022 14:14:15</t>
  </si>
  <si>
    <t>10.08.2022 14:14:16</t>
  </si>
  <si>
    <t>10.08.2022 14:14:18</t>
  </si>
  <si>
    <t>10.08.2022 14:14:19</t>
  </si>
  <si>
    <t>10.08.2022 14:14:21</t>
  </si>
  <si>
    <t>10.08.2022 14:14:22</t>
  </si>
  <si>
    <t>10.08.2022 14:14:24</t>
  </si>
  <si>
    <t>10.08.2022 14:14:25</t>
  </si>
  <si>
    <t>10.08.2022 14:14:27</t>
  </si>
  <si>
    <t>10.08.2022 14:14:28</t>
  </si>
  <si>
    <t>10.08.2022 14:14:30</t>
  </si>
  <si>
    <t>10.08.2022 14:14:39</t>
  </si>
  <si>
    <t>10.08.2022 14:14:43</t>
  </si>
  <si>
    <t>10.08.2022 14:14:45</t>
  </si>
  <si>
    <t>10.08.2022 14:14:47</t>
  </si>
  <si>
    <t>10.08.2022 14:14:48</t>
  </si>
  <si>
    <t>10.08.2022 14:14:49</t>
  </si>
  <si>
    <t>10.08.2022 14:14:51</t>
  </si>
  <si>
    <t>10.08.2022 14:14:52</t>
  </si>
  <si>
    <t>10.08.2022 14:14:54</t>
  </si>
  <si>
    <t>10.08.2022 14:14:55</t>
  </si>
  <si>
    <t>10.08.2022 14:14:57</t>
  </si>
  <si>
    <t>10.08.2022 14:14:59</t>
  </si>
  <si>
    <t>10.08.2022 14:15:00</t>
  </si>
  <si>
    <t>10.08.2022 14:15:10</t>
  </si>
  <si>
    <t>10.08.2022 14:15:12</t>
  </si>
  <si>
    <t>10.08.2022 14:15:13</t>
  </si>
  <si>
    <t>10.08.2022 14:15:15</t>
  </si>
  <si>
    <t>10.08.2022 14:15:16</t>
  </si>
  <si>
    <t>10.08.2022 14:15:18</t>
  </si>
  <si>
    <t>10.08.2022 14:15:19</t>
  </si>
  <si>
    <t>10.08.2022 14:16:33</t>
  </si>
  <si>
    <t>10.08.2022 14:16:35</t>
  </si>
  <si>
    <t>10.08.2022 14:16:36</t>
  </si>
  <si>
    <t>10.08.2022 14:16:38</t>
  </si>
  <si>
    <t>10.08.2022 14:16:58</t>
  </si>
  <si>
    <t>10.08.2022 14:17:00</t>
  </si>
  <si>
    <t>10.08.2022 14:17:01</t>
  </si>
  <si>
    <t>10.08.2022 14:17:07</t>
  </si>
  <si>
    <t>10.08.2022 14:17:10</t>
  </si>
  <si>
    <t>10.08.2022 14:17:12</t>
  </si>
  <si>
    <t>10.08.2022 14:17:14</t>
  </si>
  <si>
    <t>10.08.2022 14:17:15</t>
  </si>
  <si>
    <t>10.08.2022 14:17:47</t>
  </si>
  <si>
    <t>10.08.2022 14:17:48</t>
  </si>
  <si>
    <t>10.08.2022 14:17:49</t>
  </si>
  <si>
    <t>10.08.2022 14:17:51</t>
  </si>
  <si>
    <t>10.08.2022 14:17:52</t>
  </si>
  <si>
    <t>10.08.2022 14:18:00</t>
  </si>
  <si>
    <t>10.08.2022 14:18:01</t>
  </si>
  <si>
    <t>10.08.2022 14:18:03</t>
  </si>
  <si>
    <t>10.08.2022 14:18:39</t>
  </si>
  <si>
    <t>10.08.2022 14:18:42</t>
  </si>
  <si>
    <t>10.08.2022 14:19:07</t>
  </si>
  <si>
    <t>10.08.2022 14:19:09</t>
  </si>
  <si>
    <t>10.08.2022 14:19:10</t>
  </si>
  <si>
    <t>10.08.2022 14:19:12</t>
  </si>
  <si>
    <t>10.08.2022 14:19:13</t>
  </si>
  <si>
    <t>10.08.2022 14:19:15</t>
  </si>
  <si>
    <t>10.08.2022 14:19:17</t>
  </si>
  <si>
    <t>10.08.2022 14:19:18</t>
  </si>
  <si>
    <t>10.08.2022 14:19:19</t>
  </si>
  <si>
    <t>10.08.2022 14:19:21</t>
  </si>
  <si>
    <t>10.08.2022 14:19:22</t>
  </si>
  <si>
    <t>10.08.2022 14:19:24</t>
  </si>
  <si>
    <t>10.08.2022 14:19:54</t>
  </si>
  <si>
    <t>10.08.2022 14:19:55</t>
  </si>
  <si>
    <t>10.08.2022 14:19:57</t>
  </si>
  <si>
    <t>10.08.2022 14:19:58</t>
  </si>
  <si>
    <t>10.08.2022 14:20:00</t>
  </si>
  <si>
    <t>10.08.2022 14:20:01</t>
  </si>
  <si>
    <t>10.08.2022 14:20:33</t>
  </si>
  <si>
    <t>10.08.2022 14:20:35</t>
  </si>
  <si>
    <t>10.08.2022 14:20:36</t>
  </si>
  <si>
    <t>10.08.2022 14:20:37</t>
  </si>
  <si>
    <t>10.08.2022 14:20:39</t>
  </si>
  <si>
    <t>10.08.2022 14:20:40</t>
  </si>
  <si>
    <t>10.08.2022 14:20:54</t>
  </si>
  <si>
    <t>10.08.2022 14:20:55</t>
  </si>
  <si>
    <t>10.08.2022 14:20:57</t>
  </si>
  <si>
    <t>10.08.2022 14:20:58</t>
  </si>
  <si>
    <t>10.08.2022 14:21:00</t>
  </si>
  <si>
    <t>10.08.2022 14:21:01</t>
  </si>
  <si>
    <t>10.08.2022 14:21:33</t>
  </si>
  <si>
    <t>10.08.2022 14:21:34</t>
  </si>
  <si>
    <t>10.08.2022 14:21:50</t>
  </si>
  <si>
    <t>10.08.2022 14:21:51</t>
  </si>
  <si>
    <t>10.08.2022 14:21:52</t>
  </si>
  <si>
    <t>10.08.2022 14:21:55</t>
  </si>
  <si>
    <t>10.08.2022 14:21:57</t>
  </si>
  <si>
    <t>10.08.2022 14:21:59</t>
  </si>
  <si>
    <t>10.08.2022 14:22:12</t>
  </si>
  <si>
    <t>10.08.2022 14:22:13</t>
  </si>
  <si>
    <t>10.08.2022 14:22:15</t>
  </si>
  <si>
    <t>10.08.2022 14:22:19</t>
  </si>
  <si>
    <t>10.08.2022 14:22:21</t>
  </si>
  <si>
    <t>10.08.2022 14:22:22</t>
  </si>
  <si>
    <t>10.08.2022 14:23:00</t>
  </si>
  <si>
    <t>10.08.2022 14:23:01</t>
  </si>
  <si>
    <t>10.08.2022 14:23:03</t>
  </si>
  <si>
    <t>10.08.2022 14:23:08</t>
  </si>
  <si>
    <t>10.08.2022 14:23:09</t>
  </si>
  <si>
    <t>10.08.2022 14:23:11</t>
  </si>
  <si>
    <t>10.08.2022 14:23:12</t>
  </si>
  <si>
    <t>10.08.2022 14:23:14</t>
  </si>
  <si>
    <t>10.08.2022 14:23:15</t>
  </si>
  <si>
    <t>10.08.2022 14:23:17</t>
  </si>
  <si>
    <t>10.08.2022 14:23:18</t>
  </si>
  <si>
    <t>10.08.2022 14:23:20</t>
  </si>
  <si>
    <t>10.08.2022 14:23:21</t>
  </si>
  <si>
    <t>10.08.2022 14:23:23</t>
  </si>
  <si>
    <t>10.08.2022 14:23:26</t>
  </si>
  <si>
    <t>10.08.2022 14:23:27</t>
  </si>
  <si>
    <t>10.08.2022 14:23:28</t>
  </si>
  <si>
    <t>10.08.2022 14:23:30</t>
  </si>
  <si>
    <t>10.08.2022 14:23:34</t>
  </si>
  <si>
    <t>10.08.2022 14:23:36</t>
  </si>
  <si>
    <t>10.08.2022 14:23:37</t>
  </si>
  <si>
    <t>10.08.2022 14:23:45</t>
  </si>
  <si>
    <t>10.08.2022 14:23:48</t>
  </si>
  <si>
    <t>10.08.2022 14:23:49</t>
  </si>
  <si>
    <t>10.08.2022 14:23:51</t>
  </si>
  <si>
    <t>10.08.2022 14:23:53</t>
  </si>
  <si>
    <t>10.08.2022 14:24:27</t>
  </si>
  <si>
    <t>10.08.2022 14:24:29</t>
  </si>
  <si>
    <t>10.08.2022 14:24:30</t>
  </si>
  <si>
    <t>10.08.2022 14:24:32</t>
  </si>
  <si>
    <t>10.08.2022 14:24:33</t>
  </si>
  <si>
    <t>10.08.2022 14:24:35</t>
  </si>
  <si>
    <t>10.08.2022 14:25:41</t>
  </si>
  <si>
    <t>10.08.2022 14:25:42</t>
  </si>
  <si>
    <t>10.08.2022 14:25:43</t>
  </si>
  <si>
    <t>10.08.2022 14:25:45</t>
  </si>
  <si>
    <t>10.08.2022 14:26:53</t>
  </si>
  <si>
    <t>10.08.2022 14:26:54</t>
  </si>
  <si>
    <t>10.08.2022 14:26:55</t>
  </si>
  <si>
    <t>10.08.2022 14:27:58</t>
  </si>
  <si>
    <t>10.08.2022 14:28:00</t>
  </si>
  <si>
    <t>10.08.2022 14:28:11</t>
  </si>
  <si>
    <t>10.08.2022 14:28:15</t>
  </si>
  <si>
    <t>10.08.2022 14:28:17</t>
  </si>
  <si>
    <t>10.08.2022 14:28:18</t>
  </si>
  <si>
    <t>10.08.2022 14:28:20</t>
  </si>
  <si>
    <t>10.08.2022 14:28:41</t>
  </si>
  <si>
    <t>10.08.2022 14:28:43</t>
  </si>
  <si>
    <t>10.08.2022 14:28:45</t>
  </si>
  <si>
    <t>10.08.2022 14:28:46</t>
  </si>
  <si>
    <t>10.08.2022 14:28:48</t>
  </si>
  <si>
    <t>10.08.2022 14:29:07</t>
  </si>
  <si>
    <t>10.08.2022 14:29:09</t>
  </si>
  <si>
    <t>10.08.2022 14:29:11</t>
  </si>
  <si>
    <t>10.08.2022 14:29:12</t>
  </si>
  <si>
    <t>10.08.2022 14:29:13</t>
  </si>
  <si>
    <t>10.08.2022 14:29:15</t>
  </si>
  <si>
    <t>10.08.2022 14:29:16</t>
  </si>
  <si>
    <t>10.08.2022 14:29:18</t>
  </si>
  <si>
    <t>10.08.2022 14:29:33</t>
  </si>
  <si>
    <t>10.08.2022 14:29:35</t>
  </si>
  <si>
    <t>10.08.2022 14:29:36</t>
  </si>
  <si>
    <t>10.08.2022 14:29:48</t>
  </si>
  <si>
    <t>10.08.2022 14:29:50</t>
  </si>
  <si>
    <t>10.08.2022 14:29:51</t>
  </si>
  <si>
    <t>10.08.2022 14:29:52</t>
  </si>
  <si>
    <t>10.08.2022 14:29:56</t>
  </si>
  <si>
    <t>10.08.2022 14:29:57</t>
  </si>
  <si>
    <t>10.08.2022 14:29:58</t>
  </si>
  <si>
    <t>10.08.2022 14:30:05</t>
  </si>
  <si>
    <t>10.08.2022 14:30:06</t>
  </si>
  <si>
    <t>10.08.2022 14:30:08</t>
  </si>
  <si>
    <t>10.08.2022 14:30:24</t>
  </si>
  <si>
    <t>10.08.2022 14:30:25</t>
  </si>
  <si>
    <t>10.08.2022 14:30:27</t>
  </si>
  <si>
    <t>10.08.2022 14:30:29</t>
  </si>
  <si>
    <t>10.08.2022 14:30:39</t>
  </si>
  <si>
    <t>10.08.2022 14:30:41</t>
  </si>
  <si>
    <t>10.08.2022 14:30:42</t>
  </si>
  <si>
    <t>10.08.2022 14:30:44</t>
  </si>
  <si>
    <t>10.08.2022 14:30:45</t>
  </si>
  <si>
    <t>10.08.2022 14:30:46</t>
  </si>
  <si>
    <t>10.08.2022 14:30:48</t>
  </si>
  <si>
    <t>10.08.2022 14:30:50</t>
  </si>
  <si>
    <t>10.08.2022 14:30:51</t>
  </si>
  <si>
    <t>10.08.2022 14:30:52</t>
  </si>
  <si>
    <t>10.08.2022 14:30:57</t>
  </si>
  <si>
    <t>10.08.2022 14:30:59</t>
  </si>
  <si>
    <t>10.08.2022 14:31:00</t>
  </si>
  <si>
    <t>10.08.2022 14:31:14</t>
  </si>
  <si>
    <t>10.08.2022 14:31:15</t>
  </si>
  <si>
    <t>10.08.2022 14:31:16</t>
  </si>
  <si>
    <t>10.08.2022 14:31:18</t>
  </si>
  <si>
    <t>10.08.2022 14:31:20</t>
  </si>
  <si>
    <t>10.08.2022 14:31:21</t>
  </si>
  <si>
    <t>10.08.2022 14:31:22</t>
  </si>
  <si>
    <t>10.08.2022 14:31:24</t>
  </si>
  <si>
    <t>10.08.2022 14:31:26</t>
  </si>
  <si>
    <t>10.08.2022 14:31:27</t>
  </si>
  <si>
    <t>10.08.2022 14:31:28</t>
  </si>
  <si>
    <t>10.08.2022 14:32:45</t>
  </si>
  <si>
    <t>10.08.2022 14:32:46</t>
  </si>
  <si>
    <t>10.08.2022 14:32:48</t>
  </si>
  <si>
    <t>10.08.2022 14:32:49</t>
  </si>
  <si>
    <t>10.08.2022 14:33:20</t>
  </si>
  <si>
    <t>10.08.2022 14:33:21</t>
  </si>
  <si>
    <t>10.08.2022 14:33:23</t>
  </si>
  <si>
    <t>10.08.2022 14:33:24</t>
  </si>
  <si>
    <t>10.08.2022 14:33:26</t>
  </si>
  <si>
    <t>10.08.2022 14:33:51</t>
  </si>
  <si>
    <t>10.08.2022 14:33:52</t>
  </si>
  <si>
    <t>10.08.2022 14:33:54</t>
  </si>
  <si>
    <t>10.08.2022 14:33:55</t>
  </si>
  <si>
    <t>10.08.2022 14:33:57</t>
  </si>
  <si>
    <t>10.08.2022 14:33:59</t>
  </si>
  <si>
    <t>10.08.2022 14:34:00</t>
  </si>
  <si>
    <t>10.08.2022 14:34:03</t>
  </si>
  <si>
    <t>10.08.2022 14:34:05</t>
  </si>
  <si>
    <t>10.08.2022 14:34:06</t>
  </si>
  <si>
    <t>10.08.2022 14:34:08</t>
  </si>
  <si>
    <t>10.08.2022 14:34:09</t>
  </si>
  <si>
    <t>10.08.2022 14:34:11</t>
  </si>
  <si>
    <t>10.08.2022 14:34:14</t>
  </si>
  <si>
    <t>10.08.2022 14:34:21</t>
  </si>
  <si>
    <t>10.08.2022 14:34:23</t>
  </si>
  <si>
    <t>10.08.2022 14:34:24</t>
  </si>
  <si>
    <t>10.08.2022 14:34:36</t>
  </si>
  <si>
    <t>10.08.2022 14:34:37</t>
  </si>
  <si>
    <t>10.08.2022 14:34:39</t>
  </si>
  <si>
    <t>10.08.2022 14:34:40</t>
  </si>
  <si>
    <t>10.08.2022 14:34:43</t>
  </si>
  <si>
    <t>10.08.2022 14:34:45</t>
  </si>
  <si>
    <t>10.08.2022 14:34:46</t>
  </si>
  <si>
    <t>10.08.2022 14:34:48</t>
  </si>
  <si>
    <t>10.08.2022 14:34:52</t>
  </si>
  <si>
    <t>10.08.2022 14:34:54</t>
  </si>
  <si>
    <t>10.08.2022 14:34:55</t>
  </si>
  <si>
    <t>10.08.2022 14:35:36</t>
  </si>
  <si>
    <t>10.08.2022 14:35:39</t>
  </si>
  <si>
    <t>10.08.2022 14:35:41</t>
  </si>
  <si>
    <t>10.08.2022 14:35:42</t>
  </si>
  <si>
    <t>10.08.2022 14:35:44</t>
  </si>
  <si>
    <t>10.08.2022 14:35:45</t>
  </si>
  <si>
    <t>10.08.2022 14:35:46</t>
  </si>
  <si>
    <t>10.08.2022 14:35:48</t>
  </si>
  <si>
    <t>10.08.2022 14:35:50</t>
  </si>
  <si>
    <t>10.08.2022 14:35:51</t>
  </si>
  <si>
    <t>10.08.2022 14:35:52</t>
  </si>
  <si>
    <t>10.08.2022 14:35:55</t>
  </si>
  <si>
    <t>10.08.2022 14:35:57</t>
  </si>
  <si>
    <t>10.08.2022 14:35:58</t>
  </si>
  <si>
    <t>10.08.2022 14:36:00</t>
  </si>
  <si>
    <t>10.08.2022 14:36:17</t>
  </si>
  <si>
    <t>10.08.2022 14:36:19</t>
  </si>
  <si>
    <t>10.08.2022 14:36:21</t>
  </si>
  <si>
    <t>10.08.2022 14:36:22</t>
  </si>
  <si>
    <t>10.08.2022 14:36:24</t>
  </si>
  <si>
    <t>10.08.2022 14:36:25</t>
  </si>
  <si>
    <t>10.08.2022 14:36:27</t>
  </si>
  <si>
    <t>10.08.2022 14:36:28</t>
  </si>
  <si>
    <t>10.08.2022 14:37:48</t>
  </si>
  <si>
    <t>10.08.2022 14:37:50</t>
  </si>
  <si>
    <t>10.08.2022 14:37:51</t>
  </si>
  <si>
    <t>10.08.2022 14:37:52</t>
  </si>
  <si>
    <t>10.08.2022 14:37:54</t>
  </si>
  <si>
    <t>10.08.2022 14:37:56</t>
  </si>
  <si>
    <t>10.08.2022 14:38:04</t>
  </si>
  <si>
    <t>10.08.2022 14:38:06</t>
  </si>
  <si>
    <t>10.08.2022 14:38:07</t>
  </si>
  <si>
    <t>10.08.2022 14:38:52</t>
  </si>
  <si>
    <t>10.08.2022 14:38:56</t>
  </si>
  <si>
    <t>10.08.2022 14:38:57</t>
  </si>
  <si>
    <t>10.08.2022 14:38:58</t>
  </si>
  <si>
    <t>10.08.2022 14:39:00</t>
  </si>
  <si>
    <t>10.08.2022 14:39:01</t>
  </si>
  <si>
    <t>10.08.2022 14:39:39</t>
  </si>
  <si>
    <t>10.08.2022 14:39:40</t>
  </si>
  <si>
    <t>10.08.2022 14:39:42</t>
  </si>
  <si>
    <t>10.08.2022 14:39:45</t>
  </si>
  <si>
    <t>10.08.2022 14:39:46</t>
  </si>
  <si>
    <t>10.08.2022 14:39:48</t>
  </si>
  <si>
    <t>10.08.2022 14:39:49</t>
  </si>
  <si>
    <t>10.08.2022 14:39:51</t>
  </si>
  <si>
    <t>10.08.2022 14:39:52</t>
  </si>
  <si>
    <t>10.08.2022 14:39:54</t>
  </si>
  <si>
    <t>10.08.2022 14:40:12</t>
  </si>
  <si>
    <t>10.08.2022 14:40:13</t>
  </si>
  <si>
    <t>10.08.2022 14:40:15</t>
  </si>
  <si>
    <t>10.08.2022 14:40:17</t>
  </si>
  <si>
    <t>10.08.2022 14:40:19</t>
  </si>
  <si>
    <t>10.08.2022 14:40:21</t>
  </si>
  <si>
    <t>10.08.2022 14:40:22</t>
  </si>
  <si>
    <t>10.08.2022 14:40:25</t>
  </si>
  <si>
    <t>10.08.2022 14:40:27</t>
  </si>
  <si>
    <t>10.08.2022 14:40:28</t>
  </si>
  <si>
    <t>10.08.2022 14:40:38</t>
  </si>
  <si>
    <t>10.08.2022 14:40:39</t>
  </si>
  <si>
    <t>10.08.2022 14:40:40</t>
  </si>
  <si>
    <t>10.08.2022 14:40:42</t>
  </si>
  <si>
    <t>10.08.2022 14:40:43</t>
  </si>
  <si>
    <t>10.08.2022 14:40:45</t>
  </si>
  <si>
    <t>10.08.2022 14:40:46</t>
  </si>
  <si>
    <t>10.08.2022 14:40:48</t>
  </si>
  <si>
    <t>10.08.2022 14:40:50</t>
  </si>
  <si>
    <t>10.08.2022 14:41:13</t>
  </si>
  <si>
    <t>10.08.2022 14:41:15</t>
  </si>
  <si>
    <t>10.08.2022 14:41:32</t>
  </si>
  <si>
    <t>10.08.2022 14:41:34</t>
  </si>
  <si>
    <t>10.08.2022 14:41:36</t>
  </si>
  <si>
    <t>10.08.2022 14:41:37</t>
  </si>
  <si>
    <t>10.08.2022 14:41:42</t>
  </si>
  <si>
    <t>10.08.2022 14:41:43</t>
  </si>
  <si>
    <t>10.08.2022 14:41:45</t>
  </si>
  <si>
    <t>10.08.2022 14:41:46</t>
  </si>
  <si>
    <t>10.08.2022 14:41:48</t>
  </si>
  <si>
    <t>10.08.2022 14:41:49</t>
  </si>
  <si>
    <t>10.08.2022 14:41:51</t>
  </si>
  <si>
    <t>10.08.2022 14:41:52</t>
  </si>
  <si>
    <t>10.08.2022 14:41:54</t>
  </si>
  <si>
    <t>10.08.2022 14:41:55</t>
  </si>
  <si>
    <t>10.08.2022 14:41:57</t>
  </si>
  <si>
    <t>10.08.2022 14:41:58</t>
  </si>
  <si>
    <t>10.08.2022 14:42:00</t>
  </si>
  <si>
    <t>10.08.2022 14:42:01</t>
  </si>
  <si>
    <t>10.08.2022 14:42:06</t>
  </si>
  <si>
    <t>10.08.2022 14:42:07</t>
  </si>
  <si>
    <t>10.08.2022 14:42:09</t>
  </si>
  <si>
    <t>10.08.2022 14:42:10</t>
  </si>
  <si>
    <t>10.08.2022 14:42:12</t>
  </si>
  <si>
    <t>10.08.2022 14:43:09</t>
  </si>
  <si>
    <t>10.08.2022 14:43:11</t>
  </si>
  <si>
    <t>10.08.2022 14:43:12</t>
  </si>
  <si>
    <t>10.08.2022 14:43:13</t>
  </si>
  <si>
    <t>10.08.2022 14:43:15</t>
  </si>
  <si>
    <t>10.08.2022 14:43:18</t>
  </si>
  <si>
    <t>10.08.2022 14:43:19</t>
  </si>
  <si>
    <t>10.08.2022 14:43:21</t>
  </si>
  <si>
    <t>10.08.2022 14:43:39</t>
  </si>
  <si>
    <t>10.08.2022 14:43:42</t>
  </si>
  <si>
    <t>10.08.2022 14:43:44</t>
  </si>
  <si>
    <t>10.08.2022 14:43:45</t>
  </si>
  <si>
    <t>10.08.2022 14:43:47</t>
  </si>
  <si>
    <t>10.08.2022 14:43:48</t>
  </si>
  <si>
    <t>10.08.2022 14:43:50</t>
  </si>
  <si>
    <t>10.08.2022 14:43:51</t>
  </si>
  <si>
    <t>10.08.2022 14:43:54</t>
  </si>
  <si>
    <t>10.08.2022 14:43:56</t>
  </si>
  <si>
    <t>10.08.2022 14:43:57</t>
  </si>
  <si>
    <t>10.08.2022 14:44:06</t>
  </si>
  <si>
    <t>10.08.2022 14:44:11</t>
  </si>
  <si>
    <t>10.08.2022 14:44:14</t>
  </si>
  <si>
    <t>10.08.2022 14:44:15</t>
  </si>
  <si>
    <t>10.08.2022 14:44:17</t>
  </si>
  <si>
    <t>10.08.2022 14:44:18</t>
  </si>
  <si>
    <t>10.08.2022 14:44:20</t>
  </si>
  <si>
    <t>10.08.2022 14:44:29</t>
  </si>
  <si>
    <t>10.08.2022 14:44:36</t>
  </si>
  <si>
    <t>10.08.2022 14:44:39</t>
  </si>
  <si>
    <t>10.08.2022 14:44:41</t>
  </si>
  <si>
    <t>10.08.2022 14:44:42</t>
  </si>
  <si>
    <t>10.08.2022 14:44:44</t>
  </si>
  <si>
    <t>10.08.2022 14:44:45</t>
  </si>
  <si>
    <t>10.08.2022 14:44:54</t>
  </si>
  <si>
    <t>10.08.2022 14:44:57</t>
  </si>
  <si>
    <t>10.08.2022 14:44:58</t>
  </si>
  <si>
    <t>10.08.2022 14:45:00</t>
  </si>
  <si>
    <t>10.08.2022 14:45:01</t>
  </si>
  <si>
    <t>10.08.2022 14:45:03</t>
  </si>
  <si>
    <t>10.08.2022 14:45:04</t>
  </si>
  <si>
    <t>10.08.2022 14:45:06</t>
  </si>
  <si>
    <t>10.08.2022 14:45:09</t>
  </si>
  <si>
    <t>10.08.2022 14:45:10</t>
  </si>
  <si>
    <t>10.08.2022 14:45:12</t>
  </si>
  <si>
    <t>10.08.2022 14:45:13</t>
  </si>
  <si>
    <t>10.08.2022 14:45:15</t>
  </si>
  <si>
    <t>10.08.2022 14:45:16</t>
  </si>
  <si>
    <t>10.08.2022 14:45:18</t>
  </si>
  <si>
    <t>10.08.2022 14:45:30</t>
  </si>
  <si>
    <t>10.08.2022 14:45:31</t>
  </si>
  <si>
    <t>10.08.2022 14:45:33</t>
  </si>
  <si>
    <t>10.08.2022 14:45:37</t>
  </si>
  <si>
    <t>10.08.2022 14:45:39</t>
  </si>
  <si>
    <t>10.08.2022 14:45:40</t>
  </si>
  <si>
    <t>10.08.2022 14:45:42</t>
  </si>
  <si>
    <t>10.08.2022 14:45:43</t>
  </si>
  <si>
    <t>10.08.2022 14:45:48</t>
  </si>
  <si>
    <t>10.08.2022 14:45:49</t>
  </si>
  <si>
    <t>10.08.2022 14:45:51</t>
  </si>
  <si>
    <t>10.08.2022 14:45:52</t>
  </si>
  <si>
    <t>10.08.2022 14:45:54</t>
  </si>
  <si>
    <t>10.08.2022 14:45:55</t>
  </si>
  <si>
    <t>10.08.2022 14:45:57</t>
  </si>
  <si>
    <t>10.08.2022 14:46:01</t>
  </si>
  <si>
    <t>10.08.2022 14:46:03</t>
  </si>
  <si>
    <t>10.08.2022 14:46:04</t>
  </si>
  <si>
    <t>10.08.2022 14:46:06</t>
  </si>
  <si>
    <t>10.08.2022 14:46:07</t>
  </si>
  <si>
    <t>10.08.2022 14:46:09</t>
  </si>
  <si>
    <t>10.08.2022 14:46:12</t>
  </si>
  <si>
    <t>10.08.2022 14:46:15</t>
  </si>
  <si>
    <t>10.08.2022 14:46:16</t>
  </si>
  <si>
    <t>10.08.2022 14:46:18</t>
  </si>
  <si>
    <t>10.08.2022 14:46:19</t>
  </si>
  <si>
    <t>10.08.2022 14:46:21</t>
  </si>
  <si>
    <t>10.08.2022 14:46:22</t>
  </si>
  <si>
    <t>10.08.2022 14:46:24</t>
  </si>
  <si>
    <t>10.08.2022 14:46:25</t>
  </si>
  <si>
    <t>10.08.2022 14:46:33</t>
  </si>
  <si>
    <t>10.08.2022 14:46:34</t>
  </si>
  <si>
    <t>10.08.2022 14:46:36</t>
  </si>
  <si>
    <t>10.08.2022 14:46:37</t>
  </si>
  <si>
    <t>10.08.2022 14:46:39</t>
  </si>
  <si>
    <t>10.08.2022 14:46:40</t>
  </si>
  <si>
    <t>10.08.2022 14:46:48</t>
  </si>
  <si>
    <t>10.08.2022 14:46:49</t>
  </si>
  <si>
    <t>10.08.2022 14:46:51</t>
  </si>
  <si>
    <t>10.08.2022 14:46:52</t>
  </si>
  <si>
    <t>10.08.2022 14:46:54</t>
  </si>
  <si>
    <t>10.08.2022 14:46:55</t>
  </si>
  <si>
    <t>10.08.2022 14:46:57</t>
  </si>
  <si>
    <t>10.08.2022 14:46:58</t>
  </si>
  <si>
    <t>10.08.2022 14:47:24</t>
  </si>
  <si>
    <t>10.08.2022 14:47:25</t>
  </si>
  <si>
    <t>10.08.2022 14:47:27</t>
  </si>
  <si>
    <t>10.08.2022 14:47:28</t>
  </si>
  <si>
    <t>10.08.2022 14:47:30</t>
  </si>
  <si>
    <t>10.08.2022 14:47:31</t>
  </si>
  <si>
    <t>10.08.2022 14:47:36</t>
  </si>
  <si>
    <t>10.08.2022 14:47:37</t>
  </si>
  <si>
    <t>10.08.2022 14:47:39</t>
  </si>
  <si>
    <t>10.08.2022 14:47:40</t>
  </si>
  <si>
    <t>10.08.2022 14:47:42</t>
  </si>
  <si>
    <t>10.08.2022 14:47:43</t>
  </si>
  <si>
    <t>10.08.2022 14:47:45</t>
  </si>
  <si>
    <t>10.08.2022 14:47:46</t>
  </si>
  <si>
    <t>10.08.2022 14:47:48</t>
  </si>
  <si>
    <t>10.08.2022 14:47:49</t>
  </si>
  <si>
    <t>10.08.2022 14:47:51</t>
  </si>
  <si>
    <t>10.08.2022 14:47:52</t>
  </si>
  <si>
    <t>10.08.2022 14:47:54</t>
  </si>
  <si>
    <t>10.08.2022 14:48:42</t>
  </si>
  <si>
    <t>10.08.2022 14:48:43</t>
  </si>
  <si>
    <t>10.08.2022 14:48:45</t>
  </si>
  <si>
    <t>10.08.2022 14:48:46</t>
  </si>
  <si>
    <t>10.08.2022 14:48:48</t>
  </si>
  <si>
    <t>10.08.2022 14:48:49</t>
  </si>
  <si>
    <t>10.08.2022 14:48:57</t>
  </si>
  <si>
    <t>10.08.2022 14:48:58</t>
  </si>
  <si>
    <t>10.08.2022 14:49:00</t>
  </si>
  <si>
    <t>10.08.2022 14:49:06</t>
  </si>
  <si>
    <t>10.08.2022 14:49:07</t>
  </si>
  <si>
    <t>10.08.2022 14:49:09</t>
  </si>
  <si>
    <t>10.08.2022 14:49:10</t>
  </si>
  <si>
    <t>10.08.2022 14:49:12</t>
  </si>
  <si>
    <t>10.08.2022 14:49:15</t>
  </si>
  <si>
    <t>10.08.2022 14:49:16</t>
  </si>
  <si>
    <t>10.08.2022 14:49:21</t>
  </si>
  <si>
    <t>10.08.2022 14:49:22</t>
  </si>
  <si>
    <t>10.08.2022 14:49:54</t>
  </si>
  <si>
    <t>10.08.2022 14:49:55</t>
  </si>
  <si>
    <t>10.08.2022 14:49:57</t>
  </si>
  <si>
    <t>10.08.2022 14:49:58</t>
  </si>
  <si>
    <t>10.08.2022 14:50:00</t>
  </si>
  <si>
    <t>10.08.2022 14:50:01</t>
  </si>
  <si>
    <t>10.08.2022 14:50:03</t>
  </si>
  <si>
    <t>10.08.2022 14:50:04</t>
  </si>
  <si>
    <t>10.08.2022 14:50:15</t>
  </si>
  <si>
    <t>10.08.2022 14:50:25</t>
  </si>
  <si>
    <t>10.08.2022 14:50:27</t>
  </si>
  <si>
    <t>10.08.2022 14:50:28</t>
  </si>
  <si>
    <t>10.08.2022 14:50:30</t>
  </si>
  <si>
    <t>10.08.2022 14:50:31</t>
  </si>
  <si>
    <t>10.08.2022 14:50:33</t>
  </si>
  <si>
    <t>10.08.2022 14:50:34</t>
  </si>
  <si>
    <t>10.08.2022 14:50:51</t>
  </si>
  <si>
    <t>10.08.2022 14:50:52</t>
  </si>
  <si>
    <t>10.08.2022 14:50:55</t>
  </si>
  <si>
    <t>10.08.2022 14:50:57</t>
  </si>
  <si>
    <t>10.08.2022 14:50:58</t>
  </si>
  <si>
    <t>10.08.2022 14:51:00</t>
  </si>
  <si>
    <t>10.08.2022 14:51:10</t>
  </si>
  <si>
    <t>10.08.2022 14:51:12</t>
  </si>
  <si>
    <t>10.08.2022 14:51:13</t>
  </si>
  <si>
    <t>10.08.2022 14:51:16</t>
  </si>
  <si>
    <t>10.08.2022 14:51:18</t>
  </si>
  <si>
    <t>10.08.2022 14:51:19</t>
  </si>
  <si>
    <t>10.08.2022 14:51:21</t>
  </si>
  <si>
    <t>10.08.2022 14:51:22</t>
  </si>
  <si>
    <t>10.08.2022 14:51:24</t>
  </si>
  <si>
    <t>10.08.2022 14:52:06</t>
  </si>
  <si>
    <t>10.08.2022 14:52:07</t>
  </si>
  <si>
    <t>10.08.2022 14:52:09</t>
  </si>
  <si>
    <t>10.08.2022 14:52:12</t>
  </si>
  <si>
    <t>10.08.2022 14:52:13</t>
  </si>
  <si>
    <t>10.08.2022 14:52:15</t>
  </si>
  <si>
    <t>10.08.2022 14:52:16</t>
  </si>
  <si>
    <t>10.08.2022 14:52:18</t>
  </si>
  <si>
    <t>10.08.2022 14:52:19</t>
  </si>
  <si>
    <t>10.08.2022 14:52:21</t>
  </si>
  <si>
    <t>10.08.2022 14:52:22</t>
  </si>
  <si>
    <t>10.08.2022 14:52:24</t>
  </si>
  <si>
    <t>10.08.2022 14:52:33</t>
  </si>
  <si>
    <t>10.08.2022 14:52:34</t>
  </si>
  <si>
    <t>10.08.2022 14:52:35</t>
  </si>
  <si>
    <t>10.08.2022 14:52:37</t>
  </si>
  <si>
    <t>10.08.2022 14:52:38</t>
  </si>
  <si>
    <t>10.08.2022 14:52:40</t>
  </si>
  <si>
    <t>10.08.2022 14:53:01</t>
  </si>
  <si>
    <t>10.08.2022 14:53:03</t>
  </si>
  <si>
    <t>10.08.2022 14:53:04</t>
  </si>
  <si>
    <t>10.08.2022 14:53:05</t>
  </si>
  <si>
    <t>10.08.2022 14:53:30</t>
  </si>
  <si>
    <t>10.08.2022 14:53:32</t>
  </si>
  <si>
    <t>10.08.2022 14:53:33</t>
  </si>
  <si>
    <t>10.08.2022 14:53:35</t>
  </si>
  <si>
    <t>10.08.2022 14:53:36</t>
  </si>
  <si>
    <t>10.08.2022 14:53:38</t>
  </si>
  <si>
    <t>10.08.2022 14:53:39</t>
  </si>
  <si>
    <t>10.08.2022 14:53:41</t>
  </si>
  <si>
    <t>10.08.2022 14:53:42</t>
  </si>
  <si>
    <t>10.08.2022 14:53:44</t>
  </si>
  <si>
    <t>10.08.2022 14:53:45</t>
  </si>
  <si>
    <t>10.08.2022 14:53:47</t>
  </si>
  <si>
    <t>10.08.2022 14:53:59</t>
  </si>
  <si>
    <t>10.08.2022 14:54:00</t>
  </si>
  <si>
    <t>10.08.2022 14:54:02</t>
  </si>
  <si>
    <t>10.08.2022 14:54:03</t>
  </si>
  <si>
    <t>10.08.2022 14:54:05</t>
  </si>
  <si>
    <t>10.08.2022 14:54:08</t>
  </si>
  <si>
    <t>10.08.2022 14:54:12</t>
  </si>
  <si>
    <t>10.08.2022 14:55:15</t>
  </si>
  <si>
    <t>10.08.2022 14:55:17</t>
  </si>
  <si>
    <t>10.08.2022 14:55:18</t>
  </si>
  <si>
    <t>10.08.2022 14:55:20</t>
  </si>
  <si>
    <t>10.08.2022 14:55:21</t>
  </si>
  <si>
    <t>10.08.2022 14:55:29</t>
  </si>
  <si>
    <t>10.08.2022 14:55:30</t>
  </si>
  <si>
    <t>10.08.2022 14:55:32</t>
  </si>
  <si>
    <t>10.08.2022 14:55:42</t>
  </si>
  <si>
    <t>10.08.2022 14:55:44</t>
  </si>
  <si>
    <t>10.08.2022 14:55:45</t>
  </si>
  <si>
    <t>10.08.2022 14:55:47</t>
  </si>
  <si>
    <t>10.08.2022 14:55:48</t>
  </si>
  <si>
    <t>10.08.2022 14:55:51</t>
  </si>
  <si>
    <t>10.08.2022 14:55:53</t>
  </si>
  <si>
    <t>10.08.2022 14:55:54</t>
  </si>
  <si>
    <t>10.08.2022 14:55:56</t>
  </si>
  <si>
    <t>10.08.2022 14:55:57</t>
  </si>
  <si>
    <t>10.08.2022 14:56:17</t>
  </si>
  <si>
    <t>10.08.2022 14:56:20</t>
  </si>
  <si>
    <t>10.08.2022 14:56:21</t>
  </si>
  <si>
    <t>10.08.2022 14:56:23</t>
  </si>
  <si>
    <t>10.08.2022 14:56:26</t>
  </si>
  <si>
    <t>10.08.2022 14:56:27</t>
  </si>
  <si>
    <t>10.08.2022 14:56:29</t>
  </si>
  <si>
    <t>10.08.2022 14:56:30</t>
  </si>
  <si>
    <t>10.08.2022 14:56:32</t>
  </si>
  <si>
    <t>10.08.2022 14:56:33</t>
  </si>
  <si>
    <t>10.08.2022 14:56:35</t>
  </si>
  <si>
    <t>10.08.2022 14:56:36</t>
  </si>
  <si>
    <t>10.08.2022 14:56:38</t>
  </si>
  <si>
    <t>10.08.2022 14:56:44</t>
  </si>
  <si>
    <t>10.08.2022 14:56:45</t>
  </si>
  <si>
    <t>10.08.2022 14:56:47</t>
  </si>
  <si>
    <t>10.08.2022 14:56:48</t>
  </si>
  <si>
    <t>10.08.2022 14:56:53</t>
  </si>
  <si>
    <t>10.08.2022 14:56:54</t>
  </si>
  <si>
    <t>10.08.2022 14:56:56</t>
  </si>
  <si>
    <t>10.08.2022 14:56:57</t>
  </si>
  <si>
    <t>10.08.2022 14:56:59</t>
  </si>
  <si>
    <t>10.08.2022 14:57:02</t>
  </si>
  <si>
    <t>10.08.2022 14:57:03</t>
  </si>
  <si>
    <t>10.08.2022 14:57:05</t>
  </si>
  <si>
    <t>10.08.2022 14:57:06</t>
  </si>
  <si>
    <t>10.08.2022 14:57:08</t>
  </si>
  <si>
    <t>10.08.2022 14:57:09</t>
  </si>
  <si>
    <t>10.08.2022 14:57:11</t>
  </si>
  <si>
    <t>10.08.2022 14:57:12</t>
  </si>
  <si>
    <t>10.08.2022 14:57:14</t>
  </si>
  <si>
    <t>10.08.2022 14:57:15</t>
  </si>
  <si>
    <t>10.08.2022 14:58:09</t>
  </si>
  <si>
    <t>10.08.2022 14:58:12</t>
  </si>
  <si>
    <t>10.08.2022 14:58:14</t>
  </si>
  <si>
    <t>10.08.2022 14:58:15</t>
  </si>
  <si>
    <t>10.08.2022 14:58:17</t>
  </si>
  <si>
    <t>10.08.2022 14:58:18</t>
  </si>
  <si>
    <t>10.08.2022 14:58:20</t>
  </si>
  <si>
    <t>10.08.2022 14:58:21</t>
  </si>
  <si>
    <t>10.08.2022 14:58:59</t>
  </si>
  <si>
    <t>10.08.2022 14:59:00</t>
  </si>
  <si>
    <t>10.08.2022 14:59:02</t>
  </si>
  <si>
    <t>10.08.2022 14:59:03</t>
  </si>
  <si>
    <t>10.08.2022 14:59:14</t>
  </si>
  <si>
    <t>10.08.2022 14:59:17</t>
  </si>
  <si>
    <t>10.08.2022 14:59:18</t>
  </si>
  <si>
    <t>10.08.2022 14:59:20</t>
  </si>
  <si>
    <t>10.08.2022 14:59:24</t>
  </si>
  <si>
    <t>10.08.2022 14:59:26</t>
  </si>
  <si>
    <t>10.08.2022 14:59:29</t>
  </si>
  <si>
    <t>10.08.2022 14:59:30</t>
  </si>
  <si>
    <t>10.08.2022 14:59:32</t>
  </si>
  <si>
    <t>10.08.2022 14:59:48</t>
  </si>
  <si>
    <t>10.08.2022 14:59:50</t>
  </si>
  <si>
    <t>10.08.2022 14:59:51</t>
  </si>
  <si>
    <t>10.08.2022 14:59:53</t>
  </si>
  <si>
    <t>10.08.2022 15:00:17</t>
  </si>
  <si>
    <t>10.08.2022 15:00:18</t>
  </si>
  <si>
    <t>10.08.2022 15:00:20</t>
  </si>
  <si>
    <t>10.08.2022 15:00:21</t>
  </si>
  <si>
    <t>10.08.2022 15:00:23</t>
  </si>
  <si>
    <t>10.08.2022 15:00:24</t>
  </si>
  <si>
    <t>10.08.2022 15:00:26</t>
  </si>
  <si>
    <t>10.08.2022 15:00:27</t>
  </si>
  <si>
    <t>10.08.2022 15:00:29</t>
  </si>
  <si>
    <t>10.08.2022 15:00:30</t>
  </si>
  <si>
    <t>10.08.2022 15:00:33</t>
  </si>
  <si>
    <t>10.08.2022 15:00:35</t>
  </si>
  <si>
    <t>10.08.2022 15:00:36</t>
  </si>
  <si>
    <t>10.08.2022 15:00:38</t>
  </si>
  <si>
    <t>10.08.2022 15:00:43</t>
  </si>
  <si>
    <t>10.08.2022 15:00:45</t>
  </si>
  <si>
    <t>10.08.2022 15:00:46</t>
  </si>
  <si>
    <t>10.08.2022 15:00:48</t>
  </si>
  <si>
    <t>10.08.2022 15:00:50</t>
  </si>
  <si>
    <t>10.08.2022 15:00:51</t>
  </si>
  <si>
    <t>10.08.2022 15:00:53</t>
  </si>
  <si>
    <t>10.08.2022 15:01:01</t>
  </si>
  <si>
    <t>10.08.2022 15:01:03</t>
  </si>
  <si>
    <t>10.08.2022 15:01:04</t>
  </si>
  <si>
    <t>10.08.2022 15:01:06</t>
  </si>
  <si>
    <t>10.08.2022 15:01:07</t>
  </si>
  <si>
    <t>10.08.2022 15:01:21</t>
  </si>
  <si>
    <t>10.08.2022 15:01:22</t>
  </si>
  <si>
    <t>10.08.2022 15:01:24</t>
  </si>
  <si>
    <t>10.08.2022 15:01:25</t>
  </si>
  <si>
    <t>10.08.2022 15:01:27</t>
  </si>
  <si>
    <t>10.08.2022 15:01:31</t>
  </si>
  <si>
    <t>10.08.2022 15:01:33</t>
  </si>
  <si>
    <t>10.08.2022 15:01:34</t>
  </si>
  <si>
    <t>10.08.2022 15:01:36</t>
  </si>
  <si>
    <t>10.08.2022 15:01:37</t>
  </si>
  <si>
    <t>10.08.2022 15:01:54</t>
  </si>
  <si>
    <t>10.08.2022 15:01:55</t>
  </si>
  <si>
    <t>10.08.2022 15:01:57</t>
  </si>
  <si>
    <t>10.08.2022 15:02:12</t>
  </si>
  <si>
    <t>10.08.2022 15:02:13</t>
  </si>
  <si>
    <t>10.08.2022 15:02:15</t>
  </si>
  <si>
    <t>10.08.2022 15:02:25</t>
  </si>
  <si>
    <t>10.08.2022 15:02:27</t>
  </si>
  <si>
    <t>10.08.2022 15:02:28</t>
  </si>
  <si>
    <t>10.08.2022 15:02:39</t>
  </si>
  <si>
    <t>10.08.2022 15:02:40</t>
  </si>
  <si>
    <t>10.08.2022 15:02:42</t>
  </si>
  <si>
    <t>10.08.2022 15:02:44</t>
  </si>
  <si>
    <t>10.08.2022 15:03:01</t>
  </si>
  <si>
    <t>10.08.2022 15:03:03</t>
  </si>
  <si>
    <t>10.08.2022 15:03:04</t>
  </si>
  <si>
    <t>10.08.2022 15:03:20</t>
  </si>
  <si>
    <t>10.08.2022 15:03:21</t>
  </si>
  <si>
    <t>10.08.2022 15:03:22</t>
  </si>
  <si>
    <t>10.08.2022 15:03:24</t>
  </si>
  <si>
    <t>10.08.2022 15:04:11</t>
  </si>
  <si>
    <t>10.08.2022 15:04:12</t>
  </si>
  <si>
    <t>10.08.2022 15:04:14</t>
  </si>
  <si>
    <t>10.08.2022 15:04:25</t>
  </si>
  <si>
    <t>10.08.2022 15:04:27</t>
  </si>
  <si>
    <t>10.08.2022 15:04:28</t>
  </si>
  <si>
    <t>10.08.2022 15:04:38</t>
  </si>
  <si>
    <t>10.08.2022 15:04:39</t>
  </si>
  <si>
    <t>10.08.2022 15:04:40</t>
  </si>
  <si>
    <t>10.08.2022 15:04:42</t>
  </si>
  <si>
    <t>10.08.2022 15:05:02</t>
  </si>
  <si>
    <t>10.08.2022 15:05:03</t>
  </si>
  <si>
    <t>10.08.2022 15:05:04</t>
  </si>
  <si>
    <t>10.08.2022 15:05:06</t>
  </si>
  <si>
    <t>10.08.2022 15:05:08</t>
  </si>
  <si>
    <t>10.08.2022 15:05:12</t>
  </si>
  <si>
    <t>10.08.2022 15:05:13</t>
  </si>
  <si>
    <t>10.08.2022 15:05:15</t>
  </si>
  <si>
    <t>10.08.2022 15:05:53</t>
  </si>
  <si>
    <t>10.08.2022 15:05:55</t>
  </si>
  <si>
    <t>10.08.2022 15:05:57</t>
  </si>
  <si>
    <t>10.08.2022 15:05:58</t>
  </si>
  <si>
    <t>10.08.2022 15:06:21</t>
  </si>
  <si>
    <t>10.08.2022 15:06:22</t>
  </si>
  <si>
    <t>10.08.2022 15:06:24</t>
  </si>
  <si>
    <t>10.08.2022 15:06:25</t>
  </si>
  <si>
    <t>10.08.2022 15:06:27</t>
  </si>
  <si>
    <t>10.08.2022 15:06:28</t>
  </si>
  <si>
    <t>10.08.2022 15:06:30</t>
  </si>
  <si>
    <t>10.08.2022 15:06:31</t>
  </si>
  <si>
    <t>10.08.2022 15:06:33</t>
  </si>
  <si>
    <t>10.08.2022 15:06:35</t>
  </si>
  <si>
    <t>10.08.2022 15:06:36</t>
  </si>
  <si>
    <t>10.08.2022 15:06:39</t>
  </si>
  <si>
    <t>10.08.2022 15:06:40</t>
  </si>
  <si>
    <t>10.08.2022 15:06:42</t>
  </si>
  <si>
    <t>10.08.2022 15:06:44</t>
  </si>
  <si>
    <t>10.08.2022 15:06:45</t>
  </si>
  <si>
    <t>10.08.2022 15:06:46</t>
  </si>
  <si>
    <t>10.08.2022 15:06:48</t>
  </si>
  <si>
    <t>10.08.2022 15:07:00</t>
  </si>
  <si>
    <t>10.08.2022 15:07:15</t>
  </si>
  <si>
    <t>10.08.2022 15:07:16</t>
  </si>
  <si>
    <t>10.08.2022 15:07:19</t>
  </si>
  <si>
    <t>10.08.2022 15:07:21</t>
  </si>
  <si>
    <t>10.08.2022 15:07:22</t>
  </si>
  <si>
    <t>10.08.2022 15:07:24</t>
  </si>
  <si>
    <t>10.08.2022 15:07:25</t>
  </si>
  <si>
    <t>10.08.2022 15:07:27</t>
  </si>
  <si>
    <t>10.08.2022 15:07:28</t>
  </si>
  <si>
    <t>10.08.2022 15:07:30</t>
  </si>
  <si>
    <t>10.08.2022 15:07:42</t>
  </si>
  <si>
    <t>10.08.2022 15:07:43</t>
  </si>
  <si>
    <t>10.08.2022 15:07:45</t>
  </si>
  <si>
    <t>10.08.2022 15:08:45</t>
  </si>
  <si>
    <t>10.08.2022 15:08:46</t>
  </si>
  <si>
    <t>10.08.2022 15:08:48</t>
  </si>
  <si>
    <t>10.08.2022 15:08:49</t>
  </si>
  <si>
    <t>10.08.2022 15:08:51</t>
  </si>
  <si>
    <t>10.08.2022 15:08:52</t>
  </si>
  <si>
    <t>10.08.2022 15:08:54</t>
  </si>
  <si>
    <t>10.08.2022 15:09:16</t>
  </si>
  <si>
    <t>10.08.2022 15:09:18</t>
  </si>
  <si>
    <t>10.08.2022 15:09:19</t>
  </si>
  <si>
    <t>10.08.2022 15:09:21</t>
  </si>
  <si>
    <t>10.08.2022 15:09:22</t>
  </si>
  <si>
    <t>10.08.2022 15:10:03</t>
  </si>
  <si>
    <t>10.08.2022 15:10:04</t>
  </si>
  <si>
    <t>10.08.2022 15:10:06</t>
  </si>
  <si>
    <t>10.08.2022 15:10:07</t>
  </si>
  <si>
    <t>10.08.2022 15:10:13</t>
  </si>
  <si>
    <t>10.08.2022 15:10:15</t>
  </si>
  <si>
    <t>10.08.2022 15:10:16</t>
  </si>
  <si>
    <t>10.08.2022 15:10:19</t>
  </si>
  <si>
    <t>10.08.2022 15:10:21</t>
  </si>
  <si>
    <t>10.08.2022 15:10:25</t>
  </si>
  <si>
    <t>10.08.2022 15:10:28</t>
  </si>
  <si>
    <t>10.08.2022 15:10:31</t>
  </si>
  <si>
    <t>10.08.2022 15:10:33</t>
  </si>
  <si>
    <t>10.08.2022 15:10:34</t>
  </si>
  <si>
    <t>10.08.2022 15:10:36</t>
  </si>
  <si>
    <t>10.08.2022 15:11:04</t>
  </si>
  <si>
    <t>10.08.2022 15:11:06</t>
  </si>
  <si>
    <t>10.08.2022 15:11:07</t>
  </si>
  <si>
    <t>10.08.2022 15:11:27</t>
  </si>
  <si>
    <t>10.08.2022 15:11:28</t>
  </si>
  <si>
    <t>10.08.2022 15:11:30</t>
  </si>
  <si>
    <t>10.08.2022 15:11:31</t>
  </si>
  <si>
    <t>10.08.2022 15:11:33</t>
  </si>
  <si>
    <t>10.08.2022 15:11:34</t>
  </si>
  <si>
    <t>10.08.2022 15:11:36</t>
  </si>
  <si>
    <t>10.08.2022 15:11:40</t>
  </si>
  <si>
    <t>10.08.2022 15:11:42</t>
  </si>
  <si>
    <t>10.08.2022 15:11:43</t>
  </si>
  <si>
    <t>10.08.2022 15:11:45</t>
  </si>
  <si>
    <t>10.08.2022 15:11:46</t>
  </si>
  <si>
    <t>10.08.2022 15:11:48</t>
  </si>
  <si>
    <t>10.08.2022 15:11:54</t>
  </si>
  <si>
    <t>10.08.2022 15:11:57</t>
  </si>
  <si>
    <t>10.08.2022 15:11:58</t>
  </si>
  <si>
    <t>10.08.2022 15:12:00</t>
  </si>
  <si>
    <t>10.08.2022 15:12:01</t>
  </si>
  <si>
    <t>10.08.2022 15:12:21</t>
  </si>
  <si>
    <t>10.08.2022 15:12:22</t>
  </si>
  <si>
    <t>10.08.2022 15:12:24</t>
  </si>
  <si>
    <t>10.08.2022 15:12:25</t>
  </si>
  <si>
    <t>10.08.2022 15:12:27</t>
  </si>
  <si>
    <t>10.08.2022 15:13:06</t>
  </si>
  <si>
    <t>10.08.2022 15:13:07</t>
  </si>
  <si>
    <t>10.08.2022 15:13:22</t>
  </si>
  <si>
    <t>10.08.2022 15:13:24</t>
  </si>
  <si>
    <t>10.08.2022 15:13:25</t>
  </si>
  <si>
    <t>10.08.2022 15:13:27</t>
  </si>
  <si>
    <t>10.08.2022 15:13:28</t>
  </si>
  <si>
    <t>10.08.2022 15:13:30</t>
  </si>
  <si>
    <t>10.08.2022 15:13:31</t>
  </si>
  <si>
    <t>10.08.2022 15:13:33</t>
  </si>
  <si>
    <t>10.08.2022 15:13:36</t>
  </si>
  <si>
    <t>10.08.2022 15:13:37</t>
  </si>
  <si>
    <t>10.08.2022 15:13:39</t>
  </si>
  <si>
    <t>10.08.2022 15:13:40</t>
  </si>
  <si>
    <t>10.08.2022 15:13:41</t>
  </si>
  <si>
    <t>10.08.2022 15:13:42</t>
  </si>
  <si>
    <t>10.08.2022 15:13:44</t>
  </si>
  <si>
    <t>10.08.2022 15:14:12</t>
  </si>
  <si>
    <t>10.08.2022 15:14:15</t>
  </si>
  <si>
    <t>10.08.2022 15:14:16</t>
  </si>
  <si>
    <t>10.08.2022 15:14:18</t>
  </si>
  <si>
    <t>10.08.2022 15:14:25</t>
  </si>
  <si>
    <t>10.08.2022 15:14:27</t>
  </si>
  <si>
    <t>10.08.2022 15:14:28</t>
  </si>
  <si>
    <t>10.08.2022 15:14:30</t>
  </si>
  <si>
    <t>10.08.2022 15:15:34</t>
  </si>
  <si>
    <t>10.08.2022 15:15:36</t>
  </si>
  <si>
    <t>10.08.2022 15:15:37</t>
  </si>
  <si>
    <t>10.08.2022 15:15:39</t>
  </si>
  <si>
    <t>10.08.2022 15:15:40</t>
  </si>
  <si>
    <t>10.08.2022 15:15:42</t>
  </si>
  <si>
    <t>10.08.2022 15:15:48</t>
  </si>
  <si>
    <t>10.08.2022 15:15:51</t>
  </si>
  <si>
    <t>10.08.2022 15:15:52</t>
  </si>
  <si>
    <t>10.08.2022 15:15:54</t>
  </si>
  <si>
    <t>10.08.2022 15:16:33</t>
  </si>
  <si>
    <t>10.08.2022 15:16:34</t>
  </si>
  <si>
    <t>10.08.2022 15:16:36</t>
  </si>
  <si>
    <t>10.08.2022 15:16:37</t>
  </si>
  <si>
    <t>10.08.2022 15:16:39</t>
  </si>
  <si>
    <t>10.08.2022 15:16:42</t>
  </si>
  <si>
    <t>10.08.2022 15:16:43</t>
  </si>
  <si>
    <t>10.08.2022 15:16:45</t>
  </si>
  <si>
    <t>10.08.2022 15:16:46</t>
  </si>
  <si>
    <t>10.08.2022 15:16:48</t>
  </si>
  <si>
    <t>10.08.2022 15:17:07</t>
  </si>
  <si>
    <t>10.08.2022 15:17:39</t>
  </si>
  <si>
    <t>10.08.2022 15:17:40</t>
  </si>
  <si>
    <t>10.08.2022 15:17:42</t>
  </si>
  <si>
    <t>10.08.2022 15:17:43</t>
  </si>
  <si>
    <t>10.08.2022 15:17:46</t>
  </si>
  <si>
    <t>10.08.2022 15:17:48</t>
  </si>
  <si>
    <t>10.08.2022 15:17:49</t>
  </si>
  <si>
    <t>10.08.2022 15:17:51</t>
  </si>
  <si>
    <t>10.08.2022 15:17:52</t>
  </si>
  <si>
    <t>10.08.2022 15:17:54</t>
  </si>
  <si>
    <t>10.08.2022 15:17:55</t>
  </si>
  <si>
    <t>10.08.2022 15:17:57</t>
  </si>
  <si>
    <t>10.08.2022 15:17:58</t>
  </si>
  <si>
    <t>10.08.2022 15:18:00</t>
  </si>
  <si>
    <t>10.08.2022 15:18:01</t>
  </si>
  <si>
    <t>10.08.2022 15:18:03</t>
  </si>
  <si>
    <t>10.08.2022 15:18:04</t>
  </si>
  <si>
    <t>10.08.2022 15:18:31</t>
  </si>
  <si>
    <t>10.08.2022 15:18:33</t>
  </si>
  <si>
    <t>10.08.2022 15:18:34</t>
  </si>
  <si>
    <t>10.08.2022 15:18:36</t>
  </si>
  <si>
    <t>10.08.2022 15:18:37</t>
  </si>
  <si>
    <t>10.08.2022 15:18:46</t>
  </si>
  <si>
    <t>10.08.2022 15:18:48</t>
  </si>
  <si>
    <t>10.08.2022 15:18:49</t>
  </si>
  <si>
    <t>10.08.2022 15:18:51</t>
  </si>
  <si>
    <t>10.08.2022 15:18:57</t>
  </si>
  <si>
    <t>10.08.2022 15:18:58</t>
  </si>
  <si>
    <t>10.08.2022 15:19:00</t>
  </si>
  <si>
    <t>10.08.2022 15:19:01</t>
  </si>
  <si>
    <t>10.08.2022 15:19:18</t>
  </si>
  <si>
    <t>10.08.2022 15:19:19</t>
  </si>
  <si>
    <t>10.08.2022 15:19:21</t>
  </si>
  <si>
    <t>10.08.2022 15:19:22</t>
  </si>
  <si>
    <t>10.08.2022 15:19:24</t>
  </si>
  <si>
    <t>10.08.2022 15:19:25</t>
  </si>
  <si>
    <t>10.08.2022 15:19:27</t>
  </si>
  <si>
    <t>10.08.2022 15:19:28</t>
  </si>
  <si>
    <t>10.08.2022 15:19:30</t>
  </si>
  <si>
    <t>10.08.2022 15:19:31</t>
  </si>
  <si>
    <t>10.08.2022 15:19:33</t>
  </si>
  <si>
    <t>10.08.2022 15:19:34</t>
  </si>
  <si>
    <t>10.08.2022 15:19:36</t>
  </si>
  <si>
    <t>10.08.2022 15:19:55</t>
  </si>
  <si>
    <t>10.08.2022 15:19:57</t>
  </si>
  <si>
    <t>10.08.2022 15:20:00</t>
  </si>
  <si>
    <t>10.08.2022 15:20:01</t>
  </si>
  <si>
    <t>10.08.2022 15:20:03</t>
  </si>
  <si>
    <t>10.08.2022 15:20:04</t>
  </si>
  <si>
    <t>10.08.2022 15:20:21</t>
  </si>
  <si>
    <t>10.08.2022 15:20:22</t>
  </si>
  <si>
    <t>10.08.2022 15:20:24</t>
  </si>
  <si>
    <t>10.08.2022 15:20:25</t>
  </si>
  <si>
    <t>10.08.2022 15:20:27</t>
  </si>
  <si>
    <t>10.08.2022 15:20:28</t>
  </si>
  <si>
    <t>10.08.2022 15:21:04</t>
  </si>
  <si>
    <t>10.08.2022 15:21:06</t>
  </si>
  <si>
    <t>10.08.2022 15:21:07</t>
  </si>
  <si>
    <t>10.08.2022 15:21:09</t>
  </si>
  <si>
    <t>10.08.2022 15:21:10</t>
  </si>
  <si>
    <t>10.08.2022 15:21:12</t>
  </si>
  <si>
    <t>10.08.2022 15:21:13</t>
  </si>
  <si>
    <t>10.08.2022 15:21:15</t>
  </si>
  <si>
    <t>10.08.2022 15:21:16</t>
  </si>
  <si>
    <t>10.08.2022 15:21:18</t>
  </si>
  <si>
    <t>10.08.2022 15:21:27</t>
  </si>
  <si>
    <t>10.08.2022 15:21:28</t>
  </si>
  <si>
    <t>10.08.2022 15:21:30</t>
  </si>
  <si>
    <t>10.08.2022 15:22:03</t>
  </si>
  <si>
    <t>10.08.2022 15:22:04</t>
  </si>
  <si>
    <t>10.08.2022 15:22:06</t>
  </si>
  <si>
    <t>10.08.2022 15:22:07</t>
  </si>
  <si>
    <t>10.08.2022 15:22:09</t>
  </si>
  <si>
    <t>10.08.2022 15:22:10</t>
  </si>
  <si>
    <t>10.08.2022 15:22:12</t>
  </si>
  <si>
    <t>10.08.2022 15:22:13</t>
  </si>
  <si>
    <t>10.08.2022 15:22:16</t>
  </si>
  <si>
    <t>10.08.2022 15:22:18</t>
  </si>
  <si>
    <t>10.08.2022 15:22:19</t>
  </si>
  <si>
    <t>10.08.2022 15:22:21</t>
  </si>
  <si>
    <t>10.08.2022 15:22:22</t>
  </si>
  <si>
    <t>10.08.2022 15:22:43</t>
  </si>
  <si>
    <t>10.08.2022 15:22:45</t>
  </si>
  <si>
    <t>10.08.2022 15:22:46</t>
  </si>
  <si>
    <t>10.08.2022 15:22:48</t>
  </si>
  <si>
    <t>10.08.2022 15:22:49</t>
  </si>
  <si>
    <t>10.08.2022 15:22:51</t>
  </si>
  <si>
    <t>10.08.2022 15:22:52</t>
  </si>
  <si>
    <t>10.08.2022 15:22:54</t>
  </si>
  <si>
    <t>10.08.2022 15:22:55</t>
  </si>
  <si>
    <t>10.08.2022 15:22:57</t>
  </si>
  <si>
    <t>10.08.2022 15:23:00</t>
  </si>
  <si>
    <t>10.08.2022 15:23:01</t>
  </si>
  <si>
    <t>10.08.2022 15:23:03</t>
  </si>
  <si>
    <t>10.08.2022 15:23:52</t>
  </si>
  <si>
    <t>10.08.2022 15:23:54</t>
  </si>
  <si>
    <t>10.08.2022 15:23:55</t>
  </si>
  <si>
    <t>10.08.2022 15:24:07</t>
  </si>
  <si>
    <t>10.08.2022 15:24:16</t>
  </si>
  <si>
    <t>10.08.2022 15:24:18</t>
  </si>
  <si>
    <t>10.08.2022 15:24:19</t>
  </si>
  <si>
    <t>10.08.2022 15:25:04</t>
  </si>
  <si>
    <t>10.08.2022 15:25:06</t>
  </si>
  <si>
    <t>10.08.2022 15:25:07</t>
  </si>
  <si>
    <t>10.08.2022 15:25:28</t>
  </si>
  <si>
    <t>10.08.2022 15:25:30</t>
  </si>
  <si>
    <t>10.08.2022 15:25:31</t>
  </si>
  <si>
    <t>10.08.2022 15:25:33</t>
  </si>
  <si>
    <t>10.08.2022 15:26:03</t>
  </si>
  <si>
    <t>10.08.2022 15:26:06</t>
  </si>
  <si>
    <t>10.08.2022 15:26:07</t>
  </si>
  <si>
    <t>10.08.2022 15:26:09</t>
  </si>
  <si>
    <t>10.08.2022 15:26:55</t>
  </si>
  <si>
    <t>10.08.2022 15:26:57</t>
  </si>
  <si>
    <t>10.08.2022 15:26:58</t>
  </si>
  <si>
    <t>10.08.2022 15:27:01</t>
  </si>
  <si>
    <t>10.08.2022 15:27:03</t>
  </si>
  <si>
    <t>10.08.2022 15:27:04</t>
  </si>
  <si>
    <t>10.08.2022 15:27:07</t>
  </si>
  <si>
    <t>10.08.2022 15:27:09</t>
  </si>
  <si>
    <t>10.08.2022 15:27:10</t>
  </si>
  <si>
    <t>10.08.2022 15:27:12</t>
  </si>
  <si>
    <t>10.08.2022 15:27:13</t>
  </si>
  <si>
    <t>10.08.2022 15:27:15</t>
  </si>
  <si>
    <t>10.08.2022 15:27:16</t>
  </si>
  <si>
    <t>10.08.2022 15:27:19</t>
  </si>
  <si>
    <t>10.08.2022 15:27:21</t>
  </si>
  <si>
    <t>10.08.2022 15:27:22</t>
  </si>
  <si>
    <t>10.08.2022 15:27:24</t>
  </si>
  <si>
    <t>10.08.2022 15:27:25</t>
  </si>
  <si>
    <t>10.08.2022 15:27:27</t>
  </si>
  <si>
    <t>10.08.2022 15:28:10</t>
  </si>
  <si>
    <t>10.08.2022 15:28:12</t>
  </si>
  <si>
    <t>10.08.2022 15:28:13</t>
  </si>
  <si>
    <t>10.08.2022 15:28:14</t>
  </si>
  <si>
    <t>10.08.2022 15:28:16</t>
  </si>
  <si>
    <t>10.08.2022 15:28:21</t>
  </si>
  <si>
    <t>10.08.2022 15:28:22</t>
  </si>
  <si>
    <t>10.08.2022 15:28:23</t>
  </si>
  <si>
    <t>10.08.2022 15:28:25</t>
  </si>
  <si>
    <t>10.08.2022 15:28:27</t>
  </si>
  <si>
    <t>10.08.2022 15:28:59</t>
  </si>
  <si>
    <t>10.08.2022 15:29:01</t>
  </si>
  <si>
    <t>10.08.2022 15:29:02</t>
  </si>
  <si>
    <t>10.08.2022 15:29:10</t>
  </si>
  <si>
    <t>10.08.2022 15:29:11</t>
  </si>
  <si>
    <t>10.08.2022 15:29:13</t>
  </si>
  <si>
    <t>10.08.2022 15:29:16</t>
  </si>
  <si>
    <t>10.08.2022 15:29:17</t>
  </si>
  <si>
    <t>10.08.2022 15:29:19</t>
  </si>
  <si>
    <t>10.08.2022 15:29:20</t>
  </si>
  <si>
    <t>10.08.2022 15:29:22</t>
  </si>
  <si>
    <t>10.08.2022 15:29:34</t>
  </si>
  <si>
    <t>10.08.2022 15:29:35</t>
  </si>
  <si>
    <t>10.08.2022 15:29:37</t>
  </si>
  <si>
    <t>10.08.2022 15:29:39</t>
  </si>
  <si>
    <t>10.08.2022 15:29:44</t>
  </si>
  <si>
    <t>10.08.2022 15:29:46</t>
  </si>
  <si>
    <t>10.08.2022 15:29:47</t>
  </si>
  <si>
    <t>10.08.2022 15:29:55</t>
  </si>
  <si>
    <t>10.08.2022 15:29:56</t>
  </si>
  <si>
    <t>10.08.2022 15:29:58</t>
  </si>
  <si>
    <t>10.08.2022 15:29:59</t>
  </si>
  <si>
    <t>10.08.2022 15:31:07</t>
  </si>
  <si>
    <t>10.08.2022 15:31:08</t>
  </si>
  <si>
    <t>10.08.2022 15:31:10</t>
  </si>
  <si>
    <t>10.08.2022 15:31:11</t>
  </si>
  <si>
    <t>10.08.2022 15:31:14</t>
  </si>
  <si>
    <t>10.08.2022 15:31:16</t>
  </si>
  <si>
    <t>10.08.2022 15:31:17</t>
  </si>
  <si>
    <t>10.08.2022 15:31:19</t>
  </si>
  <si>
    <t>10.08.2022 15:31:34</t>
  </si>
  <si>
    <t>10.08.2022 15:31:37</t>
  </si>
  <si>
    <t>10.08.2022 15:31:38</t>
  </si>
  <si>
    <t>10.08.2022 15:31:40</t>
  </si>
  <si>
    <t>10.08.2022 15:31:41</t>
  </si>
  <si>
    <t>10.08.2022 15:32:07</t>
  </si>
  <si>
    <t>10.08.2022 15:32:08</t>
  </si>
  <si>
    <t>10.08.2022 15:32:10</t>
  </si>
  <si>
    <t>10.08.2022 15:32:22</t>
  </si>
  <si>
    <t>10.08.2022 15:32:23</t>
  </si>
  <si>
    <t>10.08.2022 15:32:26</t>
  </si>
  <si>
    <t>10.08.2022 15:32:28</t>
  </si>
  <si>
    <t>10.08.2022 15:32:35</t>
  </si>
  <si>
    <t>10.08.2022 15:32:37</t>
  </si>
  <si>
    <t>10.08.2022 15:32:38</t>
  </si>
  <si>
    <t>10.08.2022 15:32:44</t>
  </si>
  <si>
    <t>10.08.2022 15:32:46</t>
  </si>
  <si>
    <t>10.08.2022 15:32:58</t>
  </si>
  <si>
    <t>10.08.2022 15:33:01</t>
  </si>
  <si>
    <t>10.08.2022 15:33:02</t>
  </si>
  <si>
    <t>10.08.2022 15:33:04</t>
  </si>
  <si>
    <t>10.08.2022 15:33:14</t>
  </si>
  <si>
    <t>10.08.2022 15:33:16</t>
  </si>
  <si>
    <t>10.08.2022 15:33:17</t>
  </si>
  <si>
    <t>10.08.2022 15:33:19</t>
  </si>
  <si>
    <t>10.08.2022 15:33:32</t>
  </si>
  <si>
    <t>10.08.2022 15:33:34</t>
  </si>
  <si>
    <t>10.08.2022 15:33:35</t>
  </si>
  <si>
    <t>10.08.2022 15:33:37</t>
  </si>
  <si>
    <t>10.08.2022 15:33:38</t>
  </si>
  <si>
    <t>10.08.2022 15:33:40</t>
  </si>
  <si>
    <t>10.08.2022 15:33:41</t>
  </si>
  <si>
    <t>10.08.2022 15:33:43</t>
  </si>
  <si>
    <t>10.08.2022 15:33:44</t>
  </si>
  <si>
    <t>10.08.2022 15:33:46</t>
  </si>
  <si>
    <t>10.08.2022 15:33:47</t>
  </si>
  <si>
    <t>10.08.2022 15:33:49</t>
  </si>
  <si>
    <t>10.08.2022 15:33:50</t>
  </si>
  <si>
    <t>10.08.2022 15:33:59</t>
  </si>
  <si>
    <t>10.08.2022 15:34:02</t>
  </si>
  <si>
    <t>10.08.2022 15:34:04</t>
  </si>
  <si>
    <t>10.08.2022 15:34:05</t>
  </si>
  <si>
    <t>10.08.2022 15:34:07</t>
  </si>
  <si>
    <t>10.08.2022 15:34:08</t>
  </si>
  <si>
    <t>10.08.2022 15:34:14</t>
  </si>
  <si>
    <t>10.08.2022 15:34:16</t>
  </si>
  <si>
    <t>10.08.2022 15:34:17</t>
  </si>
  <si>
    <t>10.08.2022 15:34:19</t>
  </si>
  <si>
    <t>10.08.2022 15:34:20</t>
  </si>
  <si>
    <t>10.08.2022 15:34:47</t>
  </si>
  <si>
    <t>10.08.2022 15:34:49</t>
  </si>
  <si>
    <t>10.08.2022 15:34:50</t>
  </si>
  <si>
    <t>10.08.2022 15:34:52</t>
  </si>
  <si>
    <t>10.08.2022 15:34:53</t>
  </si>
  <si>
    <t>10.08.2022 15:34:55</t>
  </si>
  <si>
    <t>10.08.2022 15:34:56</t>
  </si>
  <si>
    <t>10.08.2022 15:34:59</t>
  </si>
  <si>
    <t>10.08.2022 15:35:00</t>
  </si>
  <si>
    <t>10.08.2022 15:35:02</t>
  </si>
  <si>
    <t>10.08.2022 15:35:03</t>
  </si>
  <si>
    <t>10.08.2022 15:35:11</t>
  </si>
  <si>
    <t>10.08.2022 15:35:13</t>
  </si>
  <si>
    <t>10.08.2022 15:35:14</t>
  </si>
  <si>
    <t>10.08.2022 15:35:15</t>
  </si>
  <si>
    <t>10.08.2022 15:35:17</t>
  </si>
  <si>
    <t>10.08.2022 15:35:18</t>
  </si>
  <si>
    <t>10.08.2022 15:35:20</t>
  </si>
  <si>
    <t>10.08.2022 15:35:21</t>
  </si>
  <si>
    <t>10.08.2022 15:35:23</t>
  </si>
  <si>
    <t>10.08.2022 15:35:24</t>
  </si>
  <si>
    <t>10.08.2022 15:35:26</t>
  </si>
  <si>
    <t>10.08.2022 15:35:27</t>
  </si>
  <si>
    <t>10.08.2022 15:35:38</t>
  </si>
  <si>
    <t>10.08.2022 15:35:40</t>
  </si>
  <si>
    <t>10.08.2022 15:35:42</t>
  </si>
  <si>
    <t>10.08.2022 15:35:44</t>
  </si>
  <si>
    <t>10.08.2022 15:35:45</t>
  </si>
  <si>
    <t>10.08.2022 15:35:59</t>
  </si>
  <si>
    <t>10.08.2022 15:36:00</t>
  </si>
  <si>
    <t>10.08.2022 15:36:02</t>
  </si>
  <si>
    <t>10.08.2022 15:36:06</t>
  </si>
  <si>
    <t>10.08.2022 15:36:08</t>
  </si>
  <si>
    <t>10.08.2022 15:36:09</t>
  </si>
  <si>
    <t>10.08.2022 15:36:11</t>
  </si>
  <si>
    <t>10.08.2022 15:36:12</t>
  </si>
  <si>
    <t>10.08.2022 15:36:14</t>
  </si>
  <si>
    <t>10.08.2022 15:36:15</t>
  </si>
  <si>
    <t>10.08.2022 15:36:17</t>
  </si>
  <si>
    <t>10.08.2022 15:36:18</t>
  </si>
  <si>
    <t>10.08.2022 15:36:20</t>
  </si>
  <si>
    <t>10.08.2022 15:36:22</t>
  </si>
  <si>
    <t>10.08.2022 15:36:23</t>
  </si>
  <si>
    <t>10.08.2022 15:36:25</t>
  </si>
  <si>
    <t>10.08.2022 15:36:26</t>
  </si>
  <si>
    <t>10.08.2022 15:36:28</t>
  </si>
  <si>
    <t>10.08.2022 15:36:29</t>
  </si>
  <si>
    <t>10.08.2022 15:36:31</t>
  </si>
  <si>
    <t>10.08.2022 15:36:32</t>
  </si>
  <si>
    <t>10.08.2022 15:36:57</t>
  </si>
  <si>
    <t>10.08.2022 15:36:59</t>
  </si>
  <si>
    <t>10.08.2022 15:37:00</t>
  </si>
  <si>
    <t>10.08.2022 15:37:02</t>
  </si>
  <si>
    <t>10.08.2022 15:37:03</t>
  </si>
  <si>
    <t>10.08.2022 15:37:05</t>
  </si>
  <si>
    <t>10.08.2022 15:37:06</t>
  </si>
  <si>
    <t>10.08.2022 15:37:56</t>
  </si>
  <si>
    <t>10.08.2022 15:37:59</t>
  </si>
  <si>
    <t>10.08.2022 15:38:00</t>
  </si>
  <si>
    <t>10.08.2022 15:38:02</t>
  </si>
  <si>
    <t>10.08.2022 15:38:24</t>
  </si>
  <si>
    <t>10.08.2022 15:38:26</t>
  </si>
  <si>
    <t>10.08.2022 15:38:27</t>
  </si>
  <si>
    <t>10.08.2022 15:38:29</t>
  </si>
  <si>
    <t>10.08.2022 15:38:30</t>
  </si>
  <si>
    <t>10.08.2022 15:38:32</t>
  </si>
  <si>
    <t>10.08.2022 15:38:33</t>
  </si>
  <si>
    <t>10.08.2022 15:38:35</t>
  </si>
  <si>
    <t>10.08.2022 15:38:36</t>
  </si>
  <si>
    <t>10.08.2022 15:38:38</t>
  </si>
  <si>
    <t>10.08.2022 15:38:42</t>
  </si>
  <si>
    <t>10.08.2022 15:38:44</t>
  </si>
  <si>
    <t>10.08.2022 15:38:45</t>
  </si>
  <si>
    <t>10.08.2022 15:38:47</t>
  </si>
  <si>
    <t>10.08.2022 15:38:53</t>
  </si>
  <si>
    <t>10.08.2022 15:38:54</t>
  </si>
  <si>
    <t>10.08.2022 15:38:56</t>
  </si>
  <si>
    <t>10.08.2022 15:38:57</t>
  </si>
  <si>
    <t>10.08.2022 15:38:59</t>
  </si>
  <si>
    <t>10.08.2022 15:39:00</t>
  </si>
  <si>
    <t>10.08.2022 15:39:02</t>
  </si>
  <si>
    <t>10.08.2022 15:39:03</t>
  </si>
  <si>
    <t>10.08.2022 15:39:15</t>
  </si>
  <si>
    <t>10.08.2022 15:39:17</t>
  </si>
  <si>
    <t>10.08.2022 15:39:18</t>
  </si>
  <si>
    <t>10.08.2022 15:39:20</t>
  </si>
  <si>
    <t>10.08.2022 15:39:23</t>
  </si>
  <si>
    <t>10.08.2022 15:39:24</t>
  </si>
  <si>
    <t>10.08.2022 15:39:26</t>
  </si>
  <si>
    <t>10.08.2022 15:39:27</t>
  </si>
  <si>
    <t>10.08.2022 15:39:29</t>
  </si>
  <si>
    <t>10.08.2022 15:39:30</t>
  </si>
  <si>
    <t>10.08.2022 15:39:38</t>
  </si>
  <si>
    <t>10.08.2022 15:39:39</t>
  </si>
  <si>
    <t>10.08.2022 15:39:41</t>
  </si>
  <si>
    <t>10.08.2022 15:39:42</t>
  </si>
  <si>
    <t>10.08.2022 15:39:44</t>
  </si>
  <si>
    <t>10.08.2022 15:39:45</t>
  </si>
  <si>
    <t>10.08.2022 15:40:05</t>
  </si>
  <si>
    <t>10.08.2022 15:40:06</t>
  </si>
  <si>
    <t>10.08.2022 15:40:08</t>
  </si>
  <si>
    <t>10.08.2022 15:40:20</t>
  </si>
  <si>
    <t>10.08.2022 15:40:21</t>
  </si>
  <si>
    <t>10.08.2022 15:40:23</t>
  </si>
  <si>
    <t>10.08.2022 15:40:24</t>
  </si>
  <si>
    <t>10.08.2022 15:40:26</t>
  </si>
  <si>
    <t>10.08.2022 15:40:27</t>
  </si>
  <si>
    <t>10.08.2022 15:40:29</t>
  </si>
  <si>
    <t>10.08.2022 15:40:30</t>
  </si>
  <si>
    <t>10.08.2022 15:40:32</t>
  </si>
  <si>
    <t>10.08.2022 15:40:33</t>
  </si>
  <si>
    <t>10.08.2022 15:40:35</t>
  </si>
  <si>
    <t>10.08.2022 15:40:36</t>
  </si>
  <si>
    <t>10.08.2022 15:40:38</t>
  </si>
  <si>
    <t>10.08.2022 15:40:47</t>
  </si>
  <si>
    <t>10.08.2022 15:40:50</t>
  </si>
  <si>
    <t>10.08.2022 15:40:51</t>
  </si>
  <si>
    <t>10.08.2022 15:40:53</t>
  </si>
  <si>
    <t>10.08.2022 15:41:17</t>
  </si>
  <si>
    <t>10.08.2022 15:41:18</t>
  </si>
  <si>
    <t>10.08.2022 15:41:20</t>
  </si>
  <si>
    <t>10.08.2022 15:41:21</t>
  </si>
  <si>
    <t>10.08.2022 15:41:23</t>
  </si>
  <si>
    <t>10.08.2022 15:41:24</t>
  </si>
  <si>
    <t>10.08.2022 15:41:26</t>
  </si>
  <si>
    <t>10.08.2022 15:41:41</t>
  </si>
  <si>
    <t>10.08.2022 15:41:42</t>
  </si>
  <si>
    <t>10.08.2022 15:41:44</t>
  </si>
  <si>
    <t>10.08.2022 15:42:20</t>
  </si>
  <si>
    <t>10.08.2022 15:42:21</t>
  </si>
  <si>
    <t>10.08.2022 15:42:23</t>
  </si>
  <si>
    <t>10.08.2022 15:42:24</t>
  </si>
  <si>
    <t>10.08.2022 15:42:30</t>
  </si>
  <si>
    <t>10.08.2022 15:42:32</t>
  </si>
  <si>
    <t>10.08.2022 15:42:33</t>
  </si>
  <si>
    <t>10.08.2022 15:42:35</t>
  </si>
  <si>
    <t>10.08.2022 15:42:36</t>
  </si>
  <si>
    <t>10.08.2022 15:42:38</t>
  </si>
  <si>
    <t>10.08.2022 15:42:39</t>
  </si>
  <si>
    <t>10.08.2022 15:43:02</t>
  </si>
  <si>
    <t>10.08.2022 15:43:03</t>
  </si>
  <si>
    <t>10.08.2022 15:43:05</t>
  </si>
  <si>
    <t>10.08.2022 15:43:06</t>
  </si>
  <si>
    <t>10.08.2022 15:43:08</t>
  </si>
  <si>
    <t>10.08.2022 15:43:14</t>
  </si>
  <si>
    <t>10.08.2022 15:43:15</t>
  </si>
  <si>
    <t>10.08.2022 15:43:21</t>
  </si>
  <si>
    <t>10.08.2022 15:43:23</t>
  </si>
  <si>
    <t>10.08.2022 15:43:24</t>
  </si>
  <si>
    <t>10.08.2022 15:43:26</t>
  </si>
  <si>
    <t>10.08.2022 15:43:27</t>
  </si>
  <si>
    <t>10.08.2022 15:43:33</t>
  </si>
  <si>
    <t>10.08.2022 15:43:35</t>
  </si>
  <si>
    <t>10.08.2022 15:43:36</t>
  </si>
  <si>
    <t>10.08.2022 15:43:38</t>
  </si>
  <si>
    <t>10.08.2022 15:43:39</t>
  </si>
  <si>
    <t>10.08.2022 15:43:41</t>
  </si>
  <si>
    <t>10.08.2022 15:43:42</t>
  </si>
  <si>
    <t>10.08.2022 15:43:44</t>
  </si>
  <si>
    <t>10.08.2022 15:43:45</t>
  </si>
  <si>
    <t>10.08.2022 15:43:47</t>
  </si>
  <si>
    <t>10.08.2022 15:43:50</t>
  </si>
  <si>
    <t>10.08.2022 15:43:53</t>
  </si>
  <si>
    <t>10.08.2022 15:43:54</t>
  </si>
  <si>
    <t>10.08.2022 15:44:24</t>
  </si>
  <si>
    <t>10.08.2022 15:44:26</t>
  </si>
  <si>
    <t>10.08.2022 15:44:27</t>
  </si>
  <si>
    <t>10.08.2022 15:44:29</t>
  </si>
  <si>
    <t>10.08.2022 15:44:30</t>
  </si>
  <si>
    <t>10.08.2022 15:44:32</t>
  </si>
  <si>
    <t>10.08.2022 15:44:33</t>
  </si>
  <si>
    <t>10.08.2022 15:44:39</t>
  </si>
  <si>
    <t>10.08.2022 15:44:41</t>
  </si>
  <si>
    <t>10.08.2022 15:44:42</t>
  </si>
  <si>
    <t>10.08.2022 15:45:03</t>
  </si>
  <si>
    <t>10.08.2022 15:45:06</t>
  </si>
  <si>
    <t>10.08.2022 15:45:09</t>
  </si>
  <si>
    <t>10.08.2022 15:46:08</t>
  </si>
  <si>
    <t>10.08.2022 15:46:09</t>
  </si>
  <si>
    <t>10.08.2022 15:46:51</t>
  </si>
  <si>
    <t>10.08.2022 15:46:53</t>
  </si>
  <si>
    <t>10.08.2022 15:46:54</t>
  </si>
  <si>
    <t>10.08.2022 15:46:56</t>
  </si>
  <si>
    <t>10.08.2022 15:47:27</t>
  </si>
  <si>
    <t>10.08.2022 15:47:29</t>
  </si>
  <si>
    <t>10.08.2022 15:47:30</t>
  </si>
  <si>
    <t>10.08.2022 15:47:32</t>
  </si>
  <si>
    <t>10.08.2022 15:47:33</t>
  </si>
  <si>
    <t>10.08.2022 15:47:42</t>
  </si>
  <si>
    <t>10.08.2022 15:47:45</t>
  </si>
  <si>
    <t>10.08.2022 15:47:47</t>
  </si>
  <si>
    <t>10.08.2022 15:47:48</t>
  </si>
  <si>
    <t>10.08.2022 15:47:51</t>
  </si>
  <si>
    <t>10.08.2022 15:47:53</t>
  </si>
  <si>
    <t>10.08.2022 15:47:54</t>
  </si>
  <si>
    <t>10.08.2022 15:47:56</t>
  </si>
  <si>
    <t>10.08.2022 15:47:57</t>
  </si>
  <si>
    <t>10.08.2022 15:48:14</t>
  </si>
  <si>
    <t>10.08.2022 15:48:15</t>
  </si>
  <si>
    <t>10.08.2022 15:48:17</t>
  </si>
  <si>
    <t>10.08.2022 15:48:18</t>
  </si>
  <si>
    <t>10.08.2022 15:48:20</t>
  </si>
  <si>
    <t>10.08.2022 15:48:21</t>
  </si>
  <si>
    <t>10.08.2022 15:48:23</t>
  </si>
  <si>
    <t>10.08.2022 15:48:24</t>
  </si>
  <si>
    <t>10.08.2022 15:49:12</t>
  </si>
  <si>
    <t>10.08.2022 15:49:14</t>
  </si>
  <si>
    <t>10.08.2022 15:49:15</t>
  </si>
  <si>
    <t>10.08.2022 15:49:18</t>
  </si>
  <si>
    <t>10.08.2022 15:49:20</t>
  </si>
  <si>
    <t>10.08.2022 15:49:26</t>
  </si>
  <si>
    <t>10.08.2022 15:49:27</t>
  </si>
  <si>
    <t>10.08.2022 15:49:29</t>
  </si>
  <si>
    <t>10.08.2022 15:49:30</t>
  </si>
  <si>
    <t>10.08.2022 15:49:32</t>
  </si>
  <si>
    <t>10.08.2022 15:49:33</t>
  </si>
  <si>
    <t>10.08.2022 15:49:54</t>
  </si>
  <si>
    <t>10.08.2022 15:49:56</t>
  </si>
  <si>
    <t>10.08.2022 15:49:59</t>
  </si>
  <si>
    <t>10.08.2022 15:50:00</t>
  </si>
  <si>
    <t>10.08.2022 15:50:02</t>
  </si>
  <si>
    <t>10.08.2022 15:50:03</t>
  </si>
  <si>
    <t>10.08.2022 15:50:05</t>
  </si>
  <si>
    <t>10.08.2022 15:50:06</t>
  </si>
  <si>
    <t>10.08.2022 15:50:15</t>
  </si>
  <si>
    <t>10.08.2022 15:50:17</t>
  </si>
  <si>
    <t>10.08.2022 15:50:18</t>
  </si>
  <si>
    <t>10.08.2022 15:50:20</t>
  </si>
  <si>
    <t>10.08.2022 15:50:21</t>
  </si>
  <si>
    <t>10.08.2022 15:50:50</t>
  </si>
  <si>
    <t>10.08.2022 15:50:51</t>
  </si>
  <si>
    <t>10.08.2022 15:50:53</t>
  </si>
  <si>
    <t>10.08.2022 15:50:54</t>
  </si>
  <si>
    <t>10.08.2022 15:50:56</t>
  </si>
  <si>
    <t>10.08.2022 15:50:57</t>
  </si>
  <si>
    <t>10.08.2022 15:50:59</t>
  </si>
  <si>
    <t>10.08.2022 15:51:00</t>
  </si>
  <si>
    <t>10.08.2022 15:51:02</t>
  </si>
  <si>
    <t>10.08.2022 15:51:03</t>
  </si>
  <si>
    <t>10.08.2022 15:51:06</t>
  </si>
  <si>
    <t>10.08.2022 15:51:08</t>
  </si>
  <si>
    <t>10.08.2022 15:51:09</t>
  </si>
  <si>
    <t>10.08.2022 15:51:11</t>
  </si>
  <si>
    <t>10.08.2022 15:51:12</t>
  </si>
  <si>
    <t>10.08.2022 15:51:14</t>
  </si>
  <si>
    <t>10.08.2022 15:51:15</t>
  </si>
  <si>
    <t>10.08.2022 15:51:17</t>
  </si>
  <si>
    <t>10.08.2022 15:51:18</t>
  </si>
  <si>
    <t>10.08.2022 15:51:22</t>
  </si>
  <si>
    <t>10.08.2022 15:51:24</t>
  </si>
  <si>
    <t>10.08.2022 15:51:25</t>
  </si>
  <si>
    <t>10.08.2022 15:51:27</t>
  </si>
  <si>
    <t>10.08.2022 15:51:28</t>
  </si>
  <si>
    <t>10.08.2022 15:51:30</t>
  </si>
  <si>
    <t>10.08.2022 15:51:31</t>
  </si>
  <si>
    <t>10.08.2022 15:51:55</t>
  </si>
  <si>
    <t>10.08.2022 15:51:57</t>
  </si>
  <si>
    <t>10.08.2022 15:52:59</t>
  </si>
  <si>
    <t>10.08.2022 15:53:00</t>
  </si>
  <si>
    <t>10.08.2022 15:53:02</t>
  </si>
  <si>
    <t>10.08.2022 15:53:03</t>
  </si>
  <si>
    <t>10.08.2022 15:53:47</t>
  </si>
  <si>
    <t>10.08.2022 15:53:48</t>
  </si>
  <si>
    <t>10.08.2022 15:53:49</t>
  </si>
  <si>
    <t>10.08.2022 15:53:51</t>
  </si>
  <si>
    <t>10.08.2022 15:53:52</t>
  </si>
  <si>
    <t>10.08.2022 15:53:54</t>
  </si>
  <si>
    <t>10.08.2022 15:53:55</t>
  </si>
  <si>
    <t>10.08.2022 15:54:14</t>
  </si>
  <si>
    <t>10.08.2022 15:54:15</t>
  </si>
  <si>
    <t>10.08.2022 15:54:17</t>
  </si>
  <si>
    <t>10.08.2022 15:54:18</t>
  </si>
  <si>
    <t>10.08.2022 15:54:19</t>
  </si>
  <si>
    <t>10.08.2022 15:54:57</t>
  </si>
  <si>
    <t>10.08.2022 15:54:59</t>
  </si>
  <si>
    <t>10.08.2022 15:55:00</t>
  </si>
  <si>
    <t>10.08.2022 15:55:01</t>
  </si>
  <si>
    <t>10.08.2022 15:55:03</t>
  </si>
  <si>
    <t>10.08.2022 15:55:05</t>
  </si>
  <si>
    <t>10.08.2022 15:55:18</t>
  </si>
  <si>
    <t>10.08.2022 15:55:19</t>
  </si>
  <si>
    <t>10.08.2022 15:55:21</t>
  </si>
  <si>
    <t>10.08.2022 15:55:22</t>
  </si>
  <si>
    <t>10.08.2022 15:55:24</t>
  </si>
  <si>
    <t>10.08.2022 15:55:26</t>
  </si>
  <si>
    <t>10.08.2022 15:55:32</t>
  </si>
  <si>
    <t>10.08.2022 15:55:35</t>
  </si>
  <si>
    <t>10.08.2022 15:55:36</t>
  </si>
  <si>
    <t>10.08.2022 15:55:37</t>
  </si>
  <si>
    <t>10.08.2022 15:55:39</t>
  </si>
  <si>
    <t>10.08.2022 15:55:49</t>
  </si>
  <si>
    <t>10.08.2022 15:55:51</t>
  </si>
  <si>
    <t>10.08.2022 15:55:52</t>
  </si>
  <si>
    <t>10.08.2022 15:55:54</t>
  </si>
  <si>
    <t>10.08.2022 15:55:55</t>
  </si>
  <si>
    <t>10.08.2022 15:55:57</t>
  </si>
  <si>
    <t>10.08.2022 15:55:58</t>
  </si>
  <si>
    <t>10.08.2022 15:56:34</t>
  </si>
  <si>
    <t>10.08.2022 15:56:37</t>
  </si>
  <si>
    <t>10.08.2022 15:56:39</t>
  </si>
  <si>
    <t>10.08.2022 15:56:40</t>
  </si>
  <si>
    <t>10.08.2022 15:56:42</t>
  </si>
  <si>
    <t>10.08.2022 15:56:55</t>
  </si>
  <si>
    <t>10.08.2022 15:56:57</t>
  </si>
  <si>
    <t>10.08.2022 15:56:58</t>
  </si>
  <si>
    <t>10.08.2022 15:57:00</t>
  </si>
  <si>
    <t>10.08.2022 15:57:03</t>
  </si>
  <si>
    <t>10.08.2022 15:57:06</t>
  </si>
  <si>
    <t>10.08.2022 15:57:07</t>
  </si>
  <si>
    <t>10.08.2022 15:57:09</t>
  </si>
  <si>
    <t>10.08.2022 15:57:10</t>
  </si>
  <si>
    <t>10.08.2022 15:57:13</t>
  </si>
  <si>
    <t>10.08.2022 15:57:15</t>
  </si>
  <si>
    <t>10.08.2022 15:57:16</t>
  </si>
  <si>
    <t>10.08.2022 15:57:18</t>
  </si>
  <si>
    <t>10.08.2022 15:58:00</t>
  </si>
  <si>
    <t>10.08.2022 15:58:01</t>
  </si>
  <si>
    <t>10.08.2022 15:58:04</t>
  </si>
  <si>
    <t>10.08.2022 15:58:07</t>
  </si>
  <si>
    <t>10.08.2022 15:58:09</t>
  </si>
  <si>
    <t>10.08.2022 15:58:10</t>
  </si>
  <si>
    <t>10.08.2022 15:58:54</t>
  </si>
  <si>
    <t>10.08.2022 15:58:55</t>
  </si>
  <si>
    <t>10.08.2022 15:58:57</t>
  </si>
  <si>
    <t>10.08.2022 15:58:58</t>
  </si>
  <si>
    <t>10.08.2022 15:59:00</t>
  </si>
  <si>
    <t>10.08.2022 15:59:01</t>
  </si>
  <si>
    <t>10.08.2022 15:59:03</t>
  </si>
  <si>
    <t>10.08.2022 15:59:39</t>
  </si>
  <si>
    <t>10.08.2022 15:59:40</t>
  </si>
  <si>
    <t>10.08.2022 15:59:42</t>
  </si>
  <si>
    <t>10.08.2022 15:59:45</t>
  </si>
  <si>
    <t>10.08.2022 15:59:46</t>
  </si>
  <si>
    <t>10.08.2022 15:59:48</t>
  </si>
  <si>
    <t>10.08.2022 15:59:49</t>
  </si>
  <si>
    <t>10.08.2022 15:59:51</t>
  </si>
  <si>
    <t>10.08.2022 15:59:54</t>
  </si>
  <si>
    <t>10.08.2022 15:59:55</t>
  </si>
  <si>
    <t>10.08.2022 16:00:03</t>
  </si>
  <si>
    <t>10.08.2022 16:00:04</t>
  </si>
  <si>
    <t>10.08.2022 16:00:06</t>
  </si>
  <si>
    <t>10.08.2022 16:00:07</t>
  </si>
  <si>
    <t>10.08.2022 16:00:09</t>
  </si>
  <si>
    <t>10.08.2022 16:00:10</t>
  </si>
  <si>
    <t>10.08.2022 16:00:12</t>
  </si>
  <si>
    <t>10.08.2022 16:00:13</t>
  </si>
  <si>
    <t>10.08.2022 16:00:21</t>
  </si>
  <si>
    <t>10.08.2022 16:00:22</t>
  </si>
  <si>
    <t>10.08.2022 16:00:24</t>
  </si>
  <si>
    <t>10.08.2022 16:00:25</t>
  </si>
  <si>
    <t>10.08.2022 16:00:52</t>
  </si>
  <si>
    <t>10.08.2022 16:00:58</t>
  </si>
  <si>
    <t>10.08.2022 16:01:00</t>
  </si>
  <si>
    <t>10.08.2022 16:01:01</t>
  </si>
  <si>
    <t>10.08.2022 16:01:03</t>
  </si>
  <si>
    <t>10.08.2022 16:01:22</t>
  </si>
  <si>
    <t>10.08.2022 16:01:24</t>
  </si>
  <si>
    <t>10.08.2022 16:01:25</t>
  </si>
  <si>
    <t>10.08.2022 16:01:27</t>
  </si>
  <si>
    <t>10.08.2022 16:01:28</t>
  </si>
  <si>
    <t>10.08.2022 16:01:39</t>
  </si>
  <si>
    <t>10.08.2022 16:01:42</t>
  </si>
  <si>
    <t>10.08.2022 16:01:43</t>
  </si>
  <si>
    <t>10.08.2022 16:01:45</t>
  </si>
  <si>
    <t>10.08.2022 16:02:04</t>
  </si>
  <si>
    <t>10.08.2022 16:02:06</t>
  </si>
  <si>
    <t>10.08.2022 16:02:07</t>
  </si>
  <si>
    <t>10.08.2022 16:02:09</t>
  </si>
  <si>
    <t>10.08.2022 16:02:10</t>
  </si>
  <si>
    <t>10.08.2022 16:02:12</t>
  </si>
  <si>
    <t>10.08.2022 16:02:13</t>
  </si>
  <si>
    <t>10.08.2022 16:02:21</t>
  </si>
  <si>
    <t>10.08.2022 16:02:22</t>
  </si>
  <si>
    <t>10.08.2022 16:02:24</t>
  </si>
  <si>
    <t>10.08.2022 16:02:25</t>
  </si>
  <si>
    <t>10.08.2022 16:02:27</t>
  </si>
  <si>
    <t>10.08.2022 16:02:28</t>
  </si>
  <si>
    <t>10.08.2022 16:02:30</t>
  </si>
  <si>
    <t>10.08.2022 16:02:31</t>
  </si>
  <si>
    <t>10.08.2022 16:02:42</t>
  </si>
  <si>
    <t>10.08.2022 16:02:43</t>
  </si>
  <si>
    <t>10.08.2022 16:02:45</t>
  </si>
  <si>
    <t>10.08.2022 16:02:46</t>
  </si>
  <si>
    <t>10.08.2022 16:02:58</t>
  </si>
  <si>
    <t>10.08.2022 16:03:00</t>
  </si>
  <si>
    <t>10.08.2022 16:03:01</t>
  </si>
  <si>
    <t>10.08.2022 16:03:03</t>
  </si>
  <si>
    <t>10.08.2022 16:03:04</t>
  </si>
  <si>
    <t>10.08.2022 16:03:06</t>
  </si>
  <si>
    <t>10.08.2022 16:03:07</t>
  </si>
  <si>
    <t>10.08.2022 16:03:09</t>
  </si>
  <si>
    <t>10.08.2022 16:03:10</t>
  </si>
  <si>
    <t>10.08.2022 16:03:12</t>
  </si>
  <si>
    <t>10.08.2022 16:03:13</t>
  </si>
  <si>
    <t>10.08.2022 16:03:15</t>
  </si>
  <si>
    <t>10.08.2022 16:03:16</t>
  </si>
  <si>
    <t>10.08.2022 16:03:18</t>
  </si>
  <si>
    <t>10.08.2022 16:03:19</t>
  </si>
  <si>
    <t>10.08.2022 16:03:21</t>
  </si>
  <si>
    <t>10.08.2022 16:03:22</t>
  </si>
  <si>
    <t>10.08.2022 16:03:24</t>
  </si>
  <si>
    <t>10.08.2022 16:03:25</t>
  </si>
  <si>
    <t>10.08.2022 16:03:27</t>
  </si>
  <si>
    <t>10.08.2022 16:03:28</t>
  </si>
  <si>
    <t>10.08.2022 16:03:30</t>
  </si>
  <si>
    <t>10.08.2022 16:03:31</t>
  </si>
  <si>
    <t>10.08.2022 16:03:33</t>
  </si>
  <si>
    <t>10.08.2022 16:03:36</t>
  </si>
  <si>
    <t>10.08.2022 16:03:37</t>
  </si>
  <si>
    <t>10.08.2022 16:03:39</t>
  </si>
  <si>
    <t>10.08.2022 16:04:09</t>
  </si>
  <si>
    <t>10.08.2022 16:04:10</t>
  </si>
  <si>
    <t>10.08.2022 16:04:12</t>
  </si>
  <si>
    <t>10.08.2022 16:04:13</t>
  </si>
  <si>
    <t>10.08.2022 16:04:15</t>
  </si>
  <si>
    <t>10.08.2022 16:04:18</t>
  </si>
  <si>
    <t>10.08.2022 16:04:33</t>
  </si>
  <si>
    <t>10.08.2022 16:04:37</t>
  </si>
  <si>
    <t>10.08.2022 16:04:39</t>
  </si>
  <si>
    <t>10.08.2022 16:04:40</t>
  </si>
  <si>
    <t>10.08.2022 16:05:03</t>
  </si>
  <si>
    <t>10.08.2022 16:05:04</t>
  </si>
  <si>
    <t>10.08.2022 16:05:06</t>
  </si>
  <si>
    <t>10.08.2022 16:05:07</t>
  </si>
  <si>
    <t>10.08.2022 16:05:09</t>
  </si>
  <si>
    <t>10.08.2022 16:05:10</t>
  </si>
  <si>
    <t>10.08.2022 16:05:12</t>
  </si>
  <si>
    <t>10.08.2022 16:05:13</t>
  </si>
  <si>
    <t>10.08.2022 16:05:45</t>
  </si>
  <si>
    <t>10.08.2022 16:05:46</t>
  </si>
  <si>
    <t>10.08.2022 16:05:48</t>
  </si>
  <si>
    <t>10.08.2022 16:05:49</t>
  </si>
  <si>
    <t>10.08.2022 16:05:51</t>
  </si>
  <si>
    <t>10.08.2022 16:05:52</t>
  </si>
  <si>
    <t>10.08.2022 16:05:58</t>
  </si>
  <si>
    <t>10.08.2022 16:06:00</t>
  </si>
  <si>
    <t>10.08.2022 16:06:01</t>
  </si>
  <si>
    <t>10.08.2022 16:06:06</t>
  </si>
  <si>
    <t>10.08.2022 16:06:07</t>
  </si>
  <si>
    <t>10.08.2022 16:06:09</t>
  </si>
  <si>
    <t>10.08.2022 16:06:25</t>
  </si>
  <si>
    <t>10.08.2022 16:06:27</t>
  </si>
  <si>
    <t>10.08.2022 16:06:30</t>
  </si>
  <si>
    <t>10.08.2022 16:06:31</t>
  </si>
  <si>
    <t>10.08.2022 16:06:33</t>
  </si>
  <si>
    <t>10.08.2022 16:06:42</t>
  </si>
  <si>
    <t>10.08.2022 16:06:43</t>
  </si>
  <si>
    <t>10.08.2022 16:06:45</t>
  </si>
  <si>
    <t>10.08.2022 16:06:46</t>
  </si>
  <si>
    <t>10.08.2022 16:06:48</t>
  </si>
  <si>
    <t>10.08.2022 16:06:54</t>
  </si>
  <si>
    <t>10.08.2022 16:06:55</t>
  </si>
  <si>
    <t>10.08.2022 16:06:57</t>
  </si>
  <si>
    <t>10.08.2022 16:06:58</t>
  </si>
  <si>
    <t>10.08.2022 16:07:00</t>
  </si>
  <si>
    <t>10.08.2022 16:07:01</t>
  </si>
  <si>
    <t>10.08.2022 16:07:03</t>
  </si>
  <si>
    <t>10.08.2022 16:07:16</t>
  </si>
  <si>
    <t>10.08.2022 16:07:18</t>
  </si>
  <si>
    <t>10.08.2022 16:07:19</t>
  </si>
  <si>
    <t>10.08.2022 16:07:24</t>
  </si>
  <si>
    <t>10.08.2022 16:07:25</t>
  </si>
  <si>
    <t>10.08.2022 16:07:27</t>
  </si>
  <si>
    <t>10.08.2022 16:07:28</t>
  </si>
  <si>
    <t>10.08.2022 16:07:30</t>
  </si>
  <si>
    <t>10.08.2022 16:07:36</t>
  </si>
  <si>
    <t>10.08.2022 16:07:37</t>
  </si>
  <si>
    <t>10.08.2022 16:07:39</t>
  </si>
  <si>
    <t>10.08.2022 16:07:52</t>
  </si>
  <si>
    <t>10.08.2022 16:07:57</t>
  </si>
  <si>
    <t>10.08.2022 16:07:58</t>
  </si>
  <si>
    <t>10.08.2022 16:08:00</t>
  </si>
  <si>
    <t>10.08.2022 16:08:39</t>
  </si>
  <si>
    <t>10.08.2022 16:08:40</t>
  </si>
  <si>
    <t>10.08.2022 16:08:42</t>
  </si>
  <si>
    <t>10.08.2022 16:08:48</t>
  </si>
  <si>
    <t>10.08.2022 16:08:51</t>
  </si>
  <si>
    <t>10.08.2022 16:08:52</t>
  </si>
  <si>
    <t>10.08.2022 16:08:54</t>
  </si>
  <si>
    <t>10.08.2022 16:08:55</t>
  </si>
  <si>
    <t>10.08.2022 16:08:58</t>
  </si>
  <si>
    <t>10.08.2022 16:09:00</t>
  </si>
  <si>
    <t>10.08.2022 16:09:01</t>
  </si>
  <si>
    <t>10.08.2022 16:09:03</t>
  </si>
  <si>
    <t>10.08.2022 16:09:21</t>
  </si>
  <si>
    <t>10.08.2022 16:09:24</t>
  </si>
  <si>
    <t>10.08.2022 16:09:25</t>
  </si>
  <si>
    <t>10.08.2022 16:09:27</t>
  </si>
  <si>
    <t>10.08.2022 16:09:30</t>
  </si>
  <si>
    <t>10.08.2022 16:09:31</t>
  </si>
  <si>
    <t>10.08.2022 16:09:33</t>
  </si>
  <si>
    <t>10.08.2022 16:09:34</t>
  </si>
  <si>
    <t>10.08.2022 16:09:48</t>
  </si>
  <si>
    <t>10.08.2022 16:09:49</t>
  </si>
  <si>
    <t>10.08.2022 16:09:50</t>
  </si>
  <si>
    <t>10.08.2022 16:09:52</t>
  </si>
  <si>
    <t>10.08.2022 16:10:01</t>
  </si>
  <si>
    <t>10.08.2022 16:10:02</t>
  </si>
  <si>
    <t>10.08.2022 16:10:04</t>
  </si>
  <si>
    <t>10.08.2022 16:10:05</t>
  </si>
  <si>
    <t>10.08.2022 16:10:10</t>
  </si>
  <si>
    <t>10.08.2022 16:10:11</t>
  </si>
  <si>
    <t>10.08.2022 16:10:13</t>
  </si>
  <si>
    <t>10.08.2022 16:10:43</t>
  </si>
  <si>
    <t>10.08.2022 16:10:44</t>
  </si>
  <si>
    <t>10.08.2022 16:10:46</t>
  </si>
  <si>
    <t>10.08.2022 16:11:19</t>
  </si>
  <si>
    <t>10.08.2022 16:11:20</t>
  </si>
  <si>
    <t>10.08.2022 16:11:22</t>
  </si>
  <si>
    <t>10.08.2022 16:11:23</t>
  </si>
  <si>
    <t>10.08.2022 16:11:38</t>
  </si>
  <si>
    <t>10.08.2022 16:11:40</t>
  </si>
  <si>
    <t>10.08.2022 16:11:41</t>
  </si>
  <si>
    <t>10.08.2022 16:11:43</t>
  </si>
  <si>
    <t>10.08.2022 16:11:44</t>
  </si>
  <si>
    <t>10.08.2022 16:11:46</t>
  </si>
  <si>
    <t>10.08.2022 16:11:47</t>
  </si>
  <si>
    <t>10.08.2022 16:11:49</t>
  </si>
  <si>
    <t>10.08.2022 16:11:50</t>
  </si>
  <si>
    <t>10.08.2022 16:11:53</t>
  </si>
  <si>
    <t>10.08.2022 16:11:55</t>
  </si>
  <si>
    <t>10.08.2022 16:11:56</t>
  </si>
  <si>
    <t>10.08.2022 16:11:58</t>
  </si>
  <si>
    <t>10.08.2022 16:12:14</t>
  </si>
  <si>
    <t>10.08.2022 16:12:16</t>
  </si>
  <si>
    <t>10.08.2022 16:12:17</t>
  </si>
  <si>
    <t>10.08.2022 16:12:19</t>
  </si>
  <si>
    <t>10.08.2022 16:12:37</t>
  </si>
  <si>
    <t>10.08.2022 16:12:38</t>
  </si>
  <si>
    <t>10.08.2022 16:12:40</t>
  </si>
  <si>
    <t>10.08.2022 16:12:41</t>
  </si>
  <si>
    <t>10.08.2022 16:12:55</t>
  </si>
  <si>
    <t>10.08.2022 16:12:56</t>
  </si>
  <si>
    <t>10.08.2022 16:13:38</t>
  </si>
  <si>
    <t>10.08.2022 16:13:40</t>
  </si>
  <si>
    <t>10.08.2022 16:13:41</t>
  </si>
  <si>
    <t>10.08.2022 16:13:43</t>
  </si>
  <si>
    <t>10.08.2022 16:13:44</t>
  </si>
  <si>
    <t>10.08.2022 16:14:05</t>
  </si>
  <si>
    <t>10.08.2022 16:14:07</t>
  </si>
  <si>
    <t>10.08.2022 16:14:08</t>
  </si>
  <si>
    <t>10.08.2022 16:14:10</t>
  </si>
  <si>
    <t>10.08.2022 16:14:11</t>
  </si>
  <si>
    <t>10.08.2022 16:14:13</t>
  </si>
  <si>
    <t>10.08.2022 16:14:19</t>
  </si>
  <si>
    <t>10.08.2022 16:14:20</t>
  </si>
  <si>
    <t>10.08.2022 16:14:22</t>
  </si>
  <si>
    <t>10.08.2022 16:14:23</t>
  </si>
  <si>
    <t>10.08.2022 16:14:25</t>
  </si>
  <si>
    <t>10.08.2022 16:15:07</t>
  </si>
  <si>
    <t>10.08.2022 16:15:08</t>
  </si>
  <si>
    <t>10.08.2022 16:15:10</t>
  </si>
  <si>
    <t>10.08.2022 16:15:11</t>
  </si>
  <si>
    <t>10.08.2022 16:15:19</t>
  </si>
  <si>
    <t>10.08.2022 16:15:20</t>
  </si>
  <si>
    <t>10.08.2022 16:15:22</t>
  </si>
  <si>
    <t>10.08.2022 16:15:23</t>
  </si>
  <si>
    <t>10.08.2022 16:15:25</t>
  </si>
  <si>
    <t>10.08.2022 16:15:26</t>
  </si>
  <si>
    <t>10.08.2022 16:15:29</t>
  </si>
  <si>
    <t>10.08.2022 16:15:31</t>
  </si>
  <si>
    <t>10.08.2022 16:15:32</t>
  </si>
  <si>
    <t>10.08.2022 16:15:34</t>
  </si>
  <si>
    <t>10.08.2022 16:15:35</t>
  </si>
  <si>
    <t>10.08.2022 16:15:38</t>
  </si>
  <si>
    <t>10.08.2022 16:15:40</t>
  </si>
  <si>
    <t>10.08.2022 16:15:41</t>
  </si>
  <si>
    <t>10.08.2022 16:15:53</t>
  </si>
  <si>
    <t>10.08.2022 16:15:55</t>
  </si>
  <si>
    <t>10.08.2022 16:15:56</t>
  </si>
  <si>
    <t>10.08.2022 16:15:59</t>
  </si>
  <si>
    <t>10.08.2022 16:16:01</t>
  </si>
  <si>
    <t>10.08.2022 16:16:02</t>
  </si>
  <si>
    <t>10.08.2022 16:16:04</t>
  </si>
  <si>
    <t>10.08.2022 16:16:05</t>
  </si>
  <si>
    <t>10.08.2022 16:16:08</t>
  </si>
  <si>
    <t>10.08.2022 16:16:10</t>
  </si>
  <si>
    <t>10.08.2022 16:16:11</t>
  </si>
  <si>
    <t>10.08.2022 16:16:18</t>
  </si>
  <si>
    <t>10.08.2022 16:16:20</t>
  </si>
  <si>
    <t>10.08.2022 16:16:21</t>
  </si>
  <si>
    <t>10.08.2022 16:16:23</t>
  </si>
  <si>
    <t>10.08.2022 16:16:24</t>
  </si>
  <si>
    <t>10.08.2022 16:16:26</t>
  </si>
  <si>
    <t>10.08.2022 16:16:28</t>
  </si>
  <si>
    <t>10.08.2022 16:16:29</t>
  </si>
  <si>
    <t>10.08.2022 16:16:30</t>
  </si>
  <si>
    <t>10.08.2022 16:16:32</t>
  </si>
  <si>
    <t>10.08.2022 16:16:55</t>
  </si>
  <si>
    <t>10.08.2022 16:16:56</t>
  </si>
  <si>
    <t>10.08.2022 16:16:57</t>
  </si>
  <si>
    <t>10.08.2022 16:18:47</t>
  </si>
  <si>
    <t>10.08.2022 16:18:49</t>
  </si>
  <si>
    <t>10.08.2022 16:19:10</t>
  </si>
  <si>
    <t>10.08.2022 16:19:11</t>
  </si>
  <si>
    <t>10.08.2022 16:19:12</t>
  </si>
  <si>
    <t>10.08.2022 16:19:14</t>
  </si>
  <si>
    <t>10.08.2022 16:19:15</t>
  </si>
  <si>
    <t>10.08.2022 16:19:17</t>
  </si>
  <si>
    <t>10.08.2022 16:19:18</t>
  </si>
  <si>
    <t>10.08.2022 16:19:20</t>
  </si>
  <si>
    <t>10.08.2022 16:19:21</t>
  </si>
  <si>
    <t>10.08.2022 16:19:23</t>
  </si>
  <si>
    <t>10.08.2022 16:19:24</t>
  </si>
  <si>
    <t>10.08.2022 16:19:27</t>
  </si>
  <si>
    <t>10.08.2022 16:19:29</t>
  </si>
  <si>
    <t>10.08.2022 16:19:31</t>
  </si>
  <si>
    <t>10.08.2022 16:19:32</t>
  </si>
  <si>
    <t>10.08.2022 16:19:44</t>
  </si>
  <si>
    <t>10.08.2022 16:19:45</t>
  </si>
  <si>
    <t>10.08.2022 16:19:47</t>
  </si>
  <si>
    <t>10.08.2022 16:19:49</t>
  </si>
  <si>
    <t>10.08.2022 16:19:50</t>
  </si>
  <si>
    <t>10.08.2022 16:19:51</t>
  </si>
  <si>
    <t>10.08.2022 16:19:53</t>
  </si>
  <si>
    <t>10.08.2022 16:19:54</t>
  </si>
  <si>
    <t>10.08.2022 16:19:56</t>
  </si>
  <si>
    <t>10.08.2022 16:19:58</t>
  </si>
  <si>
    <t>10.08.2022 16:19:59</t>
  </si>
  <si>
    <t>10.08.2022 16:20:00</t>
  </si>
  <si>
    <t>10.08.2022 16:20:02</t>
  </si>
  <si>
    <t>10.08.2022 16:20:22</t>
  </si>
  <si>
    <t>10.08.2022 16:20:24</t>
  </si>
  <si>
    <t>10.08.2022 16:20:56</t>
  </si>
  <si>
    <t>10.08.2022 16:20:59</t>
  </si>
  <si>
    <t>10.08.2022 16:21:00</t>
  </si>
  <si>
    <t>10.08.2022 16:21:02</t>
  </si>
  <si>
    <t>10.08.2022 16:21:59</t>
  </si>
  <si>
    <t>10.08.2022 16:22:01</t>
  </si>
  <si>
    <t>10.08.2022 16:22:02</t>
  </si>
  <si>
    <t>10.08.2022 16:22:04</t>
  </si>
  <si>
    <t>10.08.2022 16:22:06</t>
  </si>
  <si>
    <t>10.08.2022 16:22:08</t>
  </si>
  <si>
    <t>10.08.2022 16:22:09</t>
  </si>
  <si>
    <t>10.08.2022 16:22:29</t>
  </si>
  <si>
    <t>10.08.2022 16:22:30</t>
  </si>
  <si>
    <t>10.08.2022 16:22:32</t>
  </si>
  <si>
    <t>10.08.2022 16:22:33</t>
  </si>
  <si>
    <t>10.08.2022 16:22:35</t>
  </si>
  <si>
    <t>10.08.2022 16:22:36</t>
  </si>
  <si>
    <t>10.08.2022 16:23:03</t>
  </si>
  <si>
    <t>10.08.2022 16:23:04</t>
  </si>
  <si>
    <t>10.08.2022 16:23:06</t>
  </si>
  <si>
    <t>10.08.2022 16:23:07</t>
  </si>
  <si>
    <t>10.08.2022 16:23:37</t>
  </si>
  <si>
    <t>10.08.2022 16:23:39</t>
  </si>
  <si>
    <t>10.08.2022 16:23:40</t>
  </si>
  <si>
    <t>10.08.2022 16:23:48</t>
  </si>
  <si>
    <t>10.08.2022 16:23:50</t>
  </si>
  <si>
    <t>10.08.2022 16:23:52</t>
  </si>
  <si>
    <t>10.08.2022 16:23:54</t>
  </si>
  <si>
    <t>10.08.2022 16:23:57</t>
  </si>
  <si>
    <t>10.08.2022 16:23:58</t>
  </si>
  <si>
    <t>10.08.2022 16:24:00</t>
  </si>
  <si>
    <t>10.08.2022 16:24:01</t>
  </si>
  <si>
    <t>10.08.2022 16:24:28</t>
  </si>
  <si>
    <t>10.08.2022 16:24:31</t>
  </si>
  <si>
    <t>10.08.2022 16:24:33</t>
  </si>
  <si>
    <t>10.08.2022 16:24:34</t>
  </si>
  <si>
    <t>10.08.2022 16:24:36</t>
  </si>
  <si>
    <t>10.08.2022 16:24:37</t>
  </si>
  <si>
    <t>10.08.2022 16:24:39</t>
  </si>
  <si>
    <t>10.08.2022 16:24:40</t>
  </si>
  <si>
    <t>10.08.2022 16:24:42</t>
  </si>
  <si>
    <t>10.08.2022 16:24:45</t>
  </si>
  <si>
    <t>10.08.2022 16:24:46</t>
  </si>
  <si>
    <t>10.08.2022 16:24:48</t>
  </si>
  <si>
    <t>10.08.2022 16:24:49</t>
  </si>
  <si>
    <t>10.08.2022 16:24:51</t>
  </si>
  <si>
    <t>10.08.2022 16:25:36</t>
  </si>
  <si>
    <t>10.08.2022 16:25:37</t>
  </si>
  <si>
    <t>10.08.2022 16:25:39</t>
  </si>
  <si>
    <t>10.08.2022 16:26:03</t>
  </si>
  <si>
    <t>10.08.2022 16:26:04</t>
  </si>
  <si>
    <t>10.08.2022 16:26:06</t>
  </si>
  <si>
    <t>10.08.2022 16:26:51</t>
  </si>
  <si>
    <t>10.08.2022 16:26:52</t>
  </si>
  <si>
    <t>10.08.2022 16:26:54</t>
  </si>
  <si>
    <t>10.08.2022 16:26:55</t>
  </si>
  <si>
    <t>10.08.2022 16:26:57</t>
  </si>
  <si>
    <t>10.08.2022 16:27:04</t>
  </si>
  <si>
    <t>10.08.2022 16:27:06</t>
  </si>
  <si>
    <t>10.08.2022 16:27:07</t>
  </si>
  <si>
    <t>10.08.2022 16:27:09</t>
  </si>
  <si>
    <t>10.08.2022 16:27:10</t>
  </si>
  <si>
    <t>10.08.2022 16:27:13</t>
  </si>
  <si>
    <t>10.08.2022 16:27:15</t>
  </si>
  <si>
    <t>10.08.2022 16:27:16</t>
  </si>
  <si>
    <t>10.08.2022 16:27:18</t>
  </si>
  <si>
    <t>10.08.2022 16:27:21</t>
  </si>
  <si>
    <t>10.08.2022 16:27:22</t>
  </si>
  <si>
    <t>10.08.2022 16:27:24</t>
  </si>
  <si>
    <t>10.08.2022 16:27:25</t>
  </si>
  <si>
    <t>10.08.2022 16:27:34</t>
  </si>
  <si>
    <t>10.08.2022 16:27:36</t>
  </si>
  <si>
    <t>10.08.2022 16:27:37</t>
  </si>
  <si>
    <t>10.08.2022 16:27:39</t>
  </si>
  <si>
    <t>10.08.2022 16:28:25</t>
  </si>
  <si>
    <t>10.08.2022 16:28:27</t>
  </si>
  <si>
    <t>10.08.2022 16:28:28</t>
  </si>
  <si>
    <t>10.08.2022 16:28:30</t>
  </si>
  <si>
    <t>10.08.2022 16:28:31</t>
  </si>
  <si>
    <t>10.08.2022 16:29:04</t>
  </si>
  <si>
    <t>10.08.2022 16:29:06</t>
  </si>
  <si>
    <t>10.08.2022 16:29:07</t>
  </si>
  <si>
    <t>10.08.2022 16:29:09</t>
  </si>
  <si>
    <t>10.08.2022 16:29:10</t>
  </si>
  <si>
    <t>10.08.2022 16:29:12</t>
  </si>
  <si>
    <t>10.08.2022 16:29:13</t>
  </si>
  <si>
    <t>10.08.2022 16:29:15</t>
  </si>
  <si>
    <t>10.08.2022 16:29:16</t>
  </si>
  <si>
    <t>10.08.2022 16:29:18</t>
  </si>
  <si>
    <t>10.08.2022 16:29:19</t>
  </si>
  <si>
    <t>10.08.2022 16:29:54</t>
  </si>
  <si>
    <t>10.08.2022 16:29:55</t>
  </si>
  <si>
    <t>10.08.2022 16:29:57</t>
  </si>
  <si>
    <t>10.08.2022 16:29:58</t>
  </si>
  <si>
    <t>10.08.2022 16:30:00</t>
  </si>
  <si>
    <t>10.08.2022 16:30:01</t>
  </si>
  <si>
    <t>10.08.2022 16:31:25</t>
  </si>
  <si>
    <t>10.08.2022 16:31:27</t>
  </si>
  <si>
    <t>10.08.2022 16:31:28</t>
  </si>
  <si>
    <t>10.08.2022 16:31:30</t>
  </si>
  <si>
    <t>10.08.2022 16:31:31</t>
  </si>
  <si>
    <t>10.08.2022 16:31:33</t>
  </si>
  <si>
    <t>10.08.2022 16:31:34</t>
  </si>
  <si>
    <t>10.08.2022 16:31:36</t>
  </si>
  <si>
    <t>10.08.2022 16:31:37</t>
  </si>
  <si>
    <t>10.08.2022 16:31:40</t>
  </si>
  <si>
    <t>10.08.2022 16:31:42</t>
  </si>
  <si>
    <t>10.08.2022 16:31:49</t>
  </si>
  <si>
    <t>10.08.2022 16:31:51</t>
  </si>
  <si>
    <t>10.08.2022 16:31:52</t>
  </si>
  <si>
    <t>10.08.2022 16:32:09</t>
  </si>
  <si>
    <t>10.08.2022 16:32:12</t>
  </si>
  <si>
    <t>10.08.2022 16:32:13</t>
  </si>
  <si>
    <t>10.08.2022 16:32:15</t>
  </si>
  <si>
    <t>10.08.2022 16:32:16</t>
  </si>
  <si>
    <t>10.08.2022 16:32:18</t>
  </si>
  <si>
    <t>10.08.2022 16:32:24</t>
  </si>
  <si>
    <t>10.08.2022 16:32:25</t>
  </si>
  <si>
    <t>10.08.2022 16:32:27</t>
  </si>
  <si>
    <t>10.08.2022 16:32:28</t>
  </si>
  <si>
    <t>10.08.2022 16:32:36</t>
  </si>
  <si>
    <t>10.08.2022 16:32:37</t>
  </si>
  <si>
    <t>10.08.2022 16:32:39</t>
  </si>
  <si>
    <t>10.08.2022 16:32:40</t>
  </si>
  <si>
    <t>10.08.2022 16:32:42</t>
  </si>
  <si>
    <t>10.08.2022 16:32:57</t>
  </si>
  <si>
    <t>10.08.2022 16:32:58</t>
  </si>
  <si>
    <t>10.08.2022 16:33:00</t>
  </si>
  <si>
    <t>10.08.2022 16:33:01</t>
  </si>
  <si>
    <t>10.08.2022 16:33:03</t>
  </si>
  <si>
    <t>10.08.2022 16:33:04</t>
  </si>
  <si>
    <t>10.08.2022 16:33:06</t>
  </si>
  <si>
    <t>10.08.2022 16:33:07</t>
  </si>
  <si>
    <t>10.08.2022 16:33:10</t>
  </si>
  <si>
    <t>10.08.2022 16:33:12</t>
  </si>
  <si>
    <t>10.08.2022 16:33:13</t>
  </si>
  <si>
    <t>10.08.2022 16:33:15</t>
  </si>
  <si>
    <t>10.08.2022 16:33:16</t>
  </si>
  <si>
    <t>10.08.2022 16:33:18</t>
  </si>
  <si>
    <t>10.08.2022 16:33:19</t>
  </si>
  <si>
    <t>10.08.2022 16:33:21</t>
  </si>
  <si>
    <t>10.08.2022 16:33:22</t>
  </si>
  <si>
    <t>10.08.2022 16:33:24</t>
  </si>
  <si>
    <t>10.08.2022 16:33:31</t>
  </si>
  <si>
    <t>10.08.2022 16:33:33</t>
  </si>
  <si>
    <t>10.08.2022 16:33:34</t>
  </si>
  <si>
    <t>10.08.2022 16:33:35</t>
  </si>
  <si>
    <t>10.08.2022 16:33:50</t>
  </si>
  <si>
    <t>10.08.2022 16:33:52</t>
  </si>
  <si>
    <t>10.08.2022 16:33:53</t>
  </si>
  <si>
    <t>10.08.2022 16:33:57</t>
  </si>
  <si>
    <t>10.08.2022 16:33:58</t>
  </si>
  <si>
    <t>10.08.2022 16:33:59</t>
  </si>
  <si>
    <t>10.08.2022 16:34:09</t>
  </si>
  <si>
    <t>10.08.2022 16:34:10</t>
  </si>
  <si>
    <t>10.08.2022 16:34:19</t>
  </si>
  <si>
    <t>10.08.2022 16:34:21</t>
  </si>
  <si>
    <t>10.08.2022 16:34:22</t>
  </si>
  <si>
    <t>10.08.2022 16:34:24</t>
  </si>
  <si>
    <t>10.08.2022 16:34:25</t>
  </si>
  <si>
    <t>10.08.2022 16:34:26</t>
  </si>
  <si>
    <t>10.08.2022 16:34:28</t>
  </si>
  <si>
    <t>10.08.2022 16:34:29</t>
  </si>
  <si>
    <t>10.08.2022 16:34:31</t>
  </si>
  <si>
    <t>10.08.2022 16:34:32</t>
  </si>
  <si>
    <t>10.08.2022 16:34:34</t>
  </si>
  <si>
    <t>10.08.2022 16:34:52</t>
  </si>
  <si>
    <t>10.08.2022 16:34:54</t>
  </si>
  <si>
    <t>10.08.2022 16:34:55</t>
  </si>
  <si>
    <t>10.08.2022 16:34:57</t>
  </si>
  <si>
    <t>10.08.2022 16:34:58</t>
  </si>
  <si>
    <t>10.08.2022 16:35:38</t>
  </si>
  <si>
    <t>10.08.2022 16:35:40</t>
  </si>
  <si>
    <t>10.08.2022 16:35:42</t>
  </si>
  <si>
    <t>10.08.2022 16:35:43</t>
  </si>
  <si>
    <t>10.08.2022 16:35:49</t>
  </si>
  <si>
    <t>10.08.2022 16:35:50</t>
  </si>
  <si>
    <t>10.08.2022 16:35:52</t>
  </si>
  <si>
    <t>10.08.2022 16:36:11</t>
  </si>
  <si>
    <t>10.08.2022 16:36:13</t>
  </si>
  <si>
    <t>10.08.2022 16:36:14</t>
  </si>
  <si>
    <t>10.08.2022 16:36:16</t>
  </si>
  <si>
    <t>10.08.2022 16:36:22</t>
  </si>
  <si>
    <t>10.08.2022 16:36:24</t>
  </si>
  <si>
    <t>10.08.2022 16:36:25</t>
  </si>
  <si>
    <t>10.08.2022 16:36:26</t>
  </si>
  <si>
    <t>10.08.2022 16:36:28</t>
  </si>
  <si>
    <t>10.08.2022 16:36:42</t>
  </si>
  <si>
    <t>10.08.2022 16:36:43</t>
  </si>
  <si>
    <t>10.08.2022 16:37:20</t>
  </si>
  <si>
    <t>10.08.2022 16:37:22</t>
  </si>
  <si>
    <t>10.08.2022 16:37:23</t>
  </si>
  <si>
    <t>10.08.2022 16:37:36</t>
  </si>
  <si>
    <t>10.08.2022 16:37:37</t>
  </si>
  <si>
    <t>10.08.2022 16:37:38</t>
  </si>
  <si>
    <t>10.08.2022 16:37:40</t>
  </si>
  <si>
    <t>10.08.2022 16:37:48</t>
  </si>
  <si>
    <t>10.08.2022 16:37:49</t>
  </si>
  <si>
    <t>10.08.2022 16:37:51</t>
  </si>
  <si>
    <t>10.08.2022 16:37:52</t>
  </si>
  <si>
    <t>10.08.2022 16:37:53</t>
  </si>
  <si>
    <t>10.08.2022 16:37:55</t>
  </si>
  <si>
    <t>10.08.2022 16:37:57</t>
  </si>
  <si>
    <t>10.08.2022 16:37:58</t>
  </si>
  <si>
    <t>10.08.2022 16:37:59</t>
  </si>
  <si>
    <t>10.08.2022 16:38:04</t>
  </si>
  <si>
    <t>10.08.2022 16:38:06</t>
  </si>
  <si>
    <t>10.08.2022 16:38:07</t>
  </si>
  <si>
    <t>10.08.2022 16:38:09</t>
  </si>
  <si>
    <t>10.08.2022 16:38:10</t>
  </si>
  <si>
    <t>10.08.2022 16:38:11</t>
  </si>
  <si>
    <t>10.08.2022 16:38:13</t>
  </si>
  <si>
    <t>10.08.2022 16:38:46</t>
  </si>
  <si>
    <t>10.08.2022 16:38:47</t>
  </si>
  <si>
    <t>10.08.2022 16:38:49</t>
  </si>
  <si>
    <t>10.08.2022 16:38:50</t>
  </si>
  <si>
    <t>10.08.2022 16:38:52</t>
  </si>
  <si>
    <t>10.08.2022 16:38:53</t>
  </si>
  <si>
    <t>10.08.2022 16:38:55</t>
  </si>
  <si>
    <t>10.08.2022 16:38:56</t>
  </si>
  <si>
    <t>10.08.2022 16:38:58</t>
  </si>
  <si>
    <t>10.08.2022 16:38:59</t>
  </si>
  <si>
    <t>10.08.2022 16:39:01</t>
  </si>
  <si>
    <t>10.08.2022 16:39:02</t>
  </si>
  <si>
    <t>10.08.2022 16:39:04</t>
  </si>
  <si>
    <t>10.08.2022 16:39:05</t>
  </si>
  <si>
    <t>10.08.2022 16:39:22</t>
  </si>
  <si>
    <t>10.08.2022 16:39:23</t>
  </si>
  <si>
    <t>10.08.2022 16:39:25</t>
  </si>
  <si>
    <t>10.08.2022 16:39:43</t>
  </si>
  <si>
    <t>10.08.2022 16:39:44</t>
  </si>
  <si>
    <t>10.08.2022 16:39:46</t>
  </si>
  <si>
    <t>10.08.2022 16:40:32</t>
  </si>
  <si>
    <t>10.08.2022 16:40:34</t>
  </si>
  <si>
    <t>10.08.2022 16:40:35</t>
  </si>
  <si>
    <t>10.08.2022 16:40:37</t>
  </si>
  <si>
    <t>10.08.2022 16:40:38</t>
  </si>
  <si>
    <t>10.08.2022 16:40:40</t>
  </si>
  <si>
    <t>10.08.2022 16:40:41</t>
  </si>
  <si>
    <t>10.08.2022 16:40:53</t>
  </si>
  <si>
    <t>10.08.2022 16:40:58</t>
  </si>
  <si>
    <t>10.08.2022 16:40:59</t>
  </si>
  <si>
    <t>10.08.2022 16:41:01</t>
  </si>
  <si>
    <t>10.08.2022 16:41:07</t>
  </si>
  <si>
    <t>10.08.2022 16:41:08</t>
  </si>
  <si>
    <t>10.08.2022 16:41:10</t>
  </si>
  <si>
    <t>10.08.2022 16:41:11</t>
  </si>
  <si>
    <t>10.08.2022 16:41:37</t>
  </si>
  <si>
    <t>10.08.2022 16:41:40</t>
  </si>
  <si>
    <t>10.08.2022 16:41:41</t>
  </si>
  <si>
    <t>10.08.2022 16:41:43</t>
  </si>
  <si>
    <t>10.08.2022 16:41:52</t>
  </si>
  <si>
    <t>10.08.2022 16:41:53</t>
  </si>
  <si>
    <t>10.08.2022 16:41:55</t>
  </si>
  <si>
    <t>10.08.2022 16:42:05</t>
  </si>
  <si>
    <t>10.08.2022 16:42:07</t>
  </si>
  <si>
    <t>10.08.2022 16:42:08</t>
  </si>
  <si>
    <t>10.08.2022 16:42:10</t>
  </si>
  <si>
    <t>10.08.2022 16:42:11</t>
  </si>
  <si>
    <t>10.08.2022 16:42:13</t>
  </si>
  <si>
    <t>10.08.2022 16:42:14</t>
  </si>
  <si>
    <t>10.08.2022 16:43:08</t>
  </si>
  <si>
    <t>10.08.2022 16:43:11</t>
  </si>
  <si>
    <t>10.08.2022 16:43:12</t>
  </si>
  <si>
    <t>10.08.2022 16:43:14</t>
  </si>
  <si>
    <t>10.08.2022 16:43:17</t>
  </si>
  <si>
    <t>10.08.2022 16:43:18</t>
  </si>
  <si>
    <t>10.08.2022 16:43:22</t>
  </si>
  <si>
    <t>10.08.2022 16:43:24</t>
  </si>
  <si>
    <t>10.08.2022 16:43:26</t>
  </si>
  <si>
    <t>10.08.2022 16:43:27</t>
  </si>
  <si>
    <t>10.08.2022 16:43:29</t>
  </si>
  <si>
    <t>10.08.2022 16:43:30</t>
  </si>
  <si>
    <t>10.08.2022 16:43:32</t>
  </si>
  <si>
    <t>10.08.2022 16:43:34</t>
  </si>
  <si>
    <t>10.08.2022 16:44:02</t>
  </si>
  <si>
    <t>10.08.2022 16:44:04</t>
  </si>
  <si>
    <t>10.08.2022 16:44:07</t>
  </si>
  <si>
    <t>10.08.2022 16:44:08</t>
  </si>
  <si>
    <t>10.08.2022 16:44:09</t>
  </si>
  <si>
    <t>10.08.2022 16:44:11</t>
  </si>
  <si>
    <t>10.08.2022 16:44:13</t>
  </si>
  <si>
    <t>10.08.2022 16:44:14</t>
  </si>
  <si>
    <t>10.08.2022 16:44:16</t>
  </si>
  <si>
    <t>10.08.2022 16:44:17</t>
  </si>
  <si>
    <t>10.08.2022 16:44:19</t>
  </si>
  <si>
    <t>10.08.2022 16:44:20</t>
  </si>
  <si>
    <t>10.08.2022 16:44:21</t>
  </si>
  <si>
    <t>10.08.2022 16:44:44</t>
  </si>
  <si>
    <t>10.08.2022 16:44:45</t>
  </si>
  <si>
    <t>10.08.2022 16:44:47</t>
  </si>
  <si>
    <t>10.08.2022 16:44:48</t>
  </si>
  <si>
    <t>10.08.2022 16:44:50</t>
  </si>
  <si>
    <t>10.08.2022 16:44:51</t>
  </si>
  <si>
    <t>10.08.2022 16:44:53</t>
  </si>
  <si>
    <t>10.08.2022 16:44:54</t>
  </si>
  <si>
    <t>10.08.2022 16:44:56</t>
  </si>
  <si>
    <t>10.08.2022 16:44:57</t>
  </si>
  <si>
    <t>10.08.2022 16:44:59</t>
  </si>
  <si>
    <t>10.08.2022 16:45:00</t>
  </si>
  <si>
    <t>10.08.2022 16:45:05</t>
  </si>
  <si>
    <t>10.08.2022 16:45:06</t>
  </si>
  <si>
    <t>10.08.2022 16:45:08</t>
  </si>
  <si>
    <t>10.08.2022 16:45:09</t>
  </si>
  <si>
    <t>10.08.2022 16:45:11</t>
  </si>
  <si>
    <t>10.08.2022 16:45:12</t>
  </si>
  <si>
    <t>10.08.2022 16:45:14</t>
  </si>
  <si>
    <t>10.08.2022 16:45:15</t>
  </si>
  <si>
    <t>10.08.2022 16:45:17</t>
  </si>
  <si>
    <t>10.08.2022 16:45:18</t>
  </si>
  <si>
    <t>10.08.2022 16:45:21</t>
  </si>
  <si>
    <t>10.08.2022 16:45:27</t>
  </si>
  <si>
    <t>10.08.2022 16:45:29</t>
  </si>
  <si>
    <t>10.08.2022 16:45:30</t>
  </si>
  <si>
    <t>10.08.2022 16:46:08</t>
  </si>
  <si>
    <t>10.08.2022 16:46:09</t>
  </si>
  <si>
    <t>10.08.2022 16:46:11</t>
  </si>
  <si>
    <t>10.08.2022 16:46:20</t>
  </si>
  <si>
    <t>10.08.2022 16:46:21</t>
  </si>
  <si>
    <t>10.08.2022 16:46:23</t>
  </si>
  <si>
    <t>10.08.2022 16:46:24</t>
  </si>
  <si>
    <t>10.08.2022 16:47:35</t>
  </si>
  <si>
    <t>10.08.2022 16:47:36</t>
  </si>
  <si>
    <t>10.08.2022 16:47:38</t>
  </si>
  <si>
    <t>10.08.2022 16:47:39</t>
  </si>
  <si>
    <t>10.08.2022 16:47:41</t>
  </si>
  <si>
    <t>10.08.2022 16:47:42</t>
  </si>
  <si>
    <t>10.08.2022 16:47:45</t>
  </si>
  <si>
    <t>10.08.2022 16:47:47</t>
  </si>
  <si>
    <t>10.08.2022 16:47:48</t>
  </si>
  <si>
    <t>10.08.2022 16:47:51</t>
  </si>
  <si>
    <t>10.08.2022 16:47:53</t>
  </si>
  <si>
    <t>10.08.2022 16:47:54</t>
  </si>
  <si>
    <t>10.08.2022 16:47:56</t>
  </si>
  <si>
    <t>10.08.2022 16:47:57</t>
  </si>
  <si>
    <t>10.08.2022 16:48:11</t>
  </si>
  <si>
    <t>10.08.2022 16:48:12</t>
  </si>
  <si>
    <t>10.08.2022 16:48:13</t>
  </si>
  <si>
    <t>10.08.2022 16:48:18</t>
  </si>
  <si>
    <t>10.08.2022 16:48:19</t>
  </si>
  <si>
    <t>10.08.2022 16:48:21</t>
  </si>
  <si>
    <t>10.08.2022 16:48:22</t>
  </si>
  <si>
    <t>10.08.2022 16:48:39</t>
  </si>
  <si>
    <t>10.08.2022 16:48:42</t>
  </si>
  <si>
    <t>10.08.2022 16:49:39</t>
  </si>
  <si>
    <t>10.08.2022 16:49:41</t>
  </si>
  <si>
    <t>10.08.2022 16:49:44</t>
  </si>
  <si>
    <t>10.08.2022 16:49:45</t>
  </si>
  <si>
    <t>10.08.2022 16:49:46</t>
  </si>
  <si>
    <t>10.08.2022 16:49:48</t>
  </si>
  <si>
    <t>10.08.2022 16:49:50</t>
  </si>
  <si>
    <t>10.08.2022 16:49:51</t>
  </si>
  <si>
    <t>10.08.2022 16:49:52</t>
  </si>
  <si>
    <t>10.08.2022 16:49:54</t>
  </si>
  <si>
    <t>10.08.2022 16:49:55</t>
  </si>
  <si>
    <t>10.08.2022 16:50:06</t>
  </si>
  <si>
    <t>10.08.2022 16:50:08</t>
  </si>
  <si>
    <t>10.08.2022 16:50:09</t>
  </si>
  <si>
    <t>10.08.2022 16:50:11</t>
  </si>
  <si>
    <t>10.08.2022 16:50:12</t>
  </si>
  <si>
    <t>10.08.2022 16:50:14</t>
  </si>
  <si>
    <t>10.08.2022 16:50:40</t>
  </si>
  <si>
    <t>10.08.2022 16:50:42</t>
  </si>
  <si>
    <t>10.08.2022 16:50:43</t>
  </si>
  <si>
    <t>10.08.2022 16:50:45</t>
  </si>
  <si>
    <t>10.08.2022 16:51:02</t>
  </si>
  <si>
    <t>10.08.2022 16:51:03</t>
  </si>
  <si>
    <t>10.08.2022 16:51:05</t>
  </si>
  <si>
    <t>10.08.2022 16:51:06</t>
  </si>
  <si>
    <t>10.08.2022 16:51:07</t>
  </si>
  <si>
    <t>10.08.2022 16:51:09</t>
  </si>
  <si>
    <t>10.08.2022 16:51:51</t>
  </si>
  <si>
    <t>10.08.2022 16:51:54</t>
  </si>
  <si>
    <t>10.08.2022 16:51:55</t>
  </si>
  <si>
    <t>10.08.2022 16:51:57</t>
  </si>
  <si>
    <t>10.08.2022 16:52:56</t>
  </si>
  <si>
    <t>10.08.2022 16:52:57</t>
  </si>
  <si>
    <t>10.08.2022 16:52:58</t>
  </si>
  <si>
    <t>10.08.2022 16:53:00</t>
  </si>
  <si>
    <t>10.08.2022 16:53:01</t>
  </si>
  <si>
    <t>10.08.2022 16:53:03</t>
  </si>
  <si>
    <t>10.08.2022 16:53:04</t>
  </si>
  <si>
    <t>10.08.2022 16:53:06</t>
  </si>
  <si>
    <t>10.08.2022 16:53:32</t>
  </si>
  <si>
    <t>10.08.2022 16:53:33</t>
  </si>
  <si>
    <t>10.08.2022 16:53:34</t>
  </si>
  <si>
    <t>10.08.2022 16:53:36</t>
  </si>
  <si>
    <t>10.08.2022 16:53:47</t>
  </si>
  <si>
    <t>10.08.2022 16:53:51</t>
  </si>
  <si>
    <t>10.08.2022 16:53:52</t>
  </si>
  <si>
    <t>10.08.2022 16:53:54</t>
  </si>
  <si>
    <t>10.08.2022 16:53:55</t>
  </si>
  <si>
    <t>10.08.2022 16:53:57</t>
  </si>
  <si>
    <t>10.08.2022 16:53:58</t>
  </si>
  <si>
    <t>10.08.2022 16:54:00</t>
  </si>
  <si>
    <t>10.08.2022 16:54:01</t>
  </si>
  <si>
    <t>10.08.2022 16:55:03</t>
  </si>
  <si>
    <t>10.08.2022 16:55:05</t>
  </si>
  <si>
    <t>10.08.2022 16:55:06</t>
  </si>
  <si>
    <t>10.08.2022 16:55:08</t>
  </si>
  <si>
    <t>10.08.2022 16:55:09</t>
  </si>
  <si>
    <t>10.08.2022 16:55:11</t>
  </si>
  <si>
    <t>10.08.2022 16:55:12</t>
  </si>
  <si>
    <t>10.08.2022 16:55:14</t>
  </si>
  <si>
    <t>10.08.2022 16:55:15</t>
  </si>
  <si>
    <t>10.08.2022 16:55:17</t>
  </si>
  <si>
    <t>10.08.2022 16:55:18</t>
  </si>
  <si>
    <t>10.08.2022 16:55:19</t>
  </si>
  <si>
    <t>10.08.2022 16:55:21</t>
  </si>
  <si>
    <t>10.08.2022 16:55:22</t>
  </si>
  <si>
    <t>10.08.2022 16:55:24</t>
  </si>
  <si>
    <t>10.08.2022 16:55:25</t>
  </si>
  <si>
    <t>10.08.2022 16:55:27</t>
  </si>
  <si>
    <t>10.08.2022 16:55:28</t>
  </si>
  <si>
    <t>10.08.2022 16:55:30</t>
  </si>
  <si>
    <t>10.08.2022 16:55:43</t>
  </si>
  <si>
    <t>10.08.2022 16:55:45</t>
  </si>
  <si>
    <t>10.08.2022 16:55:46</t>
  </si>
  <si>
    <t>10.08.2022 16:55:48</t>
  </si>
  <si>
    <t>10.08.2022 16:55:49</t>
  </si>
  <si>
    <t>10.08.2022 16:56:33</t>
  </si>
  <si>
    <t>10.08.2022 16:56:34</t>
  </si>
  <si>
    <t>10.08.2022 16:56:36</t>
  </si>
  <si>
    <t>10.08.2022 16:56:37</t>
  </si>
  <si>
    <t>10.08.2022 16:56:39</t>
  </si>
  <si>
    <t>10.08.2022 16:57:04</t>
  </si>
  <si>
    <t>10.08.2022 16:57:06</t>
  </si>
  <si>
    <t>10.08.2022 16:57:07</t>
  </si>
  <si>
    <t>10.08.2022 16:57:09</t>
  </si>
  <si>
    <t>10.08.2022 16:57:10</t>
  </si>
  <si>
    <t>10.08.2022 16:57:12</t>
  </si>
  <si>
    <t>10.08.2022 16:57:13</t>
  </si>
  <si>
    <t>10.08.2022 16:57:15</t>
  </si>
  <si>
    <t>10.08.2022 16:57:24</t>
  </si>
  <si>
    <t>10.08.2022 16:57:27</t>
  </si>
  <si>
    <t>10.08.2022 16:57:28</t>
  </si>
  <si>
    <t>10.08.2022 16:57:30</t>
  </si>
  <si>
    <t>10.08.2022 16:57:54</t>
  </si>
  <si>
    <t>10.08.2022 16:57:55</t>
  </si>
  <si>
    <t>10.08.2022 16:57:57</t>
  </si>
  <si>
    <t>10.08.2022 16:58:00</t>
  </si>
  <si>
    <t>10.08.2022 16:58:03</t>
  </si>
  <si>
    <t>10.08.2022 16:58:04</t>
  </si>
  <si>
    <t>10.08.2022 16:58:06</t>
  </si>
  <si>
    <t>10.08.2022 16:58:57</t>
  </si>
  <si>
    <t>10.08.2022 16:58:58</t>
  </si>
  <si>
    <t>10.08.2022 16:59:00</t>
  </si>
  <si>
    <t>10.08.2022 16:59:22</t>
  </si>
  <si>
    <t>10.08.2022 16:59:24</t>
  </si>
  <si>
    <t>10.08.2022 16:59:25</t>
  </si>
  <si>
    <t>10.08.2022 16:59:27</t>
  </si>
  <si>
    <t>10.08.2022 17:00:03</t>
  </si>
  <si>
    <t>10.08.2022 17:00:04</t>
  </si>
  <si>
    <t>10.08.2022 17:00:06</t>
  </si>
  <si>
    <t>10.08.2022 17:00:07</t>
  </si>
  <si>
    <t>10.08.2022 17:00:09</t>
  </si>
  <si>
    <t>10.08.2022 17:00:10</t>
  </si>
  <si>
    <t>10.08.2022 17:00:12</t>
  </si>
  <si>
    <t>10.08.2022 17:00:15</t>
  </si>
  <si>
    <t>10.08.2022 17:00:16</t>
  </si>
  <si>
    <t>10.08.2022 17:00:18</t>
  </si>
  <si>
    <t>10.08.2022 17:00:19</t>
  </si>
  <si>
    <t>10.08.2022 17:00:51</t>
  </si>
  <si>
    <t>10.08.2022 17:00:52</t>
  </si>
  <si>
    <t>10.08.2022 17:00:54</t>
  </si>
  <si>
    <t>10.08.2022 17:00:55</t>
  </si>
  <si>
    <t>10.08.2022 17:00:57</t>
  </si>
  <si>
    <t>10.08.2022 17:00:58</t>
  </si>
  <si>
    <t>10.08.2022 17:01:00</t>
  </si>
  <si>
    <t>10.08.2022 17:01:01</t>
  </si>
  <si>
    <t>10.08.2022 17:01:18</t>
  </si>
  <si>
    <t>10.08.2022 17:01:19</t>
  </si>
  <si>
    <t>10.08.2022 17:01:21</t>
  </si>
  <si>
    <t>10.08.2022 17:01:48</t>
  </si>
  <si>
    <t>10.08.2022 17:01:49</t>
  </si>
  <si>
    <t>10.08.2022 17:01:51</t>
  </si>
  <si>
    <t>10.08.2022 17:01:52</t>
  </si>
  <si>
    <t>10.08.2022 17:01:54</t>
  </si>
  <si>
    <t>10.08.2022 17:01:55</t>
  </si>
  <si>
    <t>10.08.2022 17:01:57</t>
  </si>
  <si>
    <t>10.08.2022 17:01:58</t>
  </si>
  <si>
    <t>10.08.2022 17:02:07</t>
  </si>
  <si>
    <t>10.08.2022 17:02:09</t>
  </si>
  <si>
    <t>10.08.2022 17:02:10</t>
  </si>
  <si>
    <t>10.08.2022 17:02:18</t>
  </si>
  <si>
    <t>10.08.2022 17:03:13</t>
  </si>
  <si>
    <t>10.08.2022 17:03:15</t>
  </si>
  <si>
    <t>10.08.2022 17:03:16</t>
  </si>
  <si>
    <t>10.08.2022 17:03:18</t>
  </si>
  <si>
    <t>10.08.2022 17:03:19</t>
  </si>
  <si>
    <t>10.08.2022 17:03:22</t>
  </si>
  <si>
    <t>10.08.2022 17:03:24</t>
  </si>
  <si>
    <t>10.08.2022 17:03:25</t>
  </si>
  <si>
    <t>10.08.2022 17:03:27</t>
  </si>
  <si>
    <t>10.08.2022 17:03:28</t>
  </si>
  <si>
    <t>10.08.2022 17:03:30</t>
  </si>
  <si>
    <t>10.08.2022 17:03:31</t>
  </si>
  <si>
    <t>10.08.2022 17:03:34</t>
  </si>
  <si>
    <t>10.08.2022 17:03:36</t>
  </si>
  <si>
    <t>10.08.2022 17:03:37</t>
  </si>
  <si>
    <t>10.08.2022 17:03:39</t>
  </si>
  <si>
    <t>10.08.2022 17:03:40</t>
  </si>
  <si>
    <t>10.08.2022 17:03:42</t>
  </si>
  <si>
    <t>10.08.2022 17:03:43</t>
  </si>
  <si>
    <t>10.08.2022 17:03:45</t>
  </si>
  <si>
    <t>10.08.2022 17:03:46</t>
  </si>
  <si>
    <t>10.08.2022 17:03:55</t>
  </si>
  <si>
    <t>10.08.2022 17:03:57</t>
  </si>
  <si>
    <t>10.08.2022 17:03:58</t>
  </si>
  <si>
    <t>10.08.2022 17:04:19</t>
  </si>
  <si>
    <t>10.08.2022 17:04:21</t>
  </si>
  <si>
    <t>10.08.2022 17:04:22</t>
  </si>
  <si>
    <t>10.08.2022 17:04:34</t>
  </si>
  <si>
    <t>10.08.2022 17:04:36</t>
  </si>
  <si>
    <t>10.08.2022 17:05:07</t>
  </si>
  <si>
    <t>10.08.2022 17:05:09</t>
  </si>
  <si>
    <t>10.08.2022 17:05:16</t>
  </si>
  <si>
    <t>10.08.2022 17:05:18</t>
  </si>
  <si>
    <t>10.08.2022 17:05:19</t>
  </si>
  <si>
    <t>10.08.2022 17:05:21</t>
  </si>
  <si>
    <t>10.08.2022 17:05:22</t>
  </si>
  <si>
    <t>10.08.2022 17:05:24</t>
  </si>
  <si>
    <t>10.08.2022 17:05:36</t>
  </si>
  <si>
    <t>10.08.2022 17:05:37</t>
  </si>
  <si>
    <t>10.08.2022 17:05:39</t>
  </si>
  <si>
    <t>10.08.2022 17:05:40</t>
  </si>
  <si>
    <t>10.08.2022 17:05:42</t>
  </si>
  <si>
    <t>10.08.2022 17:05:43</t>
  </si>
  <si>
    <t>10.08.2022 17:06:04</t>
  </si>
  <si>
    <t>10.08.2022 17:06:06</t>
  </si>
  <si>
    <t>10.08.2022 17:06:07</t>
  </si>
  <si>
    <t>10.08.2022 17:06:09</t>
  </si>
  <si>
    <t>10.08.2022 17:06:10</t>
  </si>
  <si>
    <t>10.08.2022 17:06:55</t>
  </si>
  <si>
    <t>10.08.2022 17:06:57</t>
  </si>
  <si>
    <t>10.08.2022 17:06:58</t>
  </si>
  <si>
    <t>10.08.2022 17:07:07</t>
  </si>
  <si>
    <t>10.08.2022 17:07:09</t>
  </si>
  <si>
    <t>10.08.2022 17:07:10</t>
  </si>
  <si>
    <t>10.08.2022 17:07:12</t>
  </si>
  <si>
    <t>10.08.2022 17:07:21</t>
  </si>
  <si>
    <t>10.08.2022 17:07:22</t>
  </si>
  <si>
    <t>10.08.2022 17:07:24</t>
  </si>
  <si>
    <t>10.08.2022 17:07:28</t>
  </si>
  <si>
    <t>10.08.2022 17:07:30</t>
  </si>
  <si>
    <t>10.08.2022 17:07:31</t>
  </si>
  <si>
    <t>10.08.2022 17:07:33</t>
  </si>
  <si>
    <t>10.08.2022 17:07:36</t>
  </si>
  <si>
    <t>10.08.2022 17:07:37</t>
  </si>
  <si>
    <t>10.08.2022 17:07:39</t>
  </si>
  <si>
    <t>10.08.2022 17:07:40</t>
  </si>
  <si>
    <t>10.08.2022 17:07:43</t>
  </si>
  <si>
    <t>10.08.2022 17:07:45</t>
  </si>
  <si>
    <t>10.08.2022 17:07:46</t>
  </si>
  <si>
    <t>10.08.2022 17:07:49</t>
  </si>
  <si>
    <t>10.08.2022 17:07:51</t>
  </si>
  <si>
    <t>10.08.2022 17:07:52</t>
  </si>
  <si>
    <t>10.08.2022 17:08:31</t>
  </si>
  <si>
    <t>10.08.2022 17:08:33</t>
  </si>
  <si>
    <t>10.08.2022 17:08:34</t>
  </si>
  <si>
    <t>10.08.2022 17:09:00</t>
  </si>
  <si>
    <t>10.08.2022 17:09:01</t>
  </si>
  <si>
    <t>10.08.2022 17:09:03</t>
  </si>
  <si>
    <t>10.08.2022 17:09:37</t>
  </si>
  <si>
    <t>10.08.2022 17:09:39</t>
  </si>
  <si>
    <t>10.08.2022 17:09:40</t>
  </si>
  <si>
    <t>10.08.2022 17:09:42</t>
  </si>
  <si>
    <t>10.08.2022 17:10:25</t>
  </si>
  <si>
    <t>10.08.2022 17:10:28</t>
  </si>
  <si>
    <t>10.08.2022 17:10:30</t>
  </si>
  <si>
    <t>10.08.2022 17:10:40</t>
  </si>
  <si>
    <t>10.08.2022 17:10:42</t>
  </si>
  <si>
    <t>10.08.2022 17:10:43</t>
  </si>
  <si>
    <t>10.08.2022 17:10:45</t>
  </si>
  <si>
    <t>10.08.2022 17:10:46</t>
  </si>
  <si>
    <t>10.08.2022 17:10:48</t>
  </si>
  <si>
    <t>10.08.2022 17:11:34</t>
  </si>
  <si>
    <t>10.08.2022 17:11:36</t>
  </si>
  <si>
    <t>10.08.2022 17:11:37</t>
  </si>
  <si>
    <t>10.08.2022 17:11:39</t>
  </si>
  <si>
    <t>10.08.2022 17:11:58</t>
  </si>
  <si>
    <t>10.08.2022 17:12:00</t>
  </si>
  <si>
    <t>10.08.2022 17:12:01</t>
  </si>
  <si>
    <t>10.08.2022 17:12:03</t>
  </si>
  <si>
    <t>10.08.2022 17:12:04</t>
  </si>
  <si>
    <t>10.08.2022 17:12:06</t>
  </si>
  <si>
    <t>10.08.2022 17:12:07</t>
  </si>
  <si>
    <t>10.08.2022 17:12:57</t>
  </si>
  <si>
    <t>10.08.2022 17:12:58</t>
  </si>
  <si>
    <t>10.08.2022 17:13:00</t>
  </si>
  <si>
    <t>10.08.2022 17:13:16</t>
  </si>
  <si>
    <t>10.08.2022 17:13:18</t>
  </si>
  <si>
    <t>10.08.2022 17:13:19</t>
  </si>
  <si>
    <t>10.08.2022 17:13:21</t>
  </si>
  <si>
    <t>10.08.2022 17:13:22</t>
  </si>
  <si>
    <t>10.08.2022 17:13:24</t>
  </si>
  <si>
    <t>10.08.2022 17:13:40</t>
  </si>
  <si>
    <t>10.08.2022 17:14:07</t>
  </si>
  <si>
    <t>10.08.2022 17:14:08</t>
  </si>
  <si>
    <t>10.08.2022 17:14:10</t>
  </si>
  <si>
    <t>10.08.2022 17:14:17</t>
  </si>
  <si>
    <t>10.08.2022 17:14:19</t>
  </si>
  <si>
    <t>10.08.2022 17:14:20</t>
  </si>
  <si>
    <t>10.08.2022 17:14:22</t>
  </si>
  <si>
    <t>10.08.2022 17:14:24</t>
  </si>
  <si>
    <t>10.08.2022 17:14:25</t>
  </si>
  <si>
    <t>10.08.2022 17:14:27</t>
  </si>
  <si>
    <t>10.08.2022 17:14:31</t>
  </si>
  <si>
    <t>10.08.2022 17:14:33</t>
  </si>
  <si>
    <t>10.08.2022 17:14:34</t>
  </si>
  <si>
    <t>10.08.2022 17:14:36</t>
  </si>
  <si>
    <t>10.08.2022 17:14:37</t>
  </si>
  <si>
    <t>10.08.2022 17:14:39</t>
  </si>
  <si>
    <t>10.08.2022 17:15:13</t>
  </si>
  <si>
    <t>10.08.2022 17:15:14</t>
  </si>
  <si>
    <t>10.08.2022 17:15:16</t>
  </si>
  <si>
    <t>10.08.2022 17:15:31</t>
  </si>
  <si>
    <t>10.08.2022 17:15:32</t>
  </si>
  <si>
    <t>10.08.2022 17:15:34</t>
  </si>
  <si>
    <t>10.08.2022 17:15:35</t>
  </si>
  <si>
    <t>10.08.2022 17:15:37</t>
  </si>
  <si>
    <t>10.08.2022 17:15:38</t>
  </si>
  <si>
    <t>10.08.2022 17:15:43</t>
  </si>
  <si>
    <t>10.08.2022 17:15:44</t>
  </si>
  <si>
    <t>10.08.2022 17:15:46</t>
  </si>
  <si>
    <t>10.08.2022 17:16:24</t>
  </si>
  <si>
    <t>10.08.2022 17:16:25</t>
  </si>
  <si>
    <t>10.08.2022 17:16:26</t>
  </si>
  <si>
    <t>10.08.2022 17:16:28</t>
  </si>
  <si>
    <t>10.08.2022 17:17:02</t>
  </si>
  <si>
    <t>10.08.2022 17:17:04</t>
  </si>
  <si>
    <t>10.08.2022 17:17:05</t>
  </si>
  <si>
    <t>10.08.2022 17:17:10</t>
  </si>
  <si>
    <t>10.08.2022 17:17:11</t>
  </si>
  <si>
    <t>10.08.2022 17:17:13</t>
  </si>
  <si>
    <t>10.08.2022 17:18:04</t>
  </si>
  <si>
    <t>10.08.2022 17:18:05</t>
  </si>
  <si>
    <t>10.08.2022 17:18:07</t>
  </si>
  <si>
    <t>10.08.2022 17:18:08</t>
  </si>
  <si>
    <t>10.08.2022 17:20:21</t>
  </si>
  <si>
    <t>10.08.2022 17:20:22</t>
  </si>
  <si>
    <t>10.08.2022 17:20:23</t>
  </si>
  <si>
    <t>10.08.2022 17:20:25</t>
  </si>
  <si>
    <t>10.08.2022 17:20:42</t>
  </si>
  <si>
    <t>10.08.2022 17:20:43</t>
  </si>
  <si>
    <t>10.08.2022 17:20:48</t>
  </si>
  <si>
    <t>10.08.2022 17:20:49</t>
  </si>
  <si>
    <t>10.08.2022 17:20:50</t>
  </si>
  <si>
    <t>10.08.2022 17:20:52</t>
  </si>
  <si>
    <t>10.08.2022 17:20:53</t>
  </si>
  <si>
    <t>10.08.2022 17:20:55</t>
  </si>
  <si>
    <t>10.08.2022 17:20:59</t>
  </si>
  <si>
    <t>10.08.2022 17:21:01</t>
  </si>
  <si>
    <t>10.08.2022 17:21:02</t>
  </si>
  <si>
    <t>10.08.2022 17:21:04</t>
  </si>
  <si>
    <t>10.08.2022 17:21:30</t>
  </si>
  <si>
    <t>10.08.2022 17:21:31</t>
  </si>
  <si>
    <t>10.08.2022 17:21:32</t>
  </si>
  <si>
    <t>10.08.2022 17:21:35</t>
  </si>
  <si>
    <t>10.08.2022 17:21:37</t>
  </si>
  <si>
    <t>10.08.2022 17:21:38</t>
  </si>
  <si>
    <t>10.08.2022 17:22:01</t>
  </si>
  <si>
    <t>10.08.2022 17:22:02</t>
  </si>
  <si>
    <t>10.08.2022 17:22:04</t>
  </si>
  <si>
    <t>10.08.2022 17:22:24</t>
  </si>
  <si>
    <t>10.08.2022 17:22:25</t>
  </si>
  <si>
    <t>10.08.2022 17:22:28</t>
  </si>
  <si>
    <t>10.08.2022 17:22:30</t>
  </si>
  <si>
    <t>10.08.2022 17:22:31</t>
  </si>
  <si>
    <t>10.08.2022 17:22:36</t>
  </si>
  <si>
    <t>10.08.2022 17:22:39</t>
  </si>
  <si>
    <t>10.08.2022 17:22:40</t>
  </si>
  <si>
    <t>10.08.2022 17:22:41</t>
  </si>
  <si>
    <t>10.08.2022 17:22:43</t>
  </si>
  <si>
    <t>10.08.2022 17:22:48</t>
  </si>
  <si>
    <t>10.08.2022 17:22:49</t>
  </si>
  <si>
    <t>10.08.2022 17:22:50</t>
  </si>
  <si>
    <t>10.08.2022 17:22:52</t>
  </si>
  <si>
    <t>10.08.2022 17:22:53</t>
  </si>
  <si>
    <t>10.08.2022 17:23:17</t>
  </si>
  <si>
    <t>10.08.2022 17:23:19</t>
  </si>
  <si>
    <t>10.08.2022 17:23:20</t>
  </si>
  <si>
    <t>10.08.2022 17:23:42</t>
  </si>
  <si>
    <t>10.08.2022 17:23:43</t>
  </si>
  <si>
    <t>10.08.2022 17:23:44</t>
  </si>
  <si>
    <t>10.08.2022 17:23:46</t>
  </si>
  <si>
    <t>10.08.2022 17:23:47</t>
  </si>
  <si>
    <t>10.08.2022 17:23:57</t>
  </si>
  <si>
    <t>10.08.2022 17:24:23</t>
  </si>
  <si>
    <t>10.08.2022 17:24:25</t>
  </si>
  <si>
    <t>10.08.2022 17:24:26</t>
  </si>
  <si>
    <t>10.08.2022 17:24:28</t>
  </si>
  <si>
    <t>10.08.2022 17:25:18</t>
  </si>
  <si>
    <t>10.08.2022 17:25:21</t>
  </si>
  <si>
    <t>10.08.2022 17:25:22</t>
  </si>
  <si>
    <t>10.08.2022 17:25:23</t>
  </si>
  <si>
    <t>10.08.2022 17:25:25</t>
  </si>
  <si>
    <t>10.08.2022 17:25:31</t>
  </si>
  <si>
    <t>10.08.2022 17:25:32</t>
  </si>
  <si>
    <t>10.08.2022 17:25:34</t>
  </si>
  <si>
    <t>10.08.2022 17:25:35</t>
  </si>
  <si>
    <t>10.08.2022 17:25:52</t>
  </si>
  <si>
    <t>10.08.2022 17:25:54</t>
  </si>
  <si>
    <t>10.08.2022 17:25:56</t>
  </si>
  <si>
    <t>10.08.2022 17:26:16</t>
  </si>
  <si>
    <t>10.08.2022 17:26:17</t>
  </si>
  <si>
    <t>10.08.2022 17:26:18</t>
  </si>
  <si>
    <t>10.08.2022 17:26:20</t>
  </si>
  <si>
    <t>10.08.2022 17:26:40</t>
  </si>
  <si>
    <t>10.08.2022 17:26:41</t>
  </si>
  <si>
    <t>10.08.2022 17:26:42</t>
  </si>
  <si>
    <t>10.08.2022 17:26:44</t>
  </si>
  <si>
    <t>10.08.2022 17:26:45</t>
  </si>
  <si>
    <t>10.08.2022 17:26:47</t>
  </si>
  <si>
    <t>10.08.2022 17:26:48</t>
  </si>
  <si>
    <t>10.08.2022 17:26:50</t>
  </si>
  <si>
    <t>10.08.2022 17:28:27</t>
  </si>
  <si>
    <t>10.08.2022 17:28:29</t>
  </si>
  <si>
    <t>10.08.2022 17:28:30</t>
  </si>
  <si>
    <t>10.08.2022 17:28:32</t>
  </si>
  <si>
    <t>10.08.2022 17:28:53</t>
  </si>
  <si>
    <t>10.08.2022 17:28:54</t>
  </si>
  <si>
    <t>10.08.2022 17:28:56</t>
  </si>
  <si>
    <t>10.08.2022 17:29:10</t>
  </si>
  <si>
    <t>10.08.2022 17:29:12</t>
  </si>
  <si>
    <t>10.08.2022 17:29:14</t>
  </si>
  <si>
    <t>10.08.2022 17:29:15</t>
  </si>
  <si>
    <t>10.08.2022 17:29:35</t>
  </si>
  <si>
    <t>10.08.2022 17:29:38</t>
  </si>
  <si>
    <t>10.08.2022 17:29:40</t>
  </si>
  <si>
    <t>10.08.2022 17:29:46</t>
  </si>
  <si>
    <t>10.08.2022 17:29:47</t>
  </si>
  <si>
    <t>10.08.2022 17:29:48</t>
  </si>
  <si>
    <t>10.08.2022 17:29:50</t>
  </si>
  <si>
    <t>10.08.2022 17:29:51</t>
  </si>
  <si>
    <t>10.08.2022 17:29:53</t>
  </si>
  <si>
    <t>10.08.2022 17:30:09</t>
  </si>
  <si>
    <t>10.08.2022 17:30:11</t>
  </si>
  <si>
    <t>10.08.2022 17:30:13</t>
  </si>
  <si>
    <t>10.08.2022 17:30:14</t>
  </si>
  <si>
    <t>10.08.2022 17:30:16</t>
  </si>
  <si>
    <t>10.08.2022 17:30:18</t>
  </si>
  <si>
    <t>10.08.2022 17:30:20</t>
  </si>
  <si>
    <t>10.08.2022 17:30:21</t>
  </si>
  <si>
    <t>10.08.2022 17:30:23</t>
  </si>
  <si>
    <t>10.08.2022 17:30:37</t>
  </si>
  <si>
    <t>10.08.2022 17:30:40</t>
  </si>
  <si>
    <t>10.08.2022 17:30:41</t>
  </si>
  <si>
    <t>10.08.2022 17:30:42</t>
  </si>
  <si>
    <t>10.08.2022 17:30:44</t>
  </si>
  <si>
    <t>10.08.2022 17:30:45</t>
  </si>
  <si>
    <t>10.08.2022 17:30:47</t>
  </si>
  <si>
    <t>10.08.2022 17:30:48</t>
  </si>
  <si>
    <t>10.08.2022 17:30:50</t>
  </si>
  <si>
    <t>10.08.2022 17:31:05</t>
  </si>
  <si>
    <t>10.08.2022 17:31:07</t>
  </si>
  <si>
    <t>10.08.2022 17:31:08</t>
  </si>
  <si>
    <t>10.08.2022 17:31:09</t>
  </si>
  <si>
    <t>10.08.2022 17:31:11</t>
  </si>
  <si>
    <t>10.08.2022 17:31:12</t>
  </si>
  <si>
    <t>10.08.2022 17:31:18</t>
  </si>
  <si>
    <t>10.08.2022 17:31:20</t>
  </si>
  <si>
    <t>10.08.2022 17:31:21</t>
  </si>
  <si>
    <t>10.08.2022 17:31:41</t>
  </si>
  <si>
    <t>10.08.2022 17:31:43</t>
  </si>
  <si>
    <t>10.08.2022 17:31:44</t>
  </si>
  <si>
    <t>10.08.2022 17:31:50</t>
  </si>
  <si>
    <t>10.08.2022 17:31:53</t>
  </si>
  <si>
    <t>10.08.2022 17:31:56</t>
  </si>
  <si>
    <t>10.08.2022 17:31:57</t>
  </si>
  <si>
    <t>10.08.2022 17:31:59</t>
  </si>
  <si>
    <t>10.08.2022 17:32:01</t>
  </si>
  <si>
    <t>10.08.2022 17:32:02</t>
  </si>
  <si>
    <t>10.08.2022 17:32:04</t>
  </si>
  <si>
    <t>10.08.2022 17:32:05</t>
  </si>
  <si>
    <t>10.08.2022 17:32:06</t>
  </si>
  <si>
    <t>10.08.2022 17:32:08</t>
  </si>
  <si>
    <t>10.08.2022 17:32:46</t>
  </si>
  <si>
    <t>10.08.2022 17:32:49</t>
  </si>
  <si>
    <t>10.08.2022 17:32:50</t>
  </si>
  <si>
    <t>10.08.2022 17:32:51</t>
  </si>
  <si>
    <t>10.08.2022 17:32:54</t>
  </si>
  <si>
    <t>10.08.2022 17:32:56</t>
  </si>
  <si>
    <t>10.08.2022 17:32:57</t>
  </si>
  <si>
    <t>10.08.2022 17:32:59</t>
  </si>
  <si>
    <t>10.08.2022 17:33:00</t>
  </si>
  <si>
    <t>10.08.2022 17:33:02</t>
  </si>
  <si>
    <t>10.08.2022 17:33:04</t>
  </si>
  <si>
    <t>10.08.2022 17:33:05</t>
  </si>
  <si>
    <t>10.08.2022 17:33:06</t>
  </si>
  <si>
    <t>10.08.2022 17:33:08</t>
  </si>
  <si>
    <t>10.08.2022 17:33:09</t>
  </si>
  <si>
    <t>10.08.2022 17:33:11</t>
  </si>
  <si>
    <t>10.08.2022 17:33:38</t>
  </si>
  <si>
    <t>10.08.2022 17:33:39</t>
  </si>
  <si>
    <t>10.08.2022 17:33:41</t>
  </si>
  <si>
    <t>10.08.2022 17:33:53</t>
  </si>
  <si>
    <t>10.08.2022 17:33:54</t>
  </si>
  <si>
    <t>10.08.2022 17:33:56</t>
  </si>
  <si>
    <t>10.08.2022 17:33:57</t>
  </si>
  <si>
    <t>10.08.2022 17:33:59</t>
  </si>
  <si>
    <t>10.08.2022 17:34:05</t>
  </si>
  <si>
    <t>10.08.2022 17:34:06</t>
  </si>
  <si>
    <t>10.08.2022 17:34:08</t>
  </si>
  <si>
    <t>10.08.2022 17:34:09</t>
  </si>
  <si>
    <t>10.08.2022 17:34:12</t>
  </si>
  <si>
    <t>10.08.2022 17:34:14</t>
  </si>
  <si>
    <t>10.08.2022 17:34:15</t>
  </si>
  <si>
    <t>10.08.2022 17:34:17</t>
  </si>
  <si>
    <t>10.08.2022 17:35:14</t>
  </si>
  <si>
    <t>10.08.2022 17:35:15</t>
  </si>
  <si>
    <t>10.08.2022 17:35:17</t>
  </si>
  <si>
    <t>10.08.2022 17:35:18</t>
  </si>
  <si>
    <t>10.08.2022 17:35:36</t>
  </si>
  <si>
    <t>10.08.2022 17:35:38</t>
  </si>
  <si>
    <t>10.08.2022 17:35:39</t>
  </si>
  <si>
    <t>10.08.2022 17:35:40</t>
  </si>
  <si>
    <t>10.08.2022 17:36:00</t>
  </si>
  <si>
    <t>10.08.2022 17:36:01</t>
  </si>
  <si>
    <t>10.08.2022 17:36:03</t>
  </si>
  <si>
    <t>10.08.2022 17:36:04</t>
  </si>
  <si>
    <t>10.08.2022 17:36:18</t>
  </si>
  <si>
    <t>10.08.2022 17:36:19</t>
  </si>
  <si>
    <t>10.08.2022 17:36:21</t>
  </si>
  <si>
    <t>10.08.2022 17:37:17</t>
  </si>
  <si>
    <t>10.08.2022 17:37:18</t>
  </si>
  <si>
    <t>10.08.2022 17:37:19</t>
  </si>
  <si>
    <t>10.08.2022 17:37:57</t>
  </si>
  <si>
    <t>10.08.2022 17:37:59</t>
  </si>
  <si>
    <t>10.08.2022 17:38:00</t>
  </si>
  <si>
    <t>10.08.2022 17:38:01</t>
  </si>
  <si>
    <t>10.08.2022 17:38:03</t>
  </si>
  <si>
    <t>10.08.2022 17:38:07</t>
  </si>
  <si>
    <t>10.08.2022 17:38:09</t>
  </si>
  <si>
    <t>10.08.2022 17:38:10</t>
  </si>
  <si>
    <t>10.08.2022 17:38:27</t>
  </si>
  <si>
    <t>10.08.2022 17:38:28</t>
  </si>
  <si>
    <t>10.08.2022 17:38:30</t>
  </si>
  <si>
    <t>10.08.2022 17:38:31</t>
  </si>
  <si>
    <t>10.08.2022 17:38:42</t>
  </si>
  <si>
    <t>10.08.2022 17:38:43</t>
  </si>
  <si>
    <t>10.08.2022 17:38:45</t>
  </si>
  <si>
    <t>10.08.2022 17:38:47</t>
  </si>
  <si>
    <t>10.08.2022 17:38:48</t>
  </si>
  <si>
    <t>10.08.2022 17:39:02</t>
  </si>
  <si>
    <t>10.08.2022 17:39:03</t>
  </si>
  <si>
    <t>10.08.2022 17:39:05</t>
  </si>
  <si>
    <t>10.08.2022 17:39:06</t>
  </si>
  <si>
    <t>10.08.2022 17:39:07</t>
  </si>
  <si>
    <t>10.08.2022 17:39:09</t>
  </si>
  <si>
    <t>10.08.2022 17:39:12</t>
  </si>
  <si>
    <t>10.08.2022 17:39:22</t>
  </si>
  <si>
    <t>10.08.2022 17:39:24</t>
  </si>
  <si>
    <t>10.08.2022 17:39:25</t>
  </si>
  <si>
    <t>10.08.2022 17:39:27</t>
  </si>
  <si>
    <t>10.08.2022 17:40:05</t>
  </si>
  <si>
    <t>10.08.2022 17:40:06</t>
  </si>
  <si>
    <t>10.08.2022 17:40:10</t>
  </si>
  <si>
    <t>10.08.2022 17:40:35</t>
  </si>
  <si>
    <t>10.08.2022 17:40:37</t>
  </si>
  <si>
    <t>10.08.2022 17:40:38</t>
  </si>
  <si>
    <t>10.08.2022 17:40:48</t>
  </si>
  <si>
    <t>10.08.2022 17:40:49</t>
  </si>
  <si>
    <t>10.08.2022 17:40:50</t>
  </si>
  <si>
    <t>10.08.2022 17:40:52</t>
  </si>
  <si>
    <t>10.08.2022 17:40:53</t>
  </si>
  <si>
    <t>10.08.2022 17:40:55</t>
  </si>
  <si>
    <t>10.08.2022 17:40:57</t>
  </si>
  <si>
    <t>10.08.2022 17:40:58</t>
  </si>
  <si>
    <t>10.08.2022 17:40:59</t>
  </si>
  <si>
    <t>10.08.2022 17:41:01</t>
  </si>
  <si>
    <t>10.08.2022 17:41:02</t>
  </si>
  <si>
    <t>10.08.2022 17:41:25</t>
  </si>
  <si>
    <t>10.08.2022 17:41:26</t>
  </si>
  <si>
    <t>10.08.2022 17:41:28</t>
  </si>
  <si>
    <t>10.08.2022 17:41:34</t>
  </si>
  <si>
    <t>10.08.2022 17:41:35</t>
  </si>
  <si>
    <t>10.08.2022 17:41:37</t>
  </si>
  <si>
    <t>10.08.2022 17:41:52</t>
  </si>
  <si>
    <t>10.08.2022 17:41:54</t>
  </si>
  <si>
    <t>10.08.2022 17:41:55</t>
  </si>
  <si>
    <t>10.08.2022 17:41:56</t>
  </si>
  <si>
    <t>10.08.2022 17:41:58</t>
  </si>
  <si>
    <t>10.08.2022 17:42:00</t>
  </si>
  <si>
    <t>10.08.2022 17:42:01</t>
  </si>
  <si>
    <t>10.08.2022 17:42:21</t>
  </si>
  <si>
    <t>10.08.2022 17:42:22</t>
  </si>
  <si>
    <t>10.08.2022 17:42:23</t>
  </si>
  <si>
    <t>10.08.2022 17:42:25</t>
  </si>
  <si>
    <t>10.08.2022 17:42:26</t>
  </si>
  <si>
    <t>10.08.2022 17:42:28</t>
  </si>
  <si>
    <t>10.08.2022 17:42:29</t>
  </si>
  <si>
    <t>10.08.2022 17:43:36</t>
  </si>
  <si>
    <t>10.08.2022 17:43:37</t>
  </si>
  <si>
    <t>10.08.2022 17:43:39</t>
  </si>
  <si>
    <t>10.08.2022 17:43:41</t>
  </si>
  <si>
    <t>10.08.2022 17:43:43</t>
  </si>
  <si>
    <t>10.08.2022 17:43:44</t>
  </si>
  <si>
    <t>10.08.2022 17:43:46</t>
  </si>
  <si>
    <t>10.08.2022 17:43:47</t>
  </si>
  <si>
    <t>10.08.2022 17:43:49</t>
  </si>
  <si>
    <t>10.08.2022 17:44:00</t>
  </si>
  <si>
    <t>10.08.2022 17:44:01</t>
  </si>
  <si>
    <t>10.08.2022 17:44:03</t>
  </si>
  <si>
    <t>10.08.2022 17:44:04</t>
  </si>
  <si>
    <t>10.08.2022 17:44:06</t>
  </si>
  <si>
    <t>10.08.2022 17:44:16</t>
  </si>
  <si>
    <t>10.08.2022 17:44:17</t>
  </si>
  <si>
    <t>10.08.2022 17:44:19</t>
  </si>
  <si>
    <t>10.08.2022 17:44:20</t>
  </si>
  <si>
    <t>10.08.2022 17:44:22</t>
  </si>
  <si>
    <t>10.08.2022 17:44:23</t>
  </si>
  <si>
    <t>10.08.2022 17:44:25</t>
  </si>
  <si>
    <t>10.08.2022 17:44:32</t>
  </si>
  <si>
    <t>10.08.2022 17:44:34</t>
  </si>
  <si>
    <t>10.08.2022 17:44:35</t>
  </si>
  <si>
    <t>10.08.2022 17:44:37</t>
  </si>
  <si>
    <t>10.08.2022 17:44:40</t>
  </si>
  <si>
    <t>10.08.2022 17:44:41</t>
  </si>
  <si>
    <t>10.08.2022 17:44:43</t>
  </si>
  <si>
    <t>10.08.2022 17:44:44</t>
  </si>
  <si>
    <t>10.08.2022 17:44:46</t>
  </si>
  <si>
    <t>10.08.2022 17:45:00</t>
  </si>
  <si>
    <t>10.08.2022 17:45:01</t>
  </si>
  <si>
    <t>10.08.2022 17:45:03</t>
  </si>
  <si>
    <t>10.08.2022 17:45:04</t>
  </si>
  <si>
    <t>10.08.2022 17:46:03</t>
  </si>
  <si>
    <t>10.08.2022 17:46:04</t>
  </si>
  <si>
    <t>10.08.2022 17:46:06</t>
  </si>
  <si>
    <t>10.08.2022 17:46:07</t>
  </si>
  <si>
    <t>10.08.2022 17:46:08</t>
  </si>
  <si>
    <t>10.08.2022 17:46:10</t>
  </si>
  <si>
    <t>10.08.2022 17:46:11</t>
  </si>
  <si>
    <t>10.08.2022 17:46:13</t>
  </si>
  <si>
    <t>10.08.2022 17:46:14</t>
  </si>
  <si>
    <t>10.08.2022 17:46:48</t>
  </si>
  <si>
    <t>10.08.2022 17:46:49</t>
  </si>
  <si>
    <t>10.08.2022 17:46:51</t>
  </si>
  <si>
    <t>10.08.2022 17:47:39</t>
  </si>
  <si>
    <t>10.08.2022 17:47:40</t>
  </si>
  <si>
    <t>10.08.2022 17:47:41</t>
  </si>
  <si>
    <t>10.08.2022 17:47:43</t>
  </si>
  <si>
    <t>10.08.2022 17:47:44</t>
  </si>
  <si>
    <t>10.08.2022 17:47:46</t>
  </si>
  <si>
    <t>10.08.2022 17:47:47</t>
  </si>
  <si>
    <t>10.08.2022 17:47:49</t>
  </si>
  <si>
    <t>10.08.2022 17:47:58</t>
  </si>
  <si>
    <t>10.08.2022 17:48:00</t>
  </si>
  <si>
    <t>10.08.2022 17:48:01</t>
  </si>
  <si>
    <t>10.08.2022 17:48:03</t>
  </si>
  <si>
    <t>10.08.2022 17:48:07</t>
  </si>
  <si>
    <t>10.08.2022 17:48:09</t>
  </si>
  <si>
    <t>10.08.2022 17:48:10</t>
  </si>
  <si>
    <t>10.08.2022 17:48:22</t>
  </si>
  <si>
    <t>10.08.2022 17:48:23</t>
  </si>
  <si>
    <t>10.08.2022 17:48:25</t>
  </si>
  <si>
    <t>10.08.2022 17:49:10</t>
  </si>
  <si>
    <t>10.08.2022 17:49:11</t>
  </si>
  <si>
    <t>10.08.2022 17:49:13</t>
  </si>
  <si>
    <t>10.08.2022 17:49:15</t>
  </si>
  <si>
    <t>10.08.2022 17:49:17</t>
  </si>
  <si>
    <t>10.08.2022 17:49:19</t>
  </si>
  <si>
    <t>10.08.2022 17:49:20</t>
  </si>
  <si>
    <t>10.08.2022 17:49:22</t>
  </si>
  <si>
    <t>10.08.2022 17:49:24</t>
  </si>
  <si>
    <t>10.08.2022 17:49:25</t>
  </si>
  <si>
    <t>10.08.2022 17:49:26</t>
  </si>
  <si>
    <t>10.08.2022 17:49:28</t>
  </si>
  <si>
    <t>10.08.2022 17:49:29</t>
  </si>
  <si>
    <t>10.08.2022 17:49:31</t>
  </si>
  <si>
    <t>10.08.2022 17:49:32</t>
  </si>
  <si>
    <t>10.08.2022 17:49:34</t>
  </si>
  <si>
    <t>10.08.2022 17:49:35</t>
  </si>
  <si>
    <t>10.08.2022 17:49:37</t>
  </si>
  <si>
    <t>10.08.2022 17:49:38</t>
  </si>
  <si>
    <t>10.08.2022 17:49:40</t>
  </si>
  <si>
    <t>10.08.2022 17:50:11</t>
  </si>
  <si>
    <t>10.08.2022 17:50:13</t>
  </si>
  <si>
    <t>10.08.2022 17:50:14</t>
  </si>
  <si>
    <t>10.08.2022 17:50:16</t>
  </si>
  <si>
    <t>10.08.2022 17:50:53</t>
  </si>
  <si>
    <t>10.08.2022 17:50:54</t>
  </si>
  <si>
    <t>10.08.2022 17:50:56</t>
  </si>
  <si>
    <t>10.08.2022 17:50:58</t>
  </si>
  <si>
    <t>10.08.2022 17:50:59</t>
  </si>
  <si>
    <t>10.08.2022 17:51:00</t>
  </si>
  <si>
    <t>10.08.2022 17:51:02</t>
  </si>
  <si>
    <t>10.08.2022 17:52:20</t>
  </si>
  <si>
    <t>10.08.2022 17:52:23</t>
  </si>
  <si>
    <t>10.08.2022 17:52:24</t>
  </si>
  <si>
    <t>10.08.2022 17:52:26</t>
  </si>
  <si>
    <t>10.08.2022 17:52:27</t>
  </si>
  <si>
    <t>10.08.2022 17:52:29</t>
  </si>
  <si>
    <t>10.08.2022 17:52:30</t>
  </si>
  <si>
    <t>10.08.2022 17:52:32</t>
  </si>
  <si>
    <t>10.08.2022 17:52:33</t>
  </si>
  <si>
    <t>10.08.2022 17:52:39</t>
  </si>
  <si>
    <t>10.08.2022 17:52:41</t>
  </si>
  <si>
    <t>10.08.2022 17:52:42</t>
  </si>
  <si>
    <t>10.08.2022 17:53:14</t>
  </si>
  <si>
    <t>10.08.2022 17:53:15</t>
  </si>
  <si>
    <t>10.08.2022 17:53:17</t>
  </si>
  <si>
    <t>10.08.2022 17:54:15</t>
  </si>
  <si>
    <t>10.08.2022 17:54:17</t>
  </si>
  <si>
    <t>10.08.2022 17:54:18</t>
  </si>
  <si>
    <t>10.08.2022 17:54:36</t>
  </si>
  <si>
    <t>10.08.2022 17:54:38</t>
  </si>
  <si>
    <t>10.08.2022 17:55:12</t>
  </si>
  <si>
    <t>10.08.2022 17:55:14</t>
  </si>
  <si>
    <t>10.08.2022 17:55:15</t>
  </si>
  <si>
    <t>10.08.2022 17:55:17</t>
  </si>
  <si>
    <t>10.08.2022 17:55:47</t>
  </si>
  <si>
    <t>10.08.2022 17:55:48</t>
  </si>
  <si>
    <t>10.08.2022 17:55:50</t>
  </si>
  <si>
    <t>10.08.2022 17:55:51</t>
  </si>
  <si>
    <t>10.08.2022 17:55:53</t>
  </si>
  <si>
    <t>10.08.2022 17:55:54</t>
  </si>
  <si>
    <t>10.08.2022 17:55:56</t>
  </si>
  <si>
    <t>10.08.2022 17:55:57</t>
  </si>
  <si>
    <t>10.08.2022 17:56:00</t>
  </si>
  <si>
    <t>10.08.2022 17:56:02</t>
  </si>
  <si>
    <t>10.08.2022 17:56:03</t>
  </si>
  <si>
    <t>10.08.2022 17:56:45</t>
  </si>
  <si>
    <t>10.08.2022 17:56:47</t>
  </si>
  <si>
    <t>10.08.2022 17:57:02</t>
  </si>
  <si>
    <t>10.08.2022 17:57:03</t>
  </si>
  <si>
    <t>10.08.2022 17:57:05</t>
  </si>
  <si>
    <t>10.08.2022 17:57:06</t>
  </si>
  <si>
    <t>10.08.2022 17:57:09</t>
  </si>
  <si>
    <t>10.08.2022 17:57:11</t>
  </si>
  <si>
    <t>10.08.2022 17:57:12</t>
  </si>
  <si>
    <t>10.08.2022 17:57:14</t>
  </si>
  <si>
    <t>10.08.2022 17:57:15</t>
  </si>
  <si>
    <t>10.08.2022 17:57:20</t>
  </si>
  <si>
    <t>10.08.2022 17:57:24</t>
  </si>
  <si>
    <t>10.08.2022 17:57:26</t>
  </si>
  <si>
    <t>10.08.2022 17:57:29</t>
  </si>
  <si>
    <t>10.08.2022 17:57:30</t>
  </si>
  <si>
    <t>10.08.2022 17:58:00</t>
  </si>
  <si>
    <t>10.08.2022 17:58:02</t>
  </si>
  <si>
    <t>10.08.2022 17:58:03</t>
  </si>
  <si>
    <t>10.08.2022 17:58:05</t>
  </si>
  <si>
    <t>10.08.2022 17:58:06</t>
  </si>
  <si>
    <t>10.08.2022 17:58:14</t>
  </si>
  <si>
    <t>10.08.2022 17:58:50</t>
  </si>
  <si>
    <t>10.08.2022 17:58:51</t>
  </si>
  <si>
    <t>10.08.2022 17:58:53</t>
  </si>
  <si>
    <t>10.08.2022 17:58:54</t>
  </si>
  <si>
    <t>10.08.2022 17:58:56</t>
  </si>
  <si>
    <t>10.08.2022 17:59:32</t>
  </si>
  <si>
    <t>10.08.2022 17:59:33</t>
  </si>
  <si>
    <t>10.08.2022 17:59:35</t>
  </si>
  <si>
    <t>10.08.2022 17:59:50</t>
  </si>
  <si>
    <t>10.08.2022 17:59:51</t>
  </si>
  <si>
    <t>10.08.2022 17:59:53</t>
  </si>
  <si>
    <t>10.08.2022 17:59:54</t>
  </si>
  <si>
    <t>10.08.2022 17:59:57</t>
  </si>
  <si>
    <t>10.08.2022 17:59:59</t>
  </si>
  <si>
    <t>10.08.2022 18:00:00</t>
  </si>
  <si>
    <t>10.08.2022 18:00:02</t>
  </si>
  <si>
    <t>10.08.2022 18:00:03</t>
  </si>
  <si>
    <t>10.08.2022 18:00:50</t>
  </si>
  <si>
    <t>10.08.2022 18:00:53</t>
  </si>
  <si>
    <t>10.08.2022 18:00:54</t>
  </si>
  <si>
    <t>10.08.2022 18:00:56</t>
  </si>
  <si>
    <t>10.08.2022 18:01:08</t>
  </si>
  <si>
    <t>10.08.2022 18:01:11</t>
  </si>
  <si>
    <t>10.08.2022 18:01:12</t>
  </si>
  <si>
    <t>10.08.2022 18:01:14</t>
  </si>
  <si>
    <t>10.08.2022 18:01:15</t>
  </si>
  <si>
    <t>10.08.2022 18:01:17</t>
  </si>
  <si>
    <t>10.08.2022 18:01:18</t>
  </si>
  <si>
    <t>10.08.2022 18:01:45</t>
  </si>
  <si>
    <t>10.08.2022 18:01:47</t>
  </si>
  <si>
    <t>10.08.2022 18:01:48</t>
  </si>
  <si>
    <t>10.08.2022 18:01:50</t>
  </si>
  <si>
    <t>10.08.2022 18:01:51</t>
  </si>
  <si>
    <t>10.08.2022 18:02:23</t>
  </si>
  <si>
    <t>10.08.2022 18:02:24</t>
  </si>
  <si>
    <t>10.08.2022 18:02:26</t>
  </si>
  <si>
    <t>10.08.2022 18:02:27</t>
  </si>
  <si>
    <t>10.08.2022 18:02:29</t>
  </si>
  <si>
    <t>10.08.2022 18:02:50</t>
  </si>
  <si>
    <t>10.08.2022 18:02:51</t>
  </si>
  <si>
    <t>10.08.2022 18:02:53</t>
  </si>
  <si>
    <t>10.08.2022 18:02:54</t>
  </si>
  <si>
    <t>10.08.2022 18:03:17</t>
  </si>
  <si>
    <t>10.08.2022 18:03:18</t>
  </si>
  <si>
    <t>10.08.2022 18:03:20</t>
  </si>
  <si>
    <t>10.08.2022 18:03:26</t>
  </si>
  <si>
    <t>10.08.2022 18:03:27</t>
  </si>
  <si>
    <t>10.08.2022 18:03:29</t>
  </si>
  <si>
    <t>10.08.2022 18:04:03</t>
  </si>
  <si>
    <t>10.08.2022 18:04:06</t>
  </si>
  <si>
    <t>10.08.2022 18:04:09</t>
  </si>
  <si>
    <t>10.08.2022 18:04:11</t>
  </si>
  <si>
    <t>10.08.2022 18:04:12</t>
  </si>
  <si>
    <t>10.08.2022 18:04:15</t>
  </si>
  <si>
    <t>10.08.2022 18:04:17</t>
  </si>
  <si>
    <t>10.08.2022 18:04:18</t>
  </si>
  <si>
    <t>10.08.2022 18:06:23</t>
  </si>
  <si>
    <t>10.08.2022 18:06:24</t>
  </si>
  <si>
    <t>10.08.2022 18:06:26</t>
  </si>
  <si>
    <t>10.08.2022 18:06:27</t>
  </si>
  <si>
    <t>10.08.2022 18:08:00</t>
  </si>
  <si>
    <t>10.08.2022 18:08:02</t>
  </si>
  <si>
    <t>10.08.2022 18:08:03</t>
  </si>
  <si>
    <t>10.08.2022 18:08:05</t>
  </si>
  <si>
    <t>10.08.2022 18:08:06</t>
  </si>
  <si>
    <t>10.08.2022 18:08:09</t>
  </si>
  <si>
    <t>10.08.2022 18:08:11</t>
  </si>
  <si>
    <t>10.08.2022 18:08:12</t>
  </si>
  <si>
    <t>10.08.2022 18:08:14</t>
  </si>
  <si>
    <t>10.08.2022 18:08:15</t>
  </si>
  <si>
    <t>10.08.2022 18:08:17</t>
  </si>
  <si>
    <t>10.08.2022 18:08:18</t>
  </si>
  <si>
    <t>10.08.2022 18:08:20</t>
  </si>
  <si>
    <t>10.08.2022 18:08:24</t>
  </si>
  <si>
    <t>10.08.2022 18:08:26</t>
  </si>
  <si>
    <t>10.08.2022 18:08:27</t>
  </si>
  <si>
    <t>10.08.2022 18:08:29</t>
  </si>
  <si>
    <t>10.08.2022 18:08:39</t>
  </si>
  <si>
    <t>10.08.2022 18:08:41</t>
  </si>
  <si>
    <t>10.08.2022 18:08:42</t>
  </si>
  <si>
    <t>10.08.2022 18:08:44</t>
  </si>
  <si>
    <t>10.08.2022 18:08:53</t>
  </si>
  <si>
    <t>10.08.2022 18:08:54</t>
  </si>
  <si>
    <t>10.08.2022 18:08:56</t>
  </si>
  <si>
    <t>10.08.2022 18:08:57</t>
  </si>
  <si>
    <t>10.08.2022 18:08:59</t>
  </si>
  <si>
    <t>10.08.2022 18:09:48</t>
  </si>
  <si>
    <t>10.08.2022 18:09:50</t>
  </si>
  <si>
    <t>10.08.2022 18:09:51</t>
  </si>
  <si>
    <t>10.08.2022 18:09:53</t>
  </si>
  <si>
    <t>10.08.2022 18:09:54</t>
  </si>
  <si>
    <t>10.08.2022 18:10:03</t>
  </si>
  <si>
    <t>10.08.2022 18:10:05</t>
  </si>
  <si>
    <t>10.08.2022 18:10:06</t>
  </si>
  <si>
    <t>10.08.2022 18:10:08</t>
  </si>
  <si>
    <t>10.08.2022 18:10:09</t>
  </si>
  <si>
    <t>10.08.2022 18:10:18</t>
  </si>
  <si>
    <t>10.08.2022 18:10:20</t>
  </si>
  <si>
    <t>10.08.2022 18:10:21</t>
  </si>
  <si>
    <t>10.08.2022 18:10:23</t>
  </si>
  <si>
    <t>10.08.2022 18:10:24</t>
  </si>
  <si>
    <t>10.08.2022 18:10:27</t>
  </si>
  <si>
    <t>10.08.2022 18:10:29</t>
  </si>
  <si>
    <t>10.08.2022 18:10:30</t>
  </si>
  <si>
    <t>10.08.2022 18:10:35</t>
  </si>
  <si>
    <t>10.08.2022 18:10:36</t>
  </si>
  <si>
    <t>10.08.2022 18:10:38</t>
  </si>
  <si>
    <t>10.08.2022 18:10:53</t>
  </si>
  <si>
    <t>10.08.2022 18:10:55</t>
  </si>
  <si>
    <t>10.08.2022 18:10:57</t>
  </si>
  <si>
    <t>10.08.2022 18:10:58</t>
  </si>
  <si>
    <t>10.08.2022 18:11:00</t>
  </si>
  <si>
    <t>10.08.2022 18:11:01</t>
  </si>
  <si>
    <t>10.08.2022 18:11:03</t>
  </si>
  <si>
    <t>10.08.2022 18:11:05</t>
  </si>
  <si>
    <t>10.08.2022 18:11:06</t>
  </si>
  <si>
    <t>10.08.2022 18:11:07</t>
  </si>
  <si>
    <t>10.08.2022 18:11:39</t>
  </si>
  <si>
    <t>10.08.2022 18:11:41</t>
  </si>
  <si>
    <t>10.08.2022 18:11:42</t>
  </si>
  <si>
    <t>10.08.2022 18:11:44</t>
  </si>
  <si>
    <t>10.08.2022 18:11:45</t>
  </si>
  <si>
    <t>10.08.2022 18:11:47</t>
  </si>
  <si>
    <t>10.08.2022 18:12:18</t>
  </si>
  <si>
    <t>10.08.2022 18:12:19</t>
  </si>
  <si>
    <t>10.08.2022 18:12:21</t>
  </si>
  <si>
    <t>10.08.2022 18:12:22</t>
  </si>
  <si>
    <t>10.08.2022 18:14:28</t>
  </si>
  <si>
    <t>10.08.2022 18:14:32</t>
  </si>
  <si>
    <t>10.08.2022 18:14:33</t>
  </si>
  <si>
    <t>10.08.2022 18:14:34</t>
  </si>
  <si>
    <t>10.08.2022 18:16:06</t>
  </si>
  <si>
    <t>10.08.2022 18:16:08</t>
  </si>
  <si>
    <t>10.08.2022 18:16:09</t>
  </si>
  <si>
    <t>10.08.2022 18:16:10</t>
  </si>
  <si>
    <t>10.08.2022 18:16:12</t>
  </si>
  <si>
    <t>10.08.2022 18:16:32</t>
  </si>
  <si>
    <t>10.08.2022 18:16:36</t>
  </si>
  <si>
    <t>10.08.2022 18:16:38</t>
  </si>
  <si>
    <t>10.08.2022 18:17:08</t>
  </si>
  <si>
    <t>10.08.2022 18:17:09</t>
  </si>
  <si>
    <t>10.08.2022 18:17:11</t>
  </si>
  <si>
    <t>10.08.2022 18:17:12</t>
  </si>
  <si>
    <t>10.08.2022 18:17:33</t>
  </si>
  <si>
    <t>10.08.2022 18:17:34</t>
  </si>
  <si>
    <t>10.08.2022 18:17:45</t>
  </si>
  <si>
    <t>10.08.2022 18:17:46</t>
  </si>
  <si>
    <t>10.08.2022 18:17:48</t>
  </si>
  <si>
    <t>10.08.2022 18:17:51</t>
  </si>
  <si>
    <t>10.08.2022 18:17:52</t>
  </si>
  <si>
    <t>10.08.2022 18:17:54</t>
  </si>
  <si>
    <t>10.08.2022 18:17:55</t>
  </si>
  <si>
    <t>10.08.2022 18:18:27</t>
  </si>
  <si>
    <t>10.08.2022 18:18:28</t>
  </si>
  <si>
    <t>10.08.2022 18:18:30</t>
  </si>
  <si>
    <t>10.08.2022 18:18:31</t>
  </si>
  <si>
    <t>10.08.2022 18:18:34</t>
  </si>
  <si>
    <t>10.08.2022 18:18:36</t>
  </si>
  <si>
    <t>10.08.2022 18:18:37</t>
  </si>
  <si>
    <t>10.08.2022 18:18:39</t>
  </si>
  <si>
    <t>10.08.2022 18:19:15</t>
  </si>
  <si>
    <t>10.08.2022 18:19:18</t>
  </si>
  <si>
    <t>10.08.2022 18:19:19</t>
  </si>
  <si>
    <t>10.08.2022 18:19:21</t>
  </si>
  <si>
    <t>10.08.2022 18:19:25</t>
  </si>
  <si>
    <t>10.08.2022 18:19:27</t>
  </si>
  <si>
    <t>10.08.2022 18:19:28</t>
  </si>
  <si>
    <t>10.08.2022 18:19:30</t>
  </si>
  <si>
    <t>10.08.2022 18:19:31</t>
  </si>
  <si>
    <t>10.08.2022 18:19:33</t>
  </si>
  <si>
    <t>10.08.2022 18:19:46</t>
  </si>
  <si>
    <t>10.08.2022 18:19:48</t>
  </si>
  <si>
    <t>10.08.2022 18:19:49</t>
  </si>
  <si>
    <t>10.08.2022 18:19:51</t>
  </si>
  <si>
    <t>10.08.2022 18:19:52</t>
  </si>
  <si>
    <t>10.08.2022 18:20:09</t>
  </si>
  <si>
    <t>10.08.2022 18:20:10</t>
  </si>
  <si>
    <t>10.08.2022 18:20:12</t>
  </si>
  <si>
    <t>10.08.2022 18:20:30</t>
  </si>
  <si>
    <t>10.08.2022 18:20:33</t>
  </si>
  <si>
    <t>10.08.2022 18:20:34</t>
  </si>
  <si>
    <t>10.08.2022 18:20:36</t>
  </si>
  <si>
    <t>10.08.2022 18:20:37</t>
  </si>
  <si>
    <t>10.08.2022 18:20:43</t>
  </si>
  <si>
    <t>10.08.2022 18:20:45</t>
  </si>
  <si>
    <t>10.08.2022 18:20:46</t>
  </si>
  <si>
    <t>10.08.2022 18:20:48</t>
  </si>
  <si>
    <t>10.08.2022 18:21:52</t>
  </si>
  <si>
    <t>10.08.2022 18:21:54</t>
  </si>
  <si>
    <t>10.08.2022 18:21:55</t>
  </si>
  <si>
    <t>10.08.2022 18:22:30</t>
  </si>
  <si>
    <t>10.08.2022 18:22:43</t>
  </si>
  <si>
    <t>10.08.2022 18:22:45</t>
  </si>
  <si>
    <t>10.08.2022 18:22:46</t>
  </si>
  <si>
    <t>10.08.2022 18:22:48</t>
  </si>
  <si>
    <t>10.08.2022 18:22:49</t>
  </si>
  <si>
    <t>10.08.2022 18:22:51</t>
  </si>
  <si>
    <t>10.08.2022 18:23:19</t>
  </si>
  <si>
    <t>10.08.2022 18:23:21</t>
  </si>
  <si>
    <t>10.08.2022 18:23:22</t>
  </si>
  <si>
    <t>10.08.2022 18:23:33</t>
  </si>
  <si>
    <t>10.08.2022 18:23:36</t>
  </si>
  <si>
    <t>10.08.2022 18:23:37</t>
  </si>
  <si>
    <t>10.08.2022 18:23:39</t>
  </si>
  <si>
    <t>10.08.2022 18:23:40</t>
  </si>
  <si>
    <t>10.08.2022 18:23:42</t>
  </si>
  <si>
    <t>10.08.2022 18:23:43</t>
  </si>
  <si>
    <t>10.08.2022 18:23:45</t>
  </si>
  <si>
    <t>10.08.2022 18:23:46</t>
  </si>
  <si>
    <t>10.08.2022 18:23:48</t>
  </si>
  <si>
    <t>10.08.2022 18:23:49</t>
  </si>
  <si>
    <t>10.08.2022 18:23:51</t>
  </si>
  <si>
    <t>10.08.2022 18:24:09</t>
  </si>
  <si>
    <t>10.08.2022 18:24:10</t>
  </si>
  <si>
    <t>10.08.2022 18:24:12</t>
  </si>
  <si>
    <t>10.08.2022 18:24:13</t>
  </si>
  <si>
    <t>10.08.2022 18:24:27</t>
  </si>
  <si>
    <t>10.08.2022 18:24:28</t>
  </si>
  <si>
    <t>10.08.2022 18:24:31</t>
  </si>
  <si>
    <t>10.08.2022 18:24:33</t>
  </si>
  <si>
    <t>10.08.2022 18:24:34</t>
  </si>
  <si>
    <t>10.08.2022 18:24:42</t>
  </si>
  <si>
    <t>10.08.2022 18:24:43</t>
  </si>
  <si>
    <t>10.08.2022 18:24:45</t>
  </si>
  <si>
    <t>10.08.2022 18:25:00</t>
  </si>
  <si>
    <t>10.08.2022 18:25:01</t>
  </si>
  <si>
    <t>10.08.2022 18:25:03</t>
  </si>
  <si>
    <t>10.08.2022 18:26:43</t>
  </si>
  <si>
    <t>10.08.2022 18:26:45</t>
  </si>
  <si>
    <t>10.08.2022 18:26:46</t>
  </si>
  <si>
    <t>10.08.2022 18:26:55</t>
  </si>
  <si>
    <t>10.08.2022 18:26:58</t>
  </si>
  <si>
    <t>10.08.2022 18:27:00</t>
  </si>
  <si>
    <t>10.08.2022 18:27:01</t>
  </si>
  <si>
    <t>10.08.2022 18:27:03</t>
  </si>
  <si>
    <t>10.08.2022 18:27:04</t>
  </si>
  <si>
    <t>10.08.2022 18:28:15</t>
  </si>
  <si>
    <t>10.08.2022 18:28:18</t>
  </si>
  <si>
    <t>10.08.2022 18:28:19</t>
  </si>
  <si>
    <t>10.08.2022 18:28:21</t>
  </si>
  <si>
    <t>10.08.2022 18:28:22</t>
  </si>
  <si>
    <t>10.08.2022 18:28:24</t>
  </si>
  <si>
    <t>10.08.2022 18:28:25</t>
  </si>
  <si>
    <t>10.08.2022 18:28:39</t>
  </si>
  <si>
    <t>10.08.2022 18:28:40</t>
  </si>
  <si>
    <t>10.08.2022 18:28:42</t>
  </si>
  <si>
    <t>10.08.2022 18:28:43</t>
  </si>
  <si>
    <t>10.08.2022 18:28:45</t>
  </si>
  <si>
    <t>10.08.2022 18:29:06</t>
  </si>
  <si>
    <t>10.08.2022 18:29:07</t>
  </si>
  <si>
    <t>10.08.2022 18:29:09</t>
  </si>
  <si>
    <t>10.08.2022 18:29:10</t>
  </si>
  <si>
    <t>10.08.2022 18:30:12</t>
  </si>
  <si>
    <t>10.08.2022 18:30:13</t>
  </si>
  <si>
    <t>10.08.2022 18:30:15</t>
  </si>
  <si>
    <t>10.08.2022 18:30:16</t>
  </si>
  <si>
    <t>10.08.2022 18:30:18</t>
  </si>
  <si>
    <t>10.08.2022 18:30:19</t>
  </si>
  <si>
    <t>10.08.2022 18:30:37</t>
  </si>
  <si>
    <t>10.08.2022 18:30:39</t>
  </si>
  <si>
    <t>10.08.2022 18:30:42</t>
  </si>
  <si>
    <t>10.08.2022 18:30:43</t>
  </si>
  <si>
    <t>10.08.2022 18:30:45</t>
  </si>
  <si>
    <t>10.08.2022 18:30:46</t>
  </si>
  <si>
    <t>10.08.2022 18:30:49</t>
  </si>
  <si>
    <t>10.08.2022 18:30:51</t>
  </si>
  <si>
    <t>10.08.2022 18:30:52</t>
  </si>
  <si>
    <t>10.08.2022 18:30:54</t>
  </si>
  <si>
    <t>10.08.2022 18:30:55</t>
  </si>
  <si>
    <t>10.08.2022 18:30:57</t>
  </si>
  <si>
    <t>10.08.2022 18:30:58</t>
  </si>
  <si>
    <t>10.08.2022 18:31:18</t>
  </si>
  <si>
    <t>10.08.2022 18:31:19</t>
  </si>
  <si>
    <t>10.08.2022 18:31:21</t>
  </si>
  <si>
    <t>10.08.2022 18:31:22</t>
  </si>
  <si>
    <t>10.08.2022 18:31:24</t>
  </si>
  <si>
    <t>10.08.2022 18:33:13</t>
  </si>
  <si>
    <t>10.08.2022 18:33:16</t>
  </si>
  <si>
    <t>10.08.2022 18:33:18</t>
  </si>
  <si>
    <t>10.08.2022 18:33:19</t>
  </si>
  <si>
    <t>10.08.2022 18:33:22</t>
  </si>
  <si>
    <t>10.08.2022 18:33:24</t>
  </si>
  <si>
    <t>10.08.2022 18:33:25</t>
  </si>
  <si>
    <t>10.08.2022 18:33:27</t>
  </si>
  <si>
    <t>10.08.2022 18:33:28</t>
  </si>
  <si>
    <t>10.08.2022 18:33:30</t>
  </si>
  <si>
    <t>10.08.2022 18:34:00</t>
  </si>
  <si>
    <t>10.08.2022 18:34:03</t>
  </si>
  <si>
    <t>10.08.2022 18:34:04</t>
  </si>
  <si>
    <t>10.08.2022 18:34:06</t>
  </si>
  <si>
    <t>10.08.2022 18:34:07</t>
  </si>
  <si>
    <t>10.08.2022 18:34:09</t>
  </si>
  <si>
    <t>10.08.2022 18:34:10</t>
  </si>
  <si>
    <t>10.08.2022 18:34:12</t>
  </si>
  <si>
    <t>10.08.2022 18:34:43</t>
  </si>
  <si>
    <t>10.08.2022 18:34:48</t>
  </si>
  <si>
    <t>10.08.2022 18:34:49</t>
  </si>
  <si>
    <t>10.08.2022 18:34:51</t>
  </si>
  <si>
    <t>10.08.2022 18:34:52</t>
  </si>
  <si>
    <t>10.08.2022 18:35:01</t>
  </si>
  <si>
    <t>10.08.2022 18:35:03</t>
  </si>
  <si>
    <t>10.08.2022 18:35:06</t>
  </si>
  <si>
    <t>10.08.2022 18:35:07</t>
  </si>
  <si>
    <t>10.08.2022 18:35:09</t>
  </si>
  <si>
    <t>10.08.2022 18:35:10</t>
  </si>
  <si>
    <t>10.08.2022 18:35:12</t>
  </si>
  <si>
    <t>10.08.2022 18:35:13</t>
  </si>
  <si>
    <t>10.08.2022 18:35:15</t>
  </si>
  <si>
    <t>10.08.2022 18:35:30</t>
  </si>
  <si>
    <t>10.08.2022 18:35:31</t>
  </si>
  <si>
    <t>10.08.2022 18:35:33</t>
  </si>
  <si>
    <t>10.08.2022 18:35:34</t>
  </si>
  <si>
    <t>10.08.2022 18:35:36</t>
  </si>
  <si>
    <t>10.08.2022 18:35:37</t>
  </si>
  <si>
    <t>10.08.2022 18:36:04</t>
  </si>
  <si>
    <t>10.08.2022 18:36:06</t>
  </si>
  <si>
    <t>10.08.2022 18:36:07</t>
  </si>
  <si>
    <t>10.08.2022 18:36:09</t>
  </si>
  <si>
    <t>10.08.2022 18:36:10</t>
  </si>
  <si>
    <t>10.08.2022 18:37:10</t>
  </si>
  <si>
    <t>10.08.2022 18:37:12</t>
  </si>
  <si>
    <t>10.08.2022 18:37:24</t>
  </si>
  <si>
    <t>10.08.2022 18:37:25</t>
  </si>
  <si>
    <t>10.08.2022 18:37:26</t>
  </si>
  <si>
    <t>10.08.2022 18:37:28</t>
  </si>
  <si>
    <t>10.08.2022 18:37:29</t>
  </si>
  <si>
    <t>10.08.2022 18:37:59</t>
  </si>
  <si>
    <t>10.08.2022 18:38:01</t>
  </si>
  <si>
    <t>10.08.2022 18:38:02</t>
  </si>
  <si>
    <t>10.08.2022 18:38:04</t>
  </si>
  <si>
    <t>10.08.2022 18:38:05</t>
  </si>
  <si>
    <t>10.08.2022 18:38:07</t>
  </si>
  <si>
    <t>10.08.2022 18:38:35</t>
  </si>
  <si>
    <t>10.08.2022 18:38:37</t>
  </si>
  <si>
    <t>10.08.2022 18:38:42</t>
  </si>
  <si>
    <t>10.08.2022 18:39:22</t>
  </si>
  <si>
    <t>10.08.2022 18:39:24</t>
  </si>
  <si>
    <t>10.08.2022 18:39:25</t>
  </si>
  <si>
    <t>10.08.2022 18:39:26</t>
  </si>
  <si>
    <t>10.08.2022 18:39:28</t>
  </si>
  <si>
    <t>10.08.2022 18:39:42</t>
  </si>
  <si>
    <t>10.08.2022 18:39:43</t>
  </si>
  <si>
    <t>10.08.2022 18:39:48</t>
  </si>
  <si>
    <t>10.08.2022 18:39:49</t>
  </si>
  <si>
    <t>10.08.2022 18:39:50</t>
  </si>
  <si>
    <t>10.08.2022 18:39:52</t>
  </si>
  <si>
    <t>10.08.2022 18:40:09</t>
  </si>
  <si>
    <t>10.08.2022 18:40:10</t>
  </si>
  <si>
    <t>10.08.2022 18:40:11</t>
  </si>
  <si>
    <t>10.08.2022 18:40:13</t>
  </si>
  <si>
    <t>10.08.2022 18:40:15</t>
  </si>
  <si>
    <t>10.08.2022 18:40:18</t>
  </si>
  <si>
    <t>10.08.2022 18:40:19</t>
  </si>
  <si>
    <t>10.08.2022 18:40:21</t>
  </si>
  <si>
    <t>10.08.2022 18:40:22</t>
  </si>
  <si>
    <t>10.08.2022 18:40:46</t>
  </si>
  <si>
    <t>10.08.2022 18:40:48</t>
  </si>
  <si>
    <t>10.08.2022 18:41:19</t>
  </si>
  <si>
    <t>10.08.2022 18:41:21</t>
  </si>
  <si>
    <t>10.08.2022 18:41:22</t>
  </si>
  <si>
    <t>10.08.2022 18:41:24</t>
  </si>
  <si>
    <t>10.08.2022 18:41:25</t>
  </si>
  <si>
    <t>10.08.2022 18:41:27</t>
  </si>
  <si>
    <t>10.08.2022 18:41:28</t>
  </si>
  <si>
    <t>10.08.2022 18:42:49</t>
  </si>
  <si>
    <t>10.08.2022 18:42:50</t>
  </si>
  <si>
    <t>10.08.2022 18:42:52</t>
  </si>
  <si>
    <t>10.08.2022 18:42:53</t>
  </si>
  <si>
    <t>10.08.2022 18:43:18</t>
  </si>
  <si>
    <t>10.08.2022 18:43:19</t>
  </si>
  <si>
    <t>10.08.2022 18:43:20</t>
  </si>
  <si>
    <t>10.08.2022 18:43:23</t>
  </si>
  <si>
    <t>10.08.2022 18:43:25</t>
  </si>
  <si>
    <t>10.08.2022 18:43:26</t>
  </si>
  <si>
    <t>10.08.2022 18:43:28</t>
  </si>
  <si>
    <t>10.08.2022 18:43:29</t>
  </si>
  <si>
    <t>10.08.2022 18:43:36</t>
  </si>
  <si>
    <t>10.08.2022 18:43:37</t>
  </si>
  <si>
    <t>10.08.2022 18:43:38</t>
  </si>
  <si>
    <t>10.08.2022 18:43:40</t>
  </si>
  <si>
    <t>10.08.2022 18:43:41</t>
  </si>
  <si>
    <t>10.08.2022 18:43:43</t>
  </si>
  <si>
    <t>10.08.2022 18:43:44</t>
  </si>
  <si>
    <t>10.08.2022 18:43:46</t>
  </si>
  <si>
    <t>10.08.2022 18:43:47</t>
  </si>
  <si>
    <t>10.08.2022 18:43:49</t>
  </si>
  <si>
    <t>10.08.2022 18:44:16</t>
  </si>
  <si>
    <t>10.08.2022 18:44:18</t>
  </si>
  <si>
    <t>10.08.2022 18:44:19</t>
  </si>
  <si>
    <t>10.08.2022 18:44:20</t>
  </si>
  <si>
    <t>10.08.2022 18:44:22</t>
  </si>
  <si>
    <t>10.08.2022 18:44:43</t>
  </si>
  <si>
    <t>10.08.2022 18:44:44</t>
  </si>
  <si>
    <t>10.08.2022 18:44:46</t>
  </si>
  <si>
    <t>10.08.2022 18:44:48</t>
  </si>
  <si>
    <t>10.08.2022 18:44:49</t>
  </si>
  <si>
    <t>10.08.2022 18:44:50</t>
  </si>
  <si>
    <t>10.08.2022 18:44:52</t>
  </si>
  <si>
    <t>10.08.2022 18:44:58</t>
  </si>
  <si>
    <t>10.08.2022 18:45:00</t>
  </si>
  <si>
    <t>10.08.2022 18:45:04</t>
  </si>
  <si>
    <t>10.08.2022 18:45:05</t>
  </si>
  <si>
    <t>10.08.2022 18:45:07</t>
  </si>
  <si>
    <t>10.08.2022 18:45:08</t>
  </si>
  <si>
    <t>10.08.2022 18:45:10</t>
  </si>
  <si>
    <t>10.08.2022 18:45:11</t>
  </si>
  <si>
    <t>10.08.2022 18:45:13</t>
  </si>
  <si>
    <t>10.08.2022 18:45:14</t>
  </si>
  <si>
    <t>10.08.2022 18:45:16</t>
  </si>
  <si>
    <t>10.08.2022 18:45:26</t>
  </si>
  <si>
    <t>10.08.2022 18:45:28</t>
  </si>
  <si>
    <t>10.08.2022 18:45:29</t>
  </si>
  <si>
    <t>10.08.2022 18:45:33</t>
  </si>
  <si>
    <t>10.08.2022 18:45:35</t>
  </si>
  <si>
    <t>10.08.2022 18:45:37</t>
  </si>
  <si>
    <t>10.08.2022 18:45:38</t>
  </si>
  <si>
    <t>10.08.2022 18:45:40</t>
  </si>
  <si>
    <t>10.08.2022 18:45:42</t>
  </si>
  <si>
    <t>10.08.2022 18:45:43</t>
  </si>
  <si>
    <t>10.08.2022 18:46:31</t>
  </si>
  <si>
    <t>10.08.2022 18:46:32</t>
  </si>
  <si>
    <t>10.08.2022 18:46:34</t>
  </si>
  <si>
    <t>10.08.2022 18:46:44</t>
  </si>
  <si>
    <t>10.08.2022 18:46:46</t>
  </si>
  <si>
    <t>10.08.2022 18:47:00</t>
  </si>
  <si>
    <t>10.08.2022 18:47:01</t>
  </si>
  <si>
    <t>10.08.2022 18:47:02</t>
  </si>
  <si>
    <t>10.08.2022 18:47:04</t>
  </si>
  <si>
    <t>10.08.2022 18:47:29</t>
  </si>
  <si>
    <t>10.08.2022 18:47:33</t>
  </si>
  <si>
    <t>10.08.2022 18:47:34</t>
  </si>
  <si>
    <t>10.08.2022 18:47:35</t>
  </si>
  <si>
    <t>10.08.2022 18:47:48</t>
  </si>
  <si>
    <t>10.08.2022 18:47:50</t>
  </si>
  <si>
    <t>10.08.2022 18:47:52</t>
  </si>
  <si>
    <t>10.08.2022 18:47:53</t>
  </si>
  <si>
    <t>10.08.2022 18:47:55</t>
  </si>
  <si>
    <t>10.08.2022 18:47:56</t>
  </si>
  <si>
    <t>10.08.2022 18:47:58</t>
  </si>
  <si>
    <t>10.08.2022 18:47:59</t>
  </si>
  <si>
    <t>10.08.2022 18:48:04</t>
  </si>
  <si>
    <t>10.08.2022 18:48:06</t>
  </si>
  <si>
    <t>10.08.2022 18:48:07</t>
  </si>
  <si>
    <t>10.08.2022 18:48:08</t>
  </si>
  <si>
    <t>10.08.2022 18:48:10</t>
  </si>
  <si>
    <t>10.08.2022 18:48:11</t>
  </si>
  <si>
    <t>10.08.2022 18:48:40</t>
  </si>
  <si>
    <t>10.08.2022 18:48:42</t>
  </si>
  <si>
    <t>10.08.2022 18:48:43</t>
  </si>
  <si>
    <t>10.08.2022 18:48:46</t>
  </si>
  <si>
    <t>10.08.2022 18:48:51</t>
  </si>
  <si>
    <t>10.08.2022 18:48:53</t>
  </si>
  <si>
    <t>10.08.2022 18:48:54</t>
  </si>
  <si>
    <t>10.08.2022 18:51:33</t>
  </si>
  <si>
    <t>10.08.2022 18:52:42</t>
  </si>
  <si>
    <t>10.08.2022 18:52:44</t>
  </si>
  <si>
    <t>10.08.2022 18:52:45</t>
  </si>
  <si>
    <t>10.08.2022 18:52:47</t>
  </si>
  <si>
    <t>10.08.2022 18:52:48</t>
  </si>
  <si>
    <t>10.08.2022 18:52:50</t>
  </si>
  <si>
    <t>10.08.2022 18:52:51</t>
  </si>
  <si>
    <t>10.08.2022 18:53:00</t>
  </si>
  <si>
    <t>10.08.2022 18:53:02</t>
  </si>
  <si>
    <t>10.08.2022 18:53:03</t>
  </si>
  <si>
    <t>10.08.2022 18:53:05</t>
  </si>
  <si>
    <t>10.08.2022 18:53:06</t>
  </si>
  <si>
    <t>10.08.2022 18:53:08</t>
  </si>
  <si>
    <t>10.08.2022 18:53:14</t>
  </si>
  <si>
    <t>10.08.2022 18:53:15</t>
  </si>
  <si>
    <t>10.08.2022 18:53:17</t>
  </si>
  <si>
    <t>10.08.2022 18:53:18</t>
  </si>
  <si>
    <t>10.08.2022 18:53:20</t>
  </si>
  <si>
    <t>10.08.2022 18:53:21</t>
  </si>
  <si>
    <t>10.08.2022 18:53:23</t>
  </si>
  <si>
    <t>10.08.2022 18:53:26</t>
  </si>
  <si>
    <t>10.08.2022 18:53:38</t>
  </si>
  <si>
    <t>10.08.2022 18:53:39</t>
  </si>
  <si>
    <t>10.08.2022 18:53:40</t>
  </si>
  <si>
    <t>10.08.2022 18:53:42</t>
  </si>
  <si>
    <t>10.08.2022 18:53:43</t>
  </si>
  <si>
    <t>10.08.2022 18:53:48</t>
  </si>
  <si>
    <t>10.08.2022 18:53:49</t>
  </si>
  <si>
    <t>10.08.2022 18:53:51</t>
  </si>
  <si>
    <t>10.08.2022 18:53:52</t>
  </si>
  <si>
    <t>10.08.2022 18:54:29</t>
  </si>
  <si>
    <t>10.08.2022 18:54:30</t>
  </si>
  <si>
    <t>10.08.2022 18:54:32</t>
  </si>
  <si>
    <t>10.08.2022 18:54:33</t>
  </si>
  <si>
    <t>10.08.2022 18:54:34</t>
  </si>
  <si>
    <t>10.08.2022 18:54:36</t>
  </si>
  <si>
    <t>10.08.2022 18:54:38</t>
  </si>
  <si>
    <t>10.08.2022 18:54:39</t>
  </si>
  <si>
    <t>10.08.2022 18:54:41</t>
  </si>
  <si>
    <t>10.08.2022 18:54:42</t>
  </si>
  <si>
    <t>10.08.2022 18:54:44</t>
  </si>
  <si>
    <t>10.08.2022 18:54:45</t>
  </si>
  <si>
    <t>10.08.2022 18:54:53</t>
  </si>
  <si>
    <t>10.08.2022 18:54:54</t>
  </si>
  <si>
    <t>10.08.2022 18:54:55</t>
  </si>
  <si>
    <t>10.08.2022 18:55:05</t>
  </si>
  <si>
    <t>10.08.2022 18:55:06</t>
  </si>
  <si>
    <t>10.08.2022 18:55:07</t>
  </si>
  <si>
    <t>10.08.2022 18:55:09</t>
  </si>
  <si>
    <t>10.08.2022 18:55:10</t>
  </si>
  <si>
    <t>10.08.2022 18:56:14</t>
  </si>
  <si>
    <t>10.08.2022 18:56:18</t>
  </si>
  <si>
    <t>10.08.2022 18:56:20</t>
  </si>
  <si>
    <t>10.08.2022 18:56:21</t>
  </si>
  <si>
    <t>10.08.2022 18:56:44</t>
  </si>
  <si>
    <t>10.08.2022 18:56:47</t>
  </si>
  <si>
    <t>10.08.2022 18:56:48</t>
  </si>
  <si>
    <t>10.08.2022 18:56:50</t>
  </si>
  <si>
    <t>10.08.2022 18:56:51</t>
  </si>
  <si>
    <t>10.08.2022 18:56:53</t>
  </si>
  <si>
    <t>10.08.2022 18:58:05</t>
  </si>
  <si>
    <t>10.08.2022 18:58:06</t>
  </si>
  <si>
    <t>10.08.2022 18:58:09</t>
  </si>
  <si>
    <t>10.08.2022 18:58:11</t>
  </si>
  <si>
    <t>10.08.2022 18:58:12</t>
  </si>
  <si>
    <t>10.08.2022 18:58:14</t>
  </si>
  <si>
    <t>10.08.2022 18:58:24</t>
  </si>
  <si>
    <t>10.08.2022 18:58:26</t>
  </si>
  <si>
    <t>10.08.2022 18:58:50</t>
  </si>
  <si>
    <t>10.08.2022 18:58:51</t>
  </si>
  <si>
    <t>10.08.2022 18:58:53</t>
  </si>
  <si>
    <t>10.08.2022 18:59:06</t>
  </si>
  <si>
    <t>10.08.2022 18:59:08</t>
  </si>
  <si>
    <t>10.08.2022 18:59:09</t>
  </si>
  <si>
    <t>10.08.2022 18:59:11</t>
  </si>
  <si>
    <t>10.08.2022 18:59:12</t>
  </si>
  <si>
    <t>10.08.2022 18:59:39</t>
  </si>
  <si>
    <t>10.08.2022 18:59:41</t>
  </si>
  <si>
    <t>10.08.2022 18:59:42</t>
  </si>
  <si>
    <t>10.08.2022 18:59:44</t>
  </si>
  <si>
    <t>10.08.2022 18:59:45</t>
  </si>
  <si>
    <t>10.08.2022 18:59:47</t>
  </si>
  <si>
    <t>10.08.2022 18:59:48</t>
  </si>
  <si>
    <t>10.08.2022 18:59:50</t>
  </si>
  <si>
    <t>10.08.2022 18:59:56</t>
  </si>
  <si>
    <t>10.08.2022 18:59:57</t>
  </si>
  <si>
    <t>10.08.2022 18:59:59</t>
  </si>
  <si>
    <t>10.08.2022 19:00:02</t>
  </si>
  <si>
    <t>10.08.2022 19:00:03</t>
  </si>
  <si>
    <t>10.08.2022 19:02:21</t>
  </si>
  <si>
    <t>10.08.2022 19:02:23</t>
  </si>
  <si>
    <t>10.08.2022 19:02:24</t>
  </si>
  <si>
    <t>10.08.2022 19:02:26</t>
  </si>
  <si>
    <t>10.08.2022 19:03:30</t>
  </si>
  <si>
    <t>10.08.2022 19:03:33</t>
  </si>
  <si>
    <t>10.08.2022 19:03:35</t>
  </si>
  <si>
    <t>10.08.2022 19:03:36</t>
  </si>
  <si>
    <t>10.08.2022 19:03:38</t>
  </si>
  <si>
    <t>10.08.2022 19:03:39</t>
  </si>
  <si>
    <t>10.08.2022 19:03:41</t>
  </si>
  <si>
    <t>10.08.2022 19:03:42</t>
  </si>
  <si>
    <t>10.08.2022 19:04:33</t>
  </si>
  <si>
    <t>10.08.2022 19:04:35</t>
  </si>
  <si>
    <t>10.08.2022 19:04:36</t>
  </si>
  <si>
    <t>10.08.2022 19:04:37</t>
  </si>
  <si>
    <t>10.08.2022 19:04:39</t>
  </si>
  <si>
    <t>10.08.2022 19:04:40</t>
  </si>
  <si>
    <t>10.08.2022 19:05:27</t>
  </si>
  <si>
    <t>10.08.2022 19:05:29</t>
  </si>
  <si>
    <t>10.08.2022 19:05:30</t>
  </si>
  <si>
    <t>10.08.2022 19:05:31</t>
  </si>
  <si>
    <t>10.08.2022 19:05:33</t>
  </si>
  <si>
    <t>10.08.2022 19:05:34</t>
  </si>
  <si>
    <t>10.08.2022 19:05:36</t>
  </si>
  <si>
    <t>10.08.2022 19:05:37</t>
  </si>
  <si>
    <t>10.08.2022 19:05:39</t>
  </si>
  <si>
    <t>10.08.2022 19:05:40</t>
  </si>
  <si>
    <t>10.08.2022 19:05:42</t>
  </si>
  <si>
    <t>10.08.2022 19:05:43</t>
  </si>
  <si>
    <t>10.08.2022 19:06:00</t>
  </si>
  <si>
    <t>10.08.2022 19:06:01</t>
  </si>
  <si>
    <t>10.08.2022 19:06:03</t>
  </si>
  <si>
    <t>10.08.2022 19:06:04</t>
  </si>
  <si>
    <t>10.08.2022 19:06:10</t>
  </si>
  <si>
    <t>10.08.2022 19:06:12</t>
  </si>
  <si>
    <t>10.08.2022 19:06:13</t>
  </si>
  <si>
    <t>10.08.2022 19:06:15</t>
  </si>
  <si>
    <t>10.08.2022 19:06:52</t>
  </si>
  <si>
    <t>10.08.2022 19:06:54</t>
  </si>
  <si>
    <t>10.08.2022 19:06:55</t>
  </si>
  <si>
    <t>10.08.2022 19:06:57</t>
  </si>
  <si>
    <t>10.08.2022 19:07:22</t>
  </si>
  <si>
    <t>10.08.2022 19:07:24</t>
  </si>
  <si>
    <t>10.08.2022 19:07:25</t>
  </si>
  <si>
    <t>10.08.2022 19:07:27</t>
  </si>
  <si>
    <t>10.08.2022 19:08:37</t>
  </si>
  <si>
    <t>10.08.2022 19:08:39</t>
  </si>
  <si>
    <t>10.08.2022 19:08:40</t>
  </si>
  <si>
    <t>10.08.2022 19:08:42</t>
  </si>
  <si>
    <t>10.08.2022 19:08:43</t>
  </si>
  <si>
    <t>10.08.2022 19:08:45</t>
  </si>
  <si>
    <t>10.08.2022 19:08:46</t>
  </si>
  <si>
    <t>10.08.2022 19:09:24</t>
  </si>
  <si>
    <t>10.08.2022 19:09:27</t>
  </si>
  <si>
    <t>10.08.2022 19:09:30</t>
  </si>
  <si>
    <t>10.08.2022 19:09:31</t>
  </si>
  <si>
    <t>10.08.2022 19:09:33</t>
  </si>
  <si>
    <t>10.08.2022 19:09:34</t>
  </si>
  <si>
    <t>10.08.2022 19:09:36</t>
  </si>
  <si>
    <t>10.08.2022 19:09:39</t>
  </si>
  <si>
    <t>10.08.2022 19:09:40</t>
  </si>
  <si>
    <t>10.08.2022 19:09:42</t>
  </si>
  <si>
    <t>10.08.2022 19:09:43</t>
  </si>
  <si>
    <t>10.08.2022 19:09:45</t>
  </si>
  <si>
    <t>10.08.2022 19:09:46</t>
  </si>
  <si>
    <t>10.08.2022 19:09:48</t>
  </si>
  <si>
    <t>10.08.2022 19:09:49</t>
  </si>
  <si>
    <t>10.08.2022 19:09:51</t>
  </si>
  <si>
    <t>10.08.2022 19:09:52</t>
  </si>
  <si>
    <t>10.08.2022 19:10:18</t>
  </si>
  <si>
    <t>10.08.2022 19:10:19</t>
  </si>
  <si>
    <t>10.08.2022 19:10:20</t>
  </si>
  <si>
    <t>10.08.2022 19:10:22</t>
  </si>
  <si>
    <t>10.08.2022 19:10:23</t>
  </si>
  <si>
    <t>10.08.2022 19:10:25</t>
  </si>
  <si>
    <t>10.08.2022 19:10:26</t>
  </si>
  <si>
    <t>10.08.2022 19:10:40</t>
  </si>
  <si>
    <t>10.08.2022 19:10:41</t>
  </si>
  <si>
    <t>10.08.2022 19:10:43</t>
  </si>
  <si>
    <t>10.08.2022 19:10:51</t>
  </si>
  <si>
    <t>10.08.2022 19:10:52</t>
  </si>
  <si>
    <t>10.08.2022 19:10:54</t>
  </si>
  <si>
    <t>10.08.2022 19:10:57</t>
  </si>
  <si>
    <t>10.08.2022 19:11:17</t>
  </si>
  <si>
    <t>10.08.2022 19:11:19</t>
  </si>
  <si>
    <t>10.08.2022 19:11:20</t>
  </si>
  <si>
    <t>10.08.2022 19:11:22</t>
  </si>
  <si>
    <t>10.08.2022 19:12:36</t>
  </si>
  <si>
    <t>10.08.2022 19:12:40</t>
  </si>
  <si>
    <t>10.08.2022 19:12:41</t>
  </si>
  <si>
    <t>10.08.2022 19:12:45</t>
  </si>
  <si>
    <t>10.08.2022 19:12:49</t>
  </si>
  <si>
    <t>10.08.2022 19:12:50</t>
  </si>
  <si>
    <t>10.08.2022 19:12:52</t>
  </si>
  <si>
    <t>10.08.2022 19:12:53</t>
  </si>
  <si>
    <t>10.08.2022 19:13:21</t>
  </si>
  <si>
    <t>10.08.2022 19:13:24</t>
  </si>
  <si>
    <t>10.08.2022 19:13:26</t>
  </si>
  <si>
    <t>10.08.2022 19:13:28</t>
  </si>
  <si>
    <t>10.08.2022 19:13:39</t>
  </si>
  <si>
    <t>10.08.2022 19:13:40</t>
  </si>
  <si>
    <t>10.08.2022 19:13:41</t>
  </si>
  <si>
    <t>10.08.2022 19:13:43</t>
  </si>
  <si>
    <t>10.08.2022 19:13:44</t>
  </si>
  <si>
    <t>10.08.2022 19:13:46</t>
  </si>
  <si>
    <t>10.08.2022 19:13:47</t>
  </si>
  <si>
    <t>10.08.2022 19:13:49</t>
  </si>
  <si>
    <t>10.08.2022 19:15:41</t>
  </si>
  <si>
    <t>10.08.2022 19:15:43</t>
  </si>
  <si>
    <t>10.08.2022 19:15:44</t>
  </si>
  <si>
    <t>10.08.2022 19:15:46</t>
  </si>
  <si>
    <t>10.08.2022 19:15:56</t>
  </si>
  <si>
    <t>10.08.2022 19:15:59</t>
  </si>
  <si>
    <t>10.08.2022 19:16:01</t>
  </si>
  <si>
    <t>10.08.2022 19:16:02</t>
  </si>
  <si>
    <t>10.08.2022 19:16:26</t>
  </si>
  <si>
    <t>10.08.2022 19:16:28</t>
  </si>
  <si>
    <t>10.08.2022 19:16:29</t>
  </si>
  <si>
    <t>10.08.2022 19:16:31</t>
  </si>
  <si>
    <t>10.08.2022 19:16:32</t>
  </si>
  <si>
    <t>10.08.2022 19:16:34</t>
  </si>
  <si>
    <t>10.08.2022 19:16:35</t>
  </si>
  <si>
    <t>10.08.2022 19:16:37</t>
  </si>
  <si>
    <t>10.08.2022 19:16:38</t>
  </si>
  <si>
    <t>10.08.2022 19:17:08</t>
  </si>
  <si>
    <t>10.08.2022 19:17:10</t>
  </si>
  <si>
    <t>10.08.2022 19:17:11</t>
  </si>
  <si>
    <t>10.08.2022 19:18:11</t>
  </si>
  <si>
    <t>10.08.2022 19:18:14</t>
  </si>
  <si>
    <t>10.08.2022 19:18:16</t>
  </si>
  <si>
    <t>10.08.2022 19:18:17</t>
  </si>
  <si>
    <t>10.08.2022 19:18:19</t>
  </si>
  <si>
    <t>10.08.2022 19:18:20</t>
  </si>
  <si>
    <t>10.08.2022 19:18:22</t>
  </si>
  <si>
    <t>10.08.2022 19:18:41</t>
  </si>
  <si>
    <t>10.08.2022 19:18:42</t>
  </si>
  <si>
    <t>10.08.2022 19:18:44</t>
  </si>
  <si>
    <t>10.08.2022 19:18:45</t>
  </si>
  <si>
    <t>10.08.2022 19:18:47</t>
  </si>
  <si>
    <t>10.08.2022 19:19:14</t>
  </si>
  <si>
    <t>10.08.2022 19:19:15</t>
  </si>
  <si>
    <t>10.08.2022 19:19:17</t>
  </si>
  <si>
    <t>10.08.2022 19:19:18</t>
  </si>
  <si>
    <t>10.08.2022 19:19:21</t>
  </si>
  <si>
    <t>10.08.2022 19:19:23</t>
  </si>
  <si>
    <t>10.08.2022 19:19:24</t>
  </si>
  <si>
    <t>10.08.2022 19:19:26</t>
  </si>
  <si>
    <t>10.08.2022 19:19:38</t>
  </si>
  <si>
    <t>10.08.2022 19:19:40</t>
  </si>
  <si>
    <t>10.08.2022 19:19:46</t>
  </si>
  <si>
    <t>10.08.2022 19:19:47</t>
  </si>
  <si>
    <t>10.08.2022 19:19:49</t>
  </si>
  <si>
    <t>10.08.2022 19:19:52</t>
  </si>
  <si>
    <t>10.08.2022 19:19:53</t>
  </si>
  <si>
    <t>10.08.2022 19:19:54</t>
  </si>
  <si>
    <t>10.08.2022 19:19:56</t>
  </si>
  <si>
    <t>10.08.2022 19:20:13</t>
  </si>
  <si>
    <t>10.08.2022 19:20:14</t>
  </si>
  <si>
    <t>10.08.2022 19:20:17</t>
  </si>
  <si>
    <t>10.08.2022 19:20:18</t>
  </si>
  <si>
    <t>10.08.2022 19:20:20</t>
  </si>
  <si>
    <t>10.08.2022 19:20:21</t>
  </si>
  <si>
    <t>10.08.2022 19:21:44</t>
  </si>
  <si>
    <t>10.08.2022 19:21:46</t>
  </si>
  <si>
    <t>10.08.2022 19:21:49</t>
  </si>
  <si>
    <t>10.08.2022 19:21:50</t>
  </si>
  <si>
    <t>10.08.2022 19:21:51</t>
  </si>
  <si>
    <t>10.08.2022 19:21:53</t>
  </si>
  <si>
    <t>10.08.2022 19:22:22</t>
  </si>
  <si>
    <t>10.08.2022 19:22:23</t>
  </si>
  <si>
    <t>10.08.2022 19:22:26</t>
  </si>
  <si>
    <t>10.08.2022 19:22:40</t>
  </si>
  <si>
    <t>10.08.2022 19:22:44</t>
  </si>
  <si>
    <t>10.08.2022 19:22:46</t>
  </si>
  <si>
    <t>10.08.2022 19:22:49</t>
  </si>
  <si>
    <t>10.08.2022 19:22:50</t>
  </si>
  <si>
    <t>10.08.2022 19:22:52</t>
  </si>
  <si>
    <t>10.08.2022 19:22:53</t>
  </si>
  <si>
    <t>10.08.2022 19:22:55</t>
  </si>
  <si>
    <t>10.08.2022 19:22:56</t>
  </si>
  <si>
    <t>10.08.2022 19:23:11</t>
  </si>
  <si>
    <t>10.08.2022 19:23:13</t>
  </si>
  <si>
    <t>10.08.2022 19:23:14</t>
  </si>
  <si>
    <t>10.08.2022 19:23:34</t>
  </si>
  <si>
    <t>10.08.2022 19:23:35</t>
  </si>
  <si>
    <t>10.08.2022 19:23:40</t>
  </si>
  <si>
    <t>10.08.2022 19:23:41</t>
  </si>
  <si>
    <t>10.08.2022 19:23:43</t>
  </si>
  <si>
    <t>10.08.2022 19:24:07</t>
  </si>
  <si>
    <t>10.08.2022 19:24:08</t>
  </si>
  <si>
    <t>10.08.2022 19:24:09</t>
  </si>
  <si>
    <t>10.08.2022 19:24:11</t>
  </si>
  <si>
    <t>10.08.2022 19:24:12</t>
  </si>
  <si>
    <t>10.08.2022 19:25:35</t>
  </si>
  <si>
    <t>10.08.2022 19:25:37</t>
  </si>
  <si>
    <t>10.08.2022 19:25:38</t>
  </si>
  <si>
    <t>10.08.2022 19:25:40</t>
  </si>
  <si>
    <t>10.08.2022 19:25:41</t>
  </si>
  <si>
    <t>10.08.2022 19:25:42</t>
  </si>
  <si>
    <t>10.08.2022 19:26:14</t>
  </si>
  <si>
    <t>10.08.2022 19:26:16</t>
  </si>
  <si>
    <t>10.08.2022 19:26:17</t>
  </si>
  <si>
    <t>10.08.2022 19:26:18</t>
  </si>
  <si>
    <t>10.08.2022 19:26:20</t>
  </si>
  <si>
    <t>10.08.2022 19:26:22</t>
  </si>
  <si>
    <t>10.08.2022 19:26:23</t>
  </si>
  <si>
    <t>10.08.2022 19:26:24</t>
  </si>
  <si>
    <t>10.08.2022 19:26:26</t>
  </si>
  <si>
    <t>10.08.2022 19:26:29</t>
  </si>
  <si>
    <t>10.08.2022 19:26:30</t>
  </si>
  <si>
    <t>10.08.2022 19:26:32</t>
  </si>
  <si>
    <t>10.08.2022 19:27:26</t>
  </si>
  <si>
    <t>10.08.2022 19:27:31</t>
  </si>
  <si>
    <t>10.08.2022 19:27:32</t>
  </si>
  <si>
    <t>10.08.2022 19:27:34</t>
  </si>
  <si>
    <t>10.08.2022 19:27:35</t>
  </si>
  <si>
    <t>10.08.2022 19:27:37</t>
  </si>
  <si>
    <t>10.08.2022 19:27:43</t>
  </si>
  <si>
    <t>10.08.2022 19:27:44</t>
  </si>
  <si>
    <t>10.08.2022 19:27:45</t>
  </si>
  <si>
    <t>10.08.2022 19:27:47</t>
  </si>
  <si>
    <t>10.08.2022 19:27:48</t>
  </si>
  <si>
    <t>10.08.2022 19:27:51</t>
  </si>
  <si>
    <t>10.08.2022 19:27:53</t>
  </si>
  <si>
    <t>10.08.2022 19:27:54</t>
  </si>
  <si>
    <t>10.08.2022 19:28:04</t>
  </si>
  <si>
    <t>10.08.2022 19:28:05</t>
  </si>
  <si>
    <t>10.08.2022 19:28:06</t>
  </si>
  <si>
    <t>10.08.2022 19:28:08</t>
  </si>
  <si>
    <t>10.08.2022 19:28:09</t>
  </si>
  <si>
    <t>10.08.2022 19:28:11</t>
  </si>
  <si>
    <t>10.08.2022 19:28:12</t>
  </si>
  <si>
    <t>10.08.2022 19:28:14</t>
  </si>
  <si>
    <t>10.08.2022 19:28:15</t>
  </si>
  <si>
    <t>10.08.2022 19:29:17</t>
  </si>
  <si>
    <t>10.08.2022 19:29:19</t>
  </si>
  <si>
    <t>10.08.2022 19:29:20</t>
  </si>
  <si>
    <t>10.08.2022 19:29:23</t>
  </si>
  <si>
    <t>10.08.2022 19:29:31</t>
  </si>
  <si>
    <t>10.08.2022 19:29:32</t>
  </si>
  <si>
    <t>10.08.2022 19:29:34</t>
  </si>
  <si>
    <t>10.08.2022 19:29:35</t>
  </si>
  <si>
    <t>10.08.2022 19:29:37</t>
  </si>
  <si>
    <t>10.08.2022 19:30:14</t>
  </si>
  <si>
    <t>10.08.2022 19:30:15</t>
  </si>
  <si>
    <t>10.08.2022 19:30:17</t>
  </si>
  <si>
    <t>10.08.2022 19:30:56</t>
  </si>
  <si>
    <t>10.08.2022 19:30:57</t>
  </si>
  <si>
    <t>10.08.2022 19:30:59</t>
  </si>
  <si>
    <t>10.08.2022 19:31:00</t>
  </si>
  <si>
    <t>10.08.2022 19:31:02</t>
  </si>
  <si>
    <t>10.08.2022 19:31:23</t>
  </si>
  <si>
    <t>10.08.2022 19:31:24</t>
  </si>
  <si>
    <t>10.08.2022 19:31:26</t>
  </si>
  <si>
    <t>10.08.2022 19:31:27</t>
  </si>
  <si>
    <t>10.08.2022 19:31:29</t>
  </si>
  <si>
    <t>10.08.2022 19:31:54</t>
  </si>
  <si>
    <t>10.08.2022 19:31:56</t>
  </si>
  <si>
    <t>10.08.2022 19:31:57</t>
  </si>
  <si>
    <t>10.08.2022 19:31:59</t>
  </si>
  <si>
    <t>10.08.2022 19:32:00</t>
  </si>
  <si>
    <t>10.08.2022 19:32:27</t>
  </si>
  <si>
    <t>10.08.2022 19:32:29</t>
  </si>
  <si>
    <t>10.08.2022 19:32:30</t>
  </si>
  <si>
    <t>10.08.2022 19:32:32</t>
  </si>
  <si>
    <t>10.08.2022 19:32:33</t>
  </si>
  <si>
    <t>10.08.2022 19:32:35</t>
  </si>
  <si>
    <t>10.08.2022 19:32:44</t>
  </si>
  <si>
    <t>10.08.2022 19:32:45</t>
  </si>
  <si>
    <t>10.08.2022 19:32:47</t>
  </si>
  <si>
    <t>10.08.2022 19:32:48</t>
  </si>
  <si>
    <t>10.08.2022 19:32:50</t>
  </si>
  <si>
    <t>10.08.2022 19:32:51</t>
  </si>
  <si>
    <t>10.08.2022 19:32:53</t>
  </si>
  <si>
    <t>10.08.2022 19:32:59</t>
  </si>
  <si>
    <t>10.08.2022 19:33:00</t>
  </si>
  <si>
    <t>10.08.2022 19:33:21</t>
  </si>
  <si>
    <t>10.08.2022 19:33:23</t>
  </si>
  <si>
    <t>10.08.2022 19:33:24</t>
  </si>
  <si>
    <t>10.08.2022 19:33:26</t>
  </si>
  <si>
    <t>10.08.2022 19:33:53</t>
  </si>
  <si>
    <t>10.08.2022 19:33:54</t>
  </si>
  <si>
    <t>10.08.2022 19:33:56</t>
  </si>
  <si>
    <t>10.08.2022 19:33:57</t>
  </si>
  <si>
    <t>10.08.2022 19:33:59</t>
  </si>
  <si>
    <t>10.08.2022 19:34:00</t>
  </si>
  <si>
    <t>10.08.2022 19:34:12</t>
  </si>
  <si>
    <t>10.08.2022 19:35:44</t>
  </si>
  <si>
    <t>10.08.2022 19:35:45</t>
  </si>
  <si>
    <t>10.08.2022 19:35:47</t>
  </si>
  <si>
    <t>10.08.2022 19:36:05</t>
  </si>
  <si>
    <t>10.08.2022 19:36:06</t>
  </si>
  <si>
    <t>10.08.2022 19:36:08</t>
  </si>
  <si>
    <t>10.08.2022 19:36:09</t>
  </si>
  <si>
    <t>10.08.2022 19:36:11</t>
  </si>
  <si>
    <t>10.08.2022 19:36:14</t>
  </si>
  <si>
    <t>10.08.2022 19:36:15</t>
  </si>
  <si>
    <t>10.08.2022 19:36:17</t>
  </si>
  <si>
    <t>10.08.2022 19:37:54</t>
  </si>
  <si>
    <t>10.08.2022 19:37:56</t>
  </si>
  <si>
    <t>10.08.2022 19:37:57</t>
  </si>
  <si>
    <t>10.08.2022 19:37:59</t>
  </si>
  <si>
    <t>10.08.2022 19:38:00</t>
  </si>
  <si>
    <t>10.08.2022 19:38:15</t>
  </si>
  <si>
    <t>10.08.2022 19:38:17</t>
  </si>
  <si>
    <t>10.08.2022 19:38:18</t>
  </si>
  <si>
    <t>10.08.2022 19:38:20</t>
  </si>
  <si>
    <t>10.08.2022 19:38:21</t>
  </si>
  <si>
    <t>10.08.2022 19:38:23</t>
  </si>
  <si>
    <t>10.08.2022 19:38:24</t>
  </si>
  <si>
    <t>10.08.2022 19:38:26</t>
  </si>
  <si>
    <t>10.08.2022 19:38:27</t>
  </si>
  <si>
    <t>10.08.2022 19:38:29</t>
  </si>
  <si>
    <t>10.08.2022 19:38:54</t>
  </si>
  <si>
    <t>10.08.2022 19:38:55</t>
  </si>
  <si>
    <t>10.08.2022 19:38:58</t>
  </si>
  <si>
    <t>10.08.2022 19:39:00</t>
  </si>
  <si>
    <t>10.08.2022 19:40:12</t>
  </si>
  <si>
    <t>10.08.2022 19:40:13</t>
  </si>
  <si>
    <t>10.08.2022 19:40:15</t>
  </si>
  <si>
    <t>10.08.2022 19:40:16</t>
  </si>
  <si>
    <t>10.08.2022 19:40:18</t>
  </si>
  <si>
    <t>10.08.2022 19:40:19</t>
  </si>
  <si>
    <t>10.08.2022 19:40:21</t>
  </si>
  <si>
    <t>10.08.2022 19:40:24</t>
  </si>
  <si>
    <t>10.08.2022 19:40:28</t>
  </si>
  <si>
    <t>10.08.2022 19:40:30</t>
  </si>
  <si>
    <t>10.08.2022 19:40:31</t>
  </si>
  <si>
    <t>10.08.2022 19:40:33</t>
  </si>
  <si>
    <t>10.08.2022 19:40:34</t>
  </si>
  <si>
    <t>10.08.2022 19:40:36</t>
  </si>
  <si>
    <t>10.08.2022 19:40:37</t>
  </si>
  <si>
    <t>10.08.2022 19:40:39</t>
  </si>
  <si>
    <t>10.08.2022 19:40:40</t>
  </si>
  <si>
    <t>10.08.2022 19:40:42</t>
  </si>
  <si>
    <t>10.08.2022 19:40:43</t>
  </si>
  <si>
    <t>10.08.2022 19:42:12</t>
  </si>
  <si>
    <t>10.08.2022 19:42:15</t>
  </si>
  <si>
    <t>10.08.2022 19:42:16</t>
  </si>
  <si>
    <t>10.08.2022 19:42:18</t>
  </si>
  <si>
    <t>10.08.2022 19:42:19</t>
  </si>
  <si>
    <t>10.08.2022 19:42:21</t>
  </si>
  <si>
    <t>10.08.2022 19:42:22</t>
  </si>
  <si>
    <t>10.08.2022 19:42:25</t>
  </si>
  <si>
    <t>10.08.2022 19:42:27</t>
  </si>
  <si>
    <t>10.08.2022 19:42:28</t>
  </si>
  <si>
    <t>10.08.2022 19:43:06</t>
  </si>
  <si>
    <t>10.08.2022 19:43:07</t>
  </si>
  <si>
    <t>10.08.2022 19:43:09</t>
  </si>
  <si>
    <t>10.08.2022 19:43:54</t>
  </si>
  <si>
    <t>10.08.2022 19:43:55</t>
  </si>
  <si>
    <t>10.08.2022 19:43:58</t>
  </si>
  <si>
    <t>10.08.2022 19:44:01</t>
  </si>
  <si>
    <t>10.08.2022 19:44:03</t>
  </si>
  <si>
    <t>10.08.2022 19:45:09</t>
  </si>
  <si>
    <t>10.08.2022 19:45:11</t>
  </si>
  <si>
    <t>10.08.2022 19:45:13</t>
  </si>
  <si>
    <t>10.08.2022 19:45:14</t>
  </si>
  <si>
    <t>10.08.2022 19:45:52</t>
  </si>
  <si>
    <t>10.08.2022 19:45:53</t>
  </si>
  <si>
    <t>10.08.2022 19:45:55</t>
  </si>
  <si>
    <t>10.08.2022 19:45:56</t>
  </si>
  <si>
    <t>10.08.2022 19:45:58</t>
  </si>
  <si>
    <t>10.08.2022 19:46:49</t>
  </si>
  <si>
    <t>10.08.2022 19:46:51</t>
  </si>
  <si>
    <t>10.08.2022 19:46:52</t>
  </si>
  <si>
    <t>10.08.2022 19:46:53</t>
  </si>
  <si>
    <t>10.08.2022 19:46:55</t>
  </si>
  <si>
    <t>10.08.2022 19:46:57</t>
  </si>
  <si>
    <t>10.08.2022 19:47:28</t>
  </si>
  <si>
    <t>10.08.2022 19:47:30</t>
  </si>
  <si>
    <t>10.08.2022 19:47:33</t>
  </si>
  <si>
    <t>10.08.2022 19:47:34</t>
  </si>
  <si>
    <t>10.08.2022 19:47:35</t>
  </si>
  <si>
    <t>10.08.2022 19:47:42</t>
  </si>
  <si>
    <t>10.08.2022 19:47:43</t>
  </si>
  <si>
    <t>10.08.2022 19:47:44</t>
  </si>
  <si>
    <t>10.08.2022 19:48:50</t>
  </si>
  <si>
    <t>10.08.2022 19:48:52</t>
  </si>
  <si>
    <t>10.08.2022 19:48:53</t>
  </si>
  <si>
    <t>10.08.2022 19:48:55</t>
  </si>
  <si>
    <t>10.08.2022 19:48:56</t>
  </si>
  <si>
    <t>10.08.2022 19:49:52</t>
  </si>
  <si>
    <t>10.08.2022 19:49:54</t>
  </si>
  <si>
    <t>10.08.2022 19:49:55</t>
  </si>
  <si>
    <t>10.08.2022 19:49:57</t>
  </si>
  <si>
    <t>10.08.2022 19:50:34</t>
  </si>
  <si>
    <t>10.08.2022 19:50:35</t>
  </si>
  <si>
    <t>10.08.2022 19:50:37</t>
  </si>
  <si>
    <t>10.08.2022 19:51:11</t>
  </si>
  <si>
    <t>10.08.2022 19:51:13</t>
  </si>
  <si>
    <t>10.08.2022 19:51:14</t>
  </si>
  <si>
    <t>10.08.2022 19:51:16</t>
  </si>
  <si>
    <t>10.08.2022 19:51:40</t>
  </si>
  <si>
    <t>10.08.2022 19:51:43</t>
  </si>
  <si>
    <t>10.08.2022 19:51:44</t>
  </si>
  <si>
    <t>10.08.2022 19:51:46</t>
  </si>
  <si>
    <t>10.08.2022 19:51:47</t>
  </si>
  <si>
    <t>10.08.2022 19:51:49</t>
  </si>
  <si>
    <t>10.08.2022 19:51:50</t>
  </si>
  <si>
    <t>10.08.2022 19:51:56</t>
  </si>
  <si>
    <t>10.08.2022 19:51:58</t>
  </si>
  <si>
    <t>10.08.2022 19:51:59</t>
  </si>
  <si>
    <t>10.08.2022 19:52:01</t>
  </si>
  <si>
    <t>10.08.2022 19:52:02</t>
  </si>
  <si>
    <t>10.08.2022 19:52:23</t>
  </si>
  <si>
    <t>10.08.2022 19:52:25</t>
  </si>
  <si>
    <t>10.08.2022 19:53:31</t>
  </si>
  <si>
    <t>10.08.2022 19:53:32</t>
  </si>
  <si>
    <t>10.08.2022 19:53:34</t>
  </si>
  <si>
    <t>10.08.2022 19:53:35</t>
  </si>
  <si>
    <t>10.08.2022 19:54:29</t>
  </si>
  <si>
    <t>10.08.2022 19:54:31</t>
  </si>
  <si>
    <t>10.08.2022 19:54:32</t>
  </si>
  <si>
    <t>10.08.2022 19:54:34</t>
  </si>
  <si>
    <t>10.08.2022 19:54:35</t>
  </si>
  <si>
    <t>10.08.2022 19:54:37</t>
  </si>
  <si>
    <t>10.08.2022 19:55:01</t>
  </si>
  <si>
    <t>10.08.2022 19:55:02</t>
  </si>
  <si>
    <t>10.08.2022 19:55:50</t>
  </si>
  <si>
    <t>10.08.2022 19:55:51</t>
  </si>
  <si>
    <t>10.08.2022 19:55:53</t>
  </si>
  <si>
    <t>10.08.2022 19:55:54</t>
  </si>
  <si>
    <t>10.08.2022 19:55:56</t>
  </si>
  <si>
    <t>10.08.2022 19:56:08</t>
  </si>
  <si>
    <t>10.08.2022 19:56:09</t>
  </si>
  <si>
    <t>10.08.2022 19:56:11</t>
  </si>
  <si>
    <t>10.08.2022 19:56:29</t>
  </si>
  <si>
    <t>10.08.2022 19:56:30</t>
  </si>
  <si>
    <t>10.08.2022 19:56:32</t>
  </si>
  <si>
    <t>10.08.2022 19:56:33</t>
  </si>
  <si>
    <t>10.08.2022 19:56:39</t>
  </si>
  <si>
    <t>10.08.2022 19:56:41</t>
  </si>
  <si>
    <t>10.08.2022 19:56:42</t>
  </si>
  <si>
    <t>10.08.2022 19:56:53</t>
  </si>
  <si>
    <t>10.08.2022 19:56:54</t>
  </si>
  <si>
    <t>10.08.2022 19:56:56</t>
  </si>
  <si>
    <t>10.08.2022 19:56:57</t>
  </si>
  <si>
    <t>10.08.2022 19:56:59</t>
  </si>
  <si>
    <t>10.08.2022 19:57:14</t>
  </si>
  <si>
    <t>10.08.2022 19:57:16</t>
  </si>
  <si>
    <t>10.08.2022 19:57:17</t>
  </si>
  <si>
    <t>10.08.2022 19:57:18</t>
  </si>
  <si>
    <t>10.08.2022 19:57:20</t>
  </si>
  <si>
    <t>10.08.2022 19:57:21</t>
  </si>
  <si>
    <t>10.08.2022 19:57:29</t>
  </si>
  <si>
    <t>10.08.2022 19:57:32</t>
  </si>
  <si>
    <t>10.08.2022 19:57:33</t>
  </si>
  <si>
    <t>10.08.2022 19:57:53</t>
  </si>
  <si>
    <t>10.08.2022 19:57:56</t>
  </si>
  <si>
    <t>10.08.2022 19:57:57</t>
  </si>
  <si>
    <t>10.08.2022 19:57:59</t>
  </si>
  <si>
    <t>10.08.2022 19:58:00</t>
  </si>
  <si>
    <t>10.08.2022 19:58:10</t>
  </si>
  <si>
    <t>10.08.2022 19:59:02</t>
  </si>
  <si>
    <t>10.08.2022 19:59:04</t>
  </si>
  <si>
    <t>10.08.2022 19:59:05</t>
  </si>
  <si>
    <t>10.08.2022 19:59:07</t>
  </si>
  <si>
    <t>10.08.2022 19:59:08</t>
  </si>
  <si>
    <t>10.08.2022 19:59:10</t>
  </si>
  <si>
    <t>10.08.2022 19:59:11</t>
  </si>
  <si>
    <t>10.08.2022 19:59:13</t>
  </si>
  <si>
    <t>10.08.2022 19:59:14</t>
  </si>
  <si>
    <t>10.08.2022 19:59:16</t>
  </si>
  <si>
    <t>10.08.2022 19:59:20</t>
  </si>
  <si>
    <t>10.08.2022 19:59:22</t>
  </si>
  <si>
    <t>10.08.2022 19:59:25</t>
  </si>
  <si>
    <t>10.08.2022 19:59:26</t>
  </si>
  <si>
    <t>10.08.2022 19:59:27</t>
  </si>
  <si>
    <t>10.08.2022 20:00:25</t>
  </si>
  <si>
    <t>10.08.2022 20:00:26</t>
  </si>
  <si>
    <t>10.08.2022 20:00:28</t>
  </si>
  <si>
    <t>10.08.2022 20:00:29</t>
  </si>
  <si>
    <t>10.08.2022 20:00:31</t>
  </si>
  <si>
    <t>10.08.2022 20:00:41</t>
  </si>
  <si>
    <t>10.08.2022 20:00:44</t>
  </si>
  <si>
    <t>10.08.2022 20:00:45</t>
  </si>
  <si>
    <t>10.08.2022 20:00:47</t>
  </si>
  <si>
    <t>10.08.2022 20:00:48</t>
  </si>
  <si>
    <t>10.08.2022 20:00:50</t>
  </si>
  <si>
    <t>10.08.2022 20:00:51</t>
  </si>
  <si>
    <t>10.08.2022 20:00:53</t>
  </si>
  <si>
    <t>10.08.2022 20:00:56</t>
  </si>
  <si>
    <t>10.08.2022 20:00:57</t>
  </si>
  <si>
    <t>10.08.2022 20:01:03</t>
  </si>
  <si>
    <t>10.08.2022 20:01:05</t>
  </si>
  <si>
    <t>10.08.2022 20:01:06</t>
  </si>
  <si>
    <t>10.08.2022 20:01:08</t>
  </si>
  <si>
    <t>10.08.2022 20:01:36</t>
  </si>
  <si>
    <t>10.08.2022 20:01:38</t>
  </si>
  <si>
    <t>10.08.2022 20:01:39</t>
  </si>
  <si>
    <t>10.08.2022 20:01:41</t>
  </si>
  <si>
    <t>10.08.2022 20:01:53</t>
  </si>
  <si>
    <t>10.08.2022 20:01:54</t>
  </si>
  <si>
    <t>10.08.2022 20:01:56</t>
  </si>
  <si>
    <t>10.08.2022 20:01:57</t>
  </si>
  <si>
    <t>10.08.2022 20:02:18</t>
  </si>
  <si>
    <t>10.08.2022 20:02:20</t>
  </si>
  <si>
    <t>10.08.2022 20:02:21</t>
  </si>
  <si>
    <t>10.08.2022 20:02:23</t>
  </si>
  <si>
    <t>10.08.2022 20:02:24</t>
  </si>
  <si>
    <t>10.08.2022 20:02:26</t>
  </si>
  <si>
    <t>10.08.2022 20:02:27</t>
  </si>
  <si>
    <t>10.08.2022 20:02:29</t>
  </si>
  <si>
    <t>10.08.2022 20:02:30</t>
  </si>
  <si>
    <t>10.08.2022 20:02:35</t>
  </si>
  <si>
    <t>10.08.2022 20:02:38</t>
  </si>
  <si>
    <t>10.08.2022 20:02:39</t>
  </si>
  <si>
    <t>10.08.2022 20:02:41</t>
  </si>
  <si>
    <t>10.08.2022 20:02:42</t>
  </si>
  <si>
    <t>10.08.2022 20:03:03</t>
  </si>
  <si>
    <t>10.08.2022 20:03:05</t>
  </si>
  <si>
    <t>10.08.2022 20:03:06</t>
  </si>
  <si>
    <t>10.08.2022 20:03:08</t>
  </si>
  <si>
    <t>10.08.2022 20:03:09</t>
  </si>
  <si>
    <t>10.08.2022 20:03:11</t>
  </si>
  <si>
    <t>10.08.2022 20:03:12</t>
  </si>
  <si>
    <t>10.08.2022 20:03:14</t>
  </si>
  <si>
    <t>10.08.2022 20:03:15</t>
  </si>
  <si>
    <t>10.08.2022 20:03:21</t>
  </si>
  <si>
    <t>10.08.2022 20:03:24</t>
  </si>
  <si>
    <t>10.08.2022 20:03:26</t>
  </si>
  <si>
    <t>10.08.2022 20:03:27</t>
  </si>
  <si>
    <t>10.08.2022 20:03:29</t>
  </si>
  <si>
    <t>10.08.2022 20:03:30</t>
  </si>
  <si>
    <t>10.08.2022 20:03:32</t>
  </si>
  <si>
    <t>10.08.2022 20:04:00</t>
  </si>
  <si>
    <t>10.08.2022 20:04:02</t>
  </si>
  <si>
    <t>10.08.2022 20:04:03</t>
  </si>
  <si>
    <t>10.08.2022 20:04:05</t>
  </si>
  <si>
    <t>10.08.2022 20:04:06</t>
  </si>
  <si>
    <t>10.08.2022 20:04:08</t>
  </si>
  <si>
    <t>10.08.2022 20:04:14</t>
  </si>
  <si>
    <t>10.08.2022 20:04:15</t>
  </si>
  <si>
    <t>10.08.2022 20:04:17</t>
  </si>
  <si>
    <t>10.08.2022 20:04:18</t>
  </si>
  <si>
    <t>10.08.2022 20:04:20</t>
  </si>
  <si>
    <t>10.08.2022 20:04:21</t>
  </si>
  <si>
    <t>10.08.2022 20:04:23</t>
  </si>
  <si>
    <t>10.08.2022 20:04:24</t>
  </si>
  <si>
    <t>10.08.2022 20:04:48</t>
  </si>
  <si>
    <t>10.08.2022 20:04:50</t>
  </si>
  <si>
    <t>10.08.2022 20:04:51</t>
  </si>
  <si>
    <t>10.08.2022 20:04:53</t>
  </si>
  <si>
    <t>10.08.2022 20:04:54</t>
  </si>
  <si>
    <t>10.08.2022 20:04:56</t>
  </si>
  <si>
    <t>10.08.2022 20:05:00</t>
  </si>
  <si>
    <t>10.08.2022 20:05:02</t>
  </si>
  <si>
    <t>10.08.2022 20:05:03</t>
  </si>
  <si>
    <t>10.08.2022 20:06:50</t>
  </si>
  <si>
    <t>10.08.2022 20:06:51</t>
  </si>
  <si>
    <t>10.08.2022 20:06:53</t>
  </si>
  <si>
    <t>10.08.2022 20:06:54</t>
  </si>
  <si>
    <t>10.08.2022 20:07:29</t>
  </si>
  <si>
    <t>10.08.2022 20:07:32</t>
  </si>
  <si>
    <t>10.08.2022 20:07:33</t>
  </si>
  <si>
    <t>10.08.2022 20:07:35</t>
  </si>
  <si>
    <t>10.08.2022 20:07:41</t>
  </si>
  <si>
    <t>10.08.2022 20:07:42</t>
  </si>
  <si>
    <t>10.08.2022 20:07:44</t>
  </si>
  <si>
    <t>10.08.2022 20:07:45</t>
  </si>
  <si>
    <t>10.08.2022 20:07:47</t>
  </si>
  <si>
    <t>10.08.2022 20:07:54</t>
  </si>
  <si>
    <t>10.08.2022 20:07:56</t>
  </si>
  <si>
    <t>10.08.2022 20:07:57</t>
  </si>
  <si>
    <t>10.08.2022 20:07:59</t>
  </si>
  <si>
    <t>10.08.2022 20:08:23</t>
  </si>
  <si>
    <t>10.08.2022 20:08:24</t>
  </si>
  <si>
    <t>10.08.2022 20:08:26</t>
  </si>
  <si>
    <t>10.08.2022 20:08:27</t>
  </si>
  <si>
    <t>10.08.2022 20:08:30</t>
  </si>
  <si>
    <t>10.08.2022 20:08:32</t>
  </si>
  <si>
    <t>10.08.2022 20:08:33</t>
  </si>
  <si>
    <t>10.08.2022 20:08:35</t>
  </si>
  <si>
    <t>10.08.2022 20:08:38</t>
  </si>
  <si>
    <t>10.08.2022 20:08:39</t>
  </si>
  <si>
    <t>10.08.2022 20:08:41</t>
  </si>
  <si>
    <t>10.08.2022 20:08:42</t>
  </si>
  <si>
    <t>10.08.2022 20:08:44</t>
  </si>
  <si>
    <t>10.08.2022 20:08:45</t>
  </si>
  <si>
    <t>10.08.2022 20:08:47</t>
  </si>
  <si>
    <t>10.08.2022 20:08:48</t>
  </si>
  <si>
    <t>10.08.2022 20:09:13</t>
  </si>
  <si>
    <t>10.08.2022 20:09:15</t>
  </si>
  <si>
    <t>10.08.2022 20:09:16</t>
  </si>
  <si>
    <t>10.08.2022 20:09:18</t>
  </si>
  <si>
    <t>10.08.2022 20:09:20</t>
  </si>
  <si>
    <t>10.08.2022 20:09:21</t>
  </si>
  <si>
    <t>10.08.2022 20:09:22</t>
  </si>
  <si>
    <t>10.08.2022 20:09:57</t>
  </si>
  <si>
    <t>10.08.2022 20:10:01</t>
  </si>
  <si>
    <t>10.08.2022 20:10:03</t>
  </si>
  <si>
    <t>10.08.2022 20:10:04</t>
  </si>
  <si>
    <t>10.08.2022 20:10:31</t>
  </si>
  <si>
    <t>10.08.2022 20:10:33</t>
  </si>
  <si>
    <t>10.08.2022 20:10:34</t>
  </si>
  <si>
    <t>10.08.2022 20:10:36</t>
  </si>
  <si>
    <t>10.08.2022 20:10:37</t>
  </si>
  <si>
    <t>10.08.2022 20:10:39</t>
  </si>
  <si>
    <t>10.08.2022 20:10:40</t>
  </si>
  <si>
    <t>10.08.2022 20:12:39</t>
  </si>
  <si>
    <t>10.08.2022 20:12:40</t>
  </si>
  <si>
    <t>10.08.2022 20:12:42</t>
  </si>
  <si>
    <t>10.08.2022 20:12:44</t>
  </si>
  <si>
    <t>10.08.2022 20:13:21</t>
  </si>
  <si>
    <t>10.08.2022 20:13:23</t>
  </si>
  <si>
    <t>10.08.2022 20:13:24</t>
  </si>
  <si>
    <t>10.08.2022 20:13:25</t>
  </si>
  <si>
    <t>10.08.2022 20:13:27</t>
  </si>
  <si>
    <t>10.08.2022 20:13:29</t>
  </si>
  <si>
    <t>10.08.2022 20:13:36</t>
  </si>
  <si>
    <t>10.08.2022 20:13:38</t>
  </si>
  <si>
    <t>10.08.2022 20:13:39</t>
  </si>
  <si>
    <t>10.08.2022 20:13:40</t>
  </si>
  <si>
    <t>10.08.2022 20:13:42</t>
  </si>
  <si>
    <t>10.08.2022 20:13:44</t>
  </si>
  <si>
    <t>10.08.2022 20:13:45</t>
  </si>
  <si>
    <t>10.08.2022 20:13:47</t>
  </si>
  <si>
    <t>10.08.2022 20:14:50</t>
  </si>
  <si>
    <t>10.08.2022 20:14:51</t>
  </si>
  <si>
    <t>10.08.2022 20:14:53</t>
  </si>
  <si>
    <t>10.08.2022 20:15:17</t>
  </si>
  <si>
    <t>10.08.2022 20:15:18</t>
  </si>
  <si>
    <t>10.08.2022 20:15:20</t>
  </si>
  <si>
    <t>10.08.2022 20:15:21</t>
  </si>
  <si>
    <t>10.08.2022 20:15:23</t>
  </si>
  <si>
    <t>10.08.2022 20:16:21</t>
  </si>
  <si>
    <t>10.08.2022 20:16:25</t>
  </si>
  <si>
    <t>10.08.2022 20:16:27</t>
  </si>
  <si>
    <t>10.08.2022 20:16:28</t>
  </si>
  <si>
    <t>10.08.2022 20:16:30</t>
  </si>
  <si>
    <t>10.08.2022 20:16:31</t>
  </si>
  <si>
    <t>10.08.2022 20:17:11</t>
  </si>
  <si>
    <t>10.08.2022 20:17:14</t>
  </si>
  <si>
    <t>10.08.2022 20:17:15</t>
  </si>
  <si>
    <t>10.08.2022 20:17:17</t>
  </si>
  <si>
    <t>10.08.2022 20:17:18</t>
  </si>
  <si>
    <t>10.08.2022 20:18:54</t>
  </si>
  <si>
    <t>10.08.2022 20:18:56</t>
  </si>
  <si>
    <t>10.08.2022 20:18:57</t>
  </si>
  <si>
    <t>10.08.2022 20:18:58</t>
  </si>
  <si>
    <t>10.08.2022 20:19:00</t>
  </si>
  <si>
    <t>10.08.2022 20:19:33</t>
  </si>
  <si>
    <t>10.08.2022 20:19:34</t>
  </si>
  <si>
    <t>10.08.2022 20:19:36</t>
  </si>
  <si>
    <t>10.08.2022 20:19:37</t>
  </si>
  <si>
    <t>10.08.2022 20:19:39</t>
  </si>
  <si>
    <t>10.08.2022 20:19:40</t>
  </si>
  <si>
    <t>10.08.2022 20:19:42</t>
  </si>
  <si>
    <t>10.08.2022 20:19:45</t>
  </si>
  <si>
    <t>10.08.2022 20:19:46</t>
  </si>
  <si>
    <t>10.08.2022 20:19:48</t>
  </si>
  <si>
    <t>10.08.2022 20:19:49</t>
  </si>
  <si>
    <t>10.08.2022 20:19:52</t>
  </si>
  <si>
    <t>10.08.2022 20:19:55</t>
  </si>
  <si>
    <t>10.08.2022 20:19:57</t>
  </si>
  <si>
    <t>10.08.2022 20:19:58</t>
  </si>
  <si>
    <t>10.08.2022 20:20:00</t>
  </si>
  <si>
    <t>10.08.2022 20:20:01</t>
  </si>
  <si>
    <t>10.08.2022 20:20:03</t>
  </si>
  <si>
    <t>10.08.2022 20:20:06</t>
  </si>
  <si>
    <t>10.08.2022 20:20:07</t>
  </si>
  <si>
    <t>10.08.2022 20:20:09</t>
  </si>
  <si>
    <t>10.08.2022 20:20:10</t>
  </si>
  <si>
    <t>10.08.2022 20:20:49</t>
  </si>
  <si>
    <t>10.08.2022 20:20:58</t>
  </si>
  <si>
    <t>10.08.2022 20:21:00</t>
  </si>
  <si>
    <t>10.08.2022 20:21:01</t>
  </si>
  <si>
    <t>10.08.2022 20:21:03</t>
  </si>
  <si>
    <t>10.08.2022 20:21:04</t>
  </si>
  <si>
    <t>10.08.2022 20:21:06</t>
  </si>
  <si>
    <t>10.08.2022 20:21:07</t>
  </si>
  <si>
    <t>10.08.2022 20:21:30</t>
  </si>
  <si>
    <t>10.08.2022 20:21:31</t>
  </si>
  <si>
    <t>10.08.2022 20:21:32</t>
  </si>
  <si>
    <t>10.08.2022 20:21:34</t>
  </si>
  <si>
    <t>10.08.2022 20:21:35</t>
  </si>
  <si>
    <t>10.08.2022 20:21:43</t>
  </si>
  <si>
    <t>10.08.2022 20:21:44</t>
  </si>
  <si>
    <t>10.08.2022 20:21:46</t>
  </si>
  <si>
    <t>10.08.2022 20:21:47</t>
  </si>
  <si>
    <t>10.08.2022 20:21:52</t>
  </si>
  <si>
    <t>10.08.2022 20:21:54</t>
  </si>
  <si>
    <t>10.08.2022 20:21:55</t>
  </si>
  <si>
    <t>10.08.2022 20:21:56</t>
  </si>
  <si>
    <t>10.08.2022 20:21:58</t>
  </si>
  <si>
    <t>10.08.2022 20:23:07</t>
  </si>
  <si>
    <t>10.08.2022 20:23:09</t>
  </si>
  <si>
    <t>10.08.2022 20:23:10</t>
  </si>
  <si>
    <t>10.08.2022 20:23:11</t>
  </si>
  <si>
    <t>10.08.2022 20:23:47</t>
  </si>
  <si>
    <t>10.08.2022 20:23:49</t>
  </si>
  <si>
    <t>10.08.2022 20:23:50</t>
  </si>
  <si>
    <t>10.08.2022 20:24:37</t>
  </si>
  <si>
    <t>10.08.2022 20:24:40</t>
  </si>
  <si>
    <t>10.08.2022 20:24:47</t>
  </si>
  <si>
    <t>10.08.2022 20:24:50</t>
  </si>
  <si>
    <t>10.08.2022 20:24:52</t>
  </si>
  <si>
    <t>10.08.2022 20:25:37</t>
  </si>
  <si>
    <t>10.08.2022 20:25:38</t>
  </si>
  <si>
    <t>10.08.2022 20:25:40</t>
  </si>
  <si>
    <t>10.08.2022 20:25:41</t>
  </si>
  <si>
    <t>10.08.2022 20:27:19</t>
  </si>
  <si>
    <t>10.08.2022 20:27:20</t>
  </si>
  <si>
    <t>10.08.2022 20:27:22</t>
  </si>
  <si>
    <t>10.08.2022 20:27:23</t>
  </si>
  <si>
    <t>10.08.2022 20:27:25</t>
  </si>
  <si>
    <t>10.08.2022 20:27:26</t>
  </si>
  <si>
    <t>10.08.2022 20:28:16</t>
  </si>
  <si>
    <t>10.08.2022 20:28:17</t>
  </si>
  <si>
    <t>10.08.2022 20:28:19</t>
  </si>
  <si>
    <t>10.08.2022 20:28:20</t>
  </si>
  <si>
    <t>10.08.2022 20:28:22</t>
  </si>
  <si>
    <t>10.08.2022 20:29:02</t>
  </si>
  <si>
    <t>10.08.2022 20:29:04</t>
  </si>
  <si>
    <t>10.08.2022 20:29:05</t>
  </si>
  <si>
    <t>10.08.2022 20:29:07</t>
  </si>
  <si>
    <t>10.08.2022 20:30:01</t>
  </si>
  <si>
    <t>10.08.2022 20:30:02</t>
  </si>
  <si>
    <t>10.08.2022 20:30:04</t>
  </si>
  <si>
    <t>10.08.2022 20:30:05</t>
  </si>
  <si>
    <t>10.08.2022 20:30:11</t>
  </si>
  <si>
    <t>10.08.2022 20:30:13</t>
  </si>
  <si>
    <t>10.08.2022 20:30:14</t>
  </si>
  <si>
    <t>10.08.2022 20:30:34</t>
  </si>
  <si>
    <t>10.08.2022 20:30:35</t>
  </si>
  <si>
    <t>10.08.2022 20:30:37</t>
  </si>
  <si>
    <t>10.08.2022 20:30:38</t>
  </si>
  <si>
    <t>10.08.2022 20:30:40</t>
  </si>
  <si>
    <t>10.08.2022 20:30:41</t>
  </si>
  <si>
    <t>10.08.2022 20:30:43</t>
  </si>
  <si>
    <t>10.08.2022 20:30:44</t>
  </si>
  <si>
    <t>10.08.2022 20:31:02</t>
  </si>
  <si>
    <t>10.08.2022 20:31:04</t>
  </si>
  <si>
    <t>10.08.2022 20:31:05</t>
  </si>
  <si>
    <t>10.08.2022 20:31:07</t>
  </si>
  <si>
    <t>10.08.2022 20:31:08</t>
  </si>
  <si>
    <t>10.08.2022 20:31:10</t>
  </si>
  <si>
    <t>10.08.2022 20:31:11</t>
  </si>
  <si>
    <t>10.08.2022 20:31:13</t>
  </si>
  <si>
    <t>10.08.2022 20:31:14</t>
  </si>
  <si>
    <t>10.08.2022 20:31:19</t>
  </si>
  <si>
    <t>10.08.2022 20:31:20</t>
  </si>
  <si>
    <t>10.08.2022 20:31:22</t>
  </si>
  <si>
    <t>10.08.2022 20:31:23</t>
  </si>
  <si>
    <t>10.08.2022 20:31:25</t>
  </si>
  <si>
    <t>10.08.2022 20:32:14</t>
  </si>
  <si>
    <t>10.08.2022 20:32:16</t>
  </si>
  <si>
    <t>10.08.2022 20:32:17</t>
  </si>
  <si>
    <t>10.08.2022 20:32:19</t>
  </si>
  <si>
    <t>10.08.2022 20:32:20</t>
  </si>
  <si>
    <t>10.08.2022 20:32:34</t>
  </si>
  <si>
    <t>10.08.2022 20:32:35</t>
  </si>
  <si>
    <t>10.08.2022 20:32:37</t>
  </si>
  <si>
    <t>10.08.2022 20:32:38</t>
  </si>
  <si>
    <t>10.08.2022 20:33:28</t>
  </si>
  <si>
    <t>10.08.2022 20:33:29</t>
  </si>
  <si>
    <t>10.08.2022 20:33:31</t>
  </si>
  <si>
    <t>10.08.2022 20:33:32</t>
  </si>
  <si>
    <t>10.08.2022 20:33:34</t>
  </si>
  <si>
    <t>10.08.2022 20:33:59</t>
  </si>
  <si>
    <t>10.08.2022 20:34:01</t>
  </si>
  <si>
    <t>10.08.2022 20:34:02</t>
  </si>
  <si>
    <t>10.08.2022 20:34:17</t>
  </si>
  <si>
    <t>10.08.2022 20:34:19</t>
  </si>
  <si>
    <t>10.08.2022 20:34:20</t>
  </si>
  <si>
    <t>10.08.2022 20:34:22</t>
  </si>
  <si>
    <t>10.08.2022 20:34:23</t>
  </si>
  <si>
    <t>10.08.2022 20:35:07</t>
  </si>
  <si>
    <t>10.08.2022 20:35:08</t>
  </si>
  <si>
    <t>10.08.2022 20:35:10</t>
  </si>
  <si>
    <t>10.08.2022 20:35:11</t>
  </si>
  <si>
    <t>10.08.2022 20:35:13</t>
  </si>
  <si>
    <t>10.08.2022 20:35:20</t>
  </si>
  <si>
    <t>10.08.2022 20:35:22</t>
  </si>
  <si>
    <t>10.08.2022 20:35:23</t>
  </si>
  <si>
    <t>10.08.2022 20:36:05</t>
  </si>
  <si>
    <t>10.08.2022 20:36:10</t>
  </si>
  <si>
    <t>10.08.2022 20:36:11</t>
  </si>
  <si>
    <t>10.08.2022 20:36:13</t>
  </si>
  <si>
    <t>10.08.2022 20:36:14</t>
  </si>
  <si>
    <t>10.08.2022 20:36:32</t>
  </si>
  <si>
    <t>10.08.2022 20:36:34</t>
  </si>
  <si>
    <t>10.08.2022 20:36:35</t>
  </si>
  <si>
    <t>10.08.2022 20:36:37</t>
  </si>
  <si>
    <t>10.08.2022 20:36:38</t>
  </si>
  <si>
    <t>10.08.2022 20:36:40</t>
  </si>
  <si>
    <t>10.08.2022 20:36:56</t>
  </si>
  <si>
    <t>10.08.2022 20:36:58</t>
  </si>
  <si>
    <t>10.08.2022 20:36:59</t>
  </si>
  <si>
    <t>10.08.2022 20:37:01</t>
  </si>
  <si>
    <t>10.08.2022 20:37:02</t>
  </si>
  <si>
    <t>10.08.2022 20:37:04</t>
  </si>
  <si>
    <t>10.08.2022 20:37:05</t>
  </si>
  <si>
    <t>10.08.2022 20:37:07</t>
  </si>
  <si>
    <t>10.08.2022 20:37:08</t>
  </si>
  <si>
    <t>10.08.2022 20:37:40</t>
  </si>
  <si>
    <t>10.08.2022 20:37:43</t>
  </si>
  <si>
    <t>10.08.2022 20:37:44</t>
  </si>
  <si>
    <t>10.08.2022 20:37:46</t>
  </si>
  <si>
    <t>10.08.2022 20:37:53</t>
  </si>
  <si>
    <t>10.08.2022 20:37:55</t>
  </si>
  <si>
    <t>10.08.2022 20:37:56</t>
  </si>
  <si>
    <t>10.08.2022 20:38:15</t>
  </si>
  <si>
    <t>10.08.2022 20:38:17</t>
  </si>
  <si>
    <t>10.08.2022 20:38:18</t>
  </si>
  <si>
    <t>10.08.2022 20:38:30</t>
  </si>
  <si>
    <t>10.08.2022 20:38:32</t>
  </si>
  <si>
    <t>10.08.2022 20:38:33</t>
  </si>
  <si>
    <t>10.08.2022 20:38:35</t>
  </si>
  <si>
    <t>10.08.2022 20:38:36</t>
  </si>
  <si>
    <t>10.08.2022 20:38:38</t>
  </si>
  <si>
    <t>10.08.2022 20:38:39</t>
  </si>
  <si>
    <t>10.08.2022 20:38:41</t>
  </si>
  <si>
    <t>10.08.2022 20:38:42</t>
  </si>
  <si>
    <t>10.08.2022 20:38:50</t>
  </si>
  <si>
    <t>10.08.2022 20:38:51</t>
  </si>
  <si>
    <t>10.08.2022 20:38:53</t>
  </si>
  <si>
    <t>10.08.2022 20:38:54</t>
  </si>
  <si>
    <t>10.08.2022 20:38:56</t>
  </si>
  <si>
    <t>10.08.2022 20:39:33</t>
  </si>
  <si>
    <t>10.08.2022 20:39:35</t>
  </si>
  <si>
    <t>10.08.2022 20:39:36</t>
  </si>
  <si>
    <t>10.08.2022 20:39:38</t>
  </si>
  <si>
    <t>10.08.2022 20:39:39</t>
  </si>
  <si>
    <t>10.08.2022 20:39:41</t>
  </si>
  <si>
    <t>10.08.2022 20:39:45</t>
  </si>
  <si>
    <t>10.08.2022 20:39:47</t>
  </si>
  <si>
    <t>10.08.2022 20:39:48</t>
  </si>
  <si>
    <t>10.08.2022 20:39:50</t>
  </si>
  <si>
    <t>10.08.2022 20:39:59</t>
  </si>
  <si>
    <t>10.08.2022 20:40:00</t>
  </si>
  <si>
    <t>10.08.2022 20:40:02</t>
  </si>
  <si>
    <t>10.08.2022 20:40:03</t>
  </si>
  <si>
    <t>10.08.2022 20:41:21</t>
  </si>
  <si>
    <t>10.08.2022 20:41:23</t>
  </si>
  <si>
    <t>10.08.2022 20:41:24</t>
  </si>
  <si>
    <t>10.08.2022 20:41:26</t>
  </si>
  <si>
    <t>10.08.2022 20:41:50</t>
  </si>
  <si>
    <t>10.08.2022 20:41:51</t>
  </si>
  <si>
    <t>10.08.2022 20:41:53</t>
  </si>
  <si>
    <t>10.08.2022 20:41:54</t>
  </si>
  <si>
    <t>10.08.2022 20:41:56</t>
  </si>
  <si>
    <t>10.08.2022 20:42:23</t>
  </si>
  <si>
    <t>10.08.2022 20:42:24</t>
  </si>
  <si>
    <t>10.08.2022 20:42:26</t>
  </si>
  <si>
    <t>10.08.2022 20:42:29</t>
  </si>
  <si>
    <t>10.08.2022 20:42:30</t>
  </si>
  <si>
    <t>10.08.2022 20:42:32</t>
  </si>
  <si>
    <t>10.08.2022 20:42:33</t>
  </si>
  <si>
    <t>10.08.2022 20:43:26</t>
  </si>
  <si>
    <t>10.08.2022 20:43:27</t>
  </si>
  <si>
    <t>10.08.2022 20:43:29</t>
  </si>
  <si>
    <t>10.08.2022 20:44:14</t>
  </si>
  <si>
    <t>10.08.2022 20:44:15</t>
  </si>
  <si>
    <t>10.08.2022 20:44:17</t>
  </si>
  <si>
    <t>10.08.2022 20:44:18</t>
  </si>
  <si>
    <t>10.08.2022 20:44:38</t>
  </si>
  <si>
    <t>10.08.2022 20:44:41</t>
  </si>
  <si>
    <t>10.08.2022 20:44:42</t>
  </si>
  <si>
    <t>10.08.2022 20:44:56</t>
  </si>
  <si>
    <t>10.08.2022 20:44:57</t>
  </si>
  <si>
    <t>10.08.2022 20:44:59</t>
  </si>
  <si>
    <t>10.08.2022 20:45:00</t>
  </si>
  <si>
    <t>10.08.2022 20:45:06</t>
  </si>
  <si>
    <t>10.08.2022 20:45:08</t>
  </si>
  <si>
    <t>10.08.2022 20:45:09</t>
  </si>
  <si>
    <t>10.08.2022 20:45:15</t>
  </si>
  <si>
    <t>10.08.2022 20:45:17</t>
  </si>
  <si>
    <t>10.08.2022 20:45:18</t>
  </si>
  <si>
    <t>10.08.2022 20:45:35</t>
  </si>
  <si>
    <t>10.08.2022 20:45:36</t>
  </si>
  <si>
    <t>10.08.2022 20:45:38</t>
  </si>
  <si>
    <t>10.08.2022 20:45:39</t>
  </si>
  <si>
    <t>10.08.2022 20:46:30</t>
  </si>
  <si>
    <t>10.08.2022 20:46:32</t>
  </si>
  <si>
    <t>10.08.2022 20:46:33</t>
  </si>
  <si>
    <t>10.08.2022 20:46:35</t>
  </si>
  <si>
    <t>10.08.2022 20:46:41</t>
  </si>
  <si>
    <t>10.08.2022 20:46:42</t>
  </si>
  <si>
    <t>10.08.2022 20:46:44</t>
  </si>
  <si>
    <t>10.08.2022 20:46:45</t>
  </si>
  <si>
    <t>10.08.2022 20:46:47</t>
  </si>
  <si>
    <t>10.08.2022 20:46:48</t>
  </si>
  <si>
    <t>10.08.2022 20:46:50</t>
  </si>
  <si>
    <t>10.08.2022 20:46:51</t>
  </si>
  <si>
    <t>10.08.2022 20:48:05</t>
  </si>
  <si>
    <t>10.08.2022 20:48:11</t>
  </si>
  <si>
    <t>10.08.2022 20:48:12</t>
  </si>
  <si>
    <t>10.08.2022 20:48:14</t>
  </si>
  <si>
    <t>10.08.2022 20:48:15</t>
  </si>
  <si>
    <t>10.08.2022 20:48:18</t>
  </si>
  <si>
    <t>10.08.2022 20:48:20</t>
  </si>
  <si>
    <t>10.08.2022 20:48:21</t>
  </si>
  <si>
    <t>10.08.2022 20:48:23</t>
  </si>
  <si>
    <t>10.08.2022 20:50:08</t>
  </si>
  <si>
    <t>10.08.2022 20:50:12</t>
  </si>
  <si>
    <t>10.08.2022 20:50:14</t>
  </si>
  <si>
    <t>10.08.2022 20:50:21</t>
  </si>
  <si>
    <t>10.08.2022 20:50:48</t>
  </si>
  <si>
    <t>10.08.2022 20:50:50</t>
  </si>
  <si>
    <t>10.08.2022 20:50:51</t>
  </si>
  <si>
    <t>10.08.2022 20:50:53</t>
  </si>
  <si>
    <t>10.08.2022 20:51:40</t>
  </si>
  <si>
    <t>10.08.2022 20:51:42</t>
  </si>
  <si>
    <t>10.08.2022 20:53:12</t>
  </si>
  <si>
    <t>10.08.2022 20:53:14</t>
  </si>
  <si>
    <t>10.08.2022 20:53:15</t>
  </si>
  <si>
    <t>10.08.2022 20:53:16</t>
  </si>
  <si>
    <t>10.08.2022 20:53:18</t>
  </si>
  <si>
    <t>10.08.2022 20:53:20</t>
  </si>
  <si>
    <t>10.08.2022 20:53:57</t>
  </si>
  <si>
    <t>10.08.2022 20:53:58</t>
  </si>
  <si>
    <t>10.08.2022 20:54:00</t>
  </si>
  <si>
    <t>10.08.2022 20:54:03</t>
  </si>
  <si>
    <t>10.08.2022 20:54:04</t>
  </si>
  <si>
    <t>10.08.2022 20:54:06</t>
  </si>
  <si>
    <t>10.08.2022 20:54:07</t>
  </si>
  <si>
    <t>10.08.2022 20:54:09</t>
  </si>
  <si>
    <t>10.08.2022 20:54:10</t>
  </si>
  <si>
    <t>10.08.2022 20:54:42</t>
  </si>
  <si>
    <t>10.08.2022 20:54:46</t>
  </si>
  <si>
    <t>10.08.2022 20:54:48</t>
  </si>
  <si>
    <t>10.08.2022 20:54:49</t>
  </si>
  <si>
    <t>10.08.2022 20:55:24</t>
  </si>
  <si>
    <t>10.08.2022 20:55:25</t>
  </si>
  <si>
    <t>10.08.2022 20:55:27</t>
  </si>
  <si>
    <t>10.08.2022 20:55:28</t>
  </si>
  <si>
    <t>10.08.2022 20:55:30</t>
  </si>
  <si>
    <t>10.08.2022 20:55:31</t>
  </si>
  <si>
    <t>10.08.2022 20:55:33</t>
  </si>
  <si>
    <t>10.08.2022 20:55:34</t>
  </si>
  <si>
    <t>10.08.2022 20:55:36</t>
  </si>
  <si>
    <t>10.08.2022 20:55:37</t>
  </si>
  <si>
    <t>10.08.2022 20:55:39</t>
  </si>
  <si>
    <t>10.08.2022 20:56:13</t>
  </si>
  <si>
    <t>10.08.2022 20:56:15</t>
  </si>
  <si>
    <t>10.08.2022 20:56:16</t>
  </si>
  <si>
    <t>10.08.2022 20:56:18</t>
  </si>
  <si>
    <t>10.08.2022 20:58:37</t>
  </si>
  <si>
    <t>10.08.2022 20:58:39</t>
  </si>
  <si>
    <t>10.08.2022 20:58:40</t>
  </si>
  <si>
    <t>10.08.2022 20:58:42</t>
  </si>
  <si>
    <t>10.08.2022 20:58:43</t>
  </si>
  <si>
    <t>10.08.2022 20:58:45</t>
  </si>
  <si>
    <t>10.08.2022 20:59:28</t>
  </si>
  <si>
    <t>10.08.2022 20:59:30</t>
  </si>
  <si>
    <t>10.08.2022 20:59:31</t>
  </si>
  <si>
    <t>10.08.2022 20:59:34</t>
  </si>
  <si>
    <t>10.08.2022 20:59:36</t>
  </si>
  <si>
    <t>10.08.2022 20:59:37</t>
  </si>
  <si>
    <t>10.08.2022 20:59:40</t>
  </si>
  <si>
    <t>10.08.2022 20:59:42</t>
  </si>
  <si>
    <t>10.08.2022 20:59:43</t>
  </si>
  <si>
    <t>10.08.2022 20:59:45</t>
  </si>
  <si>
    <t>10.08.2022 20:59:49</t>
  </si>
  <si>
    <t>10.08.2022 20:59:51</t>
  </si>
  <si>
    <t>10.08.2022 20:59:52</t>
  </si>
  <si>
    <t>10.08.2022 20:59:54</t>
  </si>
  <si>
    <t>10.08.2022 20:59:55</t>
  </si>
  <si>
    <t>10.08.2022 20:59:57</t>
  </si>
  <si>
    <t>10.08.2022 20:59:58</t>
  </si>
  <si>
    <t>10.08.2022 21:00:00</t>
  </si>
  <si>
    <t>10.08.2022 21:00:01</t>
  </si>
  <si>
    <t>10.08.2022 21:00:03</t>
  </si>
  <si>
    <t>10.08.2022 21:00:06</t>
  </si>
  <si>
    <t>10.08.2022 21:00:07</t>
  </si>
  <si>
    <t>10.08.2022 21:00:58</t>
  </si>
  <si>
    <t>10.08.2022 21:00:59</t>
  </si>
  <si>
    <t>10.08.2022 21:01:01</t>
  </si>
  <si>
    <t>10.08.2022 21:01:06</t>
  </si>
  <si>
    <t>10.08.2022 21:01:07</t>
  </si>
  <si>
    <t>10.08.2022 21:01:08</t>
  </si>
  <si>
    <t>10.08.2022 21:01:10</t>
  </si>
  <si>
    <t>10.08.2022 21:01:22</t>
  </si>
  <si>
    <t>10.08.2022 21:01:24</t>
  </si>
  <si>
    <t>10.08.2022 21:01:25</t>
  </si>
  <si>
    <t>10.08.2022 21:01:26</t>
  </si>
  <si>
    <t>10.08.2022 21:01:28</t>
  </si>
  <si>
    <t>10.08.2022 21:01:30</t>
  </si>
  <si>
    <t>10.08.2022 21:01:31</t>
  </si>
  <si>
    <t>10.08.2022 21:01:33</t>
  </si>
  <si>
    <t>10.08.2022 21:02:01</t>
  </si>
  <si>
    <t>10.08.2022 21:02:02</t>
  </si>
  <si>
    <t>10.08.2022 21:02:04</t>
  </si>
  <si>
    <t>10.08.2022 21:02:05</t>
  </si>
  <si>
    <t>10.08.2022 21:02:07</t>
  </si>
  <si>
    <t>10.08.2022 21:02:24</t>
  </si>
  <si>
    <t>10.08.2022 21:02:25</t>
  </si>
  <si>
    <t>10.08.2022 21:02:27</t>
  </si>
  <si>
    <t>10.08.2022 21:02:28</t>
  </si>
  <si>
    <t>10.08.2022 21:02:30</t>
  </si>
  <si>
    <t>10.08.2022 21:02:31</t>
  </si>
  <si>
    <t>10.08.2022 21:02:48</t>
  </si>
  <si>
    <t>10.08.2022 21:02:49</t>
  </si>
  <si>
    <t>10.08.2022 21:02:52</t>
  </si>
  <si>
    <t>10.08.2022 21:02:54</t>
  </si>
  <si>
    <t>10.08.2022 21:02:55</t>
  </si>
  <si>
    <t>10.08.2022 21:02:57</t>
  </si>
  <si>
    <t>10.08.2022 21:02:58</t>
  </si>
  <si>
    <t>10.08.2022 21:02:59</t>
  </si>
  <si>
    <t>10.08.2022 21:03:03</t>
  </si>
  <si>
    <t>10.08.2022 21:03:16</t>
  </si>
  <si>
    <t>10.08.2022 21:03:18</t>
  </si>
  <si>
    <t>10.08.2022 21:03:19</t>
  </si>
  <si>
    <t>10.08.2022 21:03:20</t>
  </si>
  <si>
    <t>10.08.2022 21:04:21</t>
  </si>
  <si>
    <t>10.08.2022 21:04:23</t>
  </si>
  <si>
    <t>10.08.2022 21:04:25</t>
  </si>
  <si>
    <t>10.08.2022 21:04:26</t>
  </si>
  <si>
    <t>10.08.2022 21:04:52</t>
  </si>
  <si>
    <t>10.08.2022 21:04:58</t>
  </si>
  <si>
    <t>10.08.2022 21:05:00</t>
  </si>
  <si>
    <t>10.08.2022 21:05:01</t>
  </si>
  <si>
    <t>10.08.2022 21:05:03</t>
  </si>
  <si>
    <t>10.08.2022 21:05:04</t>
  </si>
  <si>
    <t>10.08.2022 21:06:11</t>
  </si>
  <si>
    <t>10.08.2022 21:06:14</t>
  </si>
  <si>
    <t>10.08.2022 21:06:16</t>
  </si>
  <si>
    <t>10.08.2022 21:06:17</t>
  </si>
  <si>
    <t>10.08.2022 21:07:07</t>
  </si>
  <si>
    <t>10.08.2022 21:07:08</t>
  </si>
  <si>
    <t>10.08.2022 21:07:10</t>
  </si>
  <si>
    <t>10.08.2022 21:07:11</t>
  </si>
  <si>
    <t>10.08.2022 21:07:55</t>
  </si>
  <si>
    <t>10.08.2022 21:07:56</t>
  </si>
  <si>
    <t>10.08.2022 21:07:58</t>
  </si>
  <si>
    <t>10.08.2022 21:08:02</t>
  </si>
  <si>
    <t>10.08.2022 21:08:04</t>
  </si>
  <si>
    <t>10.08.2022 21:08:05</t>
  </si>
  <si>
    <t>10.08.2022 21:08:07</t>
  </si>
  <si>
    <t>10.08.2022 21:08:10</t>
  </si>
  <si>
    <t>10.08.2022 21:08:11</t>
  </si>
  <si>
    <t>10.08.2022 21:08:13</t>
  </si>
  <si>
    <t>10.08.2022 21:09:06</t>
  </si>
  <si>
    <t>10.08.2022 21:09:08</t>
  </si>
  <si>
    <t>10.08.2022 21:09:10</t>
  </si>
  <si>
    <t>10.08.2022 21:09:11</t>
  </si>
  <si>
    <t>10.08.2022 21:12:30</t>
  </si>
  <si>
    <t>10.08.2022 21:12:33</t>
  </si>
  <si>
    <t>10.08.2022 21:13:04</t>
  </si>
  <si>
    <t>10.08.2022 21:13:05</t>
  </si>
  <si>
    <t>10.08.2022 21:13:07</t>
  </si>
  <si>
    <t>10.08.2022 21:13:08</t>
  </si>
  <si>
    <t>10.08.2022 21:13:52</t>
  </si>
  <si>
    <t>10.08.2022 21:13:54</t>
  </si>
  <si>
    <t>10.08.2022 21:13:55</t>
  </si>
  <si>
    <t>10.08.2022 21:14:26</t>
  </si>
  <si>
    <t>10.08.2022 21:14:28</t>
  </si>
  <si>
    <t>10.08.2022 21:14:54</t>
  </si>
  <si>
    <t>10.08.2022 21:14:58</t>
  </si>
  <si>
    <t>10.08.2022 21:15:00</t>
  </si>
  <si>
    <t>10.08.2022 21:15:01</t>
  </si>
  <si>
    <t>10.08.2022 21:15:02</t>
  </si>
  <si>
    <t>10.08.2022 21:17:03</t>
  </si>
  <si>
    <t>10.08.2022 21:17:04</t>
  </si>
  <si>
    <t>10.08.2022 21:17:05</t>
  </si>
  <si>
    <t>10.08.2022 21:17:15</t>
  </si>
  <si>
    <t>10.08.2022 21:17:16</t>
  </si>
  <si>
    <t>10.08.2022 21:17:17</t>
  </si>
  <si>
    <t>10.08.2022 21:17:19</t>
  </si>
  <si>
    <t>10.08.2022 21:17:20</t>
  </si>
  <si>
    <t>10.08.2022 21:20:13</t>
  </si>
  <si>
    <t>10.08.2022 21:20:14</t>
  </si>
  <si>
    <t>10.08.2022 21:20:38</t>
  </si>
  <si>
    <t>10.08.2022 21:20:40</t>
  </si>
  <si>
    <t>10.08.2022 21:20:41</t>
  </si>
  <si>
    <t>10.08.2022 21:20:59</t>
  </si>
  <si>
    <t>10.08.2022 21:21:01</t>
  </si>
  <si>
    <t>10.08.2022 21:21:02</t>
  </si>
  <si>
    <t>10.08.2022 21:21:07</t>
  </si>
  <si>
    <t>10.08.2022 21:21:10</t>
  </si>
  <si>
    <t>10.08.2022 21:21:11</t>
  </si>
  <si>
    <t>10.08.2022 21:21:13</t>
  </si>
  <si>
    <t>10.08.2022 21:22:18</t>
  </si>
  <si>
    <t>10.08.2022 21:22:19</t>
  </si>
  <si>
    <t>10.08.2022 21:22:20</t>
  </si>
  <si>
    <t>10.08.2022 21:22:22</t>
  </si>
  <si>
    <t>10.08.2022 21:23:07</t>
  </si>
  <si>
    <t>10.08.2022 21:23:10</t>
  </si>
  <si>
    <t>10.08.2022 21:23:11</t>
  </si>
  <si>
    <t>10.08.2022 21:23:13</t>
  </si>
  <si>
    <t>10.08.2022 21:23:15</t>
  </si>
  <si>
    <t>10.08.2022 21:23:16</t>
  </si>
  <si>
    <t>10.08.2022 21:23:17</t>
  </si>
  <si>
    <t>10.08.2022 21:23:19</t>
  </si>
  <si>
    <t>10.08.2022 21:23:20</t>
  </si>
  <si>
    <t>10.08.2022 21:23:22</t>
  </si>
  <si>
    <t>10.08.2022 21:23:24</t>
  </si>
  <si>
    <t>10.08.2022 21:23:25</t>
  </si>
  <si>
    <t>10.08.2022 21:23:26</t>
  </si>
  <si>
    <t>10.08.2022 21:23:28</t>
  </si>
  <si>
    <t>10.08.2022 21:24:00</t>
  </si>
  <si>
    <t>10.08.2022 21:24:01</t>
  </si>
  <si>
    <t>10.08.2022 21:24:02</t>
  </si>
  <si>
    <t>10.08.2022 21:24:04</t>
  </si>
  <si>
    <t>10.08.2022 21:25:40</t>
  </si>
  <si>
    <t>10.08.2022 21:25:41</t>
  </si>
  <si>
    <t>10.08.2022 21:25:43</t>
  </si>
  <si>
    <t>10.08.2022 21:25:44</t>
  </si>
  <si>
    <t>10.08.2022 21:26:10</t>
  </si>
  <si>
    <t>10.08.2022 21:26:11</t>
  </si>
  <si>
    <t>10.08.2022 21:26:13</t>
  </si>
  <si>
    <t>10.08.2022 21:26:14</t>
  </si>
  <si>
    <t>10.08.2022 21:26:16</t>
  </si>
  <si>
    <t>10.08.2022 21:26:17</t>
  </si>
  <si>
    <t>10.08.2022 21:26:59</t>
  </si>
  <si>
    <t>10.08.2022 21:27:01</t>
  </si>
  <si>
    <t>10.08.2022 21:27:02</t>
  </si>
  <si>
    <t>10.08.2022 21:27:04</t>
  </si>
  <si>
    <t>10.08.2022 21:29:16</t>
  </si>
  <si>
    <t>10.08.2022 21:29:17</t>
  </si>
  <si>
    <t>10.08.2022 21:29:19</t>
  </si>
  <si>
    <t>10.08.2022 21:29:20</t>
  </si>
  <si>
    <t>10.08.2022 21:29:44</t>
  </si>
  <si>
    <t>10.08.2022 21:29:46</t>
  </si>
  <si>
    <t>10.08.2022 21:29:47</t>
  </si>
  <si>
    <t>10.08.2022 21:29:49</t>
  </si>
  <si>
    <t>10.08.2022 21:29:50</t>
  </si>
  <si>
    <t>10.08.2022 21:29:52</t>
  </si>
  <si>
    <t>10.08.2022 21:29:54</t>
  </si>
  <si>
    <t>10.08.2022 21:29:59</t>
  </si>
  <si>
    <t>10.08.2022 21:30:01</t>
  </si>
  <si>
    <t>10.08.2022 21:30:02</t>
  </si>
  <si>
    <t>10.08.2022 21:31:31</t>
  </si>
  <si>
    <t>10.08.2022 21:33:48</t>
  </si>
  <si>
    <t>10.08.2022 21:33:52</t>
  </si>
  <si>
    <t>10.08.2022 21:33:54</t>
  </si>
  <si>
    <t>10.08.2022 21:33:55</t>
  </si>
  <si>
    <t>10.08.2022 21:35:44</t>
  </si>
  <si>
    <t>10.08.2022 21:35:46</t>
  </si>
  <si>
    <t>10.08.2022 21:35:48</t>
  </si>
  <si>
    <t>10.08.2022 21:35:49</t>
  </si>
  <si>
    <t>10.08.2022 21:35:50</t>
  </si>
  <si>
    <t>10.08.2022 21:36:43</t>
  </si>
  <si>
    <t>10.08.2022 21:36:44</t>
  </si>
  <si>
    <t>10.08.2022 21:36:46</t>
  </si>
  <si>
    <t>10.08.2022 21:36:47</t>
  </si>
  <si>
    <t>10.08.2022 21:37:34</t>
  </si>
  <si>
    <t>10.08.2022 21:37:37</t>
  </si>
  <si>
    <t>10.08.2022 21:37:38</t>
  </si>
  <si>
    <t>10.08.2022 21:37:40</t>
  </si>
  <si>
    <t>10.08.2022 21:37:41</t>
  </si>
  <si>
    <t>10.08.2022 21:37:43</t>
  </si>
  <si>
    <t>10.08.2022 21:37:44</t>
  </si>
  <si>
    <t>10.08.2022 21:38:40</t>
  </si>
  <si>
    <t>10.08.2022 21:38:41</t>
  </si>
  <si>
    <t>10.08.2022 21:38:43</t>
  </si>
  <si>
    <t>10.08.2022 21:38:44</t>
  </si>
  <si>
    <t>10.08.2022 21:39:02</t>
  </si>
  <si>
    <t>10.08.2022 21:39:04</t>
  </si>
  <si>
    <t>10.08.2022 21:39:05</t>
  </si>
  <si>
    <t>10.08.2022 21:39:29</t>
  </si>
  <si>
    <t>10.08.2022 21:39:31</t>
  </si>
  <si>
    <t>10.08.2022 21:39:34</t>
  </si>
  <si>
    <t>10.08.2022 21:39:37</t>
  </si>
  <si>
    <t>10.08.2022 21:39:38</t>
  </si>
  <si>
    <t>10.08.2022 21:40:02</t>
  </si>
  <si>
    <t>10.08.2022 21:40:04</t>
  </si>
  <si>
    <t>10.08.2022 21:40:07</t>
  </si>
  <si>
    <t>10.08.2022 21:40:08</t>
  </si>
  <si>
    <t>10.08.2022 21:40:10</t>
  </si>
  <si>
    <t>10.08.2022 21:41:28</t>
  </si>
  <si>
    <t>10.08.2022 21:41:29</t>
  </si>
  <si>
    <t>10.08.2022 21:41:31</t>
  </si>
  <si>
    <t>10.08.2022 21:42:52</t>
  </si>
  <si>
    <t>10.08.2022 21:42:53</t>
  </si>
  <si>
    <t>10.08.2022 21:42:55</t>
  </si>
  <si>
    <t>10.08.2022 21:42:56</t>
  </si>
  <si>
    <t>10.08.2022 21:42:58</t>
  </si>
  <si>
    <t>10.08.2022 21:43:05</t>
  </si>
  <si>
    <t>10.08.2022 21:43:07</t>
  </si>
  <si>
    <t>10.08.2022 21:43:08</t>
  </si>
  <si>
    <t>10.08.2022 21:43:10</t>
  </si>
  <si>
    <t>10.08.2022 21:43:16</t>
  </si>
  <si>
    <t>10.08.2022 21:43:20</t>
  </si>
  <si>
    <t>10.08.2022 21:43:22</t>
  </si>
  <si>
    <t>10.08.2022 21:43:23</t>
  </si>
  <si>
    <t>10.08.2022 21:46:35</t>
  </si>
  <si>
    <t>10.08.2022 21:46:37</t>
  </si>
  <si>
    <t>10.08.2022 21:46:38</t>
  </si>
  <si>
    <t>10.08.2022 21:46:40</t>
  </si>
  <si>
    <t>10.08.2022 21:48:22</t>
  </si>
  <si>
    <t>10.08.2022 21:48:23</t>
  </si>
  <si>
    <t>10.08.2022 21:48:25</t>
  </si>
  <si>
    <t>10.08.2022 21:48:26</t>
  </si>
  <si>
    <t>10.08.2022 21:48:58</t>
  </si>
  <si>
    <t>10.08.2022 21:48:59</t>
  </si>
  <si>
    <t>10.08.2022 21:49:01</t>
  </si>
  <si>
    <t>10.08.2022 21:49:02</t>
  </si>
  <si>
    <t>10.08.2022 21:49:08</t>
  </si>
  <si>
    <t>10.08.2022 21:49:10</t>
  </si>
  <si>
    <t>10.08.2022 21:49:11</t>
  </si>
  <si>
    <t>10.08.2022 21:49:13</t>
  </si>
  <si>
    <t>10.08.2022 21:49:14</t>
  </si>
  <si>
    <t>10.08.2022 21:49:16</t>
  </si>
  <si>
    <t>10.08.2022 21:49:17</t>
  </si>
  <si>
    <t>10.08.2022 21:49:58</t>
  </si>
  <si>
    <t>10.08.2022 21:49:59</t>
  </si>
  <si>
    <t>10.08.2022 21:50:01</t>
  </si>
  <si>
    <t>10.08.2022 21:52:38</t>
  </si>
  <si>
    <t>10.08.2022 21:52:40</t>
  </si>
  <si>
    <t>10.08.2022 21:52:41</t>
  </si>
  <si>
    <t>10.08.2022 21:52:44</t>
  </si>
  <si>
    <t>10.08.2022 21:52:46</t>
  </si>
  <si>
    <t>10.08.2022 21:52:47</t>
  </si>
  <si>
    <t>10.08.2022 21:52:49</t>
  </si>
  <si>
    <t>10.08.2022 21:54:04</t>
  </si>
  <si>
    <t>10.08.2022 21:54:05</t>
  </si>
  <si>
    <t>10.08.2022 21:54:07</t>
  </si>
  <si>
    <t>10.08.2022 21:54:10</t>
  </si>
  <si>
    <t>10.08.2022 21:54:11</t>
  </si>
  <si>
    <t>10.08.2022 21:54:13</t>
  </si>
  <si>
    <t>10.08.2022 21:54:14</t>
  </si>
  <si>
    <t>10.08.2022 21:54:16</t>
  </si>
  <si>
    <t>10.08.2022 21:54:17</t>
  </si>
  <si>
    <t>10.08.2022 21:54:19</t>
  </si>
  <si>
    <t>10.08.2022 21:57:19</t>
  </si>
  <si>
    <t>10.08.2022 21:57:20</t>
  </si>
  <si>
    <t>10.08.2022 21:57:22</t>
  </si>
  <si>
    <t>10.08.2022 21:57:23</t>
  </si>
  <si>
    <t>10.08.2022 21:59:50</t>
  </si>
  <si>
    <t>10.08.2022 21:59:52</t>
  </si>
  <si>
    <t>10.08.2022 22:02:50</t>
  </si>
  <si>
    <t>10.08.2022 22:02:52</t>
  </si>
  <si>
    <t>10.08.2022 22:02:53</t>
  </si>
  <si>
    <t>10.08.2022 22:02:55</t>
  </si>
  <si>
    <t>10.08.2022 22:04:12</t>
  </si>
  <si>
    <t>10.08.2022 22:04:14</t>
  </si>
  <si>
    <t>10.08.2022 22:04:15</t>
  </si>
  <si>
    <t>10.08.2022 22:04:17</t>
  </si>
  <si>
    <t>10.08.2022 22:04:40</t>
  </si>
  <si>
    <t>10.08.2022 22:04:41</t>
  </si>
  <si>
    <t>10.08.2022 22:04:42</t>
  </si>
  <si>
    <t>10.08.2022 22:04:44</t>
  </si>
  <si>
    <t>10.08.2022 22:05:29</t>
  </si>
  <si>
    <t>10.08.2022 22:05:30</t>
  </si>
  <si>
    <t>10.08.2022 22:07:16</t>
  </si>
  <si>
    <t>10.08.2022 22:07:17</t>
  </si>
  <si>
    <t>10.08.2022 22:07:19</t>
  </si>
  <si>
    <t>10.08.2022 22:07:20</t>
  </si>
  <si>
    <t>10.08.2022 22:07:21</t>
  </si>
  <si>
    <t>10.08.2022 22:07:40</t>
  </si>
  <si>
    <t>10.08.2022 22:07:41</t>
  </si>
  <si>
    <t>10.08.2022 22:07:43</t>
  </si>
  <si>
    <t>10.08.2022 22:07:44</t>
  </si>
  <si>
    <t>10.08.2022 22:07:45</t>
  </si>
  <si>
    <t>10.08.2022 22:07:47</t>
  </si>
  <si>
    <t>10.08.2022 22:08:04</t>
  </si>
  <si>
    <t>10.08.2022 22:08:09</t>
  </si>
  <si>
    <t>10.08.2022 22:08:11</t>
  </si>
  <si>
    <t>10.08.2022 22:08:44</t>
  </si>
  <si>
    <t>10.08.2022 22:08:46</t>
  </si>
  <si>
    <t>10.08.2022 22:08:47</t>
  </si>
  <si>
    <t>10.08.2022 22:08:48</t>
  </si>
  <si>
    <t>10.08.2022 22:09:18</t>
  </si>
  <si>
    <t>10.08.2022 22:09:20</t>
  </si>
  <si>
    <t>10.08.2022 22:09:22</t>
  </si>
  <si>
    <t>10.08.2022 22:09:23</t>
  </si>
  <si>
    <t>10.08.2022 22:09:56</t>
  </si>
  <si>
    <t>10.08.2022 22:16:02</t>
  </si>
  <si>
    <t>10.08.2022 22:16:03</t>
  </si>
  <si>
    <t>10.08.2022 22:16:05</t>
  </si>
  <si>
    <t>10.08.2022 22:17:38</t>
  </si>
  <si>
    <t>10.08.2022 22:17:40</t>
  </si>
  <si>
    <t>10.08.2022 22:17:43</t>
  </si>
  <si>
    <t>10.08.2022 22:19:53</t>
  </si>
  <si>
    <t>10.08.2022 22:19:54</t>
  </si>
  <si>
    <t>10.08.2022 22:19:56</t>
  </si>
  <si>
    <t>10.08.2022 22:19:58</t>
  </si>
  <si>
    <t>10.08.2022 22:22:32</t>
  </si>
  <si>
    <t>10.08.2022 22:22:33</t>
  </si>
  <si>
    <t>10.08.2022 22:22:35</t>
  </si>
  <si>
    <t>10.08.2022 22:22:37</t>
  </si>
  <si>
    <t>10.08.2022 22:22:38</t>
  </si>
  <si>
    <t>10.08.2022 22:22:40</t>
  </si>
  <si>
    <t>10.08.2022 22:22:41</t>
  </si>
  <si>
    <t>10.08.2022 22:23:38</t>
  </si>
  <si>
    <t>10.08.2022 22:23:39</t>
  </si>
  <si>
    <t>10.08.2022 22:23:41</t>
  </si>
  <si>
    <t>10.08.2022 22:23:43</t>
  </si>
  <si>
    <t>10.08.2022 22:25:44</t>
  </si>
  <si>
    <t>10.08.2022 22:25:46</t>
  </si>
  <si>
    <t>10.08.2022 22:25:47</t>
  </si>
  <si>
    <t>10.08.2022 22:25:49</t>
  </si>
  <si>
    <t>10.08.2022 22:26:07</t>
  </si>
  <si>
    <t>10.08.2022 22:26:08</t>
  </si>
  <si>
    <t>10.08.2022 22:26:10</t>
  </si>
  <si>
    <t>10.08.2022 22:26:11</t>
  </si>
  <si>
    <t>10.08.2022 22:27:13</t>
  </si>
  <si>
    <t>10.08.2022 22:27:14</t>
  </si>
  <si>
    <t>10.08.2022 22:27:15</t>
  </si>
  <si>
    <t>10.08.2022 22:27:17</t>
  </si>
  <si>
    <t>10.08.2022 22:28:09</t>
  </si>
  <si>
    <t>10.08.2022 22:28:11</t>
  </si>
  <si>
    <t>10.08.2022 22:28:12</t>
  </si>
  <si>
    <t>10.08.2022 22:28:17</t>
  </si>
  <si>
    <t>10.08.2022 22:28:19</t>
  </si>
  <si>
    <t>10.08.2022 22:28:20</t>
  </si>
  <si>
    <t>10.08.2022 22:28:22</t>
  </si>
  <si>
    <t>10.08.2022 22:30:39</t>
  </si>
  <si>
    <t>10.08.2022 22:30:41</t>
  </si>
  <si>
    <t>10.08.2022 22:37:32</t>
  </si>
  <si>
    <t>10.08.2022 22:37:34</t>
  </si>
  <si>
    <t>10.08.2022 22:37:35</t>
  </si>
  <si>
    <t>10.08.2022 22:46:10</t>
  </si>
  <si>
    <t>10.08.2022 22:46:11</t>
  </si>
  <si>
    <t>10.08.2022 22:46:13</t>
  </si>
  <si>
    <t>10.08.2022 22:46:14</t>
  </si>
  <si>
    <t>10.08.2022 22:47:08</t>
  </si>
  <si>
    <t>10.08.2022 22:47:09</t>
  </si>
  <si>
    <t>10.08.2022 22:47:11</t>
  </si>
  <si>
    <t>10.08.2022 22:47:12</t>
  </si>
  <si>
    <t>10.08.2022 22:47:14</t>
  </si>
  <si>
    <t>10.08.2022 22:48:55</t>
  </si>
  <si>
    <t>10.08.2022 22:48:56</t>
  </si>
  <si>
    <t>10.08.2022 22:48:57</t>
  </si>
  <si>
    <t>10.08.2022 22:48:59</t>
  </si>
  <si>
    <t>10.08.2022 22:50:08</t>
  </si>
  <si>
    <t>10.08.2022 22:50:10</t>
  </si>
  <si>
    <t>10.08.2022 22:50:11</t>
  </si>
  <si>
    <t>10.08.2022 22:50:13</t>
  </si>
  <si>
    <t>10.08.2022 22:50:14</t>
  </si>
  <si>
    <t>10.08.2022 22:53:35</t>
  </si>
  <si>
    <t>10.08.2022 22:53:36</t>
  </si>
  <si>
    <t>10.08.2022 22:53:38</t>
  </si>
  <si>
    <t>10.08.2022 22:53:39</t>
  </si>
  <si>
    <t>10.08.2022 22:53:41</t>
  </si>
  <si>
    <t>10.08.2022 22:59:08</t>
  </si>
  <si>
    <t>10.08.2022 22:59:09</t>
  </si>
  <si>
    <t>10.08.2022 23:04:53</t>
  </si>
  <si>
    <t>10.08.2022 23:04:54</t>
  </si>
  <si>
    <t>10.08.2022 23:04:56</t>
  </si>
  <si>
    <t>10.08.2022 23:13:20</t>
  </si>
  <si>
    <t>10.08.2022 23:13:21</t>
  </si>
  <si>
    <t>10.08.2022 23:13:23</t>
  </si>
  <si>
    <t>10.08.2022 23:14:41</t>
  </si>
  <si>
    <t>10.08.2022 23:14:43</t>
  </si>
  <si>
    <t>10.08.2022 23:14:44</t>
  </si>
  <si>
    <t>10.08.2022 23:18:56</t>
  </si>
  <si>
    <t>10.08.2022 23:18:58</t>
  </si>
  <si>
    <t>10.08.2022 23:18:59</t>
  </si>
  <si>
    <t>10.08.2022 23:25:56</t>
  </si>
  <si>
    <t>10.08.2022 23:25:57</t>
  </si>
  <si>
    <t>10.08.2022 23:25:59</t>
  </si>
  <si>
    <t>10.08.2022 23:27:49</t>
  </si>
  <si>
    <t>10.08.2022 23:27:50</t>
  </si>
  <si>
    <t>10.08.2022 23:27:51</t>
  </si>
  <si>
    <t>10.08.2022 23:27:53</t>
  </si>
  <si>
    <t>10.08.2022 23:34:24</t>
  </si>
  <si>
    <t>10.08.2022 23:34:26</t>
  </si>
  <si>
    <t>10.08.2022 23:34:27</t>
  </si>
  <si>
    <t>10.08.2022 23:43:23</t>
  </si>
  <si>
    <t>10.08.2022 23:43:24</t>
  </si>
  <si>
    <t>10.08.2022 23:43:26</t>
  </si>
  <si>
    <t>10.08.2022 23:48:57</t>
  </si>
  <si>
    <t>10.08.2022 23:48:59</t>
  </si>
  <si>
    <t>11.08.2022 00:25:47</t>
  </si>
  <si>
    <t>11.08.2022 00:25:49</t>
  </si>
  <si>
    <t>11.08.2022 00:25:50</t>
  </si>
  <si>
    <t>11.08.2022 00:28:05</t>
  </si>
  <si>
    <t>11.08.2022 00:28:06</t>
  </si>
  <si>
    <t>11.08.2022 00:28:08</t>
  </si>
  <si>
    <t>11.08.2022 00:30:09</t>
  </si>
  <si>
    <t>11.08.2022 00:30:11</t>
  </si>
  <si>
    <t>11.08.2022 00:43:29</t>
  </si>
  <si>
    <t>11.08.2022 00:43:31</t>
  </si>
  <si>
    <t>11.08.2022 00:43:32</t>
  </si>
  <si>
    <t>11.08.2022 01:04:43</t>
  </si>
  <si>
    <t>11.08.2022 01:04:44</t>
  </si>
  <si>
    <t>11.08.2022 01:04:45</t>
  </si>
  <si>
    <t>11.08.2022 01:07:01</t>
  </si>
  <si>
    <t>11.08.2022 01:07:02</t>
  </si>
  <si>
    <t>11.08.2022 01:07:03</t>
  </si>
  <si>
    <t>11.08.2022 01:08:59</t>
  </si>
  <si>
    <t>11.08.2022 01:09:01</t>
  </si>
  <si>
    <t>11.08.2022 01:09:02</t>
  </si>
  <si>
    <t>11.08.2022 01:09:03</t>
  </si>
  <si>
    <t>11.08.2022 01:10:14</t>
  </si>
  <si>
    <t>11.08.2022 01:10:15</t>
  </si>
  <si>
    <t>11.08.2022 01:10:17</t>
  </si>
  <si>
    <t>11.08.2022 01:13:03</t>
  </si>
  <si>
    <t>11.08.2022 01:13:05</t>
  </si>
  <si>
    <t>11.08.2022 01:13:06</t>
  </si>
  <si>
    <t>11.08.2022 01:13:08</t>
  </si>
  <si>
    <t>11.08.2022 01:13:09</t>
  </si>
  <si>
    <t>11.08.2022 02:05:02</t>
  </si>
  <si>
    <t>11.08.2022 02:05:03</t>
  </si>
  <si>
    <t>11.08.2022 02:05:05</t>
  </si>
  <si>
    <t>11.08.2022 02:43:28</t>
  </si>
  <si>
    <t>11.08.2022 02:43:29</t>
  </si>
  <si>
    <t>11.08.2022 02:43:30</t>
  </si>
  <si>
    <t>11.08.2022 03:43:06</t>
  </si>
  <si>
    <t>11.08.2022 03:43:08</t>
  </si>
  <si>
    <t>11.08.2022 03:47:46</t>
  </si>
  <si>
    <t>11.08.2022 03:47:47</t>
  </si>
  <si>
    <t>11.08.2022 04:06:07</t>
  </si>
  <si>
    <t>11.08.2022 04:06:08</t>
  </si>
  <si>
    <t>11.08.2022 04:06:09</t>
  </si>
  <si>
    <t>11.08.2022 04:14:40</t>
  </si>
  <si>
    <t>11.08.2022 04:14:41</t>
  </si>
  <si>
    <t>11.08.2022 04:14:43</t>
  </si>
  <si>
    <t>11.08.2022 04:14:44</t>
  </si>
  <si>
    <t>11.08.2022 04:24:02</t>
  </si>
  <si>
    <t>11.08.2022 04:24:03</t>
  </si>
  <si>
    <t>11.08.2022 04:24:05</t>
  </si>
  <si>
    <t>11.08.2022 04:25:30</t>
  </si>
  <si>
    <t>11.08.2022 04:25:32</t>
  </si>
  <si>
    <t>11.08.2022 04:26:24</t>
  </si>
  <si>
    <t>11.08.2022 04:26:26</t>
  </si>
  <si>
    <t>11.08.2022 04:26:27</t>
  </si>
  <si>
    <t>11.08.2022 04:26:53</t>
  </si>
  <si>
    <t>11.08.2022 04:26:54</t>
  </si>
  <si>
    <t>11.08.2022 04:29:44</t>
  </si>
  <si>
    <t>11.08.2022 04:29:45</t>
  </si>
  <si>
    <t>11.08.2022 04:29:47</t>
  </si>
  <si>
    <t>11.08.2022 04:33:32</t>
  </si>
  <si>
    <t>11.08.2022 04:33:33</t>
  </si>
  <si>
    <t>11.08.2022 04:33:35</t>
  </si>
  <si>
    <t>11.08.2022 04:34:59</t>
  </si>
  <si>
    <t>11.08.2022 04:35:00</t>
  </si>
  <si>
    <t>11.08.2022 04:35:02</t>
  </si>
  <si>
    <t>11.08.2022 04:35:03</t>
  </si>
  <si>
    <t>11.08.2022 04:35:05</t>
  </si>
  <si>
    <t>11.08.2022 04:35:53</t>
  </si>
  <si>
    <t>11.08.2022 04:35:55</t>
  </si>
  <si>
    <t>11.08.2022 04:36:04</t>
  </si>
  <si>
    <t>11.08.2022 04:36:05</t>
  </si>
  <si>
    <t>11.08.2022 04:36:06</t>
  </si>
  <si>
    <t>11.08.2022 04:36:08</t>
  </si>
  <si>
    <t>11.08.2022 04:36:46</t>
  </si>
  <si>
    <t>11.08.2022 04:36:47</t>
  </si>
  <si>
    <t>11.08.2022 04:36:48</t>
  </si>
  <si>
    <t>11.08.2022 04:37:55</t>
  </si>
  <si>
    <t>11.08.2022 04:37:56</t>
  </si>
  <si>
    <t>11.08.2022 04:37:57</t>
  </si>
  <si>
    <t>11.08.2022 04:38:20</t>
  </si>
  <si>
    <t>11.08.2022 04:38:21</t>
  </si>
  <si>
    <t>11.08.2022 04:38:23</t>
  </si>
  <si>
    <t>11.08.2022 04:39:27</t>
  </si>
  <si>
    <t>11.08.2022 04:39:29</t>
  </si>
  <si>
    <t>11.08.2022 04:39:30</t>
  </si>
  <si>
    <t>11.08.2022 04:40:43</t>
  </si>
  <si>
    <t>11.08.2022 04:40:47</t>
  </si>
  <si>
    <t>11.08.2022 04:40:48</t>
  </si>
  <si>
    <t>11.08.2022 04:40:50</t>
  </si>
  <si>
    <t>11.08.2022 04:41:37</t>
  </si>
  <si>
    <t>11.08.2022 04:41:38</t>
  </si>
  <si>
    <t>11.08.2022 04:41:39</t>
  </si>
  <si>
    <t>11.08.2022 04:45:52</t>
  </si>
  <si>
    <t>11.08.2022 04:45:53</t>
  </si>
  <si>
    <t>11.08.2022 04:45:55</t>
  </si>
  <si>
    <t>11.08.2022 04:45:56</t>
  </si>
  <si>
    <t>11.08.2022 04:45:57</t>
  </si>
  <si>
    <t>11.08.2022 04:46:23</t>
  </si>
  <si>
    <t>11.08.2022 04:46:24</t>
  </si>
  <si>
    <t>11.08.2022 04:46:26</t>
  </si>
  <si>
    <t>11.08.2022 04:46:54</t>
  </si>
  <si>
    <t>11.08.2022 04:46:56</t>
  </si>
  <si>
    <t>11.08.2022 04:50:59</t>
  </si>
  <si>
    <t>11.08.2022 04:51:00</t>
  </si>
  <si>
    <t>11.08.2022 04:51:02</t>
  </si>
  <si>
    <t>11.08.2022 04:52:24</t>
  </si>
  <si>
    <t>11.08.2022 04:52:26</t>
  </si>
  <si>
    <t>11.08.2022 04:52:27</t>
  </si>
  <si>
    <t>11.08.2022 04:52:59</t>
  </si>
  <si>
    <t>11.08.2022 04:53:00</t>
  </si>
  <si>
    <t>11.08.2022 04:53:02</t>
  </si>
  <si>
    <t>11.08.2022 04:56:39</t>
  </si>
  <si>
    <t>11.08.2022 04:56:41</t>
  </si>
  <si>
    <t>11.08.2022 04:56:42</t>
  </si>
  <si>
    <t>11.08.2022 05:00:40</t>
  </si>
  <si>
    <t>11.08.2022 05:00:41</t>
  </si>
  <si>
    <t>11.08.2022 05:00:43</t>
  </si>
  <si>
    <t>11.08.2022 05:00:44</t>
  </si>
  <si>
    <t>11.08.2022 05:01:30</t>
  </si>
  <si>
    <t>11.08.2022 05:01:32</t>
  </si>
  <si>
    <t>11.08.2022 05:07:34</t>
  </si>
  <si>
    <t>11.08.2022 05:07:35</t>
  </si>
  <si>
    <t>11.08.2022 05:14:25</t>
  </si>
  <si>
    <t>11.08.2022 05:14:27</t>
  </si>
  <si>
    <t>11.08.2022 05:14:29</t>
  </si>
  <si>
    <t>11.08.2022 05:14:30</t>
  </si>
  <si>
    <t>11.08.2022 05:14:32</t>
  </si>
  <si>
    <t>11.08.2022 05:16:14</t>
  </si>
  <si>
    <t>11.08.2022 05:16:15</t>
  </si>
  <si>
    <t>11.08.2022 05:16:17</t>
  </si>
  <si>
    <t>11.08.2022 05:17:11</t>
  </si>
  <si>
    <t>11.08.2022 05:17:12</t>
  </si>
  <si>
    <t>11.08.2022 05:17:14</t>
  </si>
  <si>
    <t>11.08.2022 05:17:15</t>
  </si>
  <si>
    <t>11.08.2022 05:19:08</t>
  </si>
  <si>
    <t>11.08.2022 05:19:10</t>
  </si>
  <si>
    <t>11.08.2022 05:19:11</t>
  </si>
  <si>
    <t>11.08.2022 05:19:13</t>
  </si>
  <si>
    <t>11.08.2022 05:19:14</t>
  </si>
  <si>
    <t>11.08.2022 05:19:16</t>
  </si>
  <si>
    <t>11.08.2022 05:19:17</t>
  </si>
  <si>
    <t>11.08.2022 05:19:19</t>
  </si>
  <si>
    <t>11.08.2022 05:19:20</t>
  </si>
  <si>
    <t>11.08.2022 05:19:22</t>
  </si>
  <si>
    <t>11.08.2022 05:19:23</t>
  </si>
  <si>
    <t>11.08.2022 05:19:25</t>
  </si>
  <si>
    <t>11.08.2022 05:19:26</t>
  </si>
  <si>
    <t>11.08.2022 05:19:28</t>
  </si>
  <si>
    <t>11.08.2022 05:19:31</t>
  </si>
  <si>
    <t>11.08.2022 05:19:32</t>
  </si>
  <si>
    <t>11.08.2022 05:19:41</t>
  </si>
  <si>
    <t>11.08.2022 05:19:42</t>
  </si>
  <si>
    <t>11.08.2022 05:19:44</t>
  </si>
  <si>
    <t>11.08.2022 05:19:45</t>
  </si>
  <si>
    <t>11.08.2022 05:20:38</t>
  </si>
  <si>
    <t>11.08.2022 05:20:39</t>
  </si>
  <si>
    <t>11.08.2022 05:20:41</t>
  </si>
  <si>
    <t>11.08.2022 05:20:42</t>
  </si>
  <si>
    <t>11.08.2022 05:20:44</t>
  </si>
  <si>
    <t>11.08.2022 05:21:16</t>
  </si>
  <si>
    <t>11.08.2022 05:21:17</t>
  </si>
  <si>
    <t>11.08.2022 05:21:21</t>
  </si>
  <si>
    <t>11.08.2022 05:21:23</t>
  </si>
  <si>
    <t>11.08.2022 05:22:38</t>
  </si>
  <si>
    <t>11.08.2022 05:22:39</t>
  </si>
  <si>
    <t>11.08.2022 05:22:41</t>
  </si>
  <si>
    <t>11.08.2022 05:23:56</t>
  </si>
  <si>
    <t>11.08.2022 05:23:57</t>
  </si>
  <si>
    <t>11.08.2022 05:25:58</t>
  </si>
  <si>
    <t>11.08.2022 05:25:59</t>
  </si>
  <si>
    <t>11.08.2022 05:26:00</t>
  </si>
  <si>
    <t>11.08.2022 05:26:02</t>
  </si>
  <si>
    <t>11.08.2022 05:26:03</t>
  </si>
  <si>
    <t>11.08.2022 05:29:26</t>
  </si>
  <si>
    <t>11.08.2022 05:29:27</t>
  </si>
  <si>
    <t>11.08.2022 05:29:29</t>
  </si>
  <si>
    <t>11.08.2022 05:29:30</t>
  </si>
  <si>
    <t>11.08.2022 05:31:17</t>
  </si>
  <si>
    <t>11.08.2022 05:31:18</t>
  </si>
  <si>
    <t>11.08.2022 05:31:41</t>
  </si>
  <si>
    <t>11.08.2022 05:31:42</t>
  </si>
  <si>
    <t>11.08.2022 05:31:44</t>
  </si>
  <si>
    <t>11.08.2022 05:31:45</t>
  </si>
  <si>
    <t>11.08.2022 05:32:05</t>
  </si>
  <si>
    <t>11.08.2022 05:32:08</t>
  </si>
  <si>
    <t>11.08.2022 05:32:10</t>
  </si>
  <si>
    <t>11.08.2022 05:32:11</t>
  </si>
  <si>
    <t>11.08.2022 05:32:44</t>
  </si>
  <si>
    <t>11.08.2022 05:32:45</t>
  </si>
  <si>
    <t>11.08.2022 05:32:47</t>
  </si>
  <si>
    <t>11.08.2022 05:32:48</t>
  </si>
  <si>
    <t>11.08.2022 05:32:50</t>
  </si>
  <si>
    <t>11.08.2022 05:33:31</t>
  </si>
  <si>
    <t>11.08.2022 05:33:32</t>
  </si>
  <si>
    <t>11.08.2022 05:33:33</t>
  </si>
  <si>
    <t>11.08.2022 05:34:57</t>
  </si>
  <si>
    <t>11.08.2022 05:35:00</t>
  </si>
  <si>
    <t>11.08.2022 05:35:17</t>
  </si>
  <si>
    <t>11.08.2022 05:35:19</t>
  </si>
  <si>
    <t>11.08.2022 05:35:20</t>
  </si>
  <si>
    <t>11.08.2022 05:35:22</t>
  </si>
  <si>
    <t>11.08.2022 05:35:23</t>
  </si>
  <si>
    <t>11.08.2022 05:35:24</t>
  </si>
  <si>
    <t>11.08.2022 05:35:26</t>
  </si>
  <si>
    <t>11.08.2022 05:35:44</t>
  </si>
  <si>
    <t>11.08.2022 05:35:46</t>
  </si>
  <si>
    <t>11.08.2022 05:35:47</t>
  </si>
  <si>
    <t>11.08.2022 05:35:52</t>
  </si>
  <si>
    <t>11.08.2022 05:35:53</t>
  </si>
  <si>
    <t>11.08.2022 05:35:58</t>
  </si>
  <si>
    <t>11.08.2022 05:35:59</t>
  </si>
  <si>
    <t>11.08.2022 05:36:01</t>
  </si>
  <si>
    <t>11.08.2022 05:36:02</t>
  </si>
  <si>
    <t>11.08.2022 05:36:04</t>
  </si>
  <si>
    <t>11.08.2022 05:36:05</t>
  </si>
  <si>
    <t>11.08.2022 05:36:07</t>
  </si>
  <si>
    <t>11.08.2022 05:37:23</t>
  </si>
  <si>
    <t>11.08.2022 05:37:24</t>
  </si>
  <si>
    <t>11.08.2022 05:37:26</t>
  </si>
  <si>
    <t>11.08.2022 05:38:05</t>
  </si>
  <si>
    <t>11.08.2022 05:38:06</t>
  </si>
  <si>
    <t>11.08.2022 05:38:08</t>
  </si>
  <si>
    <t>11.08.2022 05:38:30</t>
  </si>
  <si>
    <t>11.08.2022 05:38:32</t>
  </si>
  <si>
    <t>11.08.2022 05:38:33</t>
  </si>
  <si>
    <t>11.08.2022 05:38:35</t>
  </si>
  <si>
    <t>11.08.2022 05:38:36</t>
  </si>
  <si>
    <t>11.08.2022 05:44:04</t>
  </si>
  <si>
    <t>11.08.2022 05:44:05</t>
  </si>
  <si>
    <t>11.08.2022 05:44:07</t>
  </si>
  <si>
    <t>11.08.2022 05:46:46</t>
  </si>
  <si>
    <t>11.08.2022 05:46:47</t>
  </si>
  <si>
    <t>11.08.2022 05:46:48</t>
  </si>
  <si>
    <t>11.08.2022 05:47:02</t>
  </si>
  <si>
    <t>11.08.2022 05:47:03</t>
  </si>
  <si>
    <t>11.08.2022 05:47:05</t>
  </si>
  <si>
    <t>11.08.2022 05:47:53</t>
  </si>
  <si>
    <t>11.08.2022 05:47:55</t>
  </si>
  <si>
    <t>11.08.2022 05:47:56</t>
  </si>
  <si>
    <t>11.08.2022 05:47:57</t>
  </si>
  <si>
    <t>11.08.2022 05:50:00</t>
  </si>
  <si>
    <t>11.08.2022 05:50:02</t>
  </si>
  <si>
    <t>11.08.2022 05:50:38</t>
  </si>
  <si>
    <t>11.08.2022 05:51:42</t>
  </si>
  <si>
    <t>11.08.2022 05:51:44</t>
  </si>
  <si>
    <t>11.08.2022 05:52:26</t>
  </si>
  <si>
    <t>11.08.2022 05:52:27</t>
  </si>
  <si>
    <t>11.08.2022 05:52:29</t>
  </si>
  <si>
    <t>11.08.2022 05:52:31</t>
  </si>
  <si>
    <t>11.08.2022 05:52:32</t>
  </si>
  <si>
    <t>11.08.2022 05:52:34</t>
  </si>
  <si>
    <t>11.08.2022 05:52:37</t>
  </si>
  <si>
    <t>11.08.2022 05:52:38</t>
  </si>
  <si>
    <t>11.08.2022 05:53:16</t>
  </si>
  <si>
    <t>11.08.2022 05:53:17</t>
  </si>
  <si>
    <t>11.08.2022 05:53:18</t>
  </si>
  <si>
    <t>11.08.2022 05:53:20</t>
  </si>
  <si>
    <t>11.08.2022 05:53:38</t>
  </si>
  <si>
    <t>11.08.2022 05:53:41</t>
  </si>
  <si>
    <t>11.08.2022 05:57:29</t>
  </si>
  <si>
    <t>11.08.2022 05:57:31</t>
  </si>
  <si>
    <t>11.08.2022 05:57:32</t>
  </si>
  <si>
    <t>11.08.2022 05:57:33</t>
  </si>
  <si>
    <t>11.08.2022 05:57:35</t>
  </si>
  <si>
    <t>11.08.2022 05:59:40</t>
  </si>
  <si>
    <t>11.08.2022 05:59:47</t>
  </si>
  <si>
    <t>11.08.2022 05:59:48</t>
  </si>
  <si>
    <t>11.08.2022 05:59:50</t>
  </si>
  <si>
    <t>11.08.2022 05:59:51</t>
  </si>
  <si>
    <t>11.08.2022 05:59:53</t>
  </si>
  <si>
    <t>11.08.2022 06:00:56</t>
  </si>
  <si>
    <t>11.08.2022 06:00:58</t>
  </si>
  <si>
    <t>11.08.2022 06:01:01</t>
  </si>
  <si>
    <t>11.08.2022 06:01:02</t>
  </si>
  <si>
    <t>11.08.2022 06:01:04</t>
  </si>
  <si>
    <t>11.08.2022 06:01:14</t>
  </si>
  <si>
    <t>11.08.2022 06:01:16</t>
  </si>
  <si>
    <t>11.08.2022 06:01:17</t>
  </si>
  <si>
    <t>11.08.2022 06:01:59</t>
  </si>
  <si>
    <t>11.08.2022 06:02:00</t>
  </si>
  <si>
    <t>11.08.2022 06:02:02</t>
  </si>
  <si>
    <t>11.08.2022 06:02:08</t>
  </si>
  <si>
    <t>11.08.2022 06:02:10</t>
  </si>
  <si>
    <t>11.08.2022 06:02:11</t>
  </si>
  <si>
    <t>11.08.2022 06:02:30</t>
  </si>
  <si>
    <t>11.08.2022 06:02:32</t>
  </si>
  <si>
    <t>11.08.2022 06:02:33</t>
  </si>
  <si>
    <t>11.08.2022 06:04:50</t>
  </si>
  <si>
    <t>11.08.2022 06:04:51</t>
  </si>
  <si>
    <t>11.08.2022 06:04:53</t>
  </si>
  <si>
    <t>11.08.2022 06:04:54</t>
  </si>
  <si>
    <t>11.08.2022 06:04:56</t>
  </si>
  <si>
    <t>11.08.2022 06:04:58</t>
  </si>
  <si>
    <t>11.08.2022 06:04:59</t>
  </si>
  <si>
    <t>11.08.2022 06:05:00</t>
  </si>
  <si>
    <t>11.08.2022 06:05:02</t>
  </si>
  <si>
    <t>11.08.2022 06:05:03</t>
  </si>
  <si>
    <t>11.08.2022 06:05:06</t>
  </si>
  <si>
    <t>11.08.2022 06:05:08</t>
  </si>
  <si>
    <t>11.08.2022 06:06:02</t>
  </si>
  <si>
    <t>11.08.2022 06:06:04</t>
  </si>
  <si>
    <t>11.08.2022 06:06:05</t>
  </si>
  <si>
    <t>11.08.2022 06:06:06</t>
  </si>
  <si>
    <t>11.08.2022 06:06:08</t>
  </si>
  <si>
    <t>11.08.2022 06:06:09</t>
  </si>
  <si>
    <t>11.08.2022 06:06:11</t>
  </si>
  <si>
    <t>11.08.2022 06:06:37</t>
  </si>
  <si>
    <t>11.08.2022 06:06:38</t>
  </si>
  <si>
    <t>11.08.2022 06:06:40</t>
  </si>
  <si>
    <t>11.08.2022 06:06:41</t>
  </si>
  <si>
    <t>11.08.2022 06:06:42</t>
  </si>
  <si>
    <t>11.08.2022 06:06:44</t>
  </si>
  <si>
    <t>11.08.2022 06:07:22</t>
  </si>
  <si>
    <t>11.08.2022 06:07:24</t>
  </si>
  <si>
    <t>11.08.2022 06:13:47</t>
  </si>
  <si>
    <t>11.08.2022 06:13:48</t>
  </si>
  <si>
    <t>11.08.2022 06:13:53</t>
  </si>
  <si>
    <t>11.08.2022 06:13:54</t>
  </si>
  <si>
    <t>11.08.2022 06:13:56</t>
  </si>
  <si>
    <t>11.08.2022 06:14:44</t>
  </si>
  <si>
    <t>11.08.2022 06:14:46</t>
  </si>
  <si>
    <t>11.08.2022 06:14:49</t>
  </si>
  <si>
    <t>11.08.2022 06:14:50</t>
  </si>
  <si>
    <t>11.08.2022 06:14:53</t>
  </si>
  <si>
    <t>11.08.2022 06:14:54</t>
  </si>
  <si>
    <t>11.08.2022 06:14:56</t>
  </si>
  <si>
    <t>11.08.2022 06:14:57</t>
  </si>
  <si>
    <t>11.08.2022 06:14:59</t>
  </si>
  <si>
    <t>11.08.2022 06:15:53</t>
  </si>
  <si>
    <t>11.08.2022 06:15:56</t>
  </si>
  <si>
    <t>11.08.2022 06:15:57</t>
  </si>
  <si>
    <t>11.08.2022 06:15:59</t>
  </si>
  <si>
    <t>11.08.2022 06:16:08</t>
  </si>
  <si>
    <t>11.08.2022 06:16:09</t>
  </si>
  <si>
    <t>11.08.2022 06:16:11</t>
  </si>
  <si>
    <t>11.08.2022 06:16:44</t>
  </si>
  <si>
    <t>11.08.2022 06:16:45</t>
  </si>
  <si>
    <t>11.08.2022 06:16:47</t>
  </si>
  <si>
    <t>11.08.2022 06:18:12</t>
  </si>
  <si>
    <t>11.08.2022 06:18:15</t>
  </si>
  <si>
    <t>11.08.2022 06:18:17</t>
  </si>
  <si>
    <t>11.08.2022 06:18:18</t>
  </si>
  <si>
    <t>11.08.2022 06:18:55</t>
  </si>
  <si>
    <t>11.08.2022 06:18:56</t>
  </si>
  <si>
    <t>11.08.2022 06:18:58</t>
  </si>
  <si>
    <t>11.08.2022 06:18:59</t>
  </si>
  <si>
    <t>11.08.2022 06:19:17</t>
  </si>
  <si>
    <t>11.08.2022 06:19:20</t>
  </si>
  <si>
    <t>11.08.2022 06:19:21</t>
  </si>
  <si>
    <t>11.08.2022 06:19:23</t>
  </si>
  <si>
    <t>11.08.2022 06:19:24</t>
  </si>
  <si>
    <t>11.08.2022 06:20:11</t>
  </si>
  <si>
    <t>11.08.2022 06:20:14</t>
  </si>
  <si>
    <t>11.08.2022 06:20:16</t>
  </si>
  <si>
    <t>11.08.2022 06:20:17</t>
  </si>
  <si>
    <t>11.08.2022 06:20:18</t>
  </si>
  <si>
    <t>11.08.2022 06:20:20</t>
  </si>
  <si>
    <t>11.08.2022 06:23:47</t>
  </si>
  <si>
    <t>11.08.2022 06:23:50</t>
  </si>
  <si>
    <t>11.08.2022 06:23:51</t>
  </si>
  <si>
    <t>11.08.2022 06:23:53</t>
  </si>
  <si>
    <t>11.08.2022 06:23:54</t>
  </si>
  <si>
    <t>11.08.2022 06:26:08</t>
  </si>
  <si>
    <t>11.08.2022 06:26:09</t>
  </si>
  <si>
    <t>11.08.2022 06:26:11</t>
  </si>
  <si>
    <t>11.08.2022 06:26:12</t>
  </si>
  <si>
    <t>11.08.2022 06:26:14</t>
  </si>
  <si>
    <t>11.08.2022 06:26:42</t>
  </si>
  <si>
    <t>11.08.2022 06:26:44</t>
  </si>
  <si>
    <t>11.08.2022 06:26:45</t>
  </si>
  <si>
    <t>11.08.2022 06:26:47</t>
  </si>
  <si>
    <t>11.08.2022 06:26:48</t>
  </si>
  <si>
    <t>11.08.2022 06:26:50</t>
  </si>
  <si>
    <t>11.08.2022 06:26:51</t>
  </si>
  <si>
    <t>11.08.2022 06:27:14</t>
  </si>
  <si>
    <t>11.08.2022 06:27:15</t>
  </si>
  <si>
    <t>11.08.2022 06:30:09</t>
  </si>
  <si>
    <t>11.08.2022 06:30:11</t>
  </si>
  <si>
    <t>11.08.2022 06:30:12</t>
  </si>
  <si>
    <t>11.08.2022 06:30:14</t>
  </si>
  <si>
    <t>11.08.2022 06:30:15</t>
  </si>
  <si>
    <t>11.08.2022 06:30:17</t>
  </si>
  <si>
    <t>11.08.2022 06:30:18</t>
  </si>
  <si>
    <t>11.08.2022 06:30:20</t>
  </si>
  <si>
    <t>11.08.2022 06:30:21</t>
  </si>
  <si>
    <t>11.08.2022 06:31:44</t>
  </si>
  <si>
    <t>11.08.2022 06:33:06</t>
  </si>
  <si>
    <t>11.08.2022 06:33:08</t>
  </si>
  <si>
    <t>11.08.2022 06:33:09</t>
  </si>
  <si>
    <t>11.08.2022 06:33:11</t>
  </si>
  <si>
    <t>11.08.2022 06:35:05</t>
  </si>
  <si>
    <t>11.08.2022 06:35:06</t>
  </si>
  <si>
    <t>11.08.2022 06:35:08</t>
  </si>
  <si>
    <t>11.08.2022 06:35:11</t>
  </si>
  <si>
    <t>11.08.2022 06:35:12</t>
  </si>
  <si>
    <t>11.08.2022 06:35:14</t>
  </si>
  <si>
    <t>11.08.2022 06:35:18</t>
  </si>
  <si>
    <t>11.08.2022 06:35:20</t>
  </si>
  <si>
    <t>11.08.2022 06:35:21</t>
  </si>
  <si>
    <t>11.08.2022 06:35:32</t>
  </si>
  <si>
    <t>11.08.2022 06:35:33</t>
  </si>
  <si>
    <t>11.08.2022 06:35:36</t>
  </si>
  <si>
    <t>11.08.2022 06:35:38</t>
  </si>
  <si>
    <t>11.08.2022 06:35:39</t>
  </si>
  <si>
    <t>11.08.2022 06:35:41</t>
  </si>
  <si>
    <t>11.08.2022 06:35:42</t>
  </si>
  <si>
    <t>11.08.2022 06:35:44</t>
  </si>
  <si>
    <t>11.08.2022 06:35:45</t>
  </si>
  <si>
    <t>11.08.2022 06:35:48</t>
  </si>
  <si>
    <t>11.08.2022 06:35:51</t>
  </si>
  <si>
    <t>11.08.2022 06:35:53</t>
  </si>
  <si>
    <t>11.08.2022 06:35:54</t>
  </si>
  <si>
    <t>11.08.2022 06:35:56</t>
  </si>
  <si>
    <t>11.08.2022 06:35:57</t>
  </si>
  <si>
    <t>11.08.2022 06:35:59</t>
  </si>
  <si>
    <t>11.08.2022 06:36:00</t>
  </si>
  <si>
    <t>11.08.2022 06:36:02</t>
  </si>
  <si>
    <t>11.08.2022 06:36:39</t>
  </si>
  <si>
    <t>11.08.2022 06:36:41</t>
  </si>
  <si>
    <t>11.08.2022 06:36:42</t>
  </si>
  <si>
    <t>11.08.2022 06:36:44</t>
  </si>
  <si>
    <t>11.08.2022 06:36:45</t>
  </si>
  <si>
    <t>11.08.2022 06:36:47</t>
  </si>
  <si>
    <t>11.08.2022 06:36:48</t>
  </si>
  <si>
    <t>11.08.2022 06:36:50</t>
  </si>
  <si>
    <t>11.08.2022 06:36:51</t>
  </si>
  <si>
    <t>11.08.2022 06:37:18</t>
  </si>
  <si>
    <t>11.08.2022 06:37:19</t>
  </si>
  <si>
    <t>11.08.2022 06:37:21</t>
  </si>
  <si>
    <t>11.08.2022 06:38:24</t>
  </si>
  <si>
    <t>11.08.2022 06:38:25</t>
  </si>
  <si>
    <t>11.08.2022 06:38:27</t>
  </si>
  <si>
    <t>11.08.2022 06:38:30</t>
  </si>
  <si>
    <t>11.08.2022 06:38:33</t>
  </si>
  <si>
    <t>11.08.2022 06:38:34</t>
  </si>
  <si>
    <t>11.08.2022 06:38:36</t>
  </si>
  <si>
    <t>11.08.2022 06:39:22</t>
  </si>
  <si>
    <t>11.08.2022 06:39:24</t>
  </si>
  <si>
    <t>11.08.2022 06:39:25</t>
  </si>
  <si>
    <t>11.08.2022 06:40:16</t>
  </si>
  <si>
    <t>11.08.2022 06:40:18</t>
  </si>
  <si>
    <t>11.08.2022 06:40:19</t>
  </si>
  <si>
    <t>11.08.2022 06:40:21</t>
  </si>
  <si>
    <t>11.08.2022 06:40:22</t>
  </si>
  <si>
    <t>11.08.2022 06:40:24</t>
  </si>
  <si>
    <t>11.08.2022 06:40:25</t>
  </si>
  <si>
    <t>11.08.2022 06:40:27</t>
  </si>
  <si>
    <t>11.08.2022 06:41:51</t>
  </si>
  <si>
    <t>11.08.2022 06:41:52</t>
  </si>
  <si>
    <t>11.08.2022 06:42:07</t>
  </si>
  <si>
    <t>11.08.2022 06:42:09</t>
  </si>
  <si>
    <t>11.08.2022 06:42:10</t>
  </si>
  <si>
    <t>11.08.2022 06:43:21</t>
  </si>
  <si>
    <t>11.08.2022 06:43:22</t>
  </si>
  <si>
    <t>11.08.2022 06:43:24</t>
  </si>
  <si>
    <t>11.08.2022 06:43:25</t>
  </si>
  <si>
    <t>11.08.2022 06:43:27</t>
  </si>
  <si>
    <t>11.08.2022 06:44:01</t>
  </si>
  <si>
    <t>11.08.2022 06:44:03</t>
  </si>
  <si>
    <t>11.08.2022 06:44:04</t>
  </si>
  <si>
    <t>11.08.2022 06:44:06</t>
  </si>
  <si>
    <t>11.08.2022 06:44:25</t>
  </si>
  <si>
    <t>11.08.2022 06:44:28</t>
  </si>
  <si>
    <t>11.08.2022 06:44:31</t>
  </si>
  <si>
    <t>11.08.2022 06:44:34</t>
  </si>
  <si>
    <t>11.08.2022 06:44:36</t>
  </si>
  <si>
    <t>11.08.2022 06:44:37</t>
  </si>
  <si>
    <t>11.08.2022 06:44:39</t>
  </si>
  <si>
    <t>11.08.2022 06:44:40</t>
  </si>
  <si>
    <t>11.08.2022 06:44:42</t>
  </si>
  <si>
    <t>11.08.2022 06:44:43</t>
  </si>
  <si>
    <t>11.08.2022 06:44:45</t>
  </si>
  <si>
    <t>11.08.2022 06:44:46</t>
  </si>
  <si>
    <t>11.08.2022 06:44:49</t>
  </si>
  <si>
    <t>11.08.2022 06:44:51</t>
  </si>
  <si>
    <t>11.08.2022 06:44:52</t>
  </si>
  <si>
    <t>11.08.2022 06:45:40</t>
  </si>
  <si>
    <t>11.08.2022 06:45:42</t>
  </si>
  <si>
    <t>11.08.2022 06:45:43</t>
  </si>
  <si>
    <t>11.08.2022 06:45:45</t>
  </si>
  <si>
    <t>11.08.2022 06:46:31</t>
  </si>
  <si>
    <t>11.08.2022 06:46:33</t>
  </si>
  <si>
    <t>11.08.2022 06:46:34</t>
  </si>
  <si>
    <t>11.08.2022 06:46:43</t>
  </si>
  <si>
    <t>11.08.2022 06:46:45</t>
  </si>
  <si>
    <t>11.08.2022 06:46:46</t>
  </si>
  <si>
    <t>11.08.2022 06:46:49</t>
  </si>
  <si>
    <t>11.08.2022 06:46:51</t>
  </si>
  <si>
    <t>11.08.2022 06:46:52</t>
  </si>
  <si>
    <t>11.08.2022 06:47:55</t>
  </si>
  <si>
    <t>11.08.2022 06:47:57</t>
  </si>
  <si>
    <t>11.08.2022 06:47:58</t>
  </si>
  <si>
    <t>11.08.2022 06:48:00</t>
  </si>
  <si>
    <t>11.08.2022 06:48:01</t>
  </si>
  <si>
    <t>11.08.2022 06:48:03</t>
  </si>
  <si>
    <t>11.08.2022 06:48:04</t>
  </si>
  <si>
    <t>11.08.2022 06:48:06</t>
  </si>
  <si>
    <t>11.08.2022 06:48:07</t>
  </si>
  <si>
    <t>11.08.2022 06:48:09</t>
  </si>
  <si>
    <t>11.08.2022 06:48:39</t>
  </si>
  <si>
    <t>11.08.2022 06:48:40</t>
  </si>
  <si>
    <t>11.08.2022 06:48:42</t>
  </si>
  <si>
    <t>11.08.2022 06:50:58</t>
  </si>
  <si>
    <t>11.08.2022 06:51:00</t>
  </si>
  <si>
    <t>11.08.2022 06:51:01</t>
  </si>
  <si>
    <t>11.08.2022 06:51:03</t>
  </si>
  <si>
    <t>11.08.2022 06:51:06</t>
  </si>
  <si>
    <t>11.08.2022 06:51:07</t>
  </si>
  <si>
    <t>11.08.2022 06:51:09</t>
  </si>
  <si>
    <t>11.08.2022 06:51:10</t>
  </si>
  <si>
    <t>11.08.2022 06:51:12</t>
  </si>
  <si>
    <t>11.08.2022 06:51:13</t>
  </si>
  <si>
    <t>11.08.2022 06:51:15</t>
  </si>
  <si>
    <t>11.08.2022 06:51:33</t>
  </si>
  <si>
    <t>11.08.2022 06:51:34</t>
  </si>
  <si>
    <t>11.08.2022 06:51:46</t>
  </si>
  <si>
    <t>11.08.2022 06:51:48</t>
  </si>
  <si>
    <t>11.08.2022 06:51:49</t>
  </si>
  <si>
    <t>11.08.2022 06:51:58</t>
  </si>
  <si>
    <t>11.08.2022 06:52:27</t>
  </si>
  <si>
    <t>11.08.2022 06:52:28</t>
  </si>
  <si>
    <t>11.08.2022 06:52:39</t>
  </si>
  <si>
    <t>11.08.2022 06:52:40</t>
  </si>
  <si>
    <t>11.08.2022 06:52:42</t>
  </si>
  <si>
    <t>11.08.2022 06:52:55</t>
  </si>
  <si>
    <t>11.08.2022 06:52:57</t>
  </si>
  <si>
    <t>11.08.2022 06:53:39</t>
  </si>
  <si>
    <t>11.08.2022 06:53:40</t>
  </si>
  <si>
    <t>11.08.2022 06:53:42</t>
  </si>
  <si>
    <t>11.08.2022 06:53:43</t>
  </si>
  <si>
    <t>11.08.2022 06:53:45</t>
  </si>
  <si>
    <t>11.08.2022 06:53:48</t>
  </si>
  <si>
    <t>11.08.2022 06:53:49</t>
  </si>
  <si>
    <t>11.08.2022 06:53:51</t>
  </si>
  <si>
    <t>11.08.2022 06:53:52</t>
  </si>
  <si>
    <t>11.08.2022 06:53:55</t>
  </si>
  <si>
    <t>11.08.2022 06:53:57</t>
  </si>
  <si>
    <t>11.08.2022 06:53:58</t>
  </si>
  <si>
    <t>11.08.2022 06:54:33</t>
  </si>
  <si>
    <t>11.08.2022 06:54:37</t>
  </si>
  <si>
    <t>11.08.2022 06:54:39</t>
  </si>
  <si>
    <t>11.08.2022 06:54:48</t>
  </si>
  <si>
    <t>11.08.2022 06:55:09</t>
  </si>
  <si>
    <t>11.08.2022 06:55:10</t>
  </si>
  <si>
    <t>11.08.2022 06:55:12</t>
  </si>
  <si>
    <t>11.08.2022 06:56:01</t>
  </si>
  <si>
    <t>11.08.2022 06:56:03</t>
  </si>
  <si>
    <t>11.08.2022 06:56:19</t>
  </si>
  <si>
    <t>11.08.2022 06:56:21</t>
  </si>
  <si>
    <t>11.08.2022 06:56:22</t>
  </si>
  <si>
    <t>11.08.2022 06:56:24</t>
  </si>
  <si>
    <t>11.08.2022 06:56:25</t>
  </si>
  <si>
    <t>11.08.2022 06:56:27</t>
  </si>
  <si>
    <t>11.08.2022 06:56:28</t>
  </si>
  <si>
    <t>11.08.2022 06:56:53</t>
  </si>
  <si>
    <t>11.08.2022 06:56:55</t>
  </si>
  <si>
    <t>11.08.2022 06:56:56</t>
  </si>
  <si>
    <t>11.08.2022 06:56:58</t>
  </si>
  <si>
    <t>11.08.2022 06:57:25</t>
  </si>
  <si>
    <t>11.08.2022 06:57:27</t>
  </si>
  <si>
    <t>11.08.2022 06:57:28</t>
  </si>
  <si>
    <t>11.08.2022 06:57:30</t>
  </si>
  <si>
    <t>11.08.2022 06:57:31</t>
  </si>
  <si>
    <t>11.08.2022 06:57:33</t>
  </si>
  <si>
    <t>11.08.2022 06:57:34</t>
  </si>
  <si>
    <t>11.08.2022 06:57:36</t>
  </si>
  <si>
    <t>11.08.2022 06:58:39</t>
  </si>
  <si>
    <t>11.08.2022 06:58:40</t>
  </si>
  <si>
    <t>11.08.2022 06:59:43</t>
  </si>
  <si>
    <t>11.08.2022 06:59:46</t>
  </si>
  <si>
    <t>11.08.2022 06:59:47</t>
  </si>
  <si>
    <t>11.08.2022 06:59:49</t>
  </si>
  <si>
    <t>11.08.2022 06:59:50</t>
  </si>
  <si>
    <t>11.08.2022 06:59:52</t>
  </si>
  <si>
    <t>11.08.2022 06:59:55</t>
  </si>
  <si>
    <t>11.08.2022 06:59:56</t>
  </si>
  <si>
    <t>11.08.2022 07:02:14</t>
  </si>
  <si>
    <t>11.08.2022 07:02:16</t>
  </si>
  <si>
    <t>11.08.2022 07:02:17</t>
  </si>
  <si>
    <t>11.08.2022 07:02:40</t>
  </si>
  <si>
    <t>11.08.2022 07:02:42</t>
  </si>
  <si>
    <t>11.08.2022 07:02:43</t>
  </si>
  <si>
    <t>11.08.2022 07:02:48</t>
  </si>
  <si>
    <t>11.08.2022 07:02:49</t>
  </si>
  <si>
    <t>11.08.2022 07:02:50</t>
  </si>
  <si>
    <t>11.08.2022 07:02:52</t>
  </si>
  <si>
    <t>11.08.2022 07:02:53</t>
  </si>
  <si>
    <t>11.08.2022 07:02:55</t>
  </si>
  <si>
    <t>11.08.2022 07:02:56</t>
  </si>
  <si>
    <t>11.08.2022 07:02:58</t>
  </si>
  <si>
    <t>11.08.2022 07:02:59</t>
  </si>
  <si>
    <t>11.08.2022 07:05:17</t>
  </si>
  <si>
    <t>11.08.2022 07:05:20</t>
  </si>
  <si>
    <t>11.08.2022 07:05:22</t>
  </si>
  <si>
    <t>11.08.2022 07:05:23</t>
  </si>
  <si>
    <t>11.08.2022 07:05:25</t>
  </si>
  <si>
    <t>11.08.2022 07:05:26</t>
  </si>
  <si>
    <t>11.08.2022 07:06:16</t>
  </si>
  <si>
    <t>11.08.2022 07:06:17</t>
  </si>
  <si>
    <t>11.08.2022 07:06:19</t>
  </si>
  <si>
    <t>11.08.2022 07:06:22</t>
  </si>
  <si>
    <t>11.08.2022 07:06:25</t>
  </si>
  <si>
    <t>11.08.2022 07:06:26</t>
  </si>
  <si>
    <t>11.08.2022 07:06:28</t>
  </si>
  <si>
    <t>11.08.2022 07:07:17</t>
  </si>
  <si>
    <t>11.08.2022 07:07:19</t>
  </si>
  <si>
    <t>11.08.2022 07:07:20</t>
  </si>
  <si>
    <t>11.08.2022 07:07:22</t>
  </si>
  <si>
    <t>11.08.2022 07:07:23</t>
  </si>
  <si>
    <t>11.08.2022 07:07:25</t>
  </si>
  <si>
    <t>11.08.2022 07:07:26</t>
  </si>
  <si>
    <t>11.08.2022 07:08:07</t>
  </si>
  <si>
    <t>11.08.2022 07:08:10</t>
  </si>
  <si>
    <t>11.08.2022 07:08:33</t>
  </si>
  <si>
    <t>11.08.2022 07:08:35</t>
  </si>
  <si>
    <t>11.08.2022 07:08:36</t>
  </si>
  <si>
    <t>11.08.2022 07:08:38</t>
  </si>
  <si>
    <t>11.08.2022 07:10:05</t>
  </si>
  <si>
    <t>11.08.2022 07:10:08</t>
  </si>
  <si>
    <t>11.08.2022 07:10:09</t>
  </si>
  <si>
    <t>11.08.2022 07:10:11</t>
  </si>
  <si>
    <t>11.08.2022 07:10:12</t>
  </si>
  <si>
    <t>11.08.2022 07:10:35</t>
  </si>
  <si>
    <t>11.08.2022 07:10:36</t>
  </si>
  <si>
    <t>11.08.2022 07:10:38</t>
  </si>
  <si>
    <t>11.08.2022 07:10:39</t>
  </si>
  <si>
    <t>11.08.2022 07:10:41</t>
  </si>
  <si>
    <t>11.08.2022 07:10:42</t>
  </si>
  <si>
    <t>11.08.2022 07:11:14</t>
  </si>
  <si>
    <t>11.08.2022 07:11:15</t>
  </si>
  <si>
    <t>11.08.2022 07:11:17</t>
  </si>
  <si>
    <t>11.08.2022 07:11:18</t>
  </si>
  <si>
    <t>11.08.2022 07:11:20</t>
  </si>
  <si>
    <t>11.08.2022 07:11:21</t>
  </si>
  <si>
    <t>11.08.2022 07:12:06</t>
  </si>
  <si>
    <t>11.08.2022 07:12:08</t>
  </si>
  <si>
    <t>11.08.2022 07:12:09</t>
  </si>
  <si>
    <t>11.08.2022 07:13:12</t>
  </si>
  <si>
    <t>11.08.2022 07:13:17</t>
  </si>
  <si>
    <t>11.08.2022 07:13:20</t>
  </si>
  <si>
    <t>11.08.2022 07:13:23</t>
  </si>
  <si>
    <t>11.08.2022 07:13:24</t>
  </si>
  <si>
    <t>11.08.2022 07:13:27</t>
  </si>
  <si>
    <t>11.08.2022 07:13:30</t>
  </si>
  <si>
    <t>11.08.2022 07:13:32</t>
  </si>
  <si>
    <t>11.08.2022 07:14:21</t>
  </si>
  <si>
    <t>11.08.2022 07:14:23</t>
  </si>
  <si>
    <t>11.08.2022 07:14:24</t>
  </si>
  <si>
    <t>11.08.2022 07:14:33</t>
  </si>
  <si>
    <t>11.08.2022 07:14:35</t>
  </si>
  <si>
    <t>11.08.2022 07:14:36</t>
  </si>
  <si>
    <t>11.08.2022 07:14:38</t>
  </si>
  <si>
    <t>11.08.2022 07:15:08</t>
  </si>
  <si>
    <t>11.08.2022 07:15:09</t>
  </si>
  <si>
    <t>11.08.2022 07:15:11</t>
  </si>
  <si>
    <t>11.08.2022 07:15:12</t>
  </si>
  <si>
    <t>11.08.2022 07:15:14</t>
  </si>
  <si>
    <t>11.08.2022 07:16:48</t>
  </si>
  <si>
    <t>11.08.2022 07:16:50</t>
  </si>
  <si>
    <t>11.08.2022 07:16:51</t>
  </si>
  <si>
    <t>11.08.2022 07:16:53</t>
  </si>
  <si>
    <t>11.08.2022 07:16:54</t>
  </si>
  <si>
    <t>11.08.2022 07:16:56</t>
  </si>
  <si>
    <t>11.08.2022 07:16:57</t>
  </si>
  <si>
    <t>11.08.2022 07:17:05</t>
  </si>
  <si>
    <t>11.08.2022 07:17:09</t>
  </si>
  <si>
    <t>11.08.2022 07:17:11</t>
  </si>
  <si>
    <t>11.08.2022 07:17:48</t>
  </si>
  <si>
    <t>11.08.2022 07:17:50</t>
  </si>
  <si>
    <t>11.08.2022 07:17:53</t>
  </si>
  <si>
    <t>11.08.2022 07:17:54</t>
  </si>
  <si>
    <t>11.08.2022 07:17:56</t>
  </si>
  <si>
    <t>11.08.2022 07:17:57</t>
  </si>
  <si>
    <t>11.08.2022 07:17:59</t>
  </si>
  <si>
    <t>11.08.2022 07:18:00</t>
  </si>
  <si>
    <t>11.08.2022 07:18:02</t>
  </si>
  <si>
    <t>11.08.2022 07:18:03</t>
  </si>
  <si>
    <t>11.08.2022 07:18:08</t>
  </si>
  <si>
    <t>11.08.2022 07:18:09</t>
  </si>
  <si>
    <t>11.08.2022 07:18:11</t>
  </si>
  <si>
    <t>11.08.2022 07:18:14</t>
  </si>
  <si>
    <t>11.08.2022 07:18:15</t>
  </si>
  <si>
    <t>11.08.2022 07:18:35</t>
  </si>
  <si>
    <t>11.08.2022 07:18:36</t>
  </si>
  <si>
    <t>11.08.2022 07:18:38</t>
  </si>
  <si>
    <t>11.08.2022 07:18:39</t>
  </si>
  <si>
    <t>11.08.2022 07:18:41</t>
  </si>
  <si>
    <t>11.08.2022 07:18:42</t>
  </si>
  <si>
    <t>11.08.2022 07:19:35</t>
  </si>
  <si>
    <t>11.08.2022 07:19:36</t>
  </si>
  <si>
    <t>11.08.2022 07:19:38</t>
  </si>
  <si>
    <t>11.08.2022 07:19:39</t>
  </si>
  <si>
    <t>11.08.2022 07:19:41</t>
  </si>
  <si>
    <t>11.08.2022 07:20:36</t>
  </si>
  <si>
    <t>11.08.2022 07:20:38</t>
  </si>
  <si>
    <t>11.08.2022 07:20:39</t>
  </si>
  <si>
    <t>11.08.2022 07:20:41</t>
  </si>
  <si>
    <t>11.08.2022 07:20:44</t>
  </si>
  <si>
    <t>11.08.2022 07:22:02</t>
  </si>
  <si>
    <t>11.08.2022 07:22:03</t>
  </si>
  <si>
    <t>11.08.2022 07:22:05</t>
  </si>
  <si>
    <t>11.08.2022 07:22:06</t>
  </si>
  <si>
    <t>11.08.2022 07:22:11</t>
  </si>
  <si>
    <t>11.08.2022 07:22:15</t>
  </si>
  <si>
    <t>11.08.2022 07:22:17</t>
  </si>
  <si>
    <t>11.08.2022 07:24:02</t>
  </si>
  <si>
    <t>11.08.2022 07:24:03</t>
  </si>
  <si>
    <t>11.08.2022 07:24:05</t>
  </si>
  <si>
    <t>11.08.2022 07:24:06</t>
  </si>
  <si>
    <t>11.08.2022 07:24:23</t>
  </si>
  <si>
    <t>11.08.2022 07:24:24</t>
  </si>
  <si>
    <t>11.08.2022 07:24:59</t>
  </si>
  <si>
    <t>11.08.2022 07:25:00</t>
  </si>
  <si>
    <t>11.08.2022 07:25:02</t>
  </si>
  <si>
    <t>11.08.2022 07:25:03</t>
  </si>
  <si>
    <t>11.08.2022 07:25:05</t>
  </si>
  <si>
    <t>11.08.2022 07:25:06</t>
  </si>
  <si>
    <t>11.08.2022 07:25:08</t>
  </si>
  <si>
    <t>11.08.2022 07:25:17</t>
  </si>
  <si>
    <t>11.08.2022 07:25:18</t>
  </si>
  <si>
    <t>11.08.2022 07:26:35</t>
  </si>
  <si>
    <t>11.08.2022 07:26:36</t>
  </si>
  <si>
    <t>11.08.2022 07:26:38</t>
  </si>
  <si>
    <t>11.08.2022 07:26:39</t>
  </si>
  <si>
    <t>11.08.2022 07:28:20</t>
  </si>
  <si>
    <t>11.08.2022 07:28:21</t>
  </si>
  <si>
    <t>11.08.2022 07:28:23</t>
  </si>
  <si>
    <t>11.08.2022 07:29:36</t>
  </si>
  <si>
    <t>11.08.2022 07:29:38</t>
  </si>
  <si>
    <t>11.08.2022 07:29:39</t>
  </si>
  <si>
    <t>11.08.2022 07:29:41</t>
  </si>
  <si>
    <t>11.08.2022 07:29:42</t>
  </si>
  <si>
    <t>11.08.2022 07:29:44</t>
  </si>
  <si>
    <t>11.08.2022 07:29:45</t>
  </si>
  <si>
    <t>11.08.2022 07:29:47</t>
  </si>
  <si>
    <t>11.08.2022 07:31:08</t>
  </si>
  <si>
    <t>11.08.2022 07:31:09</t>
  </si>
  <si>
    <t>11.08.2022 07:31:11</t>
  </si>
  <si>
    <t>11.08.2022 07:31:12</t>
  </si>
  <si>
    <t>11.08.2022 07:31:38</t>
  </si>
  <si>
    <t>11.08.2022 07:31:39</t>
  </si>
  <si>
    <t>11.08.2022 07:31:42</t>
  </si>
  <si>
    <t>11.08.2022 07:32:14</t>
  </si>
  <si>
    <t>11.08.2022 07:32:15</t>
  </si>
  <si>
    <t>11.08.2022 07:32:18</t>
  </si>
  <si>
    <t>11.08.2022 07:32:20</t>
  </si>
  <si>
    <t>11.08.2022 07:32:21</t>
  </si>
  <si>
    <t>11.08.2022 07:32:23</t>
  </si>
  <si>
    <t>11.08.2022 07:32:24</t>
  </si>
  <si>
    <t>11.08.2022 07:32:51</t>
  </si>
  <si>
    <t>11.08.2022 07:32:53</t>
  </si>
  <si>
    <t>11.08.2022 07:32:54</t>
  </si>
  <si>
    <t>11.08.2022 07:32:56</t>
  </si>
  <si>
    <t>11.08.2022 07:32:57</t>
  </si>
  <si>
    <t>11.08.2022 07:32:59</t>
  </si>
  <si>
    <t>11.08.2022 07:33:08</t>
  </si>
  <si>
    <t>11.08.2022 07:33:09</t>
  </si>
  <si>
    <t>11.08.2022 07:33:12</t>
  </si>
  <si>
    <t>11.08.2022 07:33:14</t>
  </si>
  <si>
    <t>11.08.2022 07:33:15</t>
  </si>
  <si>
    <t>11.08.2022 07:33:18</t>
  </si>
  <si>
    <t>11.08.2022 07:33:29</t>
  </si>
  <si>
    <t>11.08.2022 07:33:32</t>
  </si>
  <si>
    <t>11.08.2022 07:33:33</t>
  </si>
  <si>
    <t>11.08.2022 07:33:35</t>
  </si>
  <si>
    <t>11.08.2022 07:33:36</t>
  </si>
  <si>
    <t>11.08.2022 07:33:38</t>
  </si>
  <si>
    <t>11.08.2022 07:34:08</t>
  </si>
  <si>
    <t>11.08.2022 07:34:11</t>
  </si>
  <si>
    <t>11.08.2022 07:34:12</t>
  </si>
  <si>
    <t>11.08.2022 07:34:14</t>
  </si>
  <si>
    <t>11.08.2022 07:34:17</t>
  </si>
  <si>
    <t>11.08.2022 07:34:18</t>
  </si>
  <si>
    <t>11.08.2022 07:35:23</t>
  </si>
  <si>
    <t>11.08.2022 07:35:24</t>
  </si>
  <si>
    <t>11.08.2022 07:35:26</t>
  </si>
  <si>
    <t>11.08.2022 07:35:38</t>
  </si>
  <si>
    <t>11.08.2022 07:35:41</t>
  </si>
  <si>
    <t>11.08.2022 07:35:42</t>
  </si>
  <si>
    <t>11.08.2022 07:35:44</t>
  </si>
  <si>
    <t>11.08.2022 07:35:56</t>
  </si>
  <si>
    <t>11.08.2022 07:35:57</t>
  </si>
  <si>
    <t>11.08.2022 07:35:59</t>
  </si>
  <si>
    <t>11.08.2022 07:36:00</t>
  </si>
  <si>
    <t>11.08.2022 07:36:02</t>
  </si>
  <si>
    <t>11.08.2022 07:36:03</t>
  </si>
  <si>
    <t>11.08.2022 07:36:14</t>
  </si>
  <si>
    <t>11.08.2022 07:36:15</t>
  </si>
  <si>
    <t>11.08.2022 07:36:17</t>
  </si>
  <si>
    <t>11.08.2022 07:36:18</t>
  </si>
  <si>
    <t>11.08.2022 07:36:30</t>
  </si>
  <si>
    <t>11.08.2022 07:36:32</t>
  </si>
  <si>
    <t>11.08.2022 07:36:33</t>
  </si>
  <si>
    <t>11.08.2022 07:36:35</t>
  </si>
  <si>
    <t>11.08.2022 07:36:57</t>
  </si>
  <si>
    <t>11.08.2022 07:36:59</t>
  </si>
  <si>
    <t>11.08.2022 07:37:00</t>
  </si>
  <si>
    <t>11.08.2022 07:37:02</t>
  </si>
  <si>
    <t>11.08.2022 07:37:03</t>
  </si>
  <si>
    <t>11.08.2022 07:37:05</t>
  </si>
  <si>
    <t>11.08.2022 07:37:06</t>
  </si>
  <si>
    <t>11.08.2022 07:37:08</t>
  </si>
  <si>
    <t>11.08.2022 07:37:09</t>
  </si>
  <si>
    <t>11.08.2022 07:37:11</t>
  </si>
  <si>
    <t>11.08.2022 07:37:21</t>
  </si>
  <si>
    <t>11.08.2022 07:37:23</t>
  </si>
  <si>
    <t>11.08.2022 07:37:24</t>
  </si>
  <si>
    <t>11.08.2022 07:37:26</t>
  </si>
  <si>
    <t>11.08.2022 07:37:29</t>
  </si>
  <si>
    <t>11.08.2022 07:37:30</t>
  </si>
  <si>
    <t>11.08.2022 07:37:32</t>
  </si>
  <si>
    <t>11.08.2022 07:37:33</t>
  </si>
  <si>
    <t>11.08.2022 07:37:35</t>
  </si>
  <si>
    <t>11.08.2022 07:38:00</t>
  </si>
  <si>
    <t>11.08.2022 07:38:02</t>
  </si>
  <si>
    <t>11.08.2022 07:38:03</t>
  </si>
  <si>
    <t>11.08.2022 07:38:05</t>
  </si>
  <si>
    <t>11.08.2022 07:38:08</t>
  </si>
  <si>
    <t>11.08.2022 07:38:11</t>
  </si>
  <si>
    <t>11.08.2022 07:38:12</t>
  </si>
  <si>
    <t>11.08.2022 07:38:14</t>
  </si>
  <si>
    <t>11.08.2022 07:38:15</t>
  </si>
  <si>
    <t>11.08.2022 07:38:17</t>
  </si>
  <si>
    <t>11.08.2022 07:38:18</t>
  </si>
  <si>
    <t>11.08.2022 07:38:36</t>
  </si>
  <si>
    <t>11.08.2022 07:38:37</t>
  </si>
  <si>
    <t>11.08.2022 07:38:39</t>
  </si>
  <si>
    <t>11.08.2022 07:38:40</t>
  </si>
  <si>
    <t>11.08.2022 07:40:03</t>
  </si>
  <si>
    <t>11.08.2022 07:40:05</t>
  </si>
  <si>
    <t>11.08.2022 07:40:06</t>
  </si>
  <si>
    <t>11.08.2022 07:40:15</t>
  </si>
  <si>
    <t>11.08.2022 07:40:16</t>
  </si>
  <si>
    <t>11.08.2022 07:40:18</t>
  </si>
  <si>
    <t>11.08.2022 07:40:21</t>
  </si>
  <si>
    <t>11.08.2022 07:40:23</t>
  </si>
  <si>
    <t>11.08.2022 07:40:25</t>
  </si>
  <si>
    <t>11.08.2022 07:40:27</t>
  </si>
  <si>
    <t>11.08.2022 07:40:28</t>
  </si>
  <si>
    <t>11.08.2022 07:40:30</t>
  </si>
  <si>
    <t>11.08.2022 07:41:55</t>
  </si>
  <si>
    <t>11.08.2022 07:41:57</t>
  </si>
  <si>
    <t>11.08.2022 07:41:58</t>
  </si>
  <si>
    <t>11.08.2022 07:42:00</t>
  </si>
  <si>
    <t>11.08.2022 07:42:01</t>
  </si>
  <si>
    <t>11.08.2022 07:42:03</t>
  </si>
  <si>
    <t>11.08.2022 07:42:04</t>
  </si>
  <si>
    <t>11.08.2022 07:42:06</t>
  </si>
  <si>
    <t>11.08.2022 07:42:09</t>
  </si>
  <si>
    <t>11.08.2022 07:42:10</t>
  </si>
  <si>
    <t>11.08.2022 07:42:12</t>
  </si>
  <si>
    <t>11.08.2022 07:42:13</t>
  </si>
  <si>
    <t>11.08.2022 07:42:15</t>
  </si>
  <si>
    <t>11.08.2022 07:42:16</t>
  </si>
  <si>
    <t>11.08.2022 07:43:12</t>
  </si>
  <si>
    <t>11.08.2022 07:43:13</t>
  </si>
  <si>
    <t>11.08.2022 07:43:15</t>
  </si>
  <si>
    <t>11.08.2022 07:43:16</t>
  </si>
  <si>
    <t>11.08.2022 07:43:18</t>
  </si>
  <si>
    <t>11.08.2022 07:43:20</t>
  </si>
  <si>
    <t>11.08.2022 07:43:21</t>
  </si>
  <si>
    <t>11.08.2022 07:43:23</t>
  </si>
  <si>
    <t>11.08.2022 07:43:24</t>
  </si>
  <si>
    <t>11.08.2022 07:43:27</t>
  </si>
  <si>
    <t>11.08.2022 07:43:29</t>
  </si>
  <si>
    <t>11.08.2022 07:43:30</t>
  </si>
  <si>
    <t>11.08.2022 07:43:32</t>
  </si>
  <si>
    <t>11.08.2022 07:43:36</t>
  </si>
  <si>
    <t>11.08.2022 07:43:38</t>
  </si>
  <si>
    <t>11.08.2022 07:43:39</t>
  </si>
  <si>
    <t>11.08.2022 07:43:46</t>
  </si>
  <si>
    <t>11.08.2022 07:43:48</t>
  </si>
  <si>
    <t>11.08.2022 07:43:49</t>
  </si>
  <si>
    <t>11.08.2022 07:44:38</t>
  </si>
  <si>
    <t>11.08.2022 07:44:39</t>
  </si>
  <si>
    <t>11.08.2022 07:44:45</t>
  </si>
  <si>
    <t>11.08.2022 07:44:46</t>
  </si>
  <si>
    <t>11.08.2022 07:44:48</t>
  </si>
  <si>
    <t>11.08.2022 07:44:49</t>
  </si>
  <si>
    <t>11.08.2022 07:44:51</t>
  </si>
  <si>
    <t>11.08.2022 07:44:52</t>
  </si>
  <si>
    <t>11.08.2022 07:44:54</t>
  </si>
  <si>
    <t>11.08.2022 07:45:03</t>
  </si>
  <si>
    <t>11.08.2022 07:45:05</t>
  </si>
  <si>
    <t>11.08.2022 07:45:06</t>
  </si>
  <si>
    <t>11.08.2022 07:45:07</t>
  </si>
  <si>
    <t>11.08.2022 07:45:09</t>
  </si>
  <si>
    <t>11.08.2022 07:45:12</t>
  </si>
  <si>
    <t>11.08.2022 07:45:13</t>
  </si>
  <si>
    <t>11.08.2022 07:45:15</t>
  </si>
  <si>
    <t>11.08.2022 07:45:16</t>
  </si>
  <si>
    <t>11.08.2022 07:45:18</t>
  </si>
  <si>
    <t>11.08.2022 07:46:01</t>
  </si>
  <si>
    <t>11.08.2022 07:46:16</t>
  </si>
  <si>
    <t>11.08.2022 07:46:18</t>
  </si>
  <si>
    <t>11.08.2022 07:46:19</t>
  </si>
  <si>
    <t>11.08.2022 07:46:21</t>
  </si>
  <si>
    <t>11.08.2022 07:46:22</t>
  </si>
  <si>
    <t>11.08.2022 07:46:24</t>
  </si>
  <si>
    <t>11.08.2022 07:46:25</t>
  </si>
  <si>
    <t>11.08.2022 07:46:27</t>
  </si>
  <si>
    <t>11.08.2022 07:46:30</t>
  </si>
  <si>
    <t>11.08.2022 07:46:31</t>
  </si>
  <si>
    <t>11.08.2022 07:46:33</t>
  </si>
  <si>
    <t>11.08.2022 07:46:34</t>
  </si>
  <si>
    <t>11.08.2022 07:47:28</t>
  </si>
  <si>
    <t>11.08.2022 07:47:30</t>
  </si>
  <si>
    <t>11.08.2022 07:47:31</t>
  </si>
  <si>
    <t>11.08.2022 07:47:48</t>
  </si>
  <si>
    <t>11.08.2022 07:47:52</t>
  </si>
  <si>
    <t>11.08.2022 07:47:54</t>
  </si>
  <si>
    <t>11.08.2022 07:47:55</t>
  </si>
  <si>
    <t>11.08.2022 07:48:21</t>
  </si>
  <si>
    <t>11.08.2022 07:48:22</t>
  </si>
  <si>
    <t>11.08.2022 07:48:37</t>
  </si>
  <si>
    <t>11.08.2022 07:48:39</t>
  </si>
  <si>
    <t>11.08.2022 07:49:00</t>
  </si>
  <si>
    <t>11.08.2022 07:49:03</t>
  </si>
  <si>
    <t>11.08.2022 07:49:04</t>
  </si>
  <si>
    <t>11.08.2022 07:49:06</t>
  </si>
  <si>
    <t>11.08.2022 07:49:25</t>
  </si>
  <si>
    <t>11.08.2022 07:49:27</t>
  </si>
  <si>
    <t>11.08.2022 07:49:28</t>
  </si>
  <si>
    <t>11.08.2022 07:49:30</t>
  </si>
  <si>
    <t>11.08.2022 07:49:31</t>
  </si>
  <si>
    <t>11.08.2022 07:49:33</t>
  </si>
  <si>
    <t>11.08.2022 07:49:34</t>
  </si>
  <si>
    <t>11.08.2022 07:49:36</t>
  </si>
  <si>
    <t>11.08.2022 07:49:37</t>
  </si>
  <si>
    <t>11.08.2022 07:50:24</t>
  </si>
  <si>
    <t>11.08.2022 07:50:25</t>
  </si>
  <si>
    <t>11.08.2022 07:50:27</t>
  </si>
  <si>
    <t>11.08.2022 07:50:28</t>
  </si>
  <si>
    <t>11.08.2022 07:50:30</t>
  </si>
  <si>
    <t>11.08.2022 07:50:48</t>
  </si>
  <si>
    <t>11.08.2022 07:50:51</t>
  </si>
  <si>
    <t>11.08.2022 07:50:52</t>
  </si>
  <si>
    <t>11.08.2022 07:51:40</t>
  </si>
  <si>
    <t>11.08.2022 07:51:42</t>
  </si>
  <si>
    <t>11.08.2022 07:51:43</t>
  </si>
  <si>
    <t>11.08.2022 07:52:13</t>
  </si>
  <si>
    <t>11.08.2022 07:52:15</t>
  </si>
  <si>
    <t>11.08.2022 07:52:16</t>
  </si>
  <si>
    <t>11.08.2022 07:52:28</t>
  </si>
  <si>
    <t>11.08.2022 07:52:31</t>
  </si>
  <si>
    <t>11.08.2022 07:52:33</t>
  </si>
  <si>
    <t>11.08.2022 07:52:34</t>
  </si>
  <si>
    <t>11.08.2022 07:52:36</t>
  </si>
  <si>
    <t>11.08.2022 07:52:37</t>
  </si>
  <si>
    <t>11.08.2022 07:52:39</t>
  </si>
  <si>
    <t>11.08.2022 07:52:40</t>
  </si>
  <si>
    <t>11.08.2022 07:52:42</t>
  </si>
  <si>
    <t>11.08.2022 07:52:43</t>
  </si>
  <si>
    <t>11.08.2022 07:53:34</t>
  </si>
  <si>
    <t>11.08.2022 07:53:36</t>
  </si>
  <si>
    <t>11.08.2022 07:53:37</t>
  </si>
  <si>
    <t>11.08.2022 07:55:15</t>
  </si>
  <si>
    <t>11.08.2022 07:55:16</t>
  </si>
  <si>
    <t>11.08.2022 07:55:17</t>
  </si>
  <si>
    <t>11.08.2022 07:55:55</t>
  </si>
  <si>
    <t>11.08.2022 07:55:57</t>
  </si>
  <si>
    <t>11.08.2022 07:55:58</t>
  </si>
  <si>
    <t>11.08.2022 07:56:00</t>
  </si>
  <si>
    <t>11.08.2022 07:56:01</t>
  </si>
  <si>
    <t>11.08.2022 07:56:42</t>
  </si>
  <si>
    <t>11.08.2022 07:56:46</t>
  </si>
  <si>
    <t>11.08.2022 07:56:47</t>
  </si>
  <si>
    <t>11.08.2022 07:56:51</t>
  </si>
  <si>
    <t>11.08.2022 07:56:52</t>
  </si>
  <si>
    <t>11.08.2022 07:57:34</t>
  </si>
  <si>
    <t>11.08.2022 07:57:35</t>
  </si>
  <si>
    <t>11.08.2022 07:57:37</t>
  </si>
  <si>
    <t>11.08.2022 07:57:39</t>
  </si>
  <si>
    <t>11.08.2022 07:57:40</t>
  </si>
  <si>
    <t>11.08.2022 07:57:47</t>
  </si>
  <si>
    <t>11.08.2022 07:57:49</t>
  </si>
  <si>
    <t>11.08.2022 07:57:50</t>
  </si>
  <si>
    <t>11.08.2022 07:57:52</t>
  </si>
  <si>
    <t>11.08.2022 07:57:53</t>
  </si>
  <si>
    <t>11.08.2022 07:57:55</t>
  </si>
  <si>
    <t>11.08.2022 07:57:56</t>
  </si>
  <si>
    <t>11.08.2022 07:58:24</t>
  </si>
  <si>
    <t>11.08.2022 07:58:28</t>
  </si>
  <si>
    <t>11.08.2022 07:58:30</t>
  </si>
  <si>
    <t>11.08.2022 07:58:31</t>
  </si>
  <si>
    <t>11.08.2022 07:58:33</t>
  </si>
  <si>
    <t>11.08.2022 07:58:34</t>
  </si>
  <si>
    <t>11.08.2022 07:58:36</t>
  </si>
  <si>
    <t>11.08.2022 07:58:51</t>
  </si>
  <si>
    <t>11.08.2022 07:58:52</t>
  </si>
  <si>
    <t>11.08.2022 07:58:54</t>
  </si>
  <si>
    <t>11.08.2022 07:59:01</t>
  </si>
  <si>
    <t>11.08.2022 07:59:03</t>
  </si>
  <si>
    <t>11.08.2022 07:59:04</t>
  </si>
  <si>
    <t>11.08.2022 07:59:24</t>
  </si>
  <si>
    <t>11.08.2022 07:59:25</t>
  </si>
  <si>
    <t>11.08.2022 07:59:27</t>
  </si>
  <si>
    <t>11.08.2022 08:00:58</t>
  </si>
  <si>
    <t>11.08.2022 08:00:59</t>
  </si>
  <si>
    <t>11.08.2022 08:01:01</t>
  </si>
  <si>
    <t>11.08.2022 08:01:03</t>
  </si>
  <si>
    <t>11.08.2022 08:02:35</t>
  </si>
  <si>
    <t>11.08.2022 08:02:37</t>
  </si>
  <si>
    <t>11.08.2022 08:02:39</t>
  </si>
  <si>
    <t>11.08.2022 08:02:40</t>
  </si>
  <si>
    <t>11.08.2022 08:02:41</t>
  </si>
  <si>
    <t>11.08.2022 08:03:01</t>
  </si>
  <si>
    <t>11.08.2022 08:03:03</t>
  </si>
  <si>
    <t>11.08.2022 08:03:07</t>
  </si>
  <si>
    <t>11.08.2022 08:03:09</t>
  </si>
  <si>
    <t>11.08.2022 08:03:11</t>
  </si>
  <si>
    <t>11.08.2022 08:03:14</t>
  </si>
  <si>
    <t>11.08.2022 08:03:48</t>
  </si>
  <si>
    <t>11.08.2022 08:03:49</t>
  </si>
  <si>
    <t>11.08.2022 08:03:50</t>
  </si>
  <si>
    <t>11.08.2022 08:03:52</t>
  </si>
  <si>
    <t>11.08.2022 08:03:54</t>
  </si>
  <si>
    <t>11.08.2022 08:05:01</t>
  </si>
  <si>
    <t>11.08.2022 08:05:02</t>
  </si>
  <si>
    <t>11.08.2022 08:05:04</t>
  </si>
  <si>
    <t>11.08.2022 08:05:05</t>
  </si>
  <si>
    <t>11.08.2022 08:05:31</t>
  </si>
  <si>
    <t>11.08.2022 08:05:32</t>
  </si>
  <si>
    <t>11.08.2022 08:05:34</t>
  </si>
  <si>
    <t>11.08.2022 08:05:37</t>
  </si>
  <si>
    <t>11.08.2022 08:05:38</t>
  </si>
  <si>
    <t>11.08.2022 08:05:40</t>
  </si>
  <si>
    <t>11.08.2022 08:06:20</t>
  </si>
  <si>
    <t>11.08.2022 08:06:22</t>
  </si>
  <si>
    <t>11.08.2022 08:06:24</t>
  </si>
  <si>
    <t>11.08.2022 08:06:55</t>
  </si>
  <si>
    <t>11.08.2022 08:07:10</t>
  </si>
  <si>
    <t>11.08.2022 08:07:15</t>
  </si>
  <si>
    <t>11.08.2022 08:07:16</t>
  </si>
  <si>
    <t>11.08.2022 08:07:17</t>
  </si>
  <si>
    <t>11.08.2022 08:07:19</t>
  </si>
  <si>
    <t>11.08.2022 08:08:03</t>
  </si>
  <si>
    <t>11.08.2022 08:08:05</t>
  </si>
  <si>
    <t>11.08.2022 08:08:07</t>
  </si>
  <si>
    <t>11.08.2022 08:08:08</t>
  </si>
  <si>
    <t>11.08.2022 08:08:28</t>
  </si>
  <si>
    <t>11.08.2022 08:08:29</t>
  </si>
  <si>
    <t>11.08.2022 08:08:31</t>
  </si>
  <si>
    <t>11.08.2022 08:08:33</t>
  </si>
  <si>
    <t>11.08.2022 08:08:34</t>
  </si>
  <si>
    <t>11.08.2022 08:08:37</t>
  </si>
  <si>
    <t>11.08.2022 08:08:39</t>
  </si>
  <si>
    <t>11.08.2022 08:08:40</t>
  </si>
  <si>
    <t>11.08.2022 08:08:52</t>
  </si>
  <si>
    <t>11.08.2022 08:08:54</t>
  </si>
  <si>
    <t>11.08.2022 08:08:55</t>
  </si>
  <si>
    <t>11.08.2022 08:08:57</t>
  </si>
  <si>
    <t>11.08.2022 08:09:01</t>
  </si>
  <si>
    <t>11.08.2022 08:09:03</t>
  </si>
  <si>
    <t>11.08.2022 08:09:04</t>
  </si>
  <si>
    <t>11.08.2022 08:09:06</t>
  </si>
  <si>
    <t>11.08.2022 08:11:58</t>
  </si>
  <si>
    <t>11.08.2022 08:12:01</t>
  </si>
  <si>
    <t>11.08.2022 08:12:04</t>
  </si>
  <si>
    <t>11.08.2022 08:12:06</t>
  </si>
  <si>
    <t>11.08.2022 08:12:07</t>
  </si>
  <si>
    <t>11.08.2022 08:12:09</t>
  </si>
  <si>
    <t>11.08.2022 08:12:10</t>
  </si>
  <si>
    <t>11.08.2022 08:12:12</t>
  </si>
  <si>
    <t>11.08.2022 08:12:13</t>
  </si>
  <si>
    <t>11.08.2022 08:12:15</t>
  </si>
  <si>
    <t>11.08.2022 08:12:16</t>
  </si>
  <si>
    <t>11.08.2022 08:12:18</t>
  </si>
  <si>
    <t>11.08.2022 08:12:19</t>
  </si>
  <si>
    <t>11.08.2022 08:12:21</t>
  </si>
  <si>
    <t>11.08.2022 08:12:22</t>
  </si>
  <si>
    <t>11.08.2022 08:12:24</t>
  </si>
  <si>
    <t>11.08.2022 08:12:25</t>
  </si>
  <si>
    <t>11.08.2022 08:12:27</t>
  </si>
  <si>
    <t>11.08.2022 08:12:28</t>
  </si>
  <si>
    <t>11.08.2022 08:12:30</t>
  </si>
  <si>
    <t>11.08.2022 08:12:34</t>
  </si>
  <si>
    <t>11.08.2022 08:12:35</t>
  </si>
  <si>
    <t>11.08.2022 08:12:37</t>
  </si>
  <si>
    <t>11.08.2022 08:12:38</t>
  </si>
  <si>
    <t>11.08.2022 08:12:40</t>
  </si>
  <si>
    <t>11.08.2022 08:12:41</t>
  </si>
  <si>
    <t>11.08.2022 08:12:43</t>
  </si>
  <si>
    <t>11.08.2022 08:13:58</t>
  </si>
  <si>
    <t>11.08.2022 08:14:00</t>
  </si>
  <si>
    <t>11.08.2022 08:14:01</t>
  </si>
  <si>
    <t>11.08.2022 08:14:03</t>
  </si>
  <si>
    <t>11.08.2022 08:14:04</t>
  </si>
  <si>
    <t>11.08.2022 08:14:06</t>
  </si>
  <si>
    <t>11.08.2022 08:14:27</t>
  </si>
  <si>
    <t>11.08.2022 08:14:31</t>
  </si>
  <si>
    <t>11.08.2022 08:14:32</t>
  </si>
  <si>
    <t>11.08.2022 08:14:34</t>
  </si>
  <si>
    <t>11.08.2022 08:14:35</t>
  </si>
  <si>
    <t>11.08.2022 08:14:39</t>
  </si>
  <si>
    <t>11.08.2022 08:14:40</t>
  </si>
  <si>
    <t>11.08.2022 08:14:41</t>
  </si>
  <si>
    <t>11.08.2022 08:14:43</t>
  </si>
  <si>
    <t>11.08.2022 08:14:44</t>
  </si>
  <si>
    <t>11.08.2022 08:14:46</t>
  </si>
  <si>
    <t>11.08.2022 08:14:47</t>
  </si>
  <si>
    <t>11.08.2022 08:15:09</t>
  </si>
  <si>
    <t>11.08.2022 08:15:11</t>
  </si>
  <si>
    <t>11.08.2022 08:15:13</t>
  </si>
  <si>
    <t>11.08.2022 08:15:14</t>
  </si>
  <si>
    <t>11.08.2022 08:15:32</t>
  </si>
  <si>
    <t>11.08.2022 08:15:34</t>
  </si>
  <si>
    <t>11.08.2022 08:15:35</t>
  </si>
  <si>
    <t>11.08.2022 08:15:37</t>
  </si>
  <si>
    <t>11.08.2022 08:15:38</t>
  </si>
  <si>
    <t>11.08.2022 08:15:40</t>
  </si>
  <si>
    <t>11.08.2022 08:15:50</t>
  </si>
  <si>
    <t>11.08.2022 08:15:52</t>
  </si>
  <si>
    <t>11.08.2022 08:15:53</t>
  </si>
  <si>
    <t>11.08.2022 08:15:55</t>
  </si>
  <si>
    <t>11.08.2022 08:16:10</t>
  </si>
  <si>
    <t>11.08.2022 08:16:13</t>
  </si>
  <si>
    <t>11.08.2022 08:16:14</t>
  </si>
  <si>
    <t>11.08.2022 08:16:16</t>
  </si>
  <si>
    <t>11.08.2022 08:16:19</t>
  </si>
  <si>
    <t>11.08.2022 08:16:20</t>
  </si>
  <si>
    <t>11.08.2022 08:16:22</t>
  </si>
  <si>
    <t>11.08.2022 08:16:23</t>
  </si>
  <si>
    <t>11.08.2022 08:16:25</t>
  </si>
  <si>
    <t>11.08.2022 08:16:26</t>
  </si>
  <si>
    <t>11.08.2022 08:17:17</t>
  </si>
  <si>
    <t>11.08.2022 08:17:20</t>
  </si>
  <si>
    <t>11.08.2022 08:17:21</t>
  </si>
  <si>
    <t>11.08.2022 08:17:23</t>
  </si>
  <si>
    <t>11.08.2022 08:17:24</t>
  </si>
  <si>
    <t>11.08.2022 08:17:26</t>
  </si>
  <si>
    <t>11.08.2022 08:17:27</t>
  </si>
  <si>
    <t>11.08.2022 08:17:34</t>
  </si>
  <si>
    <t>11.08.2022 08:17:36</t>
  </si>
  <si>
    <t>11.08.2022 08:17:38</t>
  </si>
  <si>
    <t>11.08.2022 08:17:39</t>
  </si>
  <si>
    <t>11.08.2022 08:17:41</t>
  </si>
  <si>
    <t>11.08.2022 08:17:42</t>
  </si>
  <si>
    <t>11.08.2022 08:18:37</t>
  </si>
  <si>
    <t>11.08.2022 08:18:39</t>
  </si>
  <si>
    <t>11.08.2022 08:18:41</t>
  </si>
  <si>
    <t>11.08.2022 08:18:42</t>
  </si>
  <si>
    <t>11.08.2022 08:19:42</t>
  </si>
  <si>
    <t>11.08.2022 08:19:44</t>
  </si>
  <si>
    <t>11.08.2022 08:19:45</t>
  </si>
  <si>
    <t>11.08.2022 08:19:47</t>
  </si>
  <si>
    <t>11.08.2022 08:19:48</t>
  </si>
  <si>
    <t>11.08.2022 08:19:50</t>
  </si>
  <si>
    <t>11.08.2022 08:19:51</t>
  </si>
  <si>
    <t>11.08.2022 08:19:53</t>
  </si>
  <si>
    <t>11.08.2022 08:19:56</t>
  </si>
  <si>
    <t>11.08.2022 08:19:57</t>
  </si>
  <si>
    <t>11.08.2022 08:19:59</t>
  </si>
  <si>
    <t>11.08.2022 08:20:08</t>
  </si>
  <si>
    <t>11.08.2022 08:20:09</t>
  </si>
  <si>
    <t>11.08.2022 08:20:26</t>
  </si>
  <si>
    <t>11.08.2022 08:20:27</t>
  </si>
  <si>
    <t>11.08.2022 08:20:29</t>
  </si>
  <si>
    <t>11.08.2022 08:21:15</t>
  </si>
  <si>
    <t>11.08.2022 08:21:20</t>
  </si>
  <si>
    <t>11.08.2022 08:21:21</t>
  </si>
  <si>
    <t>11.08.2022 08:21:23</t>
  </si>
  <si>
    <t>11.08.2022 08:21:24</t>
  </si>
  <si>
    <t>11.08.2022 08:21:53</t>
  </si>
  <si>
    <t>11.08.2022 08:21:54</t>
  </si>
  <si>
    <t>11.08.2022 08:21:56</t>
  </si>
  <si>
    <t>11.08.2022 08:21:57</t>
  </si>
  <si>
    <t>11.08.2022 08:21:59</t>
  </si>
  <si>
    <t>11.08.2022 08:22:00</t>
  </si>
  <si>
    <t>11.08.2022 08:22:41</t>
  </si>
  <si>
    <t>11.08.2022 08:22:42</t>
  </si>
  <si>
    <t>11.08.2022 08:22:44</t>
  </si>
  <si>
    <t>11.08.2022 08:22:45</t>
  </si>
  <si>
    <t>11.08.2022 08:22:47</t>
  </si>
  <si>
    <t>11.08.2022 08:22:48</t>
  </si>
  <si>
    <t>11.08.2022 08:22:50</t>
  </si>
  <si>
    <t>11.08.2022 08:23:11</t>
  </si>
  <si>
    <t>11.08.2022 08:23:12</t>
  </si>
  <si>
    <t>11.08.2022 08:23:14</t>
  </si>
  <si>
    <t>11.08.2022 08:23:18</t>
  </si>
  <si>
    <t>11.08.2022 08:23:20</t>
  </si>
  <si>
    <t>11.08.2022 08:23:21</t>
  </si>
  <si>
    <t>11.08.2022 08:23:23</t>
  </si>
  <si>
    <t>11.08.2022 08:23:24</t>
  </si>
  <si>
    <t>11.08.2022 08:23:26</t>
  </si>
  <si>
    <t>11.08.2022 08:23:27</t>
  </si>
  <si>
    <t>11.08.2022 08:23:29</t>
  </si>
  <si>
    <t>11.08.2022 08:23:38</t>
  </si>
  <si>
    <t>11.08.2022 08:23:39</t>
  </si>
  <si>
    <t>11.08.2022 08:23:40</t>
  </si>
  <si>
    <t>11.08.2022 08:23:42</t>
  </si>
  <si>
    <t>11.08.2022 08:23:43</t>
  </si>
  <si>
    <t>11.08.2022 08:23:52</t>
  </si>
  <si>
    <t>11.08.2022 08:23:54</t>
  </si>
  <si>
    <t>11.08.2022 08:24:05</t>
  </si>
  <si>
    <t>11.08.2022 08:24:06</t>
  </si>
  <si>
    <t>11.08.2022 08:24:08</t>
  </si>
  <si>
    <t>11.08.2022 08:24:09</t>
  </si>
  <si>
    <t>11.08.2022 08:24:11</t>
  </si>
  <si>
    <t>11.08.2022 08:24:15</t>
  </si>
  <si>
    <t>11.08.2022 08:24:16</t>
  </si>
  <si>
    <t>11.08.2022 08:24:18</t>
  </si>
  <si>
    <t>11.08.2022 08:24:19</t>
  </si>
  <si>
    <t>11.08.2022 08:24:28</t>
  </si>
  <si>
    <t>11.08.2022 08:24:30</t>
  </si>
  <si>
    <t>11.08.2022 08:24:32</t>
  </si>
  <si>
    <t>11.08.2022 08:24:33</t>
  </si>
  <si>
    <t>11.08.2022 08:24:34</t>
  </si>
  <si>
    <t>11.08.2022 08:24:36</t>
  </si>
  <si>
    <t>11.08.2022 08:24:37</t>
  </si>
  <si>
    <t>11.08.2022 08:24:39</t>
  </si>
  <si>
    <t>11.08.2022 08:24:40</t>
  </si>
  <si>
    <t>11.08.2022 08:24:51</t>
  </si>
  <si>
    <t>11.08.2022 08:24:54</t>
  </si>
  <si>
    <t>11.08.2022 08:24:55</t>
  </si>
  <si>
    <t>11.08.2022 08:25:00</t>
  </si>
  <si>
    <t>11.08.2022 08:25:01</t>
  </si>
  <si>
    <t>11.08.2022 08:25:03</t>
  </si>
  <si>
    <t>11.08.2022 08:25:04</t>
  </si>
  <si>
    <t>11.08.2022 08:25:07</t>
  </si>
  <si>
    <t>11.08.2022 08:25:11</t>
  </si>
  <si>
    <t>11.08.2022 08:25:13</t>
  </si>
  <si>
    <t>11.08.2022 08:25:27</t>
  </si>
  <si>
    <t>11.08.2022 08:25:30</t>
  </si>
  <si>
    <t>11.08.2022 08:25:32</t>
  </si>
  <si>
    <t>11.08.2022 08:25:33</t>
  </si>
  <si>
    <t>11.08.2022 08:25:34</t>
  </si>
  <si>
    <t>11.08.2022 08:25:42</t>
  </si>
  <si>
    <t>11.08.2022 08:25:44</t>
  </si>
  <si>
    <t>11.08.2022 08:25:45</t>
  </si>
  <si>
    <t>11.08.2022 08:25:47</t>
  </si>
  <si>
    <t>11.08.2022 08:25:48</t>
  </si>
  <si>
    <t>11.08.2022 08:25:50</t>
  </si>
  <si>
    <t>11.08.2022 08:26:11</t>
  </si>
  <si>
    <t>11.08.2022 08:26:12</t>
  </si>
  <si>
    <t>11.08.2022 08:26:14</t>
  </si>
  <si>
    <t>11.08.2022 08:26:15</t>
  </si>
  <si>
    <t>11.08.2022 08:26:29</t>
  </si>
  <si>
    <t>11.08.2022 08:26:32</t>
  </si>
  <si>
    <t>11.08.2022 08:26:33</t>
  </si>
  <si>
    <t>11.08.2022 08:26:35</t>
  </si>
  <si>
    <t>11.08.2022 08:26:36</t>
  </si>
  <si>
    <t>11.08.2022 08:26:37</t>
  </si>
  <si>
    <t>11.08.2022 08:26:39</t>
  </si>
  <si>
    <t>11.08.2022 08:26:42</t>
  </si>
  <si>
    <t>11.08.2022 08:26:53</t>
  </si>
  <si>
    <t>11.08.2022 08:26:54</t>
  </si>
  <si>
    <t>11.08.2022 08:26:56</t>
  </si>
  <si>
    <t>11.08.2022 08:26:57</t>
  </si>
  <si>
    <t>11.08.2022 08:26:58</t>
  </si>
  <si>
    <t>11.08.2022 08:27:00</t>
  </si>
  <si>
    <t>11.08.2022 08:27:01</t>
  </si>
  <si>
    <t>11.08.2022 08:27:03</t>
  </si>
  <si>
    <t>11.08.2022 08:27:24</t>
  </si>
  <si>
    <t>11.08.2022 08:27:25</t>
  </si>
  <si>
    <t>11.08.2022 08:27:27</t>
  </si>
  <si>
    <t>11.08.2022 08:27:28</t>
  </si>
  <si>
    <t>11.08.2022 08:27:34</t>
  </si>
  <si>
    <t>11.08.2022 08:27:37</t>
  </si>
  <si>
    <t>11.08.2022 08:27:39</t>
  </si>
  <si>
    <t>11.08.2022 08:27:40</t>
  </si>
  <si>
    <t>11.08.2022 08:27:45</t>
  </si>
  <si>
    <t>11.08.2022 08:27:46</t>
  </si>
  <si>
    <t>11.08.2022 08:27:48</t>
  </si>
  <si>
    <t>11.08.2022 08:29:25</t>
  </si>
  <si>
    <t>11.08.2022 08:29:27</t>
  </si>
  <si>
    <t>11.08.2022 08:29:28</t>
  </si>
  <si>
    <t>11.08.2022 08:29:30</t>
  </si>
  <si>
    <t>11.08.2022 08:29:45</t>
  </si>
  <si>
    <t>11.08.2022 08:29:48</t>
  </si>
  <si>
    <t>11.08.2022 08:29:49</t>
  </si>
  <si>
    <t>11.08.2022 08:29:51</t>
  </si>
  <si>
    <t>11.08.2022 08:30:15</t>
  </si>
  <si>
    <t>11.08.2022 08:30:16</t>
  </si>
  <si>
    <t>11.08.2022 08:30:18</t>
  </si>
  <si>
    <t>11.08.2022 08:30:19</t>
  </si>
  <si>
    <t>11.08.2022 08:30:49</t>
  </si>
  <si>
    <t>11.08.2022 08:30:51</t>
  </si>
  <si>
    <t>11.08.2022 08:30:52</t>
  </si>
  <si>
    <t>11.08.2022 08:30:54</t>
  </si>
  <si>
    <t>11.08.2022 08:30:55</t>
  </si>
  <si>
    <t>11.08.2022 08:30:57</t>
  </si>
  <si>
    <t>11.08.2022 08:30:58</t>
  </si>
  <si>
    <t>11.08.2022 08:31:18</t>
  </si>
  <si>
    <t>11.08.2022 08:31:19</t>
  </si>
  <si>
    <t>11.08.2022 08:31:21</t>
  </si>
  <si>
    <t>11.08.2022 08:31:22</t>
  </si>
  <si>
    <t>11.08.2022 08:31:27</t>
  </si>
  <si>
    <t>11.08.2022 08:31:28</t>
  </si>
  <si>
    <t>11.08.2022 08:31:30</t>
  </si>
  <si>
    <t>11.08.2022 08:31:33</t>
  </si>
  <si>
    <t>11.08.2022 08:31:34</t>
  </si>
  <si>
    <t>11.08.2022 08:31:36</t>
  </si>
  <si>
    <t>11.08.2022 08:31:37</t>
  </si>
  <si>
    <t>11.08.2022 08:31:39</t>
  </si>
  <si>
    <t>11.08.2022 08:31:40</t>
  </si>
  <si>
    <t>11.08.2022 08:31:42</t>
  </si>
  <si>
    <t>11.08.2022 08:31:43</t>
  </si>
  <si>
    <t>11.08.2022 08:31:45</t>
  </si>
  <si>
    <t>11.08.2022 08:31:46</t>
  </si>
  <si>
    <t>11.08.2022 08:31:57</t>
  </si>
  <si>
    <t>11.08.2022 08:32:36</t>
  </si>
  <si>
    <t>11.08.2022 08:32:37</t>
  </si>
  <si>
    <t>11.08.2022 08:32:39</t>
  </si>
  <si>
    <t>11.08.2022 08:32:45</t>
  </si>
  <si>
    <t>11.08.2022 08:32:48</t>
  </si>
  <si>
    <t>11.08.2022 08:32:49</t>
  </si>
  <si>
    <t>11.08.2022 08:33:58</t>
  </si>
  <si>
    <t>11.08.2022 08:34:00</t>
  </si>
  <si>
    <t>11.08.2022 08:34:01</t>
  </si>
  <si>
    <t>11.08.2022 08:34:03</t>
  </si>
  <si>
    <t>11.08.2022 08:34:04</t>
  </si>
  <si>
    <t>11.08.2022 08:34:06</t>
  </si>
  <si>
    <t>11.08.2022 08:34:07</t>
  </si>
  <si>
    <t>11.08.2022 08:34:09</t>
  </si>
  <si>
    <t>11.08.2022 08:34:36</t>
  </si>
  <si>
    <t>11.08.2022 08:34:37</t>
  </si>
  <si>
    <t>11.08.2022 08:34:40</t>
  </si>
  <si>
    <t>11.08.2022 08:34:42</t>
  </si>
  <si>
    <t>11.08.2022 08:34:43</t>
  </si>
  <si>
    <t>11.08.2022 08:34:45</t>
  </si>
  <si>
    <t>11.08.2022 08:35:39</t>
  </si>
  <si>
    <t>11.08.2022 08:35:57</t>
  </si>
  <si>
    <t>11.08.2022 08:36:00</t>
  </si>
  <si>
    <t>11.08.2022 08:36:04</t>
  </si>
  <si>
    <t>11.08.2022 08:36:06</t>
  </si>
  <si>
    <t>11.08.2022 08:36:07</t>
  </si>
  <si>
    <t>11.08.2022 08:36:09</t>
  </si>
  <si>
    <t>11.08.2022 08:36:13</t>
  </si>
  <si>
    <t>11.08.2022 08:36:15</t>
  </si>
  <si>
    <t>11.08.2022 08:36:18</t>
  </si>
  <si>
    <t>11.08.2022 08:36:19</t>
  </si>
  <si>
    <t>11.08.2022 08:36:21</t>
  </si>
  <si>
    <t>11.08.2022 08:36:22</t>
  </si>
  <si>
    <t>11.08.2022 08:36:24</t>
  </si>
  <si>
    <t>11.08.2022 08:36:25</t>
  </si>
  <si>
    <t>11.08.2022 08:36:27</t>
  </si>
  <si>
    <t>11.08.2022 08:36:28</t>
  </si>
  <si>
    <t>11.08.2022 08:36:30</t>
  </si>
  <si>
    <t>11.08.2022 08:36:31</t>
  </si>
  <si>
    <t>11.08.2022 08:36:34</t>
  </si>
  <si>
    <t>11.08.2022 08:36:36</t>
  </si>
  <si>
    <t>11.08.2022 08:37:18</t>
  </si>
  <si>
    <t>11.08.2022 08:37:19</t>
  </si>
  <si>
    <t>11.08.2022 08:37:21</t>
  </si>
  <si>
    <t>11.08.2022 08:37:22</t>
  </si>
  <si>
    <t>11.08.2022 08:37:42</t>
  </si>
  <si>
    <t>11.08.2022 08:37:48</t>
  </si>
  <si>
    <t>11.08.2022 08:37:49</t>
  </si>
  <si>
    <t>11.08.2022 08:37:51</t>
  </si>
  <si>
    <t>11.08.2022 08:37:52</t>
  </si>
  <si>
    <t>11.08.2022 08:38:09</t>
  </si>
  <si>
    <t>11.08.2022 08:38:13</t>
  </si>
  <si>
    <t>11.08.2022 08:38:15</t>
  </si>
  <si>
    <t>11.08.2022 08:38:16</t>
  </si>
  <si>
    <t>11.08.2022 08:38:17</t>
  </si>
  <si>
    <t>11.08.2022 08:38:19</t>
  </si>
  <si>
    <t>11.08.2022 08:38:34</t>
  </si>
  <si>
    <t>11.08.2022 08:38:37</t>
  </si>
  <si>
    <t>11.08.2022 08:38:40</t>
  </si>
  <si>
    <t>11.08.2022 08:39:13</t>
  </si>
  <si>
    <t>11.08.2022 08:39:14</t>
  </si>
  <si>
    <t>11.08.2022 08:39:16</t>
  </si>
  <si>
    <t>11.08.2022 08:39:17</t>
  </si>
  <si>
    <t>11.08.2022 08:39:18</t>
  </si>
  <si>
    <t>11.08.2022 08:39:20</t>
  </si>
  <si>
    <t>11.08.2022 08:40:47</t>
  </si>
  <si>
    <t>11.08.2022 08:40:49</t>
  </si>
  <si>
    <t>11.08.2022 08:41:05</t>
  </si>
  <si>
    <t>11.08.2022 08:41:07</t>
  </si>
  <si>
    <t>11.08.2022 08:41:08</t>
  </si>
  <si>
    <t>11.08.2022 08:41:10</t>
  </si>
  <si>
    <t>11.08.2022 08:41:11</t>
  </si>
  <si>
    <t>11.08.2022 08:41:31</t>
  </si>
  <si>
    <t>11.08.2022 08:41:32</t>
  </si>
  <si>
    <t>11.08.2022 08:41:33</t>
  </si>
  <si>
    <t>11.08.2022 08:41:35</t>
  </si>
  <si>
    <t>11.08.2022 08:41:36</t>
  </si>
  <si>
    <t>11.08.2022 08:41:38</t>
  </si>
  <si>
    <t>11.08.2022 08:41:39</t>
  </si>
  <si>
    <t>11.08.2022 08:41:41</t>
  </si>
  <si>
    <t>11.08.2022 08:41:42</t>
  </si>
  <si>
    <t>11.08.2022 08:42:11</t>
  </si>
  <si>
    <t>11.08.2022 08:42:12</t>
  </si>
  <si>
    <t>11.08.2022 08:42:14</t>
  </si>
  <si>
    <t>11.08.2022 08:42:16</t>
  </si>
  <si>
    <t>11.08.2022 08:42:37</t>
  </si>
  <si>
    <t>11.08.2022 08:42:38</t>
  </si>
  <si>
    <t>11.08.2022 08:42:41</t>
  </si>
  <si>
    <t>11.08.2022 08:42:42</t>
  </si>
  <si>
    <t>11.08.2022 08:42:44</t>
  </si>
  <si>
    <t>11.08.2022 08:42:46</t>
  </si>
  <si>
    <t>11.08.2022 08:45:14</t>
  </si>
  <si>
    <t>11.08.2022 08:45:16</t>
  </si>
  <si>
    <t>11.08.2022 08:45:17</t>
  </si>
  <si>
    <t>11.08.2022 08:45:19</t>
  </si>
  <si>
    <t>11.08.2022 08:45:20</t>
  </si>
  <si>
    <t>11.08.2022 08:45:22</t>
  </si>
  <si>
    <t>11.08.2022 08:45:47</t>
  </si>
  <si>
    <t>11.08.2022 08:45:50</t>
  </si>
  <si>
    <t>11.08.2022 08:45:51</t>
  </si>
  <si>
    <t>11.08.2022 08:45:54</t>
  </si>
  <si>
    <t>11.08.2022 08:45:56</t>
  </si>
  <si>
    <t>11.08.2022 08:45:57</t>
  </si>
  <si>
    <t>11.08.2022 08:45:59</t>
  </si>
  <si>
    <t>11.08.2022 08:46:00</t>
  </si>
  <si>
    <t>11.08.2022 08:47:28</t>
  </si>
  <si>
    <t>11.08.2022 08:47:30</t>
  </si>
  <si>
    <t>11.08.2022 08:47:32</t>
  </si>
  <si>
    <t>11.08.2022 08:47:35</t>
  </si>
  <si>
    <t>11.08.2022 08:47:38</t>
  </si>
  <si>
    <t>11.08.2022 08:47:39</t>
  </si>
  <si>
    <t>11.08.2022 08:47:41</t>
  </si>
  <si>
    <t>11.08.2022 08:47:54</t>
  </si>
  <si>
    <t>11.08.2022 08:47:57</t>
  </si>
  <si>
    <t>11.08.2022 08:47:59</t>
  </si>
  <si>
    <t>11.08.2022 08:48:00</t>
  </si>
  <si>
    <t>11.08.2022 08:48:02</t>
  </si>
  <si>
    <t>11.08.2022 08:48:03</t>
  </si>
  <si>
    <t>11.08.2022 08:48:05</t>
  </si>
  <si>
    <t>11.08.2022 08:48:06</t>
  </si>
  <si>
    <t>11.08.2022 08:48:08</t>
  </si>
  <si>
    <t>11.08.2022 08:48:09</t>
  </si>
  <si>
    <t>11.08.2022 08:48:11</t>
  </si>
  <si>
    <t>11.08.2022 08:48:12</t>
  </si>
  <si>
    <t>11.08.2022 08:48:14</t>
  </si>
  <si>
    <t>11.08.2022 08:48:15</t>
  </si>
  <si>
    <t>11.08.2022 08:48:17</t>
  </si>
  <si>
    <t>11.08.2022 08:48:18</t>
  </si>
  <si>
    <t>11.08.2022 08:48:20</t>
  </si>
  <si>
    <t>11.08.2022 08:49:06</t>
  </si>
  <si>
    <t>11.08.2022 08:49:08</t>
  </si>
  <si>
    <t>11.08.2022 08:49:09</t>
  </si>
  <si>
    <t>11.08.2022 08:49:27</t>
  </si>
  <si>
    <t>11.08.2022 08:49:29</t>
  </si>
  <si>
    <t>11.08.2022 08:49:30</t>
  </si>
  <si>
    <t>11.08.2022 08:49:32</t>
  </si>
  <si>
    <t>11.08.2022 08:49:50</t>
  </si>
  <si>
    <t>11.08.2022 08:49:56</t>
  </si>
  <si>
    <t>11.08.2022 08:49:57</t>
  </si>
  <si>
    <t>11.08.2022 08:49:58</t>
  </si>
  <si>
    <t>11.08.2022 08:50:12</t>
  </si>
  <si>
    <t>11.08.2022 08:50:13</t>
  </si>
  <si>
    <t>11.08.2022 08:50:15</t>
  </si>
  <si>
    <t>11.08.2022 08:50:16</t>
  </si>
  <si>
    <t>11.08.2022 08:50:18</t>
  </si>
  <si>
    <t>11.08.2022 08:51:03</t>
  </si>
  <si>
    <t>11.08.2022 08:51:04</t>
  </si>
  <si>
    <t>11.08.2022 08:51:06</t>
  </si>
  <si>
    <t>11.08.2022 08:51:07</t>
  </si>
  <si>
    <t>11.08.2022 08:51:09</t>
  </si>
  <si>
    <t>11.08.2022 08:51:10</t>
  </si>
  <si>
    <t>11.08.2022 08:51:39</t>
  </si>
  <si>
    <t>11.08.2022 08:51:40</t>
  </si>
  <si>
    <t>11.08.2022 08:51:42</t>
  </si>
  <si>
    <t>11.08.2022 08:51:43</t>
  </si>
  <si>
    <t>11.08.2022 08:51:58</t>
  </si>
  <si>
    <t>11.08.2022 08:52:00</t>
  </si>
  <si>
    <t>11.08.2022 08:52:01</t>
  </si>
  <si>
    <t>11.08.2022 08:52:03</t>
  </si>
  <si>
    <t>11.08.2022 08:53:04</t>
  </si>
  <si>
    <t>11.08.2022 08:53:06</t>
  </si>
  <si>
    <t>11.08.2022 08:53:07</t>
  </si>
  <si>
    <t>11.08.2022 08:53:21</t>
  </si>
  <si>
    <t>11.08.2022 08:53:24</t>
  </si>
  <si>
    <t>11.08.2022 08:53:25</t>
  </si>
  <si>
    <t>11.08.2022 08:53:27</t>
  </si>
  <si>
    <t>11.08.2022 08:53:42</t>
  </si>
  <si>
    <t>11.08.2022 08:53:43</t>
  </si>
  <si>
    <t>11.08.2022 08:53:45</t>
  </si>
  <si>
    <t>11.08.2022 08:53:46</t>
  </si>
  <si>
    <t>11.08.2022 08:53:48</t>
  </si>
  <si>
    <t>11.08.2022 08:53:52</t>
  </si>
  <si>
    <t>11.08.2022 08:53:54</t>
  </si>
  <si>
    <t>11.08.2022 08:53:55</t>
  </si>
  <si>
    <t>11.08.2022 08:53:57</t>
  </si>
  <si>
    <t>11.08.2022 08:54:10</t>
  </si>
  <si>
    <t>11.08.2022 08:54:12</t>
  </si>
  <si>
    <t>11.08.2022 08:54:13</t>
  </si>
  <si>
    <t>11.08.2022 08:54:15</t>
  </si>
  <si>
    <t>11.08.2022 08:54:16</t>
  </si>
  <si>
    <t>11.08.2022 08:54:18</t>
  </si>
  <si>
    <t>11.08.2022 08:54:55</t>
  </si>
  <si>
    <t>11.08.2022 08:54:57</t>
  </si>
  <si>
    <t>11.08.2022 08:54:58</t>
  </si>
  <si>
    <t>11.08.2022 08:55:00</t>
  </si>
  <si>
    <t>11.08.2022 08:55:01</t>
  </si>
  <si>
    <t>11.08.2022 08:55:28</t>
  </si>
  <si>
    <t>11.08.2022 08:55:30</t>
  </si>
  <si>
    <t>11.08.2022 08:55:31</t>
  </si>
  <si>
    <t>11.08.2022 08:55:33</t>
  </si>
  <si>
    <t>11.08.2022 08:55:34</t>
  </si>
  <si>
    <t>11.08.2022 08:55:36</t>
  </si>
  <si>
    <t>11.08.2022 08:55:37</t>
  </si>
  <si>
    <t>11.08.2022 08:55:42</t>
  </si>
  <si>
    <t>11.08.2022 08:55:43</t>
  </si>
  <si>
    <t>11.08.2022 08:55:45</t>
  </si>
  <si>
    <t>11.08.2022 08:55:46</t>
  </si>
  <si>
    <t>11.08.2022 08:55:48</t>
  </si>
  <si>
    <t>11.08.2022 08:55:49</t>
  </si>
  <si>
    <t>11.08.2022 08:55:51</t>
  </si>
  <si>
    <t>11.08.2022 08:56:36</t>
  </si>
  <si>
    <t>11.08.2022 08:56:37</t>
  </si>
  <si>
    <t>11.08.2022 08:56:39</t>
  </si>
  <si>
    <t>11.08.2022 08:57:09</t>
  </si>
  <si>
    <t>11.08.2022 08:57:10</t>
  </si>
  <si>
    <t>11.08.2022 08:57:12</t>
  </si>
  <si>
    <t>11.08.2022 08:57:51</t>
  </si>
  <si>
    <t>11.08.2022 08:57:55</t>
  </si>
  <si>
    <t>11.08.2022 08:58:24</t>
  </si>
  <si>
    <t>11.08.2022 08:58:27</t>
  </si>
  <si>
    <t>11.08.2022 08:58:30</t>
  </si>
  <si>
    <t>11.08.2022 08:58:31</t>
  </si>
  <si>
    <t>11.08.2022 08:58:33</t>
  </si>
  <si>
    <t>11.08.2022 08:58:34</t>
  </si>
  <si>
    <t>11.08.2022 08:58:36</t>
  </si>
  <si>
    <t>11.08.2022 08:59:01</t>
  </si>
  <si>
    <t>11.08.2022 08:59:03</t>
  </si>
  <si>
    <t>11.08.2022 08:59:04</t>
  </si>
  <si>
    <t>11.08.2022 08:59:31</t>
  </si>
  <si>
    <t>11.08.2022 08:59:33</t>
  </si>
  <si>
    <t>11.08.2022 08:59:34</t>
  </si>
  <si>
    <t>11.08.2022 08:59:36</t>
  </si>
  <si>
    <t>11.08.2022 08:59:37</t>
  </si>
  <si>
    <t>11.08.2022 08:59:39</t>
  </si>
  <si>
    <t>11.08.2022 08:59:40</t>
  </si>
  <si>
    <t>11.08.2022 08:59:42</t>
  </si>
  <si>
    <t>11.08.2022 08:59:55</t>
  </si>
  <si>
    <t>11.08.2022 08:59:57</t>
  </si>
  <si>
    <t>11.08.2022 08:59:58</t>
  </si>
  <si>
    <t>11.08.2022 09:00:07</t>
  </si>
  <si>
    <t>11.08.2022 09:00:09</t>
  </si>
  <si>
    <t>11.08.2022 09:00:10</t>
  </si>
  <si>
    <t>11.08.2022 09:00:12</t>
  </si>
  <si>
    <t>11.08.2022 09:01:24</t>
  </si>
  <si>
    <t>11.08.2022 09:01:25</t>
  </si>
  <si>
    <t>11.08.2022 09:01:27</t>
  </si>
  <si>
    <t>11.08.2022 09:01:28</t>
  </si>
  <si>
    <t>11.08.2022 09:01:34</t>
  </si>
  <si>
    <t>11.08.2022 09:01:36</t>
  </si>
  <si>
    <t>11.08.2022 09:01:37</t>
  </si>
  <si>
    <t>11.08.2022 09:02:04</t>
  </si>
  <si>
    <t>11.08.2022 09:02:06</t>
  </si>
  <si>
    <t>11.08.2022 09:02:07</t>
  </si>
  <si>
    <t>11.08.2022 09:02:09</t>
  </si>
  <si>
    <t>11.08.2022 09:02:10</t>
  </si>
  <si>
    <t>11.08.2022 09:02:13</t>
  </si>
  <si>
    <t>11.08.2022 09:02:15</t>
  </si>
  <si>
    <t>11.08.2022 09:02:16</t>
  </si>
  <si>
    <t>11.08.2022 09:02:18</t>
  </si>
  <si>
    <t>11.08.2022 09:02:31</t>
  </si>
  <si>
    <t>11.08.2022 09:02:34</t>
  </si>
  <si>
    <t>11.08.2022 09:02:36</t>
  </si>
  <si>
    <t>11.08.2022 09:02:37</t>
  </si>
  <si>
    <t>11.08.2022 09:02:40</t>
  </si>
  <si>
    <t>11.08.2022 09:02:43</t>
  </si>
  <si>
    <t>11.08.2022 09:02:45</t>
  </si>
  <si>
    <t>11.08.2022 09:02:46</t>
  </si>
  <si>
    <t>11.08.2022 09:02:48</t>
  </si>
  <si>
    <t>11.08.2022 09:02:52</t>
  </si>
  <si>
    <t>11.08.2022 09:02:54</t>
  </si>
  <si>
    <t>11.08.2022 09:02:55</t>
  </si>
  <si>
    <t>11.08.2022 09:02:57</t>
  </si>
  <si>
    <t>11.08.2022 09:04:21</t>
  </si>
  <si>
    <t>11.08.2022 09:04:22</t>
  </si>
  <si>
    <t>11.08.2022 09:04:40</t>
  </si>
  <si>
    <t>11.08.2022 09:04:42</t>
  </si>
  <si>
    <t>11.08.2022 09:04:43</t>
  </si>
  <si>
    <t>11.08.2022 09:04:44</t>
  </si>
  <si>
    <t>11.08.2022 09:04:46</t>
  </si>
  <si>
    <t>11.08.2022 09:04:47</t>
  </si>
  <si>
    <t>11.08.2022 09:04:49</t>
  </si>
  <si>
    <t>11.08.2022 09:05:01</t>
  </si>
  <si>
    <t>11.08.2022 09:05:03</t>
  </si>
  <si>
    <t>11.08.2022 09:05:04</t>
  </si>
  <si>
    <t>11.08.2022 09:05:06</t>
  </si>
  <si>
    <t>11.08.2022 09:05:07</t>
  </si>
  <si>
    <t>11.08.2022 09:05:08</t>
  </si>
  <si>
    <t>11.08.2022 09:05:10</t>
  </si>
  <si>
    <t>11.08.2022 09:05:19</t>
  </si>
  <si>
    <t>11.08.2022 09:05:34</t>
  </si>
  <si>
    <t>11.08.2022 09:05:35</t>
  </si>
  <si>
    <t>11.08.2022 09:05:37</t>
  </si>
  <si>
    <t>11.08.2022 09:05:38</t>
  </si>
  <si>
    <t>11.08.2022 09:05:40</t>
  </si>
  <si>
    <t>11.08.2022 09:05:42</t>
  </si>
  <si>
    <t>11.08.2022 09:05:46</t>
  </si>
  <si>
    <t>11.08.2022 09:05:48</t>
  </si>
  <si>
    <t>11.08.2022 09:05:49</t>
  </si>
  <si>
    <t>11.08.2022 09:05:51</t>
  </si>
  <si>
    <t>11.08.2022 09:05:52</t>
  </si>
  <si>
    <t>11.08.2022 09:05:54</t>
  </si>
  <si>
    <t>11.08.2022 09:05:55</t>
  </si>
  <si>
    <t>11.08.2022 09:05:56</t>
  </si>
  <si>
    <t>11.08.2022 09:05:58</t>
  </si>
  <si>
    <t>11.08.2022 09:05:59</t>
  </si>
  <si>
    <t>11.08.2022 09:06:01</t>
  </si>
  <si>
    <t>11.08.2022 09:06:04</t>
  </si>
  <si>
    <t>11.08.2022 09:06:05</t>
  </si>
  <si>
    <t>11.08.2022 09:06:07</t>
  </si>
  <si>
    <t>11.08.2022 09:06:08</t>
  </si>
  <si>
    <t>11.08.2022 09:06:56</t>
  </si>
  <si>
    <t>11.08.2022 09:06:58</t>
  </si>
  <si>
    <t>11.08.2022 09:06:59</t>
  </si>
  <si>
    <t>11.08.2022 09:07:01</t>
  </si>
  <si>
    <t>11.08.2022 09:07:02</t>
  </si>
  <si>
    <t>11.08.2022 09:07:04</t>
  </si>
  <si>
    <t>11.08.2022 09:07:05</t>
  </si>
  <si>
    <t>11.08.2022 09:07:07</t>
  </si>
  <si>
    <t>11.08.2022 09:07:08</t>
  </si>
  <si>
    <t>11.08.2022 09:08:01</t>
  </si>
  <si>
    <t>11.08.2022 09:08:02</t>
  </si>
  <si>
    <t>11.08.2022 09:08:04</t>
  </si>
  <si>
    <t>11.08.2022 09:08:10</t>
  </si>
  <si>
    <t>11.08.2022 09:08:11</t>
  </si>
  <si>
    <t>11.08.2022 09:08:13</t>
  </si>
  <si>
    <t>11.08.2022 09:08:14</t>
  </si>
  <si>
    <t>11.08.2022 09:08:16</t>
  </si>
  <si>
    <t>11.08.2022 09:08:17</t>
  </si>
  <si>
    <t>11.08.2022 09:09:46</t>
  </si>
  <si>
    <t>11.08.2022 09:09:47</t>
  </si>
  <si>
    <t>11.08.2022 09:09:49</t>
  </si>
  <si>
    <t>11.08.2022 09:09:50</t>
  </si>
  <si>
    <t>11.08.2022 09:09:52</t>
  </si>
  <si>
    <t>11.08.2022 09:09:53</t>
  </si>
  <si>
    <t>11.08.2022 09:09:55</t>
  </si>
  <si>
    <t>11.08.2022 09:09:56</t>
  </si>
  <si>
    <t>11.08.2022 09:10:02</t>
  </si>
  <si>
    <t>11.08.2022 09:10:07</t>
  </si>
  <si>
    <t>11.08.2022 09:10:08</t>
  </si>
  <si>
    <t>11.08.2022 09:10:10</t>
  </si>
  <si>
    <t>11.08.2022 09:10:11</t>
  </si>
  <si>
    <t>11.08.2022 09:10:14</t>
  </si>
  <si>
    <t>11.08.2022 09:10:17</t>
  </si>
  <si>
    <t>11.08.2022 09:10:19</t>
  </si>
  <si>
    <t>11.08.2022 09:10:20</t>
  </si>
  <si>
    <t>11.08.2022 09:10:22</t>
  </si>
  <si>
    <t>11.08.2022 09:10:28</t>
  </si>
  <si>
    <t>11.08.2022 09:10:34</t>
  </si>
  <si>
    <t>11.08.2022 09:10:35</t>
  </si>
  <si>
    <t>11.08.2022 09:11:22</t>
  </si>
  <si>
    <t>11.08.2022 09:11:25</t>
  </si>
  <si>
    <t>11.08.2022 09:11:26</t>
  </si>
  <si>
    <t>11.08.2022 09:11:28</t>
  </si>
  <si>
    <t>11.08.2022 09:11:31</t>
  </si>
  <si>
    <t>11.08.2022 09:11:32</t>
  </si>
  <si>
    <t>11.08.2022 09:11:34</t>
  </si>
  <si>
    <t>11.08.2022 09:11:35</t>
  </si>
  <si>
    <t>11.08.2022 09:12:02</t>
  </si>
  <si>
    <t>11.08.2022 09:12:07</t>
  </si>
  <si>
    <t>11.08.2022 09:12:08</t>
  </si>
  <si>
    <t>11.08.2022 09:12:10</t>
  </si>
  <si>
    <t>11.08.2022 09:12:56</t>
  </si>
  <si>
    <t>11.08.2022 09:12:59</t>
  </si>
  <si>
    <t>11.08.2022 09:13:01</t>
  </si>
  <si>
    <t>11.08.2022 09:13:02</t>
  </si>
  <si>
    <t>11.08.2022 09:13:44</t>
  </si>
  <si>
    <t>11.08.2022 09:13:46</t>
  </si>
  <si>
    <t>11.08.2022 09:13:47</t>
  </si>
  <si>
    <t>11.08.2022 09:13:49</t>
  </si>
  <si>
    <t>11.08.2022 09:13:50</t>
  </si>
  <si>
    <t>11.08.2022 09:13:52</t>
  </si>
  <si>
    <t>11.08.2022 09:14:07</t>
  </si>
  <si>
    <t>11.08.2022 09:14:10</t>
  </si>
  <si>
    <t>11.08.2022 09:14:11</t>
  </si>
  <si>
    <t>11.08.2022 09:14:13</t>
  </si>
  <si>
    <t>11.08.2022 09:14:14</t>
  </si>
  <si>
    <t>11.08.2022 09:14:16</t>
  </si>
  <si>
    <t>11.08.2022 09:14:17</t>
  </si>
  <si>
    <t>11.08.2022 09:14:19</t>
  </si>
  <si>
    <t>11.08.2022 09:14:44</t>
  </si>
  <si>
    <t>11.08.2022 09:14:47</t>
  </si>
  <si>
    <t>11.08.2022 09:14:49</t>
  </si>
  <si>
    <t>11.08.2022 09:14:50</t>
  </si>
  <si>
    <t>11.08.2022 09:14:52</t>
  </si>
  <si>
    <t>11.08.2022 09:15:07</t>
  </si>
  <si>
    <t>11.08.2022 09:15:08</t>
  </si>
  <si>
    <t>11.08.2022 09:15:10</t>
  </si>
  <si>
    <t>11.08.2022 09:15:22</t>
  </si>
  <si>
    <t>11.08.2022 09:15:23</t>
  </si>
  <si>
    <t>11.08.2022 09:15:25</t>
  </si>
  <si>
    <t>11.08.2022 09:15:26</t>
  </si>
  <si>
    <t>11.08.2022 09:15:28</t>
  </si>
  <si>
    <t>11.08.2022 09:15:34</t>
  </si>
  <si>
    <t>11.08.2022 09:15:35</t>
  </si>
  <si>
    <t>11.08.2022 09:15:40</t>
  </si>
  <si>
    <t>11.08.2022 09:15:50</t>
  </si>
  <si>
    <t>11.08.2022 09:15:53</t>
  </si>
  <si>
    <t>11.08.2022 09:15:55</t>
  </si>
  <si>
    <t>11.08.2022 09:16:52</t>
  </si>
  <si>
    <t>11.08.2022 09:16:53</t>
  </si>
  <si>
    <t>11.08.2022 09:16:55</t>
  </si>
  <si>
    <t>11.08.2022 09:16:56</t>
  </si>
  <si>
    <t>11.08.2022 09:16:58</t>
  </si>
  <si>
    <t>11.08.2022 09:16:59</t>
  </si>
  <si>
    <t>11.08.2022 09:17:05</t>
  </si>
  <si>
    <t>11.08.2022 09:17:08</t>
  </si>
  <si>
    <t>11.08.2022 09:17:10</t>
  </si>
  <si>
    <t>11.08.2022 09:17:11</t>
  </si>
  <si>
    <t>11.08.2022 09:17:13</t>
  </si>
  <si>
    <t>11.08.2022 09:17:14</t>
  </si>
  <si>
    <t>11.08.2022 09:17:26</t>
  </si>
  <si>
    <t>11.08.2022 09:17:28</t>
  </si>
  <si>
    <t>11.08.2022 09:17:32</t>
  </si>
  <si>
    <t>11.08.2022 09:17:34</t>
  </si>
  <si>
    <t>11.08.2022 09:17:35</t>
  </si>
  <si>
    <t>11.08.2022 09:17:37</t>
  </si>
  <si>
    <t>11.08.2022 09:17:38</t>
  </si>
  <si>
    <t>11.08.2022 09:17:40</t>
  </si>
  <si>
    <t>11.08.2022 09:17:41</t>
  </si>
  <si>
    <t>11.08.2022 09:17:59</t>
  </si>
  <si>
    <t>11.08.2022 09:18:01</t>
  </si>
  <si>
    <t>11.08.2022 09:18:02</t>
  </si>
  <si>
    <t>11.08.2022 09:18:04</t>
  </si>
  <si>
    <t>11.08.2022 09:18:05</t>
  </si>
  <si>
    <t>11.08.2022 09:18:07</t>
  </si>
  <si>
    <t>11.08.2022 09:18:10</t>
  </si>
  <si>
    <t>11.08.2022 09:18:11</t>
  </si>
  <si>
    <t>11.08.2022 09:18:13</t>
  </si>
  <si>
    <t>11.08.2022 09:18:14</t>
  </si>
  <si>
    <t>11.08.2022 09:18:20</t>
  </si>
  <si>
    <t>11.08.2022 09:18:22</t>
  </si>
  <si>
    <t>11.08.2022 09:18:23</t>
  </si>
  <si>
    <t>11.08.2022 09:18:25</t>
  </si>
  <si>
    <t>11.08.2022 09:18:26</t>
  </si>
  <si>
    <t>11.08.2022 09:18:29</t>
  </si>
  <si>
    <t>11.08.2022 09:18:31</t>
  </si>
  <si>
    <t>11.08.2022 09:18:32</t>
  </si>
  <si>
    <t>11.08.2022 09:18:34</t>
  </si>
  <si>
    <t>11.08.2022 09:18:35</t>
  </si>
  <si>
    <t>11.08.2022 09:18:37</t>
  </si>
  <si>
    <t>11.08.2022 09:18:53</t>
  </si>
  <si>
    <t>11.08.2022 09:18:55</t>
  </si>
  <si>
    <t>11.08.2022 09:18:56</t>
  </si>
  <si>
    <t>11.08.2022 09:18:58</t>
  </si>
  <si>
    <t>11.08.2022 09:19:05</t>
  </si>
  <si>
    <t>11.08.2022 09:19:07</t>
  </si>
  <si>
    <t>11.08.2022 09:19:08</t>
  </si>
  <si>
    <t>11.08.2022 09:19:09</t>
  </si>
  <si>
    <t>11.08.2022 09:19:11</t>
  </si>
  <si>
    <t>11.08.2022 09:19:12</t>
  </si>
  <si>
    <t>11.08.2022 09:19:14</t>
  </si>
  <si>
    <t>11.08.2022 09:19:15</t>
  </si>
  <si>
    <t>11.08.2022 09:19:17</t>
  </si>
  <si>
    <t>11.08.2022 09:19:18</t>
  </si>
  <si>
    <t>11.08.2022 09:19:26</t>
  </si>
  <si>
    <t>11.08.2022 09:19:27</t>
  </si>
  <si>
    <t>11.08.2022 09:19:29</t>
  </si>
  <si>
    <t>11.08.2022 09:19:30</t>
  </si>
  <si>
    <t>11.08.2022 09:19:32</t>
  </si>
  <si>
    <t>11.08.2022 09:19:47</t>
  </si>
  <si>
    <t>11.08.2022 09:19:48</t>
  </si>
  <si>
    <t>11.08.2022 09:19:50</t>
  </si>
  <si>
    <t>11.08.2022 09:19:51</t>
  </si>
  <si>
    <t>11.08.2022 09:19:53</t>
  </si>
  <si>
    <t>11.08.2022 09:20:11</t>
  </si>
  <si>
    <t>11.08.2022 09:20:14</t>
  </si>
  <si>
    <t>11.08.2022 09:20:15</t>
  </si>
  <si>
    <t>11.08.2022 09:20:17</t>
  </si>
  <si>
    <t>11.08.2022 09:20:20</t>
  </si>
  <si>
    <t>11.08.2022 09:20:21</t>
  </si>
  <si>
    <t>11.08.2022 09:20:23</t>
  </si>
  <si>
    <t>11.08.2022 09:20:24</t>
  </si>
  <si>
    <t>11.08.2022 09:20:27</t>
  </si>
  <si>
    <t>11.08.2022 09:20:32</t>
  </si>
  <si>
    <t>11.08.2022 09:20:33</t>
  </si>
  <si>
    <t>11.08.2022 09:20:36</t>
  </si>
  <si>
    <t>11.08.2022 09:20:38</t>
  </si>
  <si>
    <t>11.08.2022 09:20:39</t>
  </si>
  <si>
    <t>11.08.2022 09:20:41</t>
  </si>
  <si>
    <t>11.08.2022 09:20:42</t>
  </si>
  <si>
    <t>11.08.2022 09:21:02</t>
  </si>
  <si>
    <t>11.08.2022 09:21:06</t>
  </si>
  <si>
    <t>11.08.2022 09:21:08</t>
  </si>
  <si>
    <t>11.08.2022 09:21:09</t>
  </si>
  <si>
    <t>11.08.2022 09:21:11</t>
  </si>
  <si>
    <t>11.08.2022 09:21:12</t>
  </si>
  <si>
    <t>11.08.2022 09:21:14</t>
  </si>
  <si>
    <t>11.08.2022 09:21:15</t>
  </si>
  <si>
    <t>11.08.2022 09:21:24</t>
  </si>
  <si>
    <t>11.08.2022 09:21:27</t>
  </si>
  <si>
    <t>11.08.2022 09:21:30</t>
  </si>
  <si>
    <t>11.08.2022 09:22:32</t>
  </si>
  <si>
    <t>11.08.2022 09:22:35</t>
  </si>
  <si>
    <t>11.08.2022 09:22:36</t>
  </si>
  <si>
    <t>11.08.2022 09:22:38</t>
  </si>
  <si>
    <t>11.08.2022 09:22:39</t>
  </si>
  <si>
    <t>11.08.2022 09:22:41</t>
  </si>
  <si>
    <t>11.08.2022 09:22:42</t>
  </si>
  <si>
    <t>11.08.2022 09:22:44</t>
  </si>
  <si>
    <t>11.08.2022 09:22:45</t>
  </si>
  <si>
    <t>11.08.2022 09:22:47</t>
  </si>
  <si>
    <t>11.08.2022 09:22:48</t>
  </si>
  <si>
    <t>11.08.2022 09:22:50</t>
  </si>
  <si>
    <t>11.08.2022 09:22:51</t>
  </si>
  <si>
    <t>11.08.2022 09:22:53</t>
  </si>
  <si>
    <t>11.08.2022 09:22:54</t>
  </si>
  <si>
    <t>11.08.2022 09:22:56</t>
  </si>
  <si>
    <t>11.08.2022 09:22:57</t>
  </si>
  <si>
    <t>11.08.2022 09:22:59</t>
  </si>
  <si>
    <t>11.08.2022 09:23:00</t>
  </si>
  <si>
    <t>11.08.2022 09:23:02</t>
  </si>
  <si>
    <t>11.08.2022 09:23:03</t>
  </si>
  <si>
    <t>11.08.2022 09:23:09</t>
  </si>
  <si>
    <t>11.08.2022 09:23:12</t>
  </si>
  <si>
    <t>11.08.2022 09:23:13</t>
  </si>
  <si>
    <t>11.08.2022 09:23:15</t>
  </si>
  <si>
    <t>11.08.2022 09:23:25</t>
  </si>
  <si>
    <t>11.08.2022 09:23:27</t>
  </si>
  <si>
    <t>11.08.2022 09:23:28</t>
  </si>
  <si>
    <t>11.08.2022 09:23:30</t>
  </si>
  <si>
    <t>11.08.2022 09:23:37</t>
  </si>
  <si>
    <t>11.08.2022 09:23:43</t>
  </si>
  <si>
    <t>11.08.2022 09:23:45</t>
  </si>
  <si>
    <t>11.08.2022 09:23:46</t>
  </si>
  <si>
    <t>11.08.2022 09:23:48</t>
  </si>
  <si>
    <t>11.08.2022 09:23:49</t>
  </si>
  <si>
    <t>11.08.2022 09:23:52</t>
  </si>
  <si>
    <t>11.08.2022 09:23:54</t>
  </si>
  <si>
    <t>11.08.2022 09:23:55</t>
  </si>
  <si>
    <t>11.08.2022 09:24:19</t>
  </si>
  <si>
    <t>11.08.2022 09:24:22</t>
  </si>
  <si>
    <t>11.08.2022 09:24:24</t>
  </si>
  <si>
    <t>11.08.2022 09:24:25</t>
  </si>
  <si>
    <t>11.08.2022 09:24:27</t>
  </si>
  <si>
    <t>11.08.2022 09:24:28</t>
  </si>
  <si>
    <t>11.08.2022 09:24:30</t>
  </si>
  <si>
    <t>11.08.2022 09:24:54</t>
  </si>
  <si>
    <t>11.08.2022 09:24:55</t>
  </si>
  <si>
    <t>11.08.2022 09:24:57</t>
  </si>
  <si>
    <t>11.08.2022 09:24:58</t>
  </si>
  <si>
    <t>11.08.2022 09:25:00</t>
  </si>
  <si>
    <t>11.08.2022 09:25:04</t>
  </si>
  <si>
    <t>11.08.2022 09:25:07</t>
  </si>
  <si>
    <t>11.08.2022 09:26:27</t>
  </si>
  <si>
    <t>11.08.2022 09:26:28</t>
  </si>
  <si>
    <t>11.08.2022 09:26:29</t>
  </si>
  <si>
    <t>11.08.2022 09:26:31</t>
  </si>
  <si>
    <t>11.08.2022 09:26:32</t>
  </si>
  <si>
    <t>11.08.2022 09:26:45</t>
  </si>
  <si>
    <t>11.08.2022 09:26:47</t>
  </si>
  <si>
    <t>11.08.2022 09:26:48</t>
  </si>
  <si>
    <t>11.08.2022 09:26:50</t>
  </si>
  <si>
    <t>11.08.2022 09:26:53</t>
  </si>
  <si>
    <t>11.08.2022 09:26:54</t>
  </si>
  <si>
    <t>11.08.2022 09:26:56</t>
  </si>
  <si>
    <t>11.08.2022 09:26:57</t>
  </si>
  <si>
    <t>11.08.2022 09:27:00</t>
  </si>
  <si>
    <t>11.08.2022 09:27:01</t>
  </si>
  <si>
    <t>11.08.2022 09:27:03</t>
  </si>
  <si>
    <t>11.08.2022 09:27:24</t>
  </si>
  <si>
    <t>11.08.2022 09:27:27</t>
  </si>
  <si>
    <t>11.08.2022 09:27:29</t>
  </si>
  <si>
    <t>11.08.2022 09:27:30</t>
  </si>
  <si>
    <t>11.08.2022 09:27:31</t>
  </si>
  <si>
    <t>11.08.2022 09:27:38</t>
  </si>
  <si>
    <t>11.08.2022 09:28:01</t>
  </si>
  <si>
    <t>11.08.2022 09:28:03</t>
  </si>
  <si>
    <t>11.08.2022 09:28:18</t>
  </si>
  <si>
    <t>11.08.2022 09:28:24</t>
  </si>
  <si>
    <t>11.08.2022 09:28:26</t>
  </si>
  <si>
    <t>11.08.2022 09:28:27</t>
  </si>
  <si>
    <t>11.08.2022 09:28:29</t>
  </si>
  <si>
    <t>11.08.2022 09:28:30</t>
  </si>
  <si>
    <t>11.08.2022 09:28:38</t>
  </si>
  <si>
    <t>11.08.2022 09:28:39</t>
  </si>
  <si>
    <t>11.08.2022 09:28:41</t>
  </si>
  <si>
    <t>11.08.2022 09:28:58</t>
  </si>
  <si>
    <t>11.08.2022 09:29:00</t>
  </si>
  <si>
    <t>11.08.2022 09:29:02</t>
  </si>
  <si>
    <t>11.08.2022 09:29:03</t>
  </si>
  <si>
    <t>11.08.2022 09:29:04</t>
  </si>
  <si>
    <t>11.08.2022 09:29:06</t>
  </si>
  <si>
    <t>11.08.2022 09:29:07</t>
  </si>
  <si>
    <t>11.08.2022 09:29:16</t>
  </si>
  <si>
    <t>11.08.2022 09:29:18</t>
  </si>
  <si>
    <t>11.08.2022 09:29:19</t>
  </si>
  <si>
    <t>11.08.2022 09:29:54</t>
  </si>
  <si>
    <t>11.08.2022 09:29:56</t>
  </si>
  <si>
    <t>11.08.2022 09:29:57</t>
  </si>
  <si>
    <t>11.08.2022 09:30:05</t>
  </si>
  <si>
    <t>11.08.2022 09:30:06</t>
  </si>
  <si>
    <t>11.08.2022 09:30:08</t>
  </si>
  <si>
    <t>11.08.2022 09:30:09</t>
  </si>
  <si>
    <t>11.08.2022 09:30:11</t>
  </si>
  <si>
    <t>11.08.2022 09:30:55</t>
  </si>
  <si>
    <t>11.08.2022 09:30:57</t>
  </si>
  <si>
    <t>11.08.2022 09:30:58</t>
  </si>
  <si>
    <t>11.08.2022 09:31:27</t>
  </si>
  <si>
    <t>11.08.2022 09:31:29</t>
  </si>
  <si>
    <t>11.08.2022 09:31:30</t>
  </si>
  <si>
    <t>11.08.2022 09:31:31</t>
  </si>
  <si>
    <t>11.08.2022 09:31:33</t>
  </si>
  <si>
    <t>11.08.2022 09:31:42</t>
  </si>
  <si>
    <t>11.08.2022 09:31:43</t>
  </si>
  <si>
    <t>11.08.2022 09:31:45</t>
  </si>
  <si>
    <t>11.08.2022 09:31:46</t>
  </si>
  <si>
    <t>11.08.2022 09:31:48</t>
  </si>
  <si>
    <t>11.08.2022 09:31:49</t>
  </si>
  <si>
    <t>11.08.2022 09:31:51</t>
  </si>
  <si>
    <t>11.08.2022 09:31:53</t>
  </si>
  <si>
    <t>11.08.2022 09:31:54</t>
  </si>
  <si>
    <t>11.08.2022 09:31:56</t>
  </si>
  <si>
    <t>11.08.2022 09:32:14</t>
  </si>
  <si>
    <t>11.08.2022 09:32:15</t>
  </si>
  <si>
    <t>11.08.2022 09:32:21</t>
  </si>
  <si>
    <t>11.08.2022 09:32:23</t>
  </si>
  <si>
    <t>11.08.2022 09:32:24</t>
  </si>
  <si>
    <t>11.08.2022 09:32:26</t>
  </si>
  <si>
    <t>11.08.2022 09:32:27</t>
  </si>
  <si>
    <t>11.08.2022 09:32:46</t>
  </si>
  <si>
    <t>11.08.2022 09:32:49</t>
  </si>
  <si>
    <t>11.08.2022 09:32:52</t>
  </si>
  <si>
    <t>11.08.2022 09:32:54</t>
  </si>
  <si>
    <t>11.08.2022 09:32:55</t>
  </si>
  <si>
    <t>11.08.2022 09:32:57</t>
  </si>
  <si>
    <t>11.08.2022 09:33:04</t>
  </si>
  <si>
    <t>11.08.2022 09:33:07</t>
  </si>
  <si>
    <t>11.08.2022 09:33:09</t>
  </si>
  <si>
    <t>11.08.2022 09:33:10</t>
  </si>
  <si>
    <t>11.08.2022 09:33:12</t>
  </si>
  <si>
    <t>11.08.2022 09:33:13</t>
  </si>
  <si>
    <t>11.08.2022 09:33:36</t>
  </si>
  <si>
    <t>11.08.2022 09:33:37</t>
  </si>
  <si>
    <t>11.08.2022 09:33:39</t>
  </si>
  <si>
    <t>11.08.2022 09:33:40</t>
  </si>
  <si>
    <t>11.08.2022 09:33:54</t>
  </si>
  <si>
    <t>11.08.2022 09:34:12</t>
  </si>
  <si>
    <t>11.08.2022 09:34:15</t>
  </si>
  <si>
    <t>11.08.2022 09:34:16</t>
  </si>
  <si>
    <t>11.08.2022 09:34:18</t>
  </si>
  <si>
    <t>11.08.2022 09:34:19</t>
  </si>
  <si>
    <t>11.08.2022 09:34:21</t>
  </si>
  <si>
    <t>11.08.2022 09:34:51</t>
  </si>
  <si>
    <t>11.08.2022 09:34:52</t>
  </si>
  <si>
    <t>11.08.2022 09:34:54</t>
  </si>
  <si>
    <t>11.08.2022 09:34:57</t>
  </si>
  <si>
    <t>11.08.2022 09:34:58</t>
  </si>
  <si>
    <t>11.08.2022 09:35:00</t>
  </si>
  <si>
    <t>11.08.2022 09:35:01</t>
  </si>
  <si>
    <t>11.08.2022 09:35:04</t>
  </si>
  <si>
    <t>11.08.2022 09:35:06</t>
  </si>
  <si>
    <t>11.08.2022 09:35:07</t>
  </si>
  <si>
    <t>11.08.2022 09:35:09</t>
  </si>
  <si>
    <t>11.08.2022 09:35:10</t>
  </si>
  <si>
    <t>11.08.2022 09:35:30</t>
  </si>
  <si>
    <t>11.08.2022 09:35:31</t>
  </si>
  <si>
    <t>11.08.2022 09:35:33</t>
  </si>
  <si>
    <t>11.08.2022 09:35:34</t>
  </si>
  <si>
    <t>11.08.2022 09:35:36</t>
  </si>
  <si>
    <t>11.08.2022 09:35:37</t>
  </si>
  <si>
    <t>11.08.2022 09:35:49</t>
  </si>
  <si>
    <t>11.08.2022 09:35:50</t>
  </si>
  <si>
    <t>11.08.2022 09:35:52</t>
  </si>
  <si>
    <t>11.08.2022 09:35:53</t>
  </si>
  <si>
    <t>11.08.2022 09:35:55</t>
  </si>
  <si>
    <t>11.08.2022 09:35:59</t>
  </si>
  <si>
    <t>11.08.2022 09:36:02</t>
  </si>
  <si>
    <t>11.08.2022 09:36:04</t>
  </si>
  <si>
    <t>11.08.2022 09:36:05</t>
  </si>
  <si>
    <t>11.08.2022 09:36:10</t>
  </si>
  <si>
    <t>11.08.2022 09:36:11</t>
  </si>
  <si>
    <t>11.08.2022 09:36:13</t>
  </si>
  <si>
    <t>11.08.2022 09:36:32</t>
  </si>
  <si>
    <t>11.08.2022 09:36:34</t>
  </si>
  <si>
    <t>11.08.2022 09:36:43</t>
  </si>
  <si>
    <t>11.08.2022 09:36:47</t>
  </si>
  <si>
    <t>11.08.2022 09:36:52</t>
  </si>
  <si>
    <t>11.08.2022 09:36:53</t>
  </si>
  <si>
    <t>11.08.2022 09:36:55</t>
  </si>
  <si>
    <t>11.08.2022 09:36:56</t>
  </si>
  <si>
    <t>11.08.2022 09:37:31</t>
  </si>
  <si>
    <t>11.08.2022 09:37:35</t>
  </si>
  <si>
    <t>11.08.2022 09:37:38</t>
  </si>
  <si>
    <t>11.08.2022 09:37:40</t>
  </si>
  <si>
    <t>11.08.2022 09:37:41</t>
  </si>
  <si>
    <t>11.08.2022 09:37:43</t>
  </si>
  <si>
    <t>11.08.2022 09:38:17</t>
  </si>
  <si>
    <t>11.08.2022 09:38:21</t>
  </si>
  <si>
    <t>11.08.2022 09:38:23</t>
  </si>
  <si>
    <t>11.08.2022 09:38:25</t>
  </si>
  <si>
    <t>11.08.2022 09:38:26</t>
  </si>
  <si>
    <t>11.08.2022 09:38:27</t>
  </si>
  <si>
    <t>11.08.2022 09:38:59</t>
  </si>
  <si>
    <t>11.08.2022 09:39:00</t>
  </si>
  <si>
    <t>11.08.2022 09:39:02</t>
  </si>
  <si>
    <t>11.08.2022 09:39:03</t>
  </si>
  <si>
    <t>11.08.2022 09:39:05</t>
  </si>
  <si>
    <t>11.08.2022 09:39:06</t>
  </si>
  <si>
    <t>11.08.2022 09:39:08</t>
  </si>
  <si>
    <t>11.08.2022 09:39:09</t>
  </si>
  <si>
    <t>11.08.2022 09:39:11</t>
  </si>
  <si>
    <t>11.08.2022 09:39:13</t>
  </si>
  <si>
    <t>11.08.2022 09:40:32</t>
  </si>
  <si>
    <t>11.08.2022 09:40:34</t>
  </si>
  <si>
    <t>11.08.2022 09:40:35</t>
  </si>
  <si>
    <t>11.08.2022 09:40:36</t>
  </si>
  <si>
    <t>11.08.2022 09:40:38</t>
  </si>
  <si>
    <t>11.08.2022 09:40:40</t>
  </si>
  <si>
    <t>11.08.2022 09:40:41</t>
  </si>
  <si>
    <t>11.08.2022 09:40:42</t>
  </si>
  <si>
    <t>11.08.2022 09:41:11</t>
  </si>
  <si>
    <t>11.08.2022 09:41:13</t>
  </si>
  <si>
    <t>11.08.2022 09:41:14</t>
  </si>
  <si>
    <t>11.08.2022 09:41:15</t>
  </si>
  <si>
    <t>11.08.2022 09:42:28</t>
  </si>
  <si>
    <t>11.08.2022 09:42:29</t>
  </si>
  <si>
    <t>11.08.2022 09:42:30</t>
  </si>
  <si>
    <t>11.08.2022 09:43:17</t>
  </si>
  <si>
    <t>11.08.2022 09:43:20</t>
  </si>
  <si>
    <t>11.08.2022 09:43:22</t>
  </si>
  <si>
    <t>11.08.2022 09:43:23</t>
  </si>
  <si>
    <t>11.08.2022 09:43:24</t>
  </si>
  <si>
    <t>11.08.2022 09:43:26</t>
  </si>
  <si>
    <t>11.08.2022 09:43:41</t>
  </si>
  <si>
    <t>11.08.2022 09:43:43</t>
  </si>
  <si>
    <t>11.08.2022 09:43:44</t>
  </si>
  <si>
    <t>11.08.2022 09:43:45</t>
  </si>
  <si>
    <t>11.08.2022 09:43:47</t>
  </si>
  <si>
    <t>11.08.2022 09:43:48</t>
  </si>
  <si>
    <t>11.08.2022 09:43:50</t>
  </si>
  <si>
    <t>11.08.2022 09:43:51</t>
  </si>
  <si>
    <t>11.08.2022 09:43:53</t>
  </si>
  <si>
    <t>11.08.2022 09:43:54</t>
  </si>
  <si>
    <t>11.08.2022 09:43:58</t>
  </si>
  <si>
    <t>11.08.2022 09:43:59</t>
  </si>
  <si>
    <t>11.08.2022 09:44:00</t>
  </si>
  <si>
    <t>11.08.2022 09:44:02</t>
  </si>
  <si>
    <t>11.08.2022 09:44:08</t>
  </si>
  <si>
    <t>11.08.2022 09:44:09</t>
  </si>
  <si>
    <t>11.08.2022 09:44:12</t>
  </si>
  <si>
    <t>11.08.2022 09:44:14</t>
  </si>
  <si>
    <t>11.08.2022 09:44:15</t>
  </si>
  <si>
    <t>11.08.2022 09:44:17</t>
  </si>
  <si>
    <t>11.08.2022 09:44:18</t>
  </si>
  <si>
    <t>11.08.2022 09:44:20</t>
  </si>
  <si>
    <t>11.08.2022 09:44:21</t>
  </si>
  <si>
    <t>11.08.2022 09:44:26</t>
  </si>
  <si>
    <t>11.08.2022 09:44:27</t>
  </si>
  <si>
    <t>11.08.2022 09:44:29</t>
  </si>
  <si>
    <t>11.08.2022 09:44:30</t>
  </si>
  <si>
    <t>11.08.2022 09:44:47</t>
  </si>
  <si>
    <t>11.08.2022 09:44:48</t>
  </si>
  <si>
    <t>11.08.2022 09:44:50</t>
  </si>
  <si>
    <t>11.08.2022 09:44:51</t>
  </si>
  <si>
    <t>11.08.2022 09:44:53</t>
  </si>
  <si>
    <t>11.08.2022 09:44:54</t>
  </si>
  <si>
    <t>11.08.2022 09:44:56</t>
  </si>
  <si>
    <t>11.08.2022 09:44:57</t>
  </si>
  <si>
    <t>11.08.2022 09:44:59</t>
  </si>
  <si>
    <t>11.08.2022 09:45:00</t>
  </si>
  <si>
    <t>11.08.2022 09:45:02</t>
  </si>
  <si>
    <t>11.08.2022 09:45:15</t>
  </si>
  <si>
    <t>11.08.2022 09:45:17</t>
  </si>
  <si>
    <t>11.08.2022 09:45:18</t>
  </si>
  <si>
    <t>11.08.2022 09:45:20</t>
  </si>
  <si>
    <t>11.08.2022 09:45:21</t>
  </si>
  <si>
    <t>11.08.2022 09:45:32</t>
  </si>
  <si>
    <t>11.08.2022 09:45:33</t>
  </si>
  <si>
    <t>11.08.2022 09:45:35</t>
  </si>
  <si>
    <t>11.08.2022 09:45:36</t>
  </si>
  <si>
    <t>11.08.2022 09:45:54</t>
  </si>
  <si>
    <t>11.08.2022 09:45:56</t>
  </si>
  <si>
    <t>11.08.2022 09:45:57</t>
  </si>
  <si>
    <t>11.08.2022 09:45:59</t>
  </si>
  <si>
    <t>11.08.2022 09:46:00</t>
  </si>
  <si>
    <t>11.08.2022 09:46:02</t>
  </si>
  <si>
    <t>11.08.2022 09:46:03</t>
  </si>
  <si>
    <t>11.08.2022 09:46:06</t>
  </si>
  <si>
    <t>11.08.2022 09:46:08</t>
  </si>
  <si>
    <t>11.08.2022 09:46:09</t>
  </si>
  <si>
    <t>11.08.2022 09:46:23</t>
  </si>
  <si>
    <t>11.08.2022 09:46:24</t>
  </si>
  <si>
    <t>11.08.2022 09:46:26</t>
  </si>
  <si>
    <t>11.08.2022 09:46:27</t>
  </si>
  <si>
    <t>11.08.2022 09:46:29</t>
  </si>
  <si>
    <t>11.08.2022 09:46:35</t>
  </si>
  <si>
    <t>11.08.2022 09:46:36</t>
  </si>
  <si>
    <t>11.08.2022 09:46:38</t>
  </si>
  <si>
    <t>11.08.2022 09:46:39</t>
  </si>
  <si>
    <t>11.08.2022 09:46:41</t>
  </si>
  <si>
    <t>11.08.2022 09:46:42</t>
  </si>
  <si>
    <t>11.08.2022 09:47:33</t>
  </si>
  <si>
    <t>11.08.2022 09:47:35</t>
  </si>
  <si>
    <t>11.08.2022 09:47:36</t>
  </si>
  <si>
    <t>11.08.2022 09:47:38</t>
  </si>
  <si>
    <t>11.08.2022 09:47:48</t>
  </si>
  <si>
    <t>11.08.2022 09:47:50</t>
  </si>
  <si>
    <t>11.08.2022 09:47:51</t>
  </si>
  <si>
    <t>11.08.2022 09:47:53</t>
  </si>
  <si>
    <t>11.08.2022 09:48:15</t>
  </si>
  <si>
    <t>11.08.2022 09:48:17</t>
  </si>
  <si>
    <t>11.08.2022 09:48:18</t>
  </si>
  <si>
    <t>11.08.2022 09:48:20</t>
  </si>
  <si>
    <t>11.08.2022 09:48:21</t>
  </si>
  <si>
    <t>11.08.2022 09:48:44</t>
  </si>
  <si>
    <t>11.08.2022 09:48:53</t>
  </si>
  <si>
    <t>11.08.2022 09:48:54</t>
  </si>
  <si>
    <t>11.08.2022 09:48:56</t>
  </si>
  <si>
    <t>11.08.2022 09:48:57</t>
  </si>
  <si>
    <t>11.08.2022 09:48:59</t>
  </si>
  <si>
    <t>11.08.2022 09:49:00</t>
  </si>
  <si>
    <t>11.08.2022 09:49:02</t>
  </si>
  <si>
    <t>11.08.2022 09:49:05</t>
  </si>
  <si>
    <t>11.08.2022 09:49:06</t>
  </si>
  <si>
    <t>11.08.2022 09:49:09</t>
  </si>
  <si>
    <t>11.08.2022 09:49:12</t>
  </si>
  <si>
    <t>11.08.2022 09:49:14</t>
  </si>
  <si>
    <t>11.08.2022 09:49:15</t>
  </si>
  <si>
    <t>11.08.2022 09:49:21</t>
  </si>
  <si>
    <t>11.08.2022 09:49:23</t>
  </si>
  <si>
    <t>11.08.2022 09:49:24</t>
  </si>
  <si>
    <t>11.08.2022 09:49:26</t>
  </si>
  <si>
    <t>11.08.2022 09:49:27</t>
  </si>
  <si>
    <t>11.08.2022 09:49:44</t>
  </si>
  <si>
    <t>11.08.2022 09:49:45</t>
  </si>
  <si>
    <t>11.08.2022 09:49:47</t>
  </si>
  <si>
    <t>11.08.2022 09:49:48</t>
  </si>
  <si>
    <t>11.08.2022 09:49:50</t>
  </si>
  <si>
    <t>11.08.2022 09:49:53</t>
  </si>
  <si>
    <t>11.08.2022 09:49:54</t>
  </si>
  <si>
    <t>11.08.2022 09:49:56</t>
  </si>
  <si>
    <t>11.08.2022 09:50:14</t>
  </si>
  <si>
    <t>11.08.2022 09:50:15</t>
  </si>
  <si>
    <t>11.08.2022 09:50:18</t>
  </si>
  <si>
    <t>11.08.2022 09:50:19</t>
  </si>
  <si>
    <t>11.08.2022 09:50:30</t>
  </si>
  <si>
    <t>11.08.2022 09:50:31</t>
  </si>
  <si>
    <t>11.08.2022 09:50:33</t>
  </si>
  <si>
    <t>11.08.2022 09:50:39</t>
  </si>
  <si>
    <t>11.08.2022 09:50:42</t>
  </si>
  <si>
    <t>11.08.2022 09:50:44</t>
  </si>
  <si>
    <t>11.08.2022 09:50:45</t>
  </si>
  <si>
    <t>11.08.2022 09:50:47</t>
  </si>
  <si>
    <t>11.08.2022 09:50:48</t>
  </si>
  <si>
    <t>11.08.2022 09:50:50</t>
  </si>
  <si>
    <t>11.08.2022 09:50:51</t>
  </si>
  <si>
    <t>11.08.2022 09:50:53</t>
  </si>
  <si>
    <t>11.08.2022 09:51:09</t>
  </si>
  <si>
    <t>11.08.2022 09:51:12</t>
  </si>
  <si>
    <t>11.08.2022 09:51:13</t>
  </si>
  <si>
    <t>11.08.2022 09:51:15</t>
  </si>
  <si>
    <t>11.08.2022 09:51:18</t>
  </si>
  <si>
    <t>11.08.2022 09:51:21</t>
  </si>
  <si>
    <t>11.08.2022 09:51:22</t>
  </si>
  <si>
    <t>11.08.2022 09:51:24</t>
  </si>
  <si>
    <t>11.08.2022 09:51:49</t>
  </si>
  <si>
    <t>11.08.2022 09:51:54</t>
  </si>
  <si>
    <t>11.08.2022 09:51:55</t>
  </si>
  <si>
    <t>11.08.2022 09:51:57</t>
  </si>
  <si>
    <t>11.08.2022 09:51:59</t>
  </si>
  <si>
    <t>11.08.2022 09:52:00</t>
  </si>
  <si>
    <t>11.08.2022 09:52:02</t>
  </si>
  <si>
    <t>11.08.2022 09:52:03</t>
  </si>
  <si>
    <t>11.08.2022 09:52:06</t>
  </si>
  <si>
    <t>11.08.2022 09:52:07</t>
  </si>
  <si>
    <t>11.08.2022 09:52:09</t>
  </si>
  <si>
    <t>11.08.2022 09:52:10</t>
  </si>
  <si>
    <t>11.08.2022 09:52:12</t>
  </si>
  <si>
    <t>11.08.2022 09:52:13</t>
  </si>
  <si>
    <t>11.08.2022 09:52:15</t>
  </si>
  <si>
    <t>11.08.2022 09:52:41</t>
  </si>
  <si>
    <t>11.08.2022 09:53:03</t>
  </si>
  <si>
    <t>11.08.2022 09:53:04</t>
  </si>
  <si>
    <t>11.08.2022 09:53:06</t>
  </si>
  <si>
    <t>11.08.2022 09:53:21</t>
  </si>
  <si>
    <t>11.08.2022 09:53:22</t>
  </si>
  <si>
    <t>11.08.2022 09:53:24</t>
  </si>
  <si>
    <t>11.08.2022 09:53:39</t>
  </si>
  <si>
    <t>11.08.2022 09:53:41</t>
  </si>
  <si>
    <t>11.08.2022 09:53:42</t>
  </si>
  <si>
    <t>11.08.2022 09:53:44</t>
  </si>
  <si>
    <t>11.08.2022 09:53:45</t>
  </si>
  <si>
    <t>11.08.2022 09:53:46</t>
  </si>
  <si>
    <t>11.08.2022 09:53:48</t>
  </si>
  <si>
    <t>11.08.2022 09:53:49</t>
  </si>
  <si>
    <t>11.08.2022 09:53:51</t>
  </si>
  <si>
    <t>11.08.2022 09:53:52</t>
  </si>
  <si>
    <t>11.08.2022 09:54:01</t>
  </si>
  <si>
    <t>11.08.2022 09:54:03</t>
  </si>
  <si>
    <t>11.08.2022 09:54:42</t>
  </si>
  <si>
    <t>11.08.2022 09:54:45</t>
  </si>
  <si>
    <t>11.08.2022 09:54:51</t>
  </si>
  <si>
    <t>11.08.2022 09:54:52</t>
  </si>
  <si>
    <t>11.08.2022 09:54:56</t>
  </si>
  <si>
    <t>11.08.2022 09:54:57</t>
  </si>
  <si>
    <t>11.08.2022 09:55:00</t>
  </si>
  <si>
    <t>11.08.2022 09:55:02</t>
  </si>
  <si>
    <t>11.08.2022 09:55:03</t>
  </si>
  <si>
    <t>11.08.2022 09:55:05</t>
  </si>
  <si>
    <t>11.08.2022 09:55:18</t>
  </si>
  <si>
    <t>11.08.2022 09:55:19</t>
  </si>
  <si>
    <t>11.08.2022 09:55:21</t>
  </si>
  <si>
    <t>11.08.2022 09:55:24</t>
  </si>
  <si>
    <t>11.08.2022 09:55:27</t>
  </si>
  <si>
    <t>11.08.2022 09:55:29</t>
  </si>
  <si>
    <t>11.08.2022 09:55:49</t>
  </si>
  <si>
    <t>11.08.2022 09:55:51</t>
  </si>
  <si>
    <t>11.08.2022 09:55:52</t>
  </si>
  <si>
    <t>11.08.2022 09:55:54</t>
  </si>
  <si>
    <t>11.08.2022 09:55:55</t>
  </si>
  <si>
    <t>11.08.2022 09:55:57</t>
  </si>
  <si>
    <t>11.08.2022 09:55:58</t>
  </si>
  <si>
    <t>11.08.2022 09:56:00</t>
  </si>
  <si>
    <t>11.08.2022 09:56:03</t>
  </si>
  <si>
    <t>11.08.2022 09:56:04</t>
  </si>
  <si>
    <t>11.08.2022 09:56:06</t>
  </si>
  <si>
    <t>11.08.2022 09:56:10</t>
  </si>
  <si>
    <t>11.08.2022 09:56:12</t>
  </si>
  <si>
    <t>11.08.2022 09:56:15</t>
  </si>
  <si>
    <t>11.08.2022 09:56:16</t>
  </si>
  <si>
    <t>11.08.2022 09:56:18</t>
  </si>
  <si>
    <t>11.08.2022 09:56:46</t>
  </si>
  <si>
    <t>11.08.2022 09:56:48</t>
  </si>
  <si>
    <t>11.08.2022 09:56:49</t>
  </si>
  <si>
    <t>11.08.2022 09:56:51</t>
  </si>
  <si>
    <t>11.08.2022 09:56:52</t>
  </si>
  <si>
    <t>11.08.2022 09:56:55</t>
  </si>
  <si>
    <t>11.08.2022 09:56:57</t>
  </si>
  <si>
    <t>11.08.2022 09:56:58</t>
  </si>
  <si>
    <t>11.08.2022 09:57:00</t>
  </si>
  <si>
    <t>11.08.2022 09:58:39</t>
  </si>
  <si>
    <t>11.08.2022 09:58:40</t>
  </si>
  <si>
    <t>11.08.2022 09:58:42</t>
  </si>
  <si>
    <t>11.08.2022 09:58:43</t>
  </si>
  <si>
    <t>11.08.2022 09:58:45</t>
  </si>
  <si>
    <t>11.08.2022 09:58:46</t>
  </si>
  <si>
    <t>11.08.2022 09:58:48</t>
  </si>
  <si>
    <t>11.08.2022 09:58:51</t>
  </si>
  <si>
    <t>11.08.2022 09:58:52</t>
  </si>
  <si>
    <t>11.08.2022 09:58:54</t>
  </si>
  <si>
    <t>11.08.2022 09:58:55</t>
  </si>
  <si>
    <t>11.08.2022 09:58:57</t>
  </si>
  <si>
    <t>11.08.2022 09:58:58</t>
  </si>
  <si>
    <t>11.08.2022 09:59:00</t>
  </si>
  <si>
    <t>11.08.2022 09:59:01</t>
  </si>
  <si>
    <t>11.08.2022 09:59:03</t>
  </si>
  <si>
    <t>11.08.2022 09:59:04</t>
  </si>
  <si>
    <t>11.08.2022 09:59:06</t>
  </si>
  <si>
    <t>11.08.2022 09:59:09</t>
  </si>
  <si>
    <t>11.08.2022 09:59:10</t>
  </si>
  <si>
    <t>11.08.2022 09:59:12</t>
  </si>
  <si>
    <t>11.08.2022 09:59:13</t>
  </si>
  <si>
    <t>11.08.2022 09:59:15</t>
  </si>
  <si>
    <t>11.08.2022 09:59:37</t>
  </si>
  <si>
    <t>11.08.2022 09:59:55</t>
  </si>
  <si>
    <t>11.08.2022 09:59:57</t>
  </si>
  <si>
    <t>11.08.2022 09:59:58</t>
  </si>
  <si>
    <t>11.08.2022 10:00:00</t>
  </si>
  <si>
    <t>11.08.2022 10:00:01</t>
  </si>
  <si>
    <t>11.08.2022 10:00:03</t>
  </si>
  <si>
    <t>11.08.2022 10:00:08</t>
  </si>
  <si>
    <t>11.08.2022 10:00:10</t>
  </si>
  <si>
    <t>11.08.2022 10:00:11</t>
  </si>
  <si>
    <t>11.08.2022 10:00:19</t>
  </si>
  <si>
    <t>11.08.2022 10:00:39</t>
  </si>
  <si>
    <t>11.08.2022 10:00:41</t>
  </si>
  <si>
    <t>11.08.2022 10:00:43</t>
  </si>
  <si>
    <t>11.08.2022 10:00:44</t>
  </si>
  <si>
    <t>11.08.2022 10:01:03</t>
  </si>
  <si>
    <t>11.08.2022 10:01:04</t>
  </si>
  <si>
    <t>11.08.2022 10:01:06</t>
  </si>
  <si>
    <t>11.08.2022 10:01:07</t>
  </si>
  <si>
    <t>11.08.2022 10:01:09</t>
  </si>
  <si>
    <t>11.08.2022 10:01:10</t>
  </si>
  <si>
    <t>11.08.2022 10:01:11</t>
  </si>
  <si>
    <t>11.08.2022 10:01:13</t>
  </si>
  <si>
    <t>11.08.2022 10:01:15</t>
  </si>
  <si>
    <t>11.08.2022 10:01:16</t>
  </si>
  <si>
    <t>11.08.2022 10:01:17</t>
  </si>
  <si>
    <t>11.08.2022 10:01:24</t>
  </si>
  <si>
    <t>11.08.2022 10:01:26</t>
  </si>
  <si>
    <t>11.08.2022 10:01:28</t>
  </si>
  <si>
    <t>11.08.2022 10:01:29</t>
  </si>
  <si>
    <t>11.08.2022 10:01:31</t>
  </si>
  <si>
    <t>11.08.2022 10:01:36</t>
  </si>
  <si>
    <t>11.08.2022 10:01:37</t>
  </si>
  <si>
    <t>11.08.2022 10:01:39</t>
  </si>
  <si>
    <t>11.08.2022 10:01:40</t>
  </si>
  <si>
    <t>11.08.2022 10:02:06</t>
  </si>
  <si>
    <t>11.08.2022 10:02:07</t>
  </si>
  <si>
    <t>11.08.2022 10:02:09</t>
  </si>
  <si>
    <t>11.08.2022 10:02:13</t>
  </si>
  <si>
    <t>11.08.2022 10:02:15</t>
  </si>
  <si>
    <t>11.08.2022 10:02:16</t>
  </si>
  <si>
    <t>11.08.2022 10:02:21</t>
  </si>
  <si>
    <t>11.08.2022 10:02:22</t>
  </si>
  <si>
    <t>11.08.2022 10:02:25</t>
  </si>
  <si>
    <t>11.08.2022 10:02:27</t>
  </si>
  <si>
    <t>11.08.2022 10:02:28</t>
  </si>
  <si>
    <t>11.08.2022 10:02:29</t>
  </si>
  <si>
    <t>11.08.2022 10:02:31</t>
  </si>
  <si>
    <t>11.08.2022 10:02:33</t>
  </si>
  <si>
    <t>11.08.2022 10:02:34</t>
  </si>
  <si>
    <t>11.08.2022 10:02:36</t>
  </si>
  <si>
    <t>11.08.2022 10:02:37</t>
  </si>
  <si>
    <t>11.08.2022 10:02:38</t>
  </si>
  <si>
    <t>11.08.2022 10:02:40</t>
  </si>
  <si>
    <t>11.08.2022 10:02:42</t>
  </si>
  <si>
    <t>11.08.2022 10:02:43</t>
  </si>
  <si>
    <t>11.08.2022 10:02:44</t>
  </si>
  <si>
    <t>11.08.2022 10:02:46</t>
  </si>
  <si>
    <t>11.08.2022 10:03:13</t>
  </si>
  <si>
    <t>11.08.2022 10:03:19</t>
  </si>
  <si>
    <t>11.08.2022 10:03:21</t>
  </si>
  <si>
    <t>11.08.2022 10:03:22</t>
  </si>
  <si>
    <t>11.08.2022 10:03:25</t>
  </si>
  <si>
    <t>11.08.2022 10:03:36</t>
  </si>
  <si>
    <t>11.08.2022 10:03:38</t>
  </si>
  <si>
    <t>11.08.2022 10:03:40</t>
  </si>
  <si>
    <t>11.08.2022 10:03:41</t>
  </si>
  <si>
    <t>11.08.2022 10:03:43</t>
  </si>
  <si>
    <t>11.08.2022 10:03:44</t>
  </si>
  <si>
    <t>11.08.2022 10:03:46</t>
  </si>
  <si>
    <t>11.08.2022 10:03:48</t>
  </si>
  <si>
    <t>11.08.2022 10:03:49</t>
  </si>
  <si>
    <t>11.08.2022 10:03:50</t>
  </si>
  <si>
    <t>11.08.2022 10:03:52</t>
  </si>
  <si>
    <t>11.08.2022 10:03:53</t>
  </si>
  <si>
    <t>11.08.2022 10:03:55</t>
  </si>
  <si>
    <t>11.08.2022 10:03:56</t>
  </si>
  <si>
    <t>11.08.2022 10:03:58</t>
  </si>
  <si>
    <t>11.08.2022 10:03:59</t>
  </si>
  <si>
    <t>11.08.2022 10:04:18</t>
  </si>
  <si>
    <t>11.08.2022 10:04:19</t>
  </si>
  <si>
    <t>11.08.2022 10:04:20</t>
  </si>
  <si>
    <t>11.08.2022 10:04:25</t>
  </si>
  <si>
    <t>11.08.2022 10:04:31</t>
  </si>
  <si>
    <t>11.08.2022 10:04:32</t>
  </si>
  <si>
    <t>11.08.2022 10:04:34</t>
  </si>
  <si>
    <t>11.08.2022 10:04:35</t>
  </si>
  <si>
    <t>11.08.2022 10:04:37</t>
  </si>
  <si>
    <t>11.08.2022 10:04:41</t>
  </si>
  <si>
    <t>11.08.2022 10:04:44</t>
  </si>
  <si>
    <t>11.08.2022 10:04:45</t>
  </si>
  <si>
    <t>11.08.2022 10:04:47</t>
  </si>
  <si>
    <t>11.08.2022 10:05:01</t>
  </si>
  <si>
    <t>11.08.2022 10:05:02</t>
  </si>
  <si>
    <t>11.08.2022 10:05:03</t>
  </si>
  <si>
    <t>11.08.2022 10:05:05</t>
  </si>
  <si>
    <t>11.08.2022 10:05:07</t>
  </si>
  <si>
    <t>11.08.2022 10:05:08</t>
  </si>
  <si>
    <t>11.08.2022 10:05:14</t>
  </si>
  <si>
    <t>11.08.2022 10:05:17</t>
  </si>
  <si>
    <t>11.08.2022 10:05:19</t>
  </si>
  <si>
    <t>11.08.2022 10:05:20</t>
  </si>
  <si>
    <t>11.08.2022 10:05:21</t>
  </si>
  <si>
    <t>11.08.2022 10:05:25</t>
  </si>
  <si>
    <t>11.08.2022 10:05:26</t>
  </si>
  <si>
    <t>11.08.2022 10:05:28</t>
  </si>
  <si>
    <t>11.08.2022 10:05:29</t>
  </si>
  <si>
    <t>11.08.2022 10:05:31</t>
  </si>
  <si>
    <t>11.08.2022 10:05:32</t>
  </si>
  <si>
    <t>11.08.2022 10:05:35</t>
  </si>
  <si>
    <t>11.08.2022 10:05:37</t>
  </si>
  <si>
    <t>11.08.2022 10:05:38</t>
  </si>
  <si>
    <t>11.08.2022 10:05:40</t>
  </si>
  <si>
    <t>11.08.2022 10:05:41</t>
  </si>
  <si>
    <t>11.08.2022 10:05:43</t>
  </si>
  <si>
    <t>11.08.2022 10:05:44</t>
  </si>
  <si>
    <t>11.08.2022 10:05:46</t>
  </si>
  <si>
    <t>11.08.2022 10:05:47</t>
  </si>
  <si>
    <t>11.08.2022 10:05:49</t>
  </si>
  <si>
    <t>11.08.2022 10:05:50</t>
  </si>
  <si>
    <t>11.08.2022 10:05:52</t>
  </si>
  <si>
    <t>11.08.2022 10:05:59</t>
  </si>
  <si>
    <t>11.08.2022 10:06:01</t>
  </si>
  <si>
    <t>11.08.2022 10:06:02</t>
  </si>
  <si>
    <t>11.08.2022 10:06:03</t>
  </si>
  <si>
    <t>11.08.2022 10:06:05</t>
  </si>
  <si>
    <t>11.08.2022 10:06:06</t>
  </si>
  <si>
    <t>11.08.2022 10:06:23</t>
  </si>
  <si>
    <t>11.08.2022 10:06:26</t>
  </si>
  <si>
    <t>11.08.2022 10:06:29</t>
  </si>
  <si>
    <t>11.08.2022 10:06:30</t>
  </si>
  <si>
    <t>11.08.2022 10:06:32</t>
  </si>
  <si>
    <t>11.08.2022 10:06:33</t>
  </si>
  <si>
    <t>11.08.2022 10:06:37</t>
  </si>
  <si>
    <t>11.08.2022 10:06:40</t>
  </si>
  <si>
    <t>11.08.2022 10:06:41</t>
  </si>
  <si>
    <t>11.08.2022 10:06:42</t>
  </si>
  <si>
    <t>11.08.2022 10:06:44</t>
  </si>
  <si>
    <t>11.08.2022 10:06:45</t>
  </si>
  <si>
    <t>11.08.2022 10:06:47</t>
  </si>
  <si>
    <t>11.08.2022 10:06:49</t>
  </si>
  <si>
    <t>11.08.2022 10:06:51</t>
  </si>
  <si>
    <t>11.08.2022 10:06:53</t>
  </si>
  <si>
    <t>11.08.2022 10:06:54</t>
  </si>
  <si>
    <t>11.08.2022 10:06:56</t>
  </si>
  <si>
    <t>11.08.2022 10:06:57</t>
  </si>
  <si>
    <t>11.08.2022 10:06:59</t>
  </si>
  <si>
    <t>11.08.2022 10:07:00</t>
  </si>
  <si>
    <t>11.08.2022 10:07:44</t>
  </si>
  <si>
    <t>11.08.2022 10:07:47</t>
  </si>
  <si>
    <t>11.08.2022 10:07:50</t>
  </si>
  <si>
    <t>11.08.2022 10:07:51</t>
  </si>
  <si>
    <t>11.08.2022 10:07:53</t>
  </si>
  <si>
    <t>11.08.2022 10:07:54</t>
  </si>
  <si>
    <t>11.08.2022 10:07:56</t>
  </si>
  <si>
    <t>11.08.2022 10:08:24</t>
  </si>
  <si>
    <t>11.08.2022 10:08:26</t>
  </si>
  <si>
    <t>11.08.2022 10:08:27</t>
  </si>
  <si>
    <t>11.08.2022 10:08:29</t>
  </si>
  <si>
    <t>11.08.2022 10:08:30</t>
  </si>
  <si>
    <t>11.08.2022 10:08:32</t>
  </si>
  <si>
    <t>11.08.2022 10:08:33</t>
  </si>
  <si>
    <t>11.08.2022 10:08:35</t>
  </si>
  <si>
    <t>11.08.2022 10:08:36</t>
  </si>
  <si>
    <t>11.08.2022 10:08:38</t>
  </si>
  <si>
    <t>11.08.2022 10:08:51</t>
  </si>
  <si>
    <t>11.08.2022 10:08:54</t>
  </si>
  <si>
    <t>11.08.2022 10:08:57</t>
  </si>
  <si>
    <t>11.08.2022 10:08:59</t>
  </si>
  <si>
    <t>11.08.2022 10:09:00</t>
  </si>
  <si>
    <t>11.08.2022 10:09:02</t>
  </si>
  <si>
    <t>11.08.2022 10:09:03</t>
  </si>
  <si>
    <t>11.08.2022 10:09:18</t>
  </si>
  <si>
    <t>11.08.2022 10:09:29</t>
  </si>
  <si>
    <t>11.08.2022 10:09:30</t>
  </si>
  <si>
    <t>11.08.2022 10:09:33</t>
  </si>
  <si>
    <t>11.08.2022 10:09:35</t>
  </si>
  <si>
    <t>11.08.2022 10:09:36</t>
  </si>
  <si>
    <t>11.08.2022 10:09:38</t>
  </si>
  <si>
    <t>11.08.2022 10:09:39</t>
  </si>
  <si>
    <t>11.08.2022 10:09:47</t>
  </si>
  <si>
    <t>11.08.2022 10:09:48</t>
  </si>
  <si>
    <t>11.08.2022 10:09:50</t>
  </si>
  <si>
    <t>11.08.2022 10:09:51</t>
  </si>
  <si>
    <t>11.08.2022 10:09:53</t>
  </si>
  <si>
    <t>11.08.2022 10:09:54</t>
  </si>
  <si>
    <t>11.08.2022 10:09:56</t>
  </si>
  <si>
    <t>11.08.2022 10:10:05</t>
  </si>
  <si>
    <t>11.08.2022 10:10:06</t>
  </si>
  <si>
    <t>11.08.2022 10:10:08</t>
  </si>
  <si>
    <t>11.08.2022 10:10:09</t>
  </si>
  <si>
    <t>11.08.2022 10:10:11</t>
  </si>
  <si>
    <t>11.08.2022 10:10:12</t>
  </si>
  <si>
    <t>11.08.2022 10:10:14</t>
  </si>
  <si>
    <t>11.08.2022 10:10:44</t>
  </si>
  <si>
    <t>11.08.2022 10:10:45</t>
  </si>
  <si>
    <t>11.08.2022 10:10:47</t>
  </si>
  <si>
    <t>11.08.2022 10:10:48</t>
  </si>
  <si>
    <t>11.08.2022 10:10:50</t>
  </si>
  <si>
    <t>11.08.2022 10:10:51</t>
  </si>
  <si>
    <t>11.08.2022 10:11:00</t>
  </si>
  <si>
    <t>11.08.2022 10:11:01</t>
  </si>
  <si>
    <t>11.08.2022 10:11:03</t>
  </si>
  <si>
    <t>11.08.2022 10:11:04</t>
  </si>
  <si>
    <t>11.08.2022 10:11:06</t>
  </si>
  <si>
    <t>11.08.2022 10:11:33</t>
  </si>
  <si>
    <t>11.08.2022 10:11:34</t>
  </si>
  <si>
    <t>11.08.2022 10:11:36</t>
  </si>
  <si>
    <t>11.08.2022 10:11:37</t>
  </si>
  <si>
    <t>11.08.2022 10:11:39</t>
  </si>
  <si>
    <t>11.08.2022 10:11:40</t>
  </si>
  <si>
    <t>11.08.2022 10:11:43</t>
  </si>
  <si>
    <t>11.08.2022 10:11:59</t>
  </si>
  <si>
    <t>11.08.2022 10:12:02</t>
  </si>
  <si>
    <t>11.08.2022 10:12:03</t>
  </si>
  <si>
    <t>11.08.2022 10:12:04</t>
  </si>
  <si>
    <t>11.08.2022 10:12:06</t>
  </si>
  <si>
    <t>11.08.2022 10:12:09</t>
  </si>
  <si>
    <t>11.08.2022 10:12:12</t>
  </si>
  <si>
    <t>11.08.2022 10:12:13</t>
  </si>
  <si>
    <t>11.08.2022 10:12:15</t>
  </si>
  <si>
    <t>11.08.2022 10:12:16</t>
  </si>
  <si>
    <t>11.08.2022 10:12:18</t>
  </si>
  <si>
    <t>11.08.2022 10:12:19</t>
  </si>
  <si>
    <t>11.08.2022 10:12:33</t>
  </si>
  <si>
    <t>11.08.2022 10:12:34</t>
  </si>
  <si>
    <t>11.08.2022 10:12:37</t>
  </si>
  <si>
    <t>11.08.2022 10:12:39</t>
  </si>
  <si>
    <t>11.08.2022 10:12:40</t>
  </si>
  <si>
    <t>11.08.2022 10:12:42</t>
  </si>
  <si>
    <t>11.08.2022 10:12:45</t>
  </si>
  <si>
    <t>11.08.2022 10:12:46</t>
  </si>
  <si>
    <t>11.08.2022 10:13:01</t>
  </si>
  <si>
    <t>11.08.2022 10:13:03</t>
  </si>
  <si>
    <t>11.08.2022 10:13:07</t>
  </si>
  <si>
    <t>11.08.2022 10:13:09</t>
  </si>
  <si>
    <t>11.08.2022 10:13:10</t>
  </si>
  <si>
    <t>11.08.2022 10:13:12</t>
  </si>
  <si>
    <t>11.08.2022 10:13:19</t>
  </si>
  <si>
    <t>11.08.2022 10:13:21</t>
  </si>
  <si>
    <t>11.08.2022 10:13:24</t>
  </si>
  <si>
    <t>11.08.2022 10:13:25</t>
  </si>
  <si>
    <t>11.08.2022 10:13:27</t>
  </si>
  <si>
    <t>11.08.2022 10:13:36</t>
  </si>
  <si>
    <t>11.08.2022 10:13:42</t>
  </si>
  <si>
    <t>11.08.2022 10:13:43</t>
  </si>
  <si>
    <t>11.08.2022 10:13:45</t>
  </si>
  <si>
    <t>11.08.2022 10:13:46</t>
  </si>
  <si>
    <t>11.08.2022 10:13:48</t>
  </si>
  <si>
    <t>11.08.2022 10:13:49</t>
  </si>
  <si>
    <t>11.08.2022 10:13:51</t>
  </si>
  <si>
    <t>11.08.2022 10:13:52</t>
  </si>
  <si>
    <t>11.08.2022 10:13:54</t>
  </si>
  <si>
    <t>11.08.2022 10:13:55</t>
  </si>
  <si>
    <t>11.08.2022 10:14:33</t>
  </si>
  <si>
    <t>11.08.2022 10:14:36</t>
  </si>
  <si>
    <t>11.08.2022 10:14:37</t>
  </si>
  <si>
    <t>11.08.2022 10:14:38</t>
  </si>
  <si>
    <t>11.08.2022 10:14:45</t>
  </si>
  <si>
    <t>11.08.2022 10:14:46</t>
  </si>
  <si>
    <t>11.08.2022 10:14:47</t>
  </si>
  <si>
    <t>11.08.2022 10:14:49</t>
  </si>
  <si>
    <t>11.08.2022 10:14:52</t>
  </si>
  <si>
    <t>11.08.2022 10:14:55</t>
  </si>
  <si>
    <t>11.08.2022 10:14:56</t>
  </si>
  <si>
    <t>11.08.2022 10:14:58</t>
  </si>
  <si>
    <t>11.08.2022 10:15:00</t>
  </si>
  <si>
    <t>11.08.2022 10:15:03</t>
  </si>
  <si>
    <t>11.08.2022 10:15:04</t>
  </si>
  <si>
    <t>11.08.2022 10:15:06</t>
  </si>
  <si>
    <t>11.08.2022 10:15:07</t>
  </si>
  <si>
    <t>11.08.2022 10:15:08</t>
  </si>
  <si>
    <t>11.08.2022 10:15:10</t>
  </si>
  <si>
    <t>11.08.2022 10:15:12</t>
  </si>
  <si>
    <t>11.08.2022 10:15:13</t>
  </si>
  <si>
    <t>11.08.2022 10:15:14</t>
  </si>
  <si>
    <t>11.08.2022 10:15:16</t>
  </si>
  <si>
    <t>11.08.2022 10:15:19</t>
  </si>
  <si>
    <t>11.08.2022 10:15:21</t>
  </si>
  <si>
    <t>11.08.2022 10:15:22</t>
  </si>
  <si>
    <t>11.08.2022 10:15:23</t>
  </si>
  <si>
    <t>11.08.2022 10:15:25</t>
  </si>
  <si>
    <t>11.08.2022 10:15:40</t>
  </si>
  <si>
    <t>11.08.2022 10:15:42</t>
  </si>
  <si>
    <t>11.08.2022 10:15:43</t>
  </si>
  <si>
    <t>11.08.2022 10:15:46</t>
  </si>
  <si>
    <t>11.08.2022 10:15:47</t>
  </si>
  <si>
    <t>11.08.2022 10:15:49</t>
  </si>
  <si>
    <t>11.08.2022 10:16:22</t>
  </si>
  <si>
    <t>11.08.2022 10:16:24</t>
  </si>
  <si>
    <t>11.08.2022 10:16:25</t>
  </si>
  <si>
    <t>11.08.2022 10:16:26</t>
  </si>
  <si>
    <t>11.08.2022 10:16:28</t>
  </si>
  <si>
    <t>11.08.2022 10:16:29</t>
  </si>
  <si>
    <t>11.08.2022 10:16:31</t>
  </si>
  <si>
    <t>11.08.2022 10:16:39</t>
  </si>
  <si>
    <t>11.08.2022 10:16:40</t>
  </si>
  <si>
    <t>11.08.2022 10:16:41</t>
  </si>
  <si>
    <t>11.08.2022 10:16:43</t>
  </si>
  <si>
    <t>11.08.2022 10:16:44</t>
  </si>
  <si>
    <t>11.08.2022 10:16:49</t>
  </si>
  <si>
    <t>11.08.2022 10:16:53</t>
  </si>
  <si>
    <t>11.08.2022 10:16:55</t>
  </si>
  <si>
    <t>11.08.2022 10:16:57</t>
  </si>
  <si>
    <t>11.08.2022 10:16:58</t>
  </si>
  <si>
    <t>11.08.2022 10:17:20</t>
  </si>
  <si>
    <t>11.08.2022 10:17:22</t>
  </si>
  <si>
    <t>11.08.2022 10:17:25</t>
  </si>
  <si>
    <t>11.08.2022 10:17:26</t>
  </si>
  <si>
    <t>11.08.2022 10:17:29</t>
  </si>
  <si>
    <t>11.08.2022 10:17:31</t>
  </si>
  <si>
    <t>11.08.2022 10:17:33</t>
  </si>
  <si>
    <t>11.08.2022 10:17:36</t>
  </si>
  <si>
    <t>11.08.2022 10:17:37</t>
  </si>
  <si>
    <t>11.08.2022 10:17:39</t>
  </si>
  <si>
    <t>11.08.2022 10:17:40</t>
  </si>
  <si>
    <t>11.08.2022 10:17:42</t>
  </si>
  <si>
    <t>11.08.2022 10:17:43</t>
  </si>
  <si>
    <t>11.08.2022 10:17:44</t>
  </si>
  <si>
    <t>11.08.2022 10:17:46</t>
  </si>
  <si>
    <t>11.08.2022 10:18:02</t>
  </si>
  <si>
    <t>11.08.2022 10:18:04</t>
  </si>
  <si>
    <t>11.08.2022 10:18:06</t>
  </si>
  <si>
    <t>11.08.2022 10:18:07</t>
  </si>
  <si>
    <t>11.08.2022 10:18:16</t>
  </si>
  <si>
    <t>11.08.2022 10:18:18</t>
  </si>
  <si>
    <t>11.08.2022 10:18:19</t>
  </si>
  <si>
    <t>11.08.2022 10:18:21</t>
  </si>
  <si>
    <t>11.08.2022 10:18:22</t>
  </si>
  <si>
    <t>11.08.2022 10:18:23</t>
  </si>
  <si>
    <t>11.08.2022 10:18:25</t>
  </si>
  <si>
    <t>11.08.2022 10:18:27</t>
  </si>
  <si>
    <t>11.08.2022 10:18:28</t>
  </si>
  <si>
    <t>11.08.2022 10:18:30</t>
  </si>
  <si>
    <t>11.08.2022 10:18:33</t>
  </si>
  <si>
    <t>11.08.2022 10:18:34</t>
  </si>
  <si>
    <t>11.08.2022 10:18:35</t>
  </si>
  <si>
    <t>11.08.2022 10:18:37</t>
  </si>
  <si>
    <t>11.08.2022 10:18:39</t>
  </si>
  <si>
    <t>11.08.2022 10:18:40</t>
  </si>
  <si>
    <t>11.08.2022 10:18:41</t>
  </si>
  <si>
    <t>11.08.2022 10:18:43</t>
  </si>
  <si>
    <t>11.08.2022 10:18:44</t>
  </si>
  <si>
    <t>11.08.2022 10:18:46</t>
  </si>
  <si>
    <t>11.08.2022 10:18:47</t>
  </si>
  <si>
    <t>11.08.2022 10:18:50</t>
  </si>
  <si>
    <t>11.08.2022 10:18:52</t>
  </si>
  <si>
    <t>11.08.2022 10:18:53</t>
  </si>
  <si>
    <t>11.08.2022 10:19:04</t>
  </si>
  <si>
    <t>11.08.2022 10:19:05</t>
  </si>
  <si>
    <t>11.08.2022 10:19:08</t>
  </si>
  <si>
    <t>11.08.2022 10:19:10</t>
  </si>
  <si>
    <t>11.08.2022 10:19:11</t>
  </si>
  <si>
    <t>11.08.2022 10:20:25</t>
  </si>
  <si>
    <t>11.08.2022 10:20:26</t>
  </si>
  <si>
    <t>11.08.2022 10:20:28</t>
  </si>
  <si>
    <t>11.08.2022 10:20:29</t>
  </si>
  <si>
    <t>11.08.2022 10:20:31</t>
  </si>
  <si>
    <t>11.08.2022 10:20:32</t>
  </si>
  <si>
    <t>11.08.2022 10:20:34</t>
  </si>
  <si>
    <t>11.08.2022 10:20:35</t>
  </si>
  <si>
    <t>11.08.2022 10:20:37</t>
  </si>
  <si>
    <t>11.08.2022 10:20:38</t>
  </si>
  <si>
    <t>11.08.2022 10:20:49</t>
  </si>
  <si>
    <t>11.08.2022 10:20:50</t>
  </si>
  <si>
    <t>11.08.2022 10:20:52</t>
  </si>
  <si>
    <t>11.08.2022 10:20:59</t>
  </si>
  <si>
    <t>11.08.2022 10:21:01</t>
  </si>
  <si>
    <t>11.08.2022 10:21:02</t>
  </si>
  <si>
    <t>11.08.2022 10:21:04</t>
  </si>
  <si>
    <t>11.08.2022 10:21:05</t>
  </si>
  <si>
    <t>11.08.2022 10:21:07</t>
  </si>
  <si>
    <t>11.08.2022 10:21:14</t>
  </si>
  <si>
    <t>11.08.2022 10:21:16</t>
  </si>
  <si>
    <t>11.08.2022 10:21:17</t>
  </si>
  <si>
    <t>11.08.2022 10:21:19</t>
  </si>
  <si>
    <t>11.08.2022 10:21:43</t>
  </si>
  <si>
    <t>11.08.2022 10:21:44</t>
  </si>
  <si>
    <t>11.08.2022 10:21:46</t>
  </si>
  <si>
    <t>11.08.2022 10:21:47</t>
  </si>
  <si>
    <t>11.08.2022 10:21:49</t>
  </si>
  <si>
    <t>11.08.2022 10:21:50</t>
  </si>
  <si>
    <t>11.08.2022 10:21:52</t>
  </si>
  <si>
    <t>11.08.2022 10:21:53</t>
  </si>
  <si>
    <t>11.08.2022 10:21:55</t>
  </si>
  <si>
    <t>11.08.2022 10:21:56</t>
  </si>
  <si>
    <t>11.08.2022 10:21:58</t>
  </si>
  <si>
    <t>11.08.2022 10:22:03</t>
  </si>
  <si>
    <t>11.08.2022 10:22:07</t>
  </si>
  <si>
    <t>11.08.2022 10:22:08</t>
  </si>
  <si>
    <t>11.08.2022 10:22:09</t>
  </si>
  <si>
    <t>11.08.2022 10:22:11</t>
  </si>
  <si>
    <t>11.08.2022 10:22:40</t>
  </si>
  <si>
    <t>11.08.2022 10:22:41</t>
  </si>
  <si>
    <t>11.08.2022 10:22:42</t>
  </si>
  <si>
    <t>11.08.2022 10:22:44</t>
  </si>
  <si>
    <t>11.08.2022 10:22:45</t>
  </si>
  <si>
    <t>11.08.2022 10:22:47</t>
  </si>
  <si>
    <t>11.08.2022 10:23:16</t>
  </si>
  <si>
    <t>11.08.2022 10:23:17</t>
  </si>
  <si>
    <t>11.08.2022 10:23:18</t>
  </si>
  <si>
    <t>11.08.2022 10:23:20</t>
  </si>
  <si>
    <t>11.08.2022 10:23:21</t>
  </si>
  <si>
    <t>11.08.2022 10:23:23</t>
  </si>
  <si>
    <t>11.08.2022 10:23:29</t>
  </si>
  <si>
    <t>11.08.2022 10:23:30</t>
  </si>
  <si>
    <t>11.08.2022 10:23:32</t>
  </si>
  <si>
    <t>11.08.2022 10:23:33</t>
  </si>
  <si>
    <t>11.08.2022 10:23:53</t>
  </si>
  <si>
    <t>11.08.2022 10:23:55</t>
  </si>
  <si>
    <t>11.08.2022 10:23:57</t>
  </si>
  <si>
    <t>11.08.2022 10:23:59</t>
  </si>
  <si>
    <t>11.08.2022 10:24:01</t>
  </si>
  <si>
    <t>11.08.2022 10:24:02</t>
  </si>
  <si>
    <t>11.08.2022 10:24:03</t>
  </si>
  <si>
    <t>11.08.2022 10:24:05</t>
  </si>
  <si>
    <t>11.08.2022 10:24:23</t>
  </si>
  <si>
    <t>11.08.2022 10:24:24</t>
  </si>
  <si>
    <t>11.08.2022 10:24:26</t>
  </si>
  <si>
    <t>11.08.2022 10:24:42</t>
  </si>
  <si>
    <t>11.08.2022 10:24:43</t>
  </si>
  <si>
    <t>11.08.2022 10:24:45</t>
  </si>
  <si>
    <t>11.08.2022 10:24:46</t>
  </si>
  <si>
    <t>11.08.2022 10:24:49</t>
  </si>
  <si>
    <t>11.08.2022 10:24:51</t>
  </si>
  <si>
    <t>11.08.2022 10:24:54</t>
  </si>
  <si>
    <t>11.08.2022 10:24:55</t>
  </si>
  <si>
    <t>11.08.2022 10:24:57</t>
  </si>
  <si>
    <t>11.08.2022 10:24:58</t>
  </si>
  <si>
    <t>11.08.2022 10:25:00</t>
  </si>
  <si>
    <t>11.08.2022 10:25:10</t>
  </si>
  <si>
    <t>11.08.2022 10:25:12</t>
  </si>
  <si>
    <t>11.08.2022 10:25:13</t>
  </si>
  <si>
    <t>11.08.2022 10:25:15</t>
  </si>
  <si>
    <t>11.08.2022 10:26:36</t>
  </si>
  <si>
    <t>11.08.2022 10:26:37</t>
  </si>
  <si>
    <t>11.08.2022 10:26:40</t>
  </si>
  <si>
    <t>11.08.2022 10:26:42</t>
  </si>
  <si>
    <t>11.08.2022 10:26:43</t>
  </si>
  <si>
    <t>11.08.2022 10:27:00</t>
  </si>
  <si>
    <t>11.08.2022 10:27:01</t>
  </si>
  <si>
    <t>11.08.2022 10:27:03</t>
  </si>
  <si>
    <t>11.08.2022 10:27:04</t>
  </si>
  <si>
    <t>11.08.2022 10:27:09</t>
  </si>
  <si>
    <t>11.08.2022 10:27:10</t>
  </si>
  <si>
    <t>11.08.2022 10:27:13</t>
  </si>
  <si>
    <t>11.08.2022 10:27:15</t>
  </si>
  <si>
    <t>11.08.2022 10:27:19</t>
  </si>
  <si>
    <t>11.08.2022 10:27:21</t>
  </si>
  <si>
    <t>11.08.2022 10:27:22</t>
  </si>
  <si>
    <t>11.08.2022 10:27:24</t>
  </si>
  <si>
    <t>11.08.2022 10:27:39</t>
  </si>
  <si>
    <t>11.08.2022 10:27:40</t>
  </si>
  <si>
    <t>11.08.2022 10:27:42</t>
  </si>
  <si>
    <t>11.08.2022 10:27:43</t>
  </si>
  <si>
    <t>11.08.2022 10:27:45</t>
  </si>
  <si>
    <t>11.08.2022 10:27:46</t>
  </si>
  <si>
    <t>11.08.2022 10:27:48</t>
  </si>
  <si>
    <t>11.08.2022 10:28:13</t>
  </si>
  <si>
    <t>11.08.2022 10:28:16</t>
  </si>
  <si>
    <t>11.08.2022 10:28:18</t>
  </si>
  <si>
    <t>11.08.2022 10:28:19</t>
  </si>
  <si>
    <t>11.08.2022 10:28:21</t>
  </si>
  <si>
    <t>11.08.2022 10:28:42</t>
  </si>
  <si>
    <t>11.08.2022 10:28:45</t>
  </si>
  <si>
    <t>11.08.2022 10:28:46</t>
  </si>
  <si>
    <t>11.08.2022 10:28:48</t>
  </si>
  <si>
    <t>11.08.2022 10:28:52</t>
  </si>
  <si>
    <t>11.08.2022 10:28:55</t>
  </si>
  <si>
    <t>11.08.2022 10:28:57</t>
  </si>
  <si>
    <t>11.08.2022 10:28:58</t>
  </si>
  <si>
    <t>11.08.2022 10:29:03</t>
  </si>
  <si>
    <t>11.08.2022 10:29:04</t>
  </si>
  <si>
    <t>11.08.2022 10:29:06</t>
  </si>
  <si>
    <t>11.08.2022 10:29:07</t>
  </si>
  <si>
    <t>11.08.2022 10:29:09</t>
  </si>
  <si>
    <t>11.08.2022 10:29:10</t>
  </si>
  <si>
    <t>11.08.2022 10:29:13</t>
  </si>
  <si>
    <t>11.08.2022 10:29:15</t>
  </si>
  <si>
    <t>11.08.2022 10:29:19</t>
  </si>
  <si>
    <t>11.08.2022 10:29:21</t>
  </si>
  <si>
    <t>11.08.2022 10:29:22</t>
  </si>
  <si>
    <t>11.08.2022 10:29:24</t>
  </si>
  <si>
    <t>11.08.2022 10:29:25</t>
  </si>
  <si>
    <t>11.08.2022 10:29:27</t>
  </si>
  <si>
    <t>11.08.2022 10:29:42</t>
  </si>
  <si>
    <t>11.08.2022 10:29:46</t>
  </si>
  <si>
    <t>11.08.2022 10:29:48</t>
  </si>
  <si>
    <t>11.08.2022 10:29:49</t>
  </si>
  <si>
    <t>11.08.2022 10:29:55</t>
  </si>
  <si>
    <t>11.08.2022 10:29:57</t>
  </si>
  <si>
    <t>11.08.2022 10:29:58</t>
  </si>
  <si>
    <t>11.08.2022 10:30:31</t>
  </si>
  <si>
    <t>11.08.2022 10:30:33</t>
  </si>
  <si>
    <t>11.08.2022 10:30:36</t>
  </si>
  <si>
    <t>11.08.2022 10:30:37</t>
  </si>
  <si>
    <t>11.08.2022 10:30:39</t>
  </si>
  <si>
    <t>11.08.2022 10:30:40</t>
  </si>
  <si>
    <t>11.08.2022 10:31:18</t>
  </si>
  <si>
    <t>11.08.2022 10:31:31</t>
  </si>
  <si>
    <t>11.08.2022 10:31:33</t>
  </si>
  <si>
    <t>11.08.2022 10:31:34</t>
  </si>
  <si>
    <t>11.08.2022 10:31:40</t>
  </si>
  <si>
    <t>11.08.2022 10:31:43</t>
  </si>
  <si>
    <t>11.08.2022 10:31:45</t>
  </si>
  <si>
    <t>11.08.2022 10:31:46</t>
  </si>
  <si>
    <t>11.08.2022 10:32:03</t>
  </si>
  <si>
    <t>11.08.2022 10:32:06</t>
  </si>
  <si>
    <t>11.08.2022 10:32:07</t>
  </si>
  <si>
    <t>11.08.2022 10:32:09</t>
  </si>
  <si>
    <t>11.08.2022 10:32:12</t>
  </si>
  <si>
    <t>11.08.2022 10:32:13</t>
  </si>
  <si>
    <t>11.08.2022 10:32:15</t>
  </si>
  <si>
    <t>11.08.2022 10:32:16</t>
  </si>
  <si>
    <t>11.08.2022 10:32:18</t>
  </si>
  <si>
    <t>11.08.2022 10:32:19</t>
  </si>
  <si>
    <t>11.08.2022 10:32:21</t>
  </si>
  <si>
    <t>11.08.2022 10:32:34</t>
  </si>
  <si>
    <t>11.08.2022 10:32:35</t>
  </si>
  <si>
    <t>11.08.2022 10:32:38</t>
  </si>
  <si>
    <t>11.08.2022 10:32:40</t>
  </si>
  <si>
    <t>11.08.2022 10:32:41</t>
  </si>
  <si>
    <t>11.08.2022 10:32:51</t>
  </si>
  <si>
    <t>11.08.2022 10:32:53</t>
  </si>
  <si>
    <t>11.08.2022 10:32:55</t>
  </si>
  <si>
    <t>11.08.2022 10:32:56</t>
  </si>
  <si>
    <t>11.08.2022 10:32:58</t>
  </si>
  <si>
    <t>11.08.2022 10:32:59</t>
  </si>
  <si>
    <t>11.08.2022 10:33:01</t>
  </si>
  <si>
    <t>11.08.2022 10:34:19</t>
  </si>
  <si>
    <t>11.08.2022 10:34:23</t>
  </si>
  <si>
    <t>11.08.2022 10:34:25</t>
  </si>
  <si>
    <t>11.08.2022 10:34:26</t>
  </si>
  <si>
    <t>11.08.2022 10:34:28</t>
  </si>
  <si>
    <t>11.08.2022 10:34:30</t>
  </si>
  <si>
    <t>11.08.2022 10:34:31</t>
  </si>
  <si>
    <t>11.08.2022 10:34:32</t>
  </si>
  <si>
    <t>11.08.2022 10:34:34</t>
  </si>
  <si>
    <t>11.08.2022 10:34:36</t>
  </si>
  <si>
    <t>11.08.2022 10:34:37</t>
  </si>
  <si>
    <t>11.08.2022 10:34:38</t>
  </si>
  <si>
    <t>11.08.2022 10:34:40</t>
  </si>
  <si>
    <t>11.08.2022 10:35:03</t>
  </si>
  <si>
    <t>11.08.2022 10:35:05</t>
  </si>
  <si>
    <t>11.08.2022 10:35:07</t>
  </si>
  <si>
    <t>11.08.2022 10:35:08</t>
  </si>
  <si>
    <t>11.08.2022 10:35:18</t>
  </si>
  <si>
    <t>11.08.2022 10:35:21</t>
  </si>
  <si>
    <t>11.08.2022 10:35:22</t>
  </si>
  <si>
    <t>11.08.2022 10:35:23</t>
  </si>
  <si>
    <t>11.08.2022 10:35:25</t>
  </si>
  <si>
    <t>11.08.2022 10:36:49</t>
  </si>
  <si>
    <t>11.08.2022 10:36:54</t>
  </si>
  <si>
    <t>11.08.2022 10:36:55</t>
  </si>
  <si>
    <t>11.08.2022 10:36:57</t>
  </si>
  <si>
    <t>11.08.2022 10:36:58</t>
  </si>
  <si>
    <t>11.08.2022 10:37:00</t>
  </si>
  <si>
    <t>11.08.2022 10:37:22</t>
  </si>
  <si>
    <t>11.08.2022 10:37:27</t>
  </si>
  <si>
    <t>11.08.2022 10:37:28</t>
  </si>
  <si>
    <t>11.08.2022 10:37:29</t>
  </si>
  <si>
    <t>11.08.2022 10:37:31</t>
  </si>
  <si>
    <t>11.08.2022 10:37:32</t>
  </si>
  <si>
    <t>11.08.2022 10:37:34</t>
  </si>
  <si>
    <t>11.08.2022 10:37:36</t>
  </si>
  <si>
    <t>11.08.2022 10:38:19</t>
  </si>
  <si>
    <t>11.08.2022 10:38:22</t>
  </si>
  <si>
    <t>11.08.2022 10:38:23</t>
  </si>
  <si>
    <t>11.08.2022 10:38:25</t>
  </si>
  <si>
    <t>11.08.2022 10:39:20</t>
  </si>
  <si>
    <t>11.08.2022 10:39:22</t>
  </si>
  <si>
    <t>11.08.2022 10:39:23</t>
  </si>
  <si>
    <t>11.08.2022 10:39:25</t>
  </si>
  <si>
    <t>11.08.2022 10:39:26</t>
  </si>
  <si>
    <t>11.08.2022 10:39:28</t>
  </si>
  <si>
    <t>11.08.2022 10:39:29</t>
  </si>
  <si>
    <t>11.08.2022 10:39:31</t>
  </si>
  <si>
    <t>11.08.2022 10:39:34</t>
  </si>
  <si>
    <t>11.08.2022 10:39:36</t>
  </si>
  <si>
    <t>11.08.2022 10:39:37</t>
  </si>
  <si>
    <t>11.08.2022 10:39:38</t>
  </si>
  <si>
    <t>11.08.2022 10:39:40</t>
  </si>
  <si>
    <t>11.08.2022 10:39:41</t>
  </si>
  <si>
    <t>11.08.2022 10:39:44</t>
  </si>
  <si>
    <t>11.08.2022 10:39:47</t>
  </si>
  <si>
    <t>11.08.2022 10:39:49</t>
  </si>
  <si>
    <t>11.08.2022 10:39:51</t>
  </si>
  <si>
    <t>11.08.2022 10:39:59</t>
  </si>
  <si>
    <t>11.08.2022 10:40:01</t>
  </si>
  <si>
    <t>11.08.2022 10:40:02</t>
  </si>
  <si>
    <t>11.08.2022 10:40:04</t>
  </si>
  <si>
    <t>11.08.2022 10:40:05</t>
  </si>
  <si>
    <t>11.08.2022 10:40:44</t>
  </si>
  <si>
    <t>11.08.2022 10:40:47</t>
  </si>
  <si>
    <t>11.08.2022 10:40:49</t>
  </si>
  <si>
    <t>11.08.2022 10:40:50</t>
  </si>
  <si>
    <t>11.08.2022 10:40:52</t>
  </si>
  <si>
    <t>11.08.2022 10:40:53</t>
  </si>
  <si>
    <t>11.08.2022 10:40:55</t>
  </si>
  <si>
    <t>11.08.2022 10:40:56</t>
  </si>
  <si>
    <t>11.08.2022 10:40:58</t>
  </si>
  <si>
    <t>11.08.2022 10:41:01</t>
  </si>
  <si>
    <t>11.08.2022 10:41:02</t>
  </si>
  <si>
    <t>11.08.2022 10:41:04</t>
  </si>
  <si>
    <t>11.08.2022 10:41:08</t>
  </si>
  <si>
    <t>11.08.2022 10:41:10</t>
  </si>
  <si>
    <t>11.08.2022 10:41:11</t>
  </si>
  <si>
    <t>11.08.2022 10:41:15</t>
  </si>
  <si>
    <t>11.08.2022 10:41:38</t>
  </si>
  <si>
    <t>11.08.2022 10:41:41</t>
  </si>
  <si>
    <t>11.08.2022 10:41:42</t>
  </si>
  <si>
    <t>11.08.2022 10:41:44</t>
  </si>
  <si>
    <t>11.08.2022 10:41:45</t>
  </si>
  <si>
    <t>11.08.2022 10:41:47</t>
  </si>
  <si>
    <t>11.08.2022 10:41:48</t>
  </si>
  <si>
    <t>11.08.2022 10:41:50</t>
  </si>
  <si>
    <t>11.08.2022 10:41:51</t>
  </si>
  <si>
    <t>11.08.2022 10:41:53</t>
  </si>
  <si>
    <t>11.08.2022 10:41:54</t>
  </si>
  <si>
    <t>11.08.2022 10:42:02</t>
  </si>
  <si>
    <t>11.08.2022 10:42:03</t>
  </si>
  <si>
    <t>11.08.2022 10:42:05</t>
  </si>
  <si>
    <t>11.08.2022 10:43:23</t>
  </si>
  <si>
    <t>11.08.2022 10:43:24</t>
  </si>
  <si>
    <t>11.08.2022 10:43:26</t>
  </si>
  <si>
    <t>11.08.2022 10:43:27</t>
  </si>
  <si>
    <t>11.08.2022 10:43:29</t>
  </si>
  <si>
    <t>11.08.2022 10:43:33</t>
  </si>
  <si>
    <t>11.08.2022 10:43:38</t>
  </si>
  <si>
    <t>11.08.2022 10:43:39</t>
  </si>
  <si>
    <t>11.08.2022 10:43:41</t>
  </si>
  <si>
    <t>11.08.2022 10:44:08</t>
  </si>
  <si>
    <t>11.08.2022 10:44:09</t>
  </si>
  <si>
    <t>11.08.2022 10:44:11</t>
  </si>
  <si>
    <t>11.08.2022 10:44:12</t>
  </si>
  <si>
    <t>11.08.2022 10:45:02</t>
  </si>
  <si>
    <t>11.08.2022 10:45:03</t>
  </si>
  <si>
    <t>11.08.2022 10:45:05</t>
  </si>
  <si>
    <t>11.08.2022 10:45:06</t>
  </si>
  <si>
    <t>11.08.2022 10:45:11</t>
  </si>
  <si>
    <t>11.08.2022 10:45:12</t>
  </si>
  <si>
    <t>11.08.2022 10:45:14</t>
  </si>
  <si>
    <t>11.08.2022 10:45:15</t>
  </si>
  <si>
    <t>11.08.2022 10:45:17</t>
  </si>
  <si>
    <t>11.08.2022 10:45:38</t>
  </si>
  <si>
    <t>11.08.2022 10:45:39</t>
  </si>
  <si>
    <t>11.08.2022 10:45:41</t>
  </si>
  <si>
    <t>11.08.2022 10:45:42</t>
  </si>
  <si>
    <t>11.08.2022 10:45:50</t>
  </si>
  <si>
    <t>11.08.2022 10:45:51</t>
  </si>
  <si>
    <t>11.08.2022 10:45:53</t>
  </si>
  <si>
    <t>11.08.2022 10:45:54</t>
  </si>
  <si>
    <t>11.08.2022 10:45:56</t>
  </si>
  <si>
    <t>11.08.2022 10:45:57</t>
  </si>
  <si>
    <t>11.08.2022 10:46:06</t>
  </si>
  <si>
    <t>11.08.2022 10:46:20</t>
  </si>
  <si>
    <t>11.08.2022 10:46:27</t>
  </si>
  <si>
    <t>11.08.2022 10:46:29</t>
  </si>
  <si>
    <t>11.08.2022 10:46:30</t>
  </si>
  <si>
    <t>11.08.2022 10:46:36</t>
  </si>
  <si>
    <t>11.08.2022 10:46:38</t>
  </si>
  <si>
    <t>11.08.2022 10:46:39</t>
  </si>
  <si>
    <t>11.08.2022 10:46:41</t>
  </si>
  <si>
    <t>11.08.2022 10:46:42</t>
  </si>
  <si>
    <t>11.08.2022 10:46:59</t>
  </si>
  <si>
    <t>11.08.2022 10:47:03</t>
  </si>
  <si>
    <t>11.08.2022 10:47:05</t>
  </si>
  <si>
    <t>11.08.2022 10:47:06</t>
  </si>
  <si>
    <t>11.08.2022 10:47:08</t>
  </si>
  <si>
    <t>11.08.2022 10:47:09</t>
  </si>
  <si>
    <t>11.08.2022 10:47:11</t>
  </si>
  <si>
    <t>11.08.2022 10:47:12</t>
  </si>
  <si>
    <t>11.08.2022 10:47:18</t>
  </si>
  <si>
    <t>11.08.2022 10:47:20</t>
  </si>
  <si>
    <t>11.08.2022 10:47:21</t>
  </si>
  <si>
    <t>11.08.2022 10:47:23</t>
  </si>
  <si>
    <t>11.08.2022 10:47:27</t>
  </si>
  <si>
    <t>11.08.2022 10:47:29</t>
  </si>
  <si>
    <t>11.08.2022 10:47:30</t>
  </si>
  <si>
    <t>11.08.2022 10:47:32</t>
  </si>
  <si>
    <t>11.08.2022 10:47:33</t>
  </si>
  <si>
    <t>11.08.2022 10:47:35</t>
  </si>
  <si>
    <t>11.08.2022 10:47:36</t>
  </si>
  <si>
    <t>11.08.2022 10:47:39</t>
  </si>
  <si>
    <t>11.08.2022 10:47:41</t>
  </si>
  <si>
    <t>11.08.2022 10:47:44</t>
  </si>
  <si>
    <t>11.08.2022 10:47:45</t>
  </si>
  <si>
    <t>11.08.2022 10:47:48</t>
  </si>
  <si>
    <t>11.08.2022 10:47:50</t>
  </si>
  <si>
    <t>11.08.2022 10:47:51</t>
  </si>
  <si>
    <t>11.08.2022 10:49:17</t>
  </si>
  <si>
    <t>11.08.2022 10:49:18</t>
  </si>
  <si>
    <t>11.08.2022 10:49:21</t>
  </si>
  <si>
    <t>11.08.2022 10:49:23</t>
  </si>
  <si>
    <t>11.08.2022 10:49:24</t>
  </si>
  <si>
    <t>11.08.2022 10:49:25</t>
  </si>
  <si>
    <t>11.08.2022 10:49:47</t>
  </si>
  <si>
    <t>11.08.2022 10:49:49</t>
  </si>
  <si>
    <t>11.08.2022 10:49:51</t>
  </si>
  <si>
    <t>11.08.2022 10:49:53</t>
  </si>
  <si>
    <t>11.08.2022 10:49:54</t>
  </si>
  <si>
    <t>11.08.2022 10:49:55</t>
  </si>
  <si>
    <t>11.08.2022 10:49:57</t>
  </si>
  <si>
    <t>11.08.2022 10:49:58</t>
  </si>
  <si>
    <t>11.08.2022 10:50:00</t>
  </si>
  <si>
    <t>11.08.2022 10:50:01</t>
  </si>
  <si>
    <t>11.08.2022 10:50:03</t>
  </si>
  <si>
    <t>11.08.2022 10:50:04</t>
  </si>
  <si>
    <t>11.08.2022 10:50:06</t>
  </si>
  <si>
    <t>11.08.2022 10:50:07</t>
  </si>
  <si>
    <t>11.08.2022 10:50:09</t>
  </si>
  <si>
    <t>11.08.2022 10:50:10</t>
  </si>
  <si>
    <t>11.08.2022 10:50:12</t>
  </si>
  <si>
    <t>11.08.2022 10:50:13</t>
  </si>
  <si>
    <t>11.08.2022 10:50:15</t>
  </si>
  <si>
    <t>11.08.2022 10:50:16</t>
  </si>
  <si>
    <t>11.08.2022 10:50:18</t>
  </si>
  <si>
    <t>11.08.2022 10:50:19</t>
  </si>
  <si>
    <t>11.08.2022 10:50:21</t>
  </si>
  <si>
    <t>11.08.2022 10:50:45</t>
  </si>
  <si>
    <t>11.08.2022 10:50:46</t>
  </si>
  <si>
    <t>11.08.2022 10:50:48</t>
  </si>
  <si>
    <t>11.08.2022 10:50:49</t>
  </si>
  <si>
    <t>11.08.2022 10:51:16</t>
  </si>
  <si>
    <t>11.08.2022 10:51:18</t>
  </si>
  <si>
    <t>11.08.2022 10:51:19</t>
  </si>
  <si>
    <t>11.08.2022 10:51:21</t>
  </si>
  <si>
    <t>11.08.2022 10:51:22</t>
  </si>
  <si>
    <t>11.08.2022 10:51:24</t>
  </si>
  <si>
    <t>11.08.2022 10:51:40</t>
  </si>
  <si>
    <t>11.08.2022 10:51:43</t>
  </si>
  <si>
    <t>11.08.2022 10:51:45</t>
  </si>
  <si>
    <t>11.08.2022 10:51:46</t>
  </si>
  <si>
    <t>11.08.2022 10:51:48</t>
  </si>
  <si>
    <t>11.08.2022 10:51:49</t>
  </si>
  <si>
    <t>11.08.2022 10:51:51</t>
  </si>
  <si>
    <t>11.08.2022 10:51:55</t>
  </si>
  <si>
    <t>11.08.2022 10:51:57</t>
  </si>
  <si>
    <t>11.08.2022 10:51:58</t>
  </si>
  <si>
    <t>11.08.2022 10:52:00</t>
  </si>
  <si>
    <t>11.08.2022 10:52:01</t>
  </si>
  <si>
    <t>11.08.2022 10:52:03</t>
  </si>
  <si>
    <t>11.08.2022 10:52:04</t>
  </si>
  <si>
    <t>11.08.2022 10:52:06</t>
  </si>
  <si>
    <t>11.08.2022 10:52:07</t>
  </si>
  <si>
    <t>11.08.2022 10:52:09</t>
  </si>
  <si>
    <t>11.08.2022 10:52:12</t>
  </si>
  <si>
    <t>11.08.2022 10:52:15</t>
  </si>
  <si>
    <t>11.08.2022 10:52:16</t>
  </si>
  <si>
    <t>11.08.2022 10:52:18</t>
  </si>
  <si>
    <t>11.08.2022 10:52:39</t>
  </si>
  <si>
    <t>11.08.2022 10:52:42</t>
  </si>
  <si>
    <t>11.08.2022 10:52:43</t>
  </si>
  <si>
    <t>11.08.2022 10:52:45</t>
  </si>
  <si>
    <t>11.08.2022 10:52:46</t>
  </si>
  <si>
    <t>11.08.2022 10:52:48</t>
  </si>
  <si>
    <t>11.08.2022 10:52:49</t>
  </si>
  <si>
    <t>11.08.2022 10:52:51</t>
  </si>
  <si>
    <t>11.08.2022 10:52:52</t>
  </si>
  <si>
    <t>11.08.2022 10:52:54</t>
  </si>
  <si>
    <t>11.08.2022 10:52:55</t>
  </si>
  <si>
    <t>11.08.2022 10:53:37</t>
  </si>
  <si>
    <t>11.08.2022 10:53:39</t>
  </si>
  <si>
    <t>11.08.2022 10:53:42</t>
  </si>
  <si>
    <t>11.08.2022 10:53:43</t>
  </si>
  <si>
    <t>11.08.2022 10:53:45</t>
  </si>
  <si>
    <t>11.08.2022 10:53:46</t>
  </si>
  <si>
    <t>11.08.2022 10:53:48</t>
  </si>
  <si>
    <t>11.08.2022 10:53:49</t>
  </si>
  <si>
    <t>11.08.2022 10:53:51</t>
  </si>
  <si>
    <t>11.08.2022 10:53:52</t>
  </si>
  <si>
    <t>11.08.2022 10:53:54</t>
  </si>
  <si>
    <t>11.08.2022 10:54:01</t>
  </si>
  <si>
    <t>11.08.2022 10:54:03</t>
  </si>
  <si>
    <t>11.08.2022 10:54:04</t>
  </si>
  <si>
    <t>11.08.2022 10:54:12</t>
  </si>
  <si>
    <t>11.08.2022 10:54:13</t>
  </si>
  <si>
    <t>11.08.2022 10:54:15</t>
  </si>
  <si>
    <t>11.08.2022 10:54:16</t>
  </si>
  <si>
    <t>11.08.2022 10:54:18</t>
  </si>
  <si>
    <t>11.08.2022 10:54:19</t>
  </si>
  <si>
    <t>11.08.2022 10:54:40</t>
  </si>
  <si>
    <t>11.08.2022 10:54:42</t>
  </si>
  <si>
    <t>11.08.2022 10:54:43</t>
  </si>
  <si>
    <t>11.08.2022 10:54:45</t>
  </si>
  <si>
    <t>11.08.2022 10:54:46</t>
  </si>
  <si>
    <t>11.08.2022 10:54:48</t>
  </si>
  <si>
    <t>11.08.2022 10:54:55</t>
  </si>
  <si>
    <t>11.08.2022 10:54:57</t>
  </si>
  <si>
    <t>11.08.2022 10:54:58</t>
  </si>
  <si>
    <t>11.08.2022 10:55:00</t>
  </si>
  <si>
    <t>11.08.2022 10:55:01</t>
  </si>
  <si>
    <t>11.08.2022 10:55:03</t>
  </si>
  <si>
    <t>11.08.2022 10:55:04</t>
  </si>
  <si>
    <t>11.08.2022 10:55:06</t>
  </si>
  <si>
    <t>11.08.2022 10:55:09</t>
  </si>
  <si>
    <t>11.08.2022 10:55:10</t>
  </si>
  <si>
    <t>11.08.2022 10:55:13</t>
  </si>
  <si>
    <t>11.08.2022 10:55:15</t>
  </si>
  <si>
    <t>11.08.2022 10:55:16</t>
  </si>
  <si>
    <t>11.08.2022 10:55:26</t>
  </si>
  <si>
    <t>11.08.2022 10:55:28</t>
  </si>
  <si>
    <t>11.08.2022 10:55:29</t>
  </si>
  <si>
    <t>11.08.2022 10:55:31</t>
  </si>
  <si>
    <t>11.08.2022 10:55:32</t>
  </si>
  <si>
    <t>11.08.2022 10:55:46</t>
  </si>
  <si>
    <t>11.08.2022 10:55:47</t>
  </si>
  <si>
    <t>11.08.2022 10:55:49</t>
  </si>
  <si>
    <t>11.08.2022 10:55:50</t>
  </si>
  <si>
    <t>11.08.2022 10:55:52</t>
  </si>
  <si>
    <t>11.08.2022 10:55:53</t>
  </si>
  <si>
    <t>11.08.2022 10:56:00</t>
  </si>
  <si>
    <t>11.08.2022 10:56:01</t>
  </si>
  <si>
    <t>11.08.2022 10:56:02</t>
  </si>
  <si>
    <t>11.08.2022 10:56:04</t>
  </si>
  <si>
    <t>11.08.2022 10:56:05</t>
  </si>
  <si>
    <t>11.08.2022 10:56:07</t>
  </si>
  <si>
    <t>11.08.2022 10:56:08</t>
  </si>
  <si>
    <t>11.08.2022 10:56:39</t>
  </si>
  <si>
    <t>11.08.2022 10:56:40</t>
  </si>
  <si>
    <t>11.08.2022 10:56:41</t>
  </si>
  <si>
    <t>11.08.2022 10:56:43</t>
  </si>
  <si>
    <t>11.08.2022 10:56:45</t>
  </si>
  <si>
    <t>11.08.2022 10:57:46</t>
  </si>
  <si>
    <t>11.08.2022 10:57:47</t>
  </si>
  <si>
    <t>11.08.2022 10:57:52</t>
  </si>
  <si>
    <t>11.08.2022 10:57:53</t>
  </si>
  <si>
    <t>11.08.2022 10:57:56</t>
  </si>
  <si>
    <t>11.08.2022 10:57:58</t>
  </si>
  <si>
    <t>11.08.2022 10:58:01</t>
  </si>
  <si>
    <t>11.08.2022 10:58:04</t>
  </si>
  <si>
    <t>11.08.2022 10:58:05</t>
  </si>
  <si>
    <t>11.08.2022 10:58:31</t>
  </si>
  <si>
    <t>11.08.2022 10:58:32</t>
  </si>
  <si>
    <t>11.08.2022 10:58:34</t>
  </si>
  <si>
    <t>11.08.2022 10:58:35</t>
  </si>
  <si>
    <t>11.08.2022 10:58:37</t>
  </si>
  <si>
    <t>11.08.2022 10:58:38</t>
  </si>
  <si>
    <t>11.08.2022 10:58:41</t>
  </si>
  <si>
    <t>11.08.2022 10:58:43</t>
  </si>
  <si>
    <t>11.08.2022 10:58:44</t>
  </si>
  <si>
    <t>11.08.2022 10:58:46</t>
  </si>
  <si>
    <t>11.08.2022 10:58:52</t>
  </si>
  <si>
    <t>11.08.2022 10:58:53</t>
  </si>
  <si>
    <t>11.08.2022 10:58:55</t>
  </si>
  <si>
    <t>11.08.2022 10:58:56</t>
  </si>
  <si>
    <t>11.08.2022 10:58:58</t>
  </si>
  <si>
    <t>11.08.2022 10:58:59</t>
  </si>
  <si>
    <t>11.08.2022 10:59:01</t>
  </si>
  <si>
    <t>11.08.2022 10:59:02</t>
  </si>
  <si>
    <t>11.08.2022 10:59:04</t>
  </si>
  <si>
    <t>11.08.2022 10:59:05</t>
  </si>
  <si>
    <t>11.08.2022 10:59:07</t>
  </si>
  <si>
    <t>11.08.2022 10:59:17</t>
  </si>
  <si>
    <t>11.08.2022 10:59:19</t>
  </si>
  <si>
    <t>11.08.2022 10:59:20</t>
  </si>
  <si>
    <t>11.08.2022 10:59:22</t>
  </si>
  <si>
    <t>11.08.2022 10:59:23</t>
  </si>
  <si>
    <t>11.08.2022 10:59:25</t>
  </si>
  <si>
    <t>11.08.2022 10:59:26</t>
  </si>
  <si>
    <t>11.08.2022 10:59:28</t>
  </si>
  <si>
    <t>11.08.2022 10:59:59</t>
  </si>
  <si>
    <t>11.08.2022 11:00:10</t>
  </si>
  <si>
    <t>11.08.2022 11:00:13</t>
  </si>
  <si>
    <t>11.08.2022 11:00:14</t>
  </si>
  <si>
    <t>11.08.2022 11:00:16</t>
  </si>
  <si>
    <t>11.08.2022 11:00:17</t>
  </si>
  <si>
    <t>11.08.2022 11:00:19</t>
  </si>
  <si>
    <t>11.08.2022 11:00:20</t>
  </si>
  <si>
    <t>11.08.2022 11:00:22</t>
  </si>
  <si>
    <t>11.08.2022 11:00:23</t>
  </si>
  <si>
    <t>11.08.2022 11:00:25</t>
  </si>
  <si>
    <t>11.08.2022 11:00:26</t>
  </si>
  <si>
    <t>11.08.2022 11:00:28</t>
  </si>
  <si>
    <t>11.08.2022 11:00:29</t>
  </si>
  <si>
    <t>11.08.2022 11:00:31</t>
  </si>
  <si>
    <t>11.08.2022 11:00:32</t>
  </si>
  <si>
    <t>11.08.2022 11:00:34</t>
  </si>
  <si>
    <t>11.08.2022 11:00:37</t>
  </si>
  <si>
    <t>11.08.2022 11:00:38</t>
  </si>
  <si>
    <t>11.08.2022 11:00:40</t>
  </si>
  <si>
    <t>11.08.2022 11:00:41</t>
  </si>
  <si>
    <t>11.08.2022 11:00:43</t>
  </si>
  <si>
    <t>11.08.2022 11:00:44</t>
  </si>
  <si>
    <t>11.08.2022 11:00:46</t>
  </si>
  <si>
    <t>11.08.2022 11:00:49</t>
  </si>
  <si>
    <t>11.08.2022 11:00:50</t>
  </si>
  <si>
    <t>11.08.2022 11:00:52</t>
  </si>
  <si>
    <t>11.08.2022 11:00:53</t>
  </si>
  <si>
    <t>11.08.2022 11:00:55</t>
  </si>
  <si>
    <t>11.08.2022 11:00:56</t>
  </si>
  <si>
    <t>11.08.2022 11:00:58</t>
  </si>
  <si>
    <t>11.08.2022 11:00:59</t>
  </si>
  <si>
    <t>11.08.2022 11:01:01</t>
  </si>
  <si>
    <t>11.08.2022 11:01:02</t>
  </si>
  <si>
    <t>11.08.2022 11:01:04</t>
  </si>
  <si>
    <t>11.08.2022 11:01:47</t>
  </si>
  <si>
    <t>11.08.2022 11:01:49</t>
  </si>
  <si>
    <t>11.08.2022 11:01:50</t>
  </si>
  <si>
    <t>11.08.2022 11:01:52</t>
  </si>
  <si>
    <t>11.08.2022 11:01:53</t>
  </si>
  <si>
    <t>11.08.2022 11:02:10</t>
  </si>
  <si>
    <t>11.08.2022 11:02:12</t>
  </si>
  <si>
    <t>11.08.2022 11:02:14</t>
  </si>
  <si>
    <t>11.08.2022 11:02:15</t>
  </si>
  <si>
    <t>11.08.2022 11:02:22</t>
  </si>
  <si>
    <t>11.08.2022 11:02:23</t>
  </si>
  <si>
    <t>11.08.2022 11:02:26</t>
  </si>
  <si>
    <t>11.08.2022 11:02:33</t>
  </si>
  <si>
    <t>11.08.2022 11:02:35</t>
  </si>
  <si>
    <t>11.08.2022 11:02:36</t>
  </si>
  <si>
    <t>11.08.2022 11:02:38</t>
  </si>
  <si>
    <t>11.08.2022 11:02:39</t>
  </si>
  <si>
    <t>11.08.2022 11:02:42</t>
  </si>
  <si>
    <t>11.08.2022 11:02:44</t>
  </si>
  <si>
    <t>11.08.2022 11:02:45</t>
  </si>
  <si>
    <t>11.08.2022 11:02:47</t>
  </si>
  <si>
    <t>11.08.2022 11:02:48</t>
  </si>
  <si>
    <t>11.08.2022 11:03:09</t>
  </si>
  <si>
    <t>11.08.2022 11:03:12</t>
  </si>
  <si>
    <t>11.08.2022 11:03:14</t>
  </si>
  <si>
    <t>11.08.2022 11:03:15</t>
  </si>
  <si>
    <t>11.08.2022 11:03:17</t>
  </si>
  <si>
    <t>11.08.2022 11:03:20</t>
  </si>
  <si>
    <t>11.08.2022 11:03:21</t>
  </si>
  <si>
    <t>11.08.2022 11:03:23</t>
  </si>
  <si>
    <t>11.08.2022 11:03:26</t>
  </si>
  <si>
    <t>11.08.2022 11:03:27</t>
  </si>
  <si>
    <t>11.08.2022 11:03:29</t>
  </si>
  <si>
    <t>11.08.2022 11:03:30</t>
  </si>
  <si>
    <t>11.08.2022 11:03:44</t>
  </si>
  <si>
    <t>11.08.2022 11:03:47</t>
  </si>
  <si>
    <t>11.08.2022 11:03:48</t>
  </si>
  <si>
    <t>11.08.2022 11:03:50</t>
  </si>
  <si>
    <t>11.08.2022 11:03:51</t>
  </si>
  <si>
    <t>11.08.2022 11:03:53</t>
  </si>
  <si>
    <t>11.08.2022 11:03:54</t>
  </si>
  <si>
    <t>11.08.2022 11:04:21</t>
  </si>
  <si>
    <t>11.08.2022 11:04:23</t>
  </si>
  <si>
    <t>11.08.2022 11:04:26</t>
  </si>
  <si>
    <t>11.08.2022 11:04:27</t>
  </si>
  <si>
    <t>11.08.2022 11:04:29</t>
  </si>
  <si>
    <t>11.08.2022 11:04:30</t>
  </si>
  <si>
    <t>11.08.2022 11:04:32</t>
  </si>
  <si>
    <t>11.08.2022 11:04:33</t>
  </si>
  <si>
    <t>11.08.2022 11:04:35</t>
  </si>
  <si>
    <t>11.08.2022 11:04:36</t>
  </si>
  <si>
    <t>11.08.2022 11:04:51</t>
  </si>
  <si>
    <t>11.08.2022 11:04:53</t>
  </si>
  <si>
    <t>11.08.2022 11:04:54</t>
  </si>
  <si>
    <t>11.08.2022 11:04:56</t>
  </si>
  <si>
    <t>11.08.2022 11:04:57</t>
  </si>
  <si>
    <t>11.08.2022 11:05:00</t>
  </si>
  <si>
    <t>11.08.2022 11:05:03</t>
  </si>
  <si>
    <t>11.08.2022 11:05:06</t>
  </si>
  <si>
    <t>11.08.2022 11:05:08</t>
  </si>
  <si>
    <t>11.08.2022 11:05:09</t>
  </si>
  <si>
    <t>11.08.2022 11:05:11</t>
  </si>
  <si>
    <t>11.08.2022 11:05:12</t>
  </si>
  <si>
    <t>11.08.2022 11:05:14</t>
  </si>
  <si>
    <t>11.08.2022 11:05:24</t>
  </si>
  <si>
    <t>11.08.2022 11:05:54</t>
  </si>
  <si>
    <t>11.08.2022 11:05:56</t>
  </si>
  <si>
    <t>11.08.2022 11:05:57</t>
  </si>
  <si>
    <t>11.08.2022 11:06:00</t>
  </si>
  <si>
    <t>11.08.2022 11:06:02</t>
  </si>
  <si>
    <t>11.08.2022 11:06:03</t>
  </si>
  <si>
    <t>11.08.2022 11:06:05</t>
  </si>
  <si>
    <t>11.08.2022 11:06:06</t>
  </si>
  <si>
    <t>11.08.2022 11:06:08</t>
  </si>
  <si>
    <t>11.08.2022 11:06:09</t>
  </si>
  <si>
    <t>11.08.2022 11:06:11</t>
  </si>
  <si>
    <t>11.08.2022 11:06:12</t>
  </si>
  <si>
    <t>11.08.2022 11:06:14</t>
  </si>
  <si>
    <t>11.08.2022 11:06:50</t>
  </si>
  <si>
    <t>11.08.2022 11:06:53</t>
  </si>
  <si>
    <t>11.08.2022 11:06:56</t>
  </si>
  <si>
    <t>11.08.2022 11:06:57</t>
  </si>
  <si>
    <t>11.08.2022 11:06:59</t>
  </si>
  <si>
    <t>11.08.2022 11:07:08</t>
  </si>
  <si>
    <t>11.08.2022 11:07:09</t>
  </si>
  <si>
    <t>11.08.2022 11:07:11</t>
  </si>
  <si>
    <t>11.08.2022 11:07:12</t>
  </si>
  <si>
    <t>11.08.2022 11:07:14</t>
  </si>
  <si>
    <t>11.08.2022 11:07:15</t>
  </si>
  <si>
    <t>11.08.2022 11:07:17</t>
  </si>
  <si>
    <t>11.08.2022 11:07:18</t>
  </si>
  <si>
    <t>11.08.2022 11:07:20</t>
  </si>
  <si>
    <t>11.08.2022 11:07:21</t>
  </si>
  <si>
    <t>11.08.2022 11:07:23</t>
  </si>
  <si>
    <t>11.08.2022 11:07:24</t>
  </si>
  <si>
    <t>11.08.2022 11:07:26</t>
  </si>
  <si>
    <t>11.08.2022 11:07:27</t>
  </si>
  <si>
    <t>11.08.2022 11:07:33</t>
  </si>
  <si>
    <t>11.08.2022 11:07:34</t>
  </si>
  <si>
    <t>11.08.2022 11:07:36</t>
  </si>
  <si>
    <t>11.08.2022 11:07:37</t>
  </si>
  <si>
    <t>11.08.2022 11:07:39</t>
  </si>
  <si>
    <t>11.08.2022 11:08:57</t>
  </si>
  <si>
    <t>11.08.2022 11:09:00</t>
  </si>
  <si>
    <t>11.08.2022 11:09:01</t>
  </si>
  <si>
    <t>11.08.2022 11:09:03</t>
  </si>
  <si>
    <t>11.08.2022 11:09:04</t>
  </si>
  <si>
    <t>11.08.2022 11:09:06</t>
  </si>
  <si>
    <t>11.08.2022 11:09:41</t>
  </si>
  <si>
    <t>11.08.2022 11:09:42</t>
  </si>
  <si>
    <t>11.08.2022 11:09:44</t>
  </si>
  <si>
    <t>11.08.2022 11:09:45</t>
  </si>
  <si>
    <t>11.08.2022 11:09:46</t>
  </si>
  <si>
    <t>11.08.2022 11:09:48</t>
  </si>
  <si>
    <t>11.08.2022 11:10:42</t>
  </si>
  <si>
    <t>11.08.2022 11:10:45</t>
  </si>
  <si>
    <t>11.08.2022 11:10:47</t>
  </si>
  <si>
    <t>11.08.2022 11:10:48</t>
  </si>
  <si>
    <t>11.08.2022 11:10:49</t>
  </si>
  <si>
    <t>11.08.2022 11:10:51</t>
  </si>
  <si>
    <t>11.08.2022 11:10:52</t>
  </si>
  <si>
    <t>11.08.2022 11:10:54</t>
  </si>
  <si>
    <t>11.08.2022 11:10:55</t>
  </si>
  <si>
    <t>11.08.2022 11:10:57</t>
  </si>
  <si>
    <t>11.08.2022 11:10:58</t>
  </si>
  <si>
    <t>11.08.2022 11:11:00</t>
  </si>
  <si>
    <t>11.08.2022 11:11:02</t>
  </si>
  <si>
    <t>11.08.2022 11:11:03</t>
  </si>
  <si>
    <t>11.08.2022 11:11:05</t>
  </si>
  <si>
    <t>11.08.2022 11:11:39</t>
  </si>
  <si>
    <t>11.08.2022 11:11:40</t>
  </si>
  <si>
    <t>11.08.2022 11:11:42</t>
  </si>
  <si>
    <t>11.08.2022 11:11:43</t>
  </si>
  <si>
    <t>11.08.2022 11:11:45</t>
  </si>
  <si>
    <t>11.08.2022 11:11:46</t>
  </si>
  <si>
    <t>11.08.2022 11:11:48</t>
  </si>
  <si>
    <t>11.08.2022 11:11:49</t>
  </si>
  <si>
    <t>11.08.2022 11:11:51</t>
  </si>
  <si>
    <t>11.08.2022 11:12:40</t>
  </si>
  <si>
    <t>11.08.2022 11:12:41</t>
  </si>
  <si>
    <t>11.08.2022 11:12:43</t>
  </si>
  <si>
    <t>11.08.2022 11:12:44</t>
  </si>
  <si>
    <t>11.08.2022 11:12:46</t>
  </si>
  <si>
    <t>11.08.2022 11:12:47</t>
  </si>
  <si>
    <t>11.08.2022 11:12:54</t>
  </si>
  <si>
    <t>11.08.2022 11:12:55</t>
  </si>
  <si>
    <t>11.08.2022 11:12:57</t>
  </si>
  <si>
    <t>11.08.2022 11:12:59</t>
  </si>
  <si>
    <t>11.08.2022 11:13:01</t>
  </si>
  <si>
    <t>11.08.2022 11:13:02</t>
  </si>
  <si>
    <t>11.08.2022 11:13:28</t>
  </si>
  <si>
    <t>11.08.2022 11:13:30</t>
  </si>
  <si>
    <t>11.08.2022 11:13:32</t>
  </si>
  <si>
    <t>11.08.2022 11:13:34</t>
  </si>
  <si>
    <t>11.08.2022 11:13:36</t>
  </si>
  <si>
    <t>11.08.2022 11:13:52</t>
  </si>
  <si>
    <t>11.08.2022 11:13:56</t>
  </si>
  <si>
    <t>11.08.2022 11:13:58</t>
  </si>
  <si>
    <t>11.08.2022 11:13:59</t>
  </si>
  <si>
    <t>11.08.2022 11:14:12</t>
  </si>
  <si>
    <t>11.08.2022 11:14:13</t>
  </si>
  <si>
    <t>11.08.2022 11:14:15</t>
  </si>
  <si>
    <t>11.08.2022 11:14:16</t>
  </si>
  <si>
    <t>11.08.2022 11:14:18</t>
  </si>
  <si>
    <t>11.08.2022 11:14:19</t>
  </si>
  <si>
    <t>11.08.2022 11:14:41</t>
  </si>
  <si>
    <t>11.08.2022 11:14:43</t>
  </si>
  <si>
    <t>11.08.2022 11:14:44</t>
  </si>
  <si>
    <t>11.08.2022 11:14:46</t>
  </si>
  <si>
    <t>11.08.2022 11:14:47</t>
  </si>
  <si>
    <t>11.08.2022 11:15:35</t>
  </si>
  <si>
    <t>11.08.2022 11:15:37</t>
  </si>
  <si>
    <t>11.08.2022 11:15:38</t>
  </si>
  <si>
    <t>11.08.2022 11:15:40</t>
  </si>
  <si>
    <t>11.08.2022 11:15:41</t>
  </si>
  <si>
    <t>11.08.2022 11:15:55</t>
  </si>
  <si>
    <t>11.08.2022 11:15:56</t>
  </si>
  <si>
    <t>11.08.2022 11:15:59</t>
  </si>
  <si>
    <t>11.08.2022 11:16:01</t>
  </si>
  <si>
    <t>11.08.2022 11:16:02</t>
  </si>
  <si>
    <t>11.08.2022 11:16:04</t>
  </si>
  <si>
    <t>11.08.2022 11:16:14</t>
  </si>
  <si>
    <t>11.08.2022 11:16:16</t>
  </si>
  <si>
    <t>11.08.2022 11:16:17</t>
  </si>
  <si>
    <t>11.08.2022 11:16:19</t>
  </si>
  <si>
    <t>11.08.2022 11:16:20</t>
  </si>
  <si>
    <t>11.08.2022 11:16:22</t>
  </si>
  <si>
    <t>11.08.2022 11:16:25</t>
  </si>
  <si>
    <t>11.08.2022 11:16:26</t>
  </si>
  <si>
    <t>11.08.2022 11:16:28</t>
  </si>
  <si>
    <t>11.08.2022 11:16:30</t>
  </si>
  <si>
    <t>11.08.2022 11:16:34</t>
  </si>
  <si>
    <t>11.08.2022 11:16:37</t>
  </si>
  <si>
    <t>11.08.2022 11:16:39</t>
  </si>
  <si>
    <t>11.08.2022 11:16:40</t>
  </si>
  <si>
    <t>11.08.2022 11:16:42</t>
  </si>
  <si>
    <t>11.08.2022 11:16:43</t>
  </si>
  <si>
    <t>11.08.2022 11:16:44</t>
  </si>
  <si>
    <t>11.08.2022 11:16:46</t>
  </si>
  <si>
    <t>11.08.2022 11:16:47</t>
  </si>
  <si>
    <t>11.08.2022 11:17:02</t>
  </si>
  <si>
    <t>11.08.2022 11:17:04</t>
  </si>
  <si>
    <t>11.08.2022 11:17:05</t>
  </si>
  <si>
    <t>11.08.2022 11:17:27</t>
  </si>
  <si>
    <t>11.08.2022 11:17:28</t>
  </si>
  <si>
    <t>11.08.2022 11:17:29</t>
  </si>
  <si>
    <t>11.08.2022 11:17:31</t>
  </si>
  <si>
    <t>11.08.2022 11:17:32</t>
  </si>
  <si>
    <t>11.08.2022 11:17:34</t>
  </si>
  <si>
    <t>11.08.2022 11:17:37</t>
  </si>
  <si>
    <t>11.08.2022 11:17:39</t>
  </si>
  <si>
    <t>11.08.2022 11:17:40</t>
  </si>
  <si>
    <t>11.08.2022 11:17:42</t>
  </si>
  <si>
    <t>11.08.2022 11:17:43</t>
  </si>
  <si>
    <t>11.08.2022 11:17:47</t>
  </si>
  <si>
    <t>11.08.2022 11:17:50</t>
  </si>
  <si>
    <t>11.08.2022 11:17:52</t>
  </si>
  <si>
    <t>11.08.2022 11:17:53</t>
  </si>
  <si>
    <t>11.08.2022 11:17:55</t>
  </si>
  <si>
    <t>11.08.2022 11:17:56</t>
  </si>
  <si>
    <t>11.08.2022 11:17:58</t>
  </si>
  <si>
    <t>11.08.2022 11:17:59</t>
  </si>
  <si>
    <t>11.08.2022 11:18:02</t>
  </si>
  <si>
    <t>11.08.2022 11:18:04</t>
  </si>
  <si>
    <t>11.08.2022 11:18:05</t>
  </si>
  <si>
    <t>11.08.2022 11:18:10</t>
  </si>
  <si>
    <t>11.08.2022 11:18:11</t>
  </si>
  <si>
    <t>11.08.2022 11:18:13</t>
  </si>
  <si>
    <t>11.08.2022 11:18:14</t>
  </si>
  <si>
    <t>11.08.2022 11:18:16</t>
  </si>
  <si>
    <t>11.08.2022 11:18:17</t>
  </si>
  <si>
    <t>11.08.2022 11:18:19</t>
  </si>
  <si>
    <t>11.08.2022 11:18:49</t>
  </si>
  <si>
    <t>11.08.2022 11:18:50</t>
  </si>
  <si>
    <t>11.08.2022 11:18:53</t>
  </si>
  <si>
    <t>11.08.2022 11:18:55</t>
  </si>
  <si>
    <t>11.08.2022 11:18:56</t>
  </si>
  <si>
    <t>11.08.2022 11:18:58</t>
  </si>
  <si>
    <t>11.08.2022 11:19:01</t>
  </si>
  <si>
    <t>11.08.2022 11:19:02</t>
  </si>
  <si>
    <t>11.08.2022 11:19:05</t>
  </si>
  <si>
    <t>11.08.2022 11:19:07</t>
  </si>
  <si>
    <t>11.08.2022 11:19:16</t>
  </si>
  <si>
    <t>11.08.2022 11:19:19</t>
  </si>
  <si>
    <t>11.08.2022 11:19:20</t>
  </si>
  <si>
    <t>11.08.2022 11:19:22</t>
  </si>
  <si>
    <t>11.08.2022 11:19:31</t>
  </si>
  <si>
    <t>11.08.2022 11:20:49</t>
  </si>
  <si>
    <t>11.08.2022 11:20:53</t>
  </si>
  <si>
    <t>11.08.2022 11:20:55</t>
  </si>
  <si>
    <t>11.08.2022 11:20:56</t>
  </si>
  <si>
    <t>11.08.2022 11:20:58</t>
  </si>
  <si>
    <t>11.08.2022 11:20:59</t>
  </si>
  <si>
    <t>11.08.2022 11:21:01</t>
  </si>
  <si>
    <t>11.08.2022 11:21:04</t>
  </si>
  <si>
    <t>11.08.2022 11:21:05</t>
  </si>
  <si>
    <t>11.08.2022 11:21:07</t>
  </si>
  <si>
    <t>11.08.2022 11:21:08</t>
  </si>
  <si>
    <t>11.08.2022 11:21:49</t>
  </si>
  <si>
    <t>11.08.2022 11:21:52</t>
  </si>
  <si>
    <t>11.08.2022 11:21:53</t>
  </si>
  <si>
    <t>11.08.2022 11:21:55</t>
  </si>
  <si>
    <t>11.08.2022 11:22:36</t>
  </si>
  <si>
    <t>11.08.2022 11:22:38</t>
  </si>
  <si>
    <t>11.08.2022 11:22:40</t>
  </si>
  <si>
    <t>11.08.2022 11:22:41</t>
  </si>
  <si>
    <t>11.08.2022 11:22:42</t>
  </si>
  <si>
    <t>11.08.2022 11:22:44</t>
  </si>
  <si>
    <t>11.08.2022 11:22:48</t>
  </si>
  <si>
    <t>11.08.2022 11:22:50</t>
  </si>
  <si>
    <t>11.08.2022 11:22:51</t>
  </si>
  <si>
    <t>11.08.2022 11:22:53</t>
  </si>
  <si>
    <t>11.08.2022 11:22:54</t>
  </si>
  <si>
    <t>11.08.2022 11:22:56</t>
  </si>
  <si>
    <t>11.08.2022 11:22:57</t>
  </si>
  <si>
    <t>11.08.2022 11:22:59</t>
  </si>
  <si>
    <t>11.08.2022 11:23:00</t>
  </si>
  <si>
    <t>11.08.2022 11:23:02</t>
  </si>
  <si>
    <t>11.08.2022 11:23:03</t>
  </si>
  <si>
    <t>11.08.2022 11:23:05</t>
  </si>
  <si>
    <t>11.08.2022 11:23:07</t>
  </si>
  <si>
    <t>11.08.2022 11:23:08</t>
  </si>
  <si>
    <t>11.08.2022 11:23:09</t>
  </si>
  <si>
    <t>11.08.2022 11:23:11</t>
  </si>
  <si>
    <t>11.08.2022 11:23:12</t>
  </si>
  <si>
    <t>11.08.2022 11:23:14</t>
  </si>
  <si>
    <t>11.08.2022 11:23:42</t>
  </si>
  <si>
    <t>11.08.2022 11:23:44</t>
  </si>
  <si>
    <t>11.08.2022 11:23:45</t>
  </si>
  <si>
    <t>11.08.2022 11:23:47</t>
  </si>
  <si>
    <t>11.08.2022 11:23:48</t>
  </si>
  <si>
    <t>11.08.2022 11:23:50</t>
  </si>
  <si>
    <t>11.08.2022 11:24:00</t>
  </si>
  <si>
    <t>11.08.2022 11:24:02</t>
  </si>
  <si>
    <t>11.08.2022 11:24:08</t>
  </si>
  <si>
    <t>11.08.2022 11:24:09</t>
  </si>
  <si>
    <t>11.08.2022 11:24:12</t>
  </si>
  <si>
    <t>11.08.2022 11:24:14</t>
  </si>
  <si>
    <t>11.08.2022 11:24:17</t>
  </si>
  <si>
    <t>11.08.2022 11:24:18</t>
  </si>
  <si>
    <t>11.08.2022 11:24:20</t>
  </si>
  <si>
    <t>11.08.2022 11:24:21</t>
  </si>
  <si>
    <t>11.08.2022 11:24:26</t>
  </si>
  <si>
    <t>11.08.2022 11:24:27</t>
  </si>
  <si>
    <t>11.08.2022 11:24:28</t>
  </si>
  <si>
    <t>11.08.2022 11:24:34</t>
  </si>
  <si>
    <t>11.08.2022 11:24:35</t>
  </si>
  <si>
    <t>11.08.2022 11:24:37</t>
  </si>
  <si>
    <t>11.08.2022 11:24:38</t>
  </si>
  <si>
    <t>11.08.2022 11:24:40</t>
  </si>
  <si>
    <t>11.08.2022 11:24:41</t>
  </si>
  <si>
    <t>11.08.2022 11:24:43</t>
  </si>
  <si>
    <t>11.08.2022 11:24:45</t>
  </si>
  <si>
    <t>11.08.2022 11:25:12</t>
  </si>
  <si>
    <t>11.08.2022 11:25:13</t>
  </si>
  <si>
    <t>11.08.2022 11:25:15</t>
  </si>
  <si>
    <t>11.08.2022 11:25:16</t>
  </si>
  <si>
    <t>11.08.2022 11:25:18</t>
  </si>
  <si>
    <t>11.08.2022 11:25:19</t>
  </si>
  <si>
    <t>11.08.2022 11:25:21</t>
  </si>
  <si>
    <t>11.08.2022 11:25:22</t>
  </si>
  <si>
    <t>11.08.2022 11:25:24</t>
  </si>
  <si>
    <t>11.08.2022 11:25:25</t>
  </si>
  <si>
    <t>11.08.2022 11:25:30</t>
  </si>
  <si>
    <t>11.08.2022 11:25:31</t>
  </si>
  <si>
    <t>11.08.2022 11:25:33</t>
  </si>
  <si>
    <t>11.08.2022 11:25:34</t>
  </si>
  <si>
    <t>11.08.2022 11:25:35</t>
  </si>
  <si>
    <t>11.08.2022 11:25:37</t>
  </si>
  <si>
    <t>11.08.2022 11:25:45</t>
  </si>
  <si>
    <t>11.08.2022 11:25:47</t>
  </si>
  <si>
    <t>11.08.2022 11:25:49</t>
  </si>
  <si>
    <t>11.08.2022 11:25:50</t>
  </si>
  <si>
    <t>11.08.2022 11:25:55</t>
  </si>
  <si>
    <t>11.08.2022 11:25:58</t>
  </si>
  <si>
    <t>11.08.2022 11:25:59</t>
  </si>
  <si>
    <t>11.08.2022 11:26:01</t>
  </si>
  <si>
    <t>11.08.2022 11:26:02</t>
  </si>
  <si>
    <t>11.08.2022 11:26:04</t>
  </si>
  <si>
    <t>11.08.2022 11:26:12</t>
  </si>
  <si>
    <t>11.08.2022 11:26:13</t>
  </si>
  <si>
    <t>11.08.2022 11:26:14</t>
  </si>
  <si>
    <t>11.08.2022 11:26:16</t>
  </si>
  <si>
    <t>11.08.2022 11:26:17</t>
  </si>
  <si>
    <t>11.08.2022 11:26:25</t>
  </si>
  <si>
    <t>11.08.2022 11:26:27</t>
  </si>
  <si>
    <t>11.08.2022 11:26:28</t>
  </si>
  <si>
    <t>11.08.2022 11:26:29</t>
  </si>
  <si>
    <t>11.08.2022 11:26:31</t>
  </si>
  <si>
    <t>11.08.2022 11:26:33</t>
  </si>
  <si>
    <t>11.08.2022 11:26:34</t>
  </si>
  <si>
    <t>11.08.2022 11:26:35</t>
  </si>
  <si>
    <t>11.08.2022 11:26:42</t>
  </si>
  <si>
    <t>11.08.2022 11:26:43</t>
  </si>
  <si>
    <t>11.08.2022 11:26:44</t>
  </si>
  <si>
    <t>11.08.2022 11:26:46</t>
  </si>
  <si>
    <t>11.08.2022 11:26:48</t>
  </si>
  <si>
    <t>11.08.2022 11:26:59</t>
  </si>
  <si>
    <t>11.08.2022 11:27:01</t>
  </si>
  <si>
    <t>11.08.2022 11:27:04</t>
  </si>
  <si>
    <t>11.08.2022 11:27:05</t>
  </si>
  <si>
    <t>11.08.2022 11:27:07</t>
  </si>
  <si>
    <t>11.08.2022 11:27:10</t>
  </si>
  <si>
    <t>11.08.2022 11:27:19</t>
  </si>
  <si>
    <t>11.08.2022 11:27:21</t>
  </si>
  <si>
    <t>11.08.2022 11:27:22</t>
  </si>
  <si>
    <t>11.08.2022 11:27:25</t>
  </si>
  <si>
    <t>11.08.2022 11:27:28</t>
  </si>
  <si>
    <t>11.08.2022 11:27:29</t>
  </si>
  <si>
    <t>11.08.2022 11:27:31</t>
  </si>
  <si>
    <t>11.08.2022 11:27:34</t>
  </si>
  <si>
    <t>11.08.2022 11:27:35</t>
  </si>
  <si>
    <t>11.08.2022 11:27:37</t>
  </si>
  <si>
    <t>11.08.2022 11:27:38</t>
  </si>
  <si>
    <t>11.08.2022 11:27:40</t>
  </si>
  <si>
    <t>11.08.2022 11:27:41</t>
  </si>
  <si>
    <t>11.08.2022 11:27:46</t>
  </si>
  <si>
    <t>11.08.2022 11:27:47</t>
  </si>
  <si>
    <t>11.08.2022 11:27:49</t>
  </si>
  <si>
    <t>11.08.2022 11:27:50</t>
  </si>
  <si>
    <t>11.08.2022 11:27:52</t>
  </si>
  <si>
    <t>11.08.2022 11:27:58</t>
  </si>
  <si>
    <t>11.08.2022 11:28:00</t>
  </si>
  <si>
    <t>11.08.2022 11:28:02</t>
  </si>
  <si>
    <t>11.08.2022 11:28:04</t>
  </si>
  <si>
    <t>11.08.2022 11:28:05</t>
  </si>
  <si>
    <t>11.08.2022 11:28:07</t>
  </si>
  <si>
    <t>11.08.2022 11:28:31</t>
  </si>
  <si>
    <t>11.08.2022 11:28:32</t>
  </si>
  <si>
    <t>11.08.2022 11:28:34</t>
  </si>
  <si>
    <t>11.08.2022 11:28:35</t>
  </si>
  <si>
    <t>11.08.2022 11:28:37</t>
  </si>
  <si>
    <t>11.08.2022 11:28:38</t>
  </si>
  <si>
    <t>11.08.2022 11:28:53</t>
  </si>
  <si>
    <t>11.08.2022 11:28:56</t>
  </si>
  <si>
    <t>11.08.2022 11:28:58</t>
  </si>
  <si>
    <t>11.08.2022 11:28:59</t>
  </si>
  <si>
    <t>11.08.2022 11:29:28</t>
  </si>
  <si>
    <t>11.08.2022 11:29:29</t>
  </si>
  <si>
    <t>11.08.2022 11:29:31</t>
  </si>
  <si>
    <t>11.08.2022 11:29:32</t>
  </si>
  <si>
    <t>11.08.2022 11:29:34</t>
  </si>
  <si>
    <t>11.08.2022 11:29:35</t>
  </si>
  <si>
    <t>11.08.2022 11:29:40</t>
  </si>
  <si>
    <t>11.08.2022 11:29:41</t>
  </si>
  <si>
    <t>11.08.2022 11:29:43</t>
  </si>
  <si>
    <t>11.08.2022 11:29:44</t>
  </si>
  <si>
    <t>11.08.2022 11:29:46</t>
  </si>
  <si>
    <t>11.08.2022 11:29:47</t>
  </si>
  <si>
    <t>11.08.2022 11:29:49</t>
  </si>
  <si>
    <t>11.08.2022 11:29:50</t>
  </si>
  <si>
    <t>11.08.2022 11:29:52</t>
  </si>
  <si>
    <t>11.08.2022 11:29:53</t>
  </si>
  <si>
    <t>11.08.2022 11:29:55</t>
  </si>
  <si>
    <t>11.08.2022 11:29:56</t>
  </si>
  <si>
    <t>11.08.2022 11:29:58</t>
  </si>
  <si>
    <t>11.08.2022 11:29:59</t>
  </si>
  <si>
    <t>11.08.2022 11:30:01</t>
  </si>
  <si>
    <t>11.08.2022 11:30:11</t>
  </si>
  <si>
    <t>11.08.2022 11:30:13</t>
  </si>
  <si>
    <t>11.08.2022 11:30:16</t>
  </si>
  <si>
    <t>11.08.2022 11:30:17</t>
  </si>
  <si>
    <t>11.08.2022 11:30:19</t>
  </si>
  <si>
    <t>11.08.2022 11:30:20</t>
  </si>
  <si>
    <t>11.08.2022 11:30:22</t>
  </si>
  <si>
    <t>11.08.2022 11:30:23</t>
  </si>
  <si>
    <t>11.08.2022 11:30:26</t>
  </si>
  <si>
    <t>11.08.2022 11:30:28</t>
  </si>
  <si>
    <t>11.08.2022 11:30:32</t>
  </si>
  <si>
    <t>11.08.2022 11:30:35</t>
  </si>
  <si>
    <t>11.08.2022 11:30:37</t>
  </si>
  <si>
    <t>11.08.2022 11:30:38</t>
  </si>
  <si>
    <t>11.08.2022 11:30:40</t>
  </si>
  <si>
    <t>11.08.2022 11:30:41</t>
  </si>
  <si>
    <t>11.08.2022 11:30:43</t>
  </si>
  <si>
    <t>11.08.2022 11:30:44</t>
  </si>
  <si>
    <t>11.08.2022 11:30:47</t>
  </si>
  <si>
    <t>11.08.2022 11:30:49</t>
  </si>
  <si>
    <t>11.08.2022 11:30:50</t>
  </si>
  <si>
    <t>11.08.2022 11:30:52</t>
  </si>
  <si>
    <t>11.08.2022 11:30:53</t>
  </si>
  <si>
    <t>11.08.2022 11:31:11</t>
  </si>
  <si>
    <t>11.08.2022 11:31:13</t>
  </si>
  <si>
    <t>11.08.2022 11:31:14</t>
  </si>
  <si>
    <t>11.08.2022 11:31:16</t>
  </si>
  <si>
    <t>11.08.2022 11:31:19</t>
  </si>
  <si>
    <t>11.08.2022 11:31:20</t>
  </si>
  <si>
    <t>11.08.2022 11:31:22</t>
  </si>
  <si>
    <t>11.08.2022 11:31:47</t>
  </si>
  <si>
    <t>11.08.2022 11:31:50</t>
  </si>
  <si>
    <t>11.08.2022 11:31:52</t>
  </si>
  <si>
    <t>11.08.2022 11:31:53</t>
  </si>
  <si>
    <t>11.08.2022 11:31:55</t>
  </si>
  <si>
    <t>11.08.2022 11:31:56</t>
  </si>
  <si>
    <t>11.08.2022 11:31:58</t>
  </si>
  <si>
    <t>11.08.2022 11:31:59</t>
  </si>
  <si>
    <t>11.08.2022 11:32:14</t>
  </si>
  <si>
    <t>11.08.2022 11:32:16</t>
  </si>
  <si>
    <t>11.08.2022 11:32:17</t>
  </si>
  <si>
    <t>11.08.2022 11:32:19</t>
  </si>
  <si>
    <t>11.08.2022 11:32:20</t>
  </si>
  <si>
    <t>11.08.2022 11:32:22</t>
  </si>
  <si>
    <t>11.08.2022 11:32:43</t>
  </si>
  <si>
    <t>11.08.2022 11:32:44</t>
  </si>
  <si>
    <t>11.08.2022 11:32:50</t>
  </si>
  <si>
    <t>11.08.2022 11:32:53</t>
  </si>
  <si>
    <t>11.08.2022 11:32:55</t>
  </si>
  <si>
    <t>11.08.2022 11:32:56</t>
  </si>
  <si>
    <t>11.08.2022 11:33:05</t>
  </si>
  <si>
    <t>11.08.2022 11:33:07</t>
  </si>
  <si>
    <t>11.08.2022 11:33:08</t>
  </si>
  <si>
    <t>11.08.2022 11:33:17</t>
  </si>
  <si>
    <t>11.08.2022 11:33:19</t>
  </si>
  <si>
    <t>11.08.2022 11:33:23</t>
  </si>
  <si>
    <t>11.08.2022 11:33:26</t>
  </si>
  <si>
    <t>11.08.2022 11:33:28</t>
  </si>
  <si>
    <t>11.08.2022 11:33:29</t>
  </si>
  <si>
    <t>11.08.2022 11:33:31</t>
  </si>
  <si>
    <t>11.08.2022 11:33:35</t>
  </si>
  <si>
    <t>11.08.2022 11:33:37</t>
  </si>
  <si>
    <t>11.08.2022 11:33:44</t>
  </si>
  <si>
    <t>11.08.2022 11:33:46</t>
  </si>
  <si>
    <t>11.08.2022 11:33:47</t>
  </si>
  <si>
    <t>11.08.2022 11:33:49</t>
  </si>
  <si>
    <t>11.08.2022 11:33:50</t>
  </si>
  <si>
    <t>11.08.2022 11:33:55</t>
  </si>
  <si>
    <t>11.08.2022 11:34:01</t>
  </si>
  <si>
    <t>11.08.2022 11:34:02</t>
  </si>
  <si>
    <t>11.08.2022 11:34:04</t>
  </si>
  <si>
    <t>11.08.2022 11:34:05</t>
  </si>
  <si>
    <t>11.08.2022 11:34:07</t>
  </si>
  <si>
    <t>11.08.2022 11:34:26</t>
  </si>
  <si>
    <t>11.08.2022 11:34:28</t>
  </si>
  <si>
    <t>11.08.2022 11:34:35</t>
  </si>
  <si>
    <t>11.08.2022 11:34:37</t>
  </si>
  <si>
    <t>11.08.2022 11:34:38</t>
  </si>
  <si>
    <t>11.08.2022 11:34:43</t>
  </si>
  <si>
    <t>11.08.2022 11:34:44</t>
  </si>
  <si>
    <t>11.08.2022 11:34:46</t>
  </si>
  <si>
    <t>11.08.2022 11:34:47</t>
  </si>
  <si>
    <t>11.08.2022 11:36:43</t>
  </si>
  <si>
    <t>11.08.2022 11:36:44</t>
  </si>
  <si>
    <t>11.08.2022 11:36:46</t>
  </si>
  <si>
    <t>11.08.2022 11:36:47</t>
  </si>
  <si>
    <t>11.08.2022 11:36:49</t>
  </si>
  <si>
    <t>11.08.2022 11:36:50</t>
  </si>
  <si>
    <t>11.08.2022 11:36:53</t>
  </si>
  <si>
    <t>11.08.2022 11:36:55</t>
  </si>
  <si>
    <t>11.08.2022 11:36:58</t>
  </si>
  <si>
    <t>11.08.2022 11:37:07</t>
  </si>
  <si>
    <t>11.08.2022 11:37:10</t>
  </si>
  <si>
    <t>11.08.2022 11:37:11</t>
  </si>
  <si>
    <t>11.08.2022 11:37:13</t>
  </si>
  <si>
    <t>11.08.2022 11:37:14</t>
  </si>
  <si>
    <t>11.08.2022 11:37:16</t>
  </si>
  <si>
    <t>11.08.2022 11:37:17</t>
  </si>
  <si>
    <t>11.08.2022 11:37:20</t>
  </si>
  <si>
    <t>11.08.2022 11:37:22</t>
  </si>
  <si>
    <t>11.08.2022 11:37:23</t>
  </si>
  <si>
    <t>11.08.2022 11:38:32</t>
  </si>
  <si>
    <t>11.08.2022 11:38:34</t>
  </si>
  <si>
    <t>11.08.2022 11:38:35</t>
  </si>
  <si>
    <t>11.08.2022 11:38:37</t>
  </si>
  <si>
    <t>11.08.2022 11:38:38</t>
  </si>
  <si>
    <t>11.08.2022 11:38:40</t>
  </si>
  <si>
    <t>11.08.2022 11:38:59</t>
  </si>
  <si>
    <t>11.08.2022 11:39:01</t>
  </si>
  <si>
    <t>11.08.2022 11:39:02</t>
  </si>
  <si>
    <t>11.08.2022 11:39:04</t>
  </si>
  <si>
    <t>11.08.2022 11:39:05</t>
  </si>
  <si>
    <t>11.08.2022 11:39:17</t>
  </si>
  <si>
    <t>11.08.2022 11:39:19</t>
  </si>
  <si>
    <t>11.08.2022 11:39:20</t>
  </si>
  <si>
    <t>11.08.2022 11:39:22</t>
  </si>
  <si>
    <t>11.08.2022 11:39:25</t>
  </si>
  <si>
    <t>11.08.2022 11:39:26</t>
  </si>
  <si>
    <t>11.08.2022 11:39:28</t>
  </si>
  <si>
    <t>11.08.2022 11:39:29</t>
  </si>
  <si>
    <t>11.08.2022 11:39:31</t>
  </si>
  <si>
    <t>11.08.2022 11:39:32</t>
  </si>
  <si>
    <t>11.08.2022 11:39:35</t>
  </si>
  <si>
    <t>11.08.2022 11:39:37</t>
  </si>
  <si>
    <t>11.08.2022 11:39:38</t>
  </si>
  <si>
    <t>11.08.2022 11:39:40</t>
  </si>
  <si>
    <t>11.08.2022 11:39:41</t>
  </si>
  <si>
    <t>11.08.2022 11:39:56</t>
  </si>
  <si>
    <t>11.08.2022 11:39:58</t>
  </si>
  <si>
    <t>11.08.2022 11:40:02</t>
  </si>
  <si>
    <t>11.08.2022 11:40:04</t>
  </si>
  <si>
    <t>11.08.2022 11:40:07</t>
  </si>
  <si>
    <t>11.08.2022 11:40:08</t>
  </si>
  <si>
    <t>11.08.2022 11:40:10</t>
  </si>
  <si>
    <t>11.08.2022 11:40:20</t>
  </si>
  <si>
    <t>11.08.2022 11:40:22</t>
  </si>
  <si>
    <t>11.08.2022 11:40:23</t>
  </si>
  <si>
    <t>11.08.2022 11:40:25</t>
  </si>
  <si>
    <t>11.08.2022 11:40:26</t>
  </si>
  <si>
    <t>11.08.2022 11:40:28</t>
  </si>
  <si>
    <t>11.08.2022 11:40:31</t>
  </si>
  <si>
    <t>11.08.2022 11:40:34</t>
  </si>
  <si>
    <t>11.08.2022 11:40:35</t>
  </si>
  <si>
    <t>11.08.2022 11:40:37</t>
  </si>
  <si>
    <t>11.08.2022 11:40:38</t>
  </si>
  <si>
    <t>11.08.2022 11:40:40</t>
  </si>
  <si>
    <t>11.08.2022 11:40:41</t>
  </si>
  <si>
    <t>11.08.2022 11:40:56</t>
  </si>
  <si>
    <t>11.08.2022 11:40:58</t>
  </si>
  <si>
    <t>11.08.2022 11:40:59</t>
  </si>
  <si>
    <t>11.08.2022 11:41:01</t>
  </si>
  <si>
    <t>11.08.2022 11:41:02</t>
  </si>
  <si>
    <t>11.08.2022 11:41:04</t>
  </si>
  <si>
    <t>11.08.2022 11:41:05</t>
  </si>
  <si>
    <t>11.08.2022 11:41:08</t>
  </si>
  <si>
    <t>11.08.2022 11:41:10</t>
  </si>
  <si>
    <t>11.08.2022 11:41:11</t>
  </si>
  <si>
    <t>11.08.2022 11:41:31</t>
  </si>
  <si>
    <t>11.08.2022 11:41:43</t>
  </si>
  <si>
    <t>11.08.2022 11:41:44</t>
  </si>
  <si>
    <t>11.08.2022 11:41:46</t>
  </si>
  <si>
    <t>11.08.2022 11:41:58</t>
  </si>
  <si>
    <t>11.08.2022 11:42:01</t>
  </si>
  <si>
    <t>11.08.2022 11:42:02</t>
  </si>
  <si>
    <t>11.08.2022 11:42:04</t>
  </si>
  <si>
    <t>11.08.2022 11:42:05</t>
  </si>
  <si>
    <t>11.08.2022 11:42:07</t>
  </si>
  <si>
    <t>11.08.2022 11:42:08</t>
  </si>
  <si>
    <t>11.08.2022 11:42:11</t>
  </si>
  <si>
    <t>11.08.2022 11:42:13</t>
  </si>
  <si>
    <t>11.08.2022 11:42:14</t>
  </si>
  <si>
    <t>11.08.2022 11:42:26</t>
  </si>
  <si>
    <t>11.08.2022 11:42:29</t>
  </si>
  <si>
    <t>11.08.2022 11:42:31</t>
  </si>
  <si>
    <t>11.08.2022 11:42:32</t>
  </si>
  <si>
    <t>11.08.2022 11:42:34</t>
  </si>
  <si>
    <t>11.08.2022 11:42:35</t>
  </si>
  <si>
    <t>11.08.2022 11:42:47</t>
  </si>
  <si>
    <t>11.08.2022 11:42:49</t>
  </si>
  <si>
    <t>11.08.2022 11:42:50</t>
  </si>
  <si>
    <t>11.08.2022 11:42:52</t>
  </si>
  <si>
    <t>11.08.2022 11:42:53</t>
  </si>
  <si>
    <t>11.08.2022 11:42:55</t>
  </si>
  <si>
    <t>11.08.2022 11:42:56</t>
  </si>
  <si>
    <t>11.08.2022 11:43:01</t>
  </si>
  <si>
    <t>11.08.2022 11:43:02</t>
  </si>
  <si>
    <t>11.08.2022 11:43:04</t>
  </si>
  <si>
    <t>11.08.2022 11:43:05</t>
  </si>
  <si>
    <t>11.08.2022 11:43:10</t>
  </si>
  <si>
    <t>11.08.2022 11:43:11</t>
  </si>
  <si>
    <t>11.08.2022 11:43:13</t>
  </si>
  <si>
    <t>11.08.2022 11:43:14</t>
  </si>
  <si>
    <t>11.08.2022 11:43:16</t>
  </si>
  <si>
    <t>11.08.2022 11:43:19</t>
  </si>
  <si>
    <t>11.08.2022 11:43:20</t>
  </si>
  <si>
    <t>11.08.2022 11:43:22</t>
  </si>
  <si>
    <t>11.08.2022 11:43:23</t>
  </si>
  <si>
    <t>11.08.2022 11:43:37</t>
  </si>
  <si>
    <t>11.08.2022 11:43:38</t>
  </si>
  <si>
    <t>11.08.2022 11:43:40</t>
  </si>
  <si>
    <t>11.08.2022 11:43:41</t>
  </si>
  <si>
    <t>11.08.2022 11:43:44</t>
  </si>
  <si>
    <t>11.08.2022 11:43:46</t>
  </si>
  <si>
    <t>11.08.2022 11:43:47</t>
  </si>
  <si>
    <t>11.08.2022 11:43:49</t>
  </si>
  <si>
    <t>11.08.2022 11:43:50</t>
  </si>
  <si>
    <t>11.08.2022 11:43:53</t>
  </si>
  <si>
    <t>11.08.2022 11:43:58</t>
  </si>
  <si>
    <t>11.08.2022 11:43:59</t>
  </si>
  <si>
    <t>11.08.2022 11:44:01</t>
  </si>
  <si>
    <t>11.08.2022 11:44:02</t>
  </si>
  <si>
    <t>11.08.2022 11:44:04</t>
  </si>
  <si>
    <t>11.08.2022 11:44:05</t>
  </si>
  <si>
    <t>11.08.2022 11:44:11</t>
  </si>
  <si>
    <t>11.08.2022 11:44:13</t>
  </si>
  <si>
    <t>11.08.2022 11:44:16</t>
  </si>
  <si>
    <t>11.08.2022 11:44:17</t>
  </si>
  <si>
    <t>11.08.2022 11:44:19</t>
  </si>
  <si>
    <t>11.08.2022 11:44:20</t>
  </si>
  <si>
    <t>11.08.2022 11:44:22</t>
  </si>
  <si>
    <t>11.08.2022 11:44:28</t>
  </si>
  <si>
    <t>11.08.2022 11:44:29</t>
  </si>
  <si>
    <t>11.08.2022 11:44:31</t>
  </si>
  <si>
    <t>11.08.2022 11:44:32</t>
  </si>
  <si>
    <t>11.08.2022 11:44:34</t>
  </si>
  <si>
    <t>11.08.2022 11:44:35</t>
  </si>
  <si>
    <t>11.08.2022 11:44:56</t>
  </si>
  <si>
    <t>11.08.2022 11:45:05</t>
  </si>
  <si>
    <t>11.08.2022 11:45:07</t>
  </si>
  <si>
    <t>11.08.2022 11:45:08</t>
  </si>
  <si>
    <t>11.08.2022 11:45:16</t>
  </si>
  <si>
    <t>11.08.2022 11:45:17</t>
  </si>
  <si>
    <t>11.08.2022 11:45:19</t>
  </si>
  <si>
    <t>11.08.2022 11:45:20</t>
  </si>
  <si>
    <t>11.08.2022 11:45:22</t>
  </si>
  <si>
    <t>11.08.2022 11:45:26</t>
  </si>
  <si>
    <t>11.08.2022 11:45:28</t>
  </si>
  <si>
    <t>11.08.2022 11:45:29</t>
  </si>
  <si>
    <t>11.08.2022 11:45:31</t>
  </si>
  <si>
    <t>11.08.2022 11:45:34</t>
  </si>
  <si>
    <t>11.08.2022 11:45:35</t>
  </si>
  <si>
    <t>11.08.2022 11:45:37</t>
  </si>
  <si>
    <t>11.08.2022 11:45:38</t>
  </si>
  <si>
    <t>11.08.2022 11:45:40</t>
  </si>
  <si>
    <t>11.08.2022 11:45:41</t>
  </si>
  <si>
    <t>11.08.2022 11:45:43</t>
  </si>
  <si>
    <t>11.08.2022 11:45:44</t>
  </si>
  <si>
    <t>11.08.2022 11:45:46</t>
  </si>
  <si>
    <t>11.08.2022 11:45:47</t>
  </si>
  <si>
    <t>11.08.2022 11:45:49</t>
  </si>
  <si>
    <t>11.08.2022 11:45:50</t>
  </si>
  <si>
    <t>11.08.2022 11:46:16</t>
  </si>
  <si>
    <t>11.08.2022 11:46:17</t>
  </si>
  <si>
    <t>11.08.2022 11:46:18</t>
  </si>
  <si>
    <t>11.08.2022 11:46:20</t>
  </si>
  <si>
    <t>11.08.2022 11:46:31</t>
  </si>
  <si>
    <t>11.08.2022 11:46:43</t>
  </si>
  <si>
    <t>11.08.2022 11:46:44</t>
  </si>
  <si>
    <t>11.08.2022 11:46:46</t>
  </si>
  <si>
    <t>11.08.2022 11:46:47</t>
  </si>
  <si>
    <t>11.08.2022 11:46:48</t>
  </si>
  <si>
    <t>11.08.2022 11:46:50</t>
  </si>
  <si>
    <t>11.08.2022 11:46:51</t>
  </si>
  <si>
    <t>11.08.2022 11:46:56</t>
  </si>
  <si>
    <t>11.08.2022 11:46:59</t>
  </si>
  <si>
    <t>11.08.2022 11:47:00</t>
  </si>
  <si>
    <t>11.08.2022 11:47:02</t>
  </si>
  <si>
    <t>11.08.2022 11:47:03</t>
  </si>
  <si>
    <t>11.08.2022 11:47:05</t>
  </si>
  <si>
    <t>11.08.2022 11:47:07</t>
  </si>
  <si>
    <t>11.08.2022 11:47:08</t>
  </si>
  <si>
    <t>11.08.2022 11:47:10</t>
  </si>
  <si>
    <t>11.08.2022 11:47:11</t>
  </si>
  <si>
    <t>11.08.2022 11:47:12</t>
  </si>
  <si>
    <t>11.08.2022 11:48:04</t>
  </si>
  <si>
    <t>11.08.2022 11:48:08</t>
  </si>
  <si>
    <t>11.08.2022 11:48:10</t>
  </si>
  <si>
    <t>11.08.2022 11:48:11</t>
  </si>
  <si>
    <t>11.08.2022 11:48:12</t>
  </si>
  <si>
    <t>11.08.2022 11:48:14</t>
  </si>
  <si>
    <t>11.08.2022 11:48:15</t>
  </si>
  <si>
    <t>11.08.2022 11:48:17</t>
  </si>
  <si>
    <t>11.08.2022 11:48:18</t>
  </si>
  <si>
    <t>11.08.2022 11:48:20</t>
  </si>
  <si>
    <t>11.08.2022 11:48:21</t>
  </si>
  <si>
    <t>11.08.2022 11:48:42</t>
  </si>
  <si>
    <t>11.08.2022 11:48:44</t>
  </si>
  <si>
    <t>11.08.2022 11:48:46</t>
  </si>
  <si>
    <t>11.08.2022 11:48:47</t>
  </si>
  <si>
    <t>11.08.2022 11:48:48</t>
  </si>
  <si>
    <t>11.08.2022 11:48:50</t>
  </si>
  <si>
    <t>11.08.2022 11:48:51</t>
  </si>
  <si>
    <t>11.08.2022 11:48:53</t>
  </si>
  <si>
    <t>11.08.2022 11:49:38</t>
  </si>
  <si>
    <t>11.08.2022 11:49:41</t>
  </si>
  <si>
    <t>11.08.2022 11:49:42</t>
  </si>
  <si>
    <t>11.08.2022 11:49:44</t>
  </si>
  <si>
    <t>11.08.2022 11:50:04</t>
  </si>
  <si>
    <t>11.08.2022 11:50:08</t>
  </si>
  <si>
    <t>11.08.2022 11:50:09</t>
  </si>
  <si>
    <t>11.08.2022 11:50:11</t>
  </si>
  <si>
    <t>11.08.2022 11:50:43</t>
  </si>
  <si>
    <t>11.08.2022 11:50:44</t>
  </si>
  <si>
    <t>11.08.2022 11:50:46</t>
  </si>
  <si>
    <t>11.08.2022 11:50:47</t>
  </si>
  <si>
    <t>11.08.2022 11:50:48</t>
  </si>
  <si>
    <t>11.08.2022 11:50:52</t>
  </si>
  <si>
    <t>11.08.2022 11:50:53</t>
  </si>
  <si>
    <t>11.08.2022 11:50:54</t>
  </si>
  <si>
    <t>11.08.2022 11:50:56</t>
  </si>
  <si>
    <t>11.08.2022 11:50:58</t>
  </si>
  <si>
    <t>11.08.2022 11:50:59</t>
  </si>
  <si>
    <t>11.08.2022 11:51:02</t>
  </si>
  <si>
    <t>11.08.2022 11:51:03</t>
  </si>
  <si>
    <t>11.08.2022 11:51:05</t>
  </si>
  <si>
    <t>11.08.2022 11:51:23</t>
  </si>
  <si>
    <t>11.08.2022 11:51:24</t>
  </si>
  <si>
    <t>11.08.2022 11:51:26</t>
  </si>
  <si>
    <t>11.08.2022 11:51:30</t>
  </si>
  <si>
    <t>11.08.2022 11:51:32</t>
  </si>
  <si>
    <t>11.08.2022 11:51:33</t>
  </si>
  <si>
    <t>11.08.2022 11:52:01</t>
  </si>
  <si>
    <t>11.08.2022 11:52:02</t>
  </si>
  <si>
    <t>11.08.2022 11:52:04</t>
  </si>
  <si>
    <t>11.08.2022 11:52:05</t>
  </si>
  <si>
    <t>11.08.2022 11:52:06</t>
  </si>
  <si>
    <t>11.08.2022 11:52:08</t>
  </si>
  <si>
    <t>11.08.2022 11:52:09</t>
  </si>
  <si>
    <t>11.08.2022 11:52:11</t>
  </si>
  <si>
    <t>11.08.2022 11:52:13</t>
  </si>
  <si>
    <t>11.08.2022 11:52:14</t>
  </si>
  <si>
    <t>11.08.2022 11:52:16</t>
  </si>
  <si>
    <t>11.08.2022 11:52:51</t>
  </si>
  <si>
    <t>11.08.2022 11:52:54</t>
  </si>
  <si>
    <t>11.08.2022 11:52:56</t>
  </si>
  <si>
    <t>11.08.2022 11:52:57</t>
  </si>
  <si>
    <t>11.08.2022 11:53:08</t>
  </si>
  <si>
    <t>11.08.2022 11:53:09</t>
  </si>
  <si>
    <t>11.08.2022 11:53:12</t>
  </si>
  <si>
    <t>11.08.2022 11:53:14</t>
  </si>
  <si>
    <t>11.08.2022 11:53:15</t>
  </si>
  <si>
    <t>11.08.2022 11:53:17</t>
  </si>
  <si>
    <t>11.08.2022 11:53:18</t>
  </si>
  <si>
    <t>11.08.2022 11:53:50</t>
  </si>
  <si>
    <t>11.08.2022 11:53:51</t>
  </si>
  <si>
    <t>11.08.2022 11:54:32</t>
  </si>
  <si>
    <t>11.08.2022 11:54:33</t>
  </si>
  <si>
    <t>11.08.2022 11:54:35</t>
  </si>
  <si>
    <t>11.08.2022 11:54:36</t>
  </si>
  <si>
    <t>11.08.2022 11:54:38</t>
  </si>
  <si>
    <t>11.08.2022 11:54:41</t>
  </si>
  <si>
    <t>11.08.2022 11:54:42</t>
  </si>
  <si>
    <t>11.08.2022 11:54:44</t>
  </si>
  <si>
    <t>11.08.2022 11:54:45</t>
  </si>
  <si>
    <t>11.08.2022 11:54:56</t>
  </si>
  <si>
    <t>11.08.2022 11:54:59</t>
  </si>
  <si>
    <t>11.08.2022 11:55:00</t>
  </si>
  <si>
    <t>11.08.2022 11:55:02</t>
  </si>
  <si>
    <t>11.08.2022 11:55:11</t>
  </si>
  <si>
    <t>11.08.2022 11:55:14</t>
  </si>
  <si>
    <t>11.08.2022 11:55:17</t>
  </si>
  <si>
    <t>11.08.2022 11:55:18</t>
  </si>
  <si>
    <t>11.08.2022 11:55:20</t>
  </si>
  <si>
    <t>11.08.2022 11:55:21</t>
  </si>
  <si>
    <t>11.08.2022 11:55:39</t>
  </si>
  <si>
    <t>11.08.2022 11:55:42</t>
  </si>
  <si>
    <t>11.08.2022 11:55:44</t>
  </si>
  <si>
    <t>11.08.2022 11:55:45</t>
  </si>
  <si>
    <t>11.08.2022 11:55:47</t>
  </si>
  <si>
    <t>11.08.2022 11:55:48</t>
  </si>
  <si>
    <t>11.08.2022 11:55:50</t>
  </si>
  <si>
    <t>11.08.2022 11:55:51</t>
  </si>
  <si>
    <t>11.08.2022 11:55:53</t>
  </si>
  <si>
    <t>11.08.2022 11:55:56</t>
  </si>
  <si>
    <t>11.08.2022 11:56:02</t>
  </si>
  <si>
    <t>11.08.2022 11:56:03</t>
  </si>
  <si>
    <t>11.08.2022 11:56:05</t>
  </si>
  <si>
    <t>11.08.2022 11:56:06</t>
  </si>
  <si>
    <t>11.08.2022 11:56:08</t>
  </si>
  <si>
    <t>11.08.2022 11:56:09</t>
  </si>
  <si>
    <t>11.08.2022 11:56:11</t>
  </si>
  <si>
    <t>11.08.2022 11:56:41</t>
  </si>
  <si>
    <t>11.08.2022 11:56:44</t>
  </si>
  <si>
    <t>11.08.2022 11:56:45</t>
  </si>
  <si>
    <t>11.08.2022 11:56:47</t>
  </si>
  <si>
    <t>11.08.2022 11:56:48</t>
  </si>
  <si>
    <t>11.08.2022 11:56:50</t>
  </si>
  <si>
    <t>11.08.2022 11:56:53</t>
  </si>
  <si>
    <t>11.08.2022 11:56:56</t>
  </si>
  <si>
    <t>11.08.2022 11:56:57</t>
  </si>
  <si>
    <t>11.08.2022 11:56:59</t>
  </si>
  <si>
    <t>11.08.2022 11:57:00</t>
  </si>
  <si>
    <t>11.08.2022 11:57:05</t>
  </si>
  <si>
    <t>11.08.2022 11:57:06</t>
  </si>
  <si>
    <t>11.08.2022 11:57:08</t>
  </si>
  <si>
    <t>11.08.2022 11:57:09</t>
  </si>
  <si>
    <t>11.08.2022 11:57:11</t>
  </si>
  <si>
    <t>11.08.2022 11:57:17</t>
  </si>
  <si>
    <t>11.08.2022 11:57:20</t>
  </si>
  <si>
    <t>11.08.2022 11:57:42</t>
  </si>
  <si>
    <t>11.08.2022 11:57:44</t>
  </si>
  <si>
    <t>11.08.2022 11:57:45</t>
  </si>
  <si>
    <t>11.08.2022 11:57:47</t>
  </si>
  <si>
    <t>11.08.2022 11:57:48</t>
  </si>
  <si>
    <t>11.08.2022 11:57:50</t>
  </si>
  <si>
    <t>11.08.2022 11:57:51</t>
  </si>
  <si>
    <t>11.08.2022 11:58:26</t>
  </si>
  <si>
    <t>11.08.2022 11:58:27</t>
  </si>
  <si>
    <t>11.08.2022 11:58:30</t>
  </si>
  <si>
    <t>11.08.2022 11:58:32</t>
  </si>
  <si>
    <t>11.08.2022 11:58:33</t>
  </si>
  <si>
    <t>11.08.2022 11:59:30</t>
  </si>
  <si>
    <t>11.08.2022 11:59:33</t>
  </si>
  <si>
    <t>11.08.2022 11:59:35</t>
  </si>
  <si>
    <t>11.08.2022 11:59:36</t>
  </si>
  <si>
    <t>11.08.2022 11:59:59</t>
  </si>
  <si>
    <t>11.08.2022 12:00:00</t>
  </si>
  <si>
    <t>11.08.2022 12:00:02</t>
  </si>
  <si>
    <t>11.08.2022 12:00:03</t>
  </si>
  <si>
    <t>11.08.2022 12:00:05</t>
  </si>
  <si>
    <t>11.08.2022 12:00:29</t>
  </si>
  <si>
    <t>11.08.2022 12:00:30</t>
  </si>
  <si>
    <t>11.08.2022 12:00:32</t>
  </si>
  <si>
    <t>11.08.2022 12:00:33</t>
  </si>
  <si>
    <t>11.08.2022 12:00:35</t>
  </si>
  <si>
    <t>11.08.2022 12:00:39</t>
  </si>
  <si>
    <t>11.08.2022 12:00:42</t>
  </si>
  <si>
    <t>11.08.2022 12:00:44</t>
  </si>
  <si>
    <t>11.08.2022 12:00:45</t>
  </si>
  <si>
    <t>11.08.2022 12:01:12</t>
  </si>
  <si>
    <t>11.08.2022 12:01:15</t>
  </si>
  <si>
    <t>11.08.2022 12:01:17</t>
  </si>
  <si>
    <t>11.08.2022 12:01:18</t>
  </si>
  <si>
    <t>11.08.2022 12:01:42</t>
  </si>
  <si>
    <t>11.08.2022 12:01:44</t>
  </si>
  <si>
    <t>11.08.2022 12:01:45</t>
  </si>
  <si>
    <t>11.08.2022 12:01:48</t>
  </si>
  <si>
    <t>11.08.2022 12:01:50</t>
  </si>
  <si>
    <t>11.08.2022 12:01:51</t>
  </si>
  <si>
    <t>11.08.2022 12:03:12</t>
  </si>
  <si>
    <t>11.08.2022 12:03:15</t>
  </si>
  <si>
    <t>11.08.2022 12:03:16</t>
  </si>
  <si>
    <t>11.08.2022 12:03:18</t>
  </si>
  <si>
    <t>11.08.2022 12:03:23</t>
  </si>
  <si>
    <t>11.08.2022 12:03:26</t>
  </si>
  <si>
    <t>11.08.2022 12:03:27</t>
  </si>
  <si>
    <t>11.08.2022 12:03:28</t>
  </si>
  <si>
    <t>11.08.2022 12:03:30</t>
  </si>
  <si>
    <t>11.08.2022 12:03:31</t>
  </si>
  <si>
    <t>11.08.2022 12:03:33</t>
  </si>
  <si>
    <t>11.08.2022 12:03:49</t>
  </si>
  <si>
    <t>11.08.2022 12:03:53</t>
  </si>
  <si>
    <t>11.08.2022 12:03:54</t>
  </si>
  <si>
    <t>11.08.2022 12:03:55</t>
  </si>
  <si>
    <t>11.08.2022 12:03:57</t>
  </si>
  <si>
    <t>11.08.2022 12:03:58</t>
  </si>
  <si>
    <t>11.08.2022 12:04:00</t>
  </si>
  <si>
    <t>11.08.2022 12:04:21</t>
  </si>
  <si>
    <t>11.08.2022 12:04:22</t>
  </si>
  <si>
    <t>11.08.2022 12:04:37</t>
  </si>
  <si>
    <t>11.08.2022 12:04:39</t>
  </si>
  <si>
    <t>11.08.2022 12:04:40</t>
  </si>
  <si>
    <t>11.08.2022 12:04:42</t>
  </si>
  <si>
    <t>11.08.2022 12:04:58</t>
  </si>
  <si>
    <t>11.08.2022 12:05:03</t>
  </si>
  <si>
    <t>11.08.2022 12:05:04</t>
  </si>
  <si>
    <t>11.08.2022 12:05:06</t>
  </si>
  <si>
    <t>11.08.2022 12:05:08</t>
  </si>
  <si>
    <t>11.08.2022 12:05:48</t>
  </si>
  <si>
    <t>11.08.2022 12:05:50</t>
  </si>
  <si>
    <t>11.08.2022 12:05:51</t>
  </si>
  <si>
    <t>11.08.2022 12:05:54</t>
  </si>
  <si>
    <t>11.08.2022 12:05:55</t>
  </si>
  <si>
    <t>11.08.2022 12:05:57</t>
  </si>
  <si>
    <t>11.08.2022 12:06:30</t>
  </si>
  <si>
    <t>11.08.2022 12:06:33</t>
  </si>
  <si>
    <t>11.08.2022 12:06:34</t>
  </si>
  <si>
    <t>11.08.2022 12:06:51</t>
  </si>
  <si>
    <t>11.08.2022 12:06:52</t>
  </si>
  <si>
    <t>11.08.2022 12:06:54</t>
  </si>
  <si>
    <t>11.08.2022 12:06:55</t>
  </si>
  <si>
    <t>11.08.2022 12:07:03</t>
  </si>
  <si>
    <t>11.08.2022 12:07:04</t>
  </si>
  <si>
    <t>11.08.2022 12:07:06</t>
  </si>
  <si>
    <t>11.08.2022 12:07:09</t>
  </si>
  <si>
    <t>11.08.2022 12:07:10</t>
  </si>
  <si>
    <t>11.08.2022 12:07:12</t>
  </si>
  <si>
    <t>11.08.2022 12:08:15</t>
  </si>
  <si>
    <t>11.08.2022 12:08:16</t>
  </si>
  <si>
    <t>11.08.2022 12:08:18</t>
  </si>
  <si>
    <t>11.08.2022 12:08:19</t>
  </si>
  <si>
    <t>11.08.2022 12:09:12</t>
  </si>
  <si>
    <t>11.08.2022 12:09:14</t>
  </si>
  <si>
    <t>11.08.2022 12:09:15</t>
  </si>
  <si>
    <t>11.08.2022 12:09:16</t>
  </si>
  <si>
    <t>11.08.2022 12:09:29</t>
  </si>
  <si>
    <t>11.08.2022 12:09:30</t>
  </si>
  <si>
    <t>11.08.2022 12:09:31</t>
  </si>
  <si>
    <t>11.08.2022 12:09:33</t>
  </si>
  <si>
    <t>11.08.2022 12:09:34</t>
  </si>
  <si>
    <t>11.08.2022 12:09:37</t>
  </si>
  <si>
    <t>11.08.2022 12:09:39</t>
  </si>
  <si>
    <t>11.08.2022 12:09:40</t>
  </si>
  <si>
    <t>11.08.2022 12:09:48</t>
  </si>
  <si>
    <t>11.08.2022 12:09:50</t>
  </si>
  <si>
    <t>11.08.2022 12:09:51</t>
  </si>
  <si>
    <t>11.08.2022 12:09:52</t>
  </si>
  <si>
    <t>11.08.2022 12:09:54</t>
  </si>
  <si>
    <t>11.08.2022 12:11:30</t>
  </si>
  <si>
    <t>11.08.2022 12:11:31</t>
  </si>
  <si>
    <t>11.08.2022 12:11:33</t>
  </si>
  <si>
    <t>11.08.2022 12:11:34</t>
  </si>
  <si>
    <t>11.08.2022 12:11:36</t>
  </si>
  <si>
    <t>11.08.2022 12:11:42</t>
  </si>
  <si>
    <t>11.08.2022 12:11:43</t>
  </si>
  <si>
    <t>11.08.2022 12:11:45</t>
  </si>
  <si>
    <t>11.08.2022 12:11:59</t>
  </si>
  <si>
    <t>11.08.2022 12:12:01</t>
  </si>
  <si>
    <t>11.08.2022 12:12:03</t>
  </si>
  <si>
    <t>11.08.2022 12:12:16</t>
  </si>
  <si>
    <t>11.08.2022 12:12:19</t>
  </si>
  <si>
    <t>11.08.2022 12:12:21</t>
  </si>
  <si>
    <t>11.08.2022 12:12:22</t>
  </si>
  <si>
    <t>11.08.2022 12:12:25</t>
  </si>
  <si>
    <t>11.08.2022 12:12:27</t>
  </si>
  <si>
    <t>11.08.2022 12:12:28</t>
  </si>
  <si>
    <t>11.08.2022 12:12:30</t>
  </si>
  <si>
    <t>11.08.2022 12:12:31</t>
  </si>
  <si>
    <t>11.08.2022 12:12:36</t>
  </si>
  <si>
    <t>11.08.2022 12:12:38</t>
  </si>
  <si>
    <t>11.08.2022 12:12:39</t>
  </si>
  <si>
    <t>11.08.2022 12:12:42</t>
  </si>
  <si>
    <t>11.08.2022 12:12:44</t>
  </si>
  <si>
    <t>11.08.2022 12:12:45</t>
  </si>
  <si>
    <t>11.08.2022 12:12:47</t>
  </si>
  <si>
    <t>11.08.2022 12:12:48</t>
  </si>
  <si>
    <t>11.08.2022 12:12:50</t>
  </si>
  <si>
    <t>11.08.2022 12:12:51</t>
  </si>
  <si>
    <t>11.08.2022 12:12:53</t>
  </si>
  <si>
    <t>11.08.2022 12:12:54</t>
  </si>
  <si>
    <t>11.08.2022 12:12:56</t>
  </si>
  <si>
    <t>11.08.2022 12:13:21</t>
  </si>
  <si>
    <t>11.08.2022 12:13:22</t>
  </si>
  <si>
    <t>11.08.2022 12:13:25</t>
  </si>
  <si>
    <t>11.08.2022 12:13:27</t>
  </si>
  <si>
    <t>11.08.2022 12:13:28</t>
  </si>
  <si>
    <t>11.08.2022 12:13:30</t>
  </si>
  <si>
    <t>11.08.2022 12:13:31</t>
  </si>
  <si>
    <t>11.08.2022 12:13:33</t>
  </si>
  <si>
    <t>11.08.2022 12:13:58</t>
  </si>
  <si>
    <t>11.08.2022 12:14:00</t>
  </si>
  <si>
    <t>11.08.2022 12:14:01</t>
  </si>
  <si>
    <t>11.08.2022 12:14:03</t>
  </si>
  <si>
    <t>11.08.2022 12:14:05</t>
  </si>
  <si>
    <t>11.08.2022 12:14:06</t>
  </si>
  <si>
    <t>11.08.2022 12:14:07</t>
  </si>
  <si>
    <t>11.08.2022 12:14:56</t>
  </si>
  <si>
    <t>11.08.2022 12:14:57</t>
  </si>
  <si>
    <t>11.08.2022 12:15:35</t>
  </si>
  <si>
    <t>11.08.2022 12:15:38</t>
  </si>
  <si>
    <t>11.08.2022 12:15:39</t>
  </si>
  <si>
    <t>11.08.2022 12:15:40</t>
  </si>
  <si>
    <t>11.08.2022 12:15:42</t>
  </si>
  <si>
    <t>11.08.2022 12:16:03</t>
  </si>
  <si>
    <t>11.08.2022 12:16:06</t>
  </si>
  <si>
    <t>11.08.2022 12:16:07</t>
  </si>
  <si>
    <t>11.08.2022 12:16:09</t>
  </si>
  <si>
    <t>11.08.2022 12:16:10</t>
  </si>
  <si>
    <t>11.08.2022 12:16:38</t>
  </si>
  <si>
    <t>11.08.2022 12:17:09</t>
  </si>
  <si>
    <t>11.08.2022 12:17:12</t>
  </si>
  <si>
    <t>11.08.2022 12:17:13</t>
  </si>
  <si>
    <t>11.08.2022 12:17:15</t>
  </si>
  <si>
    <t>11.08.2022 12:17:16</t>
  </si>
  <si>
    <t>11.08.2022 12:17:29</t>
  </si>
  <si>
    <t>11.08.2022 12:17:30</t>
  </si>
  <si>
    <t>11.08.2022 12:17:31</t>
  </si>
  <si>
    <t>11.08.2022 12:17:33</t>
  </si>
  <si>
    <t>11.08.2022 12:17:46</t>
  </si>
  <si>
    <t>11.08.2022 12:17:48</t>
  </si>
  <si>
    <t>11.08.2022 12:17:49</t>
  </si>
  <si>
    <t>11.08.2022 12:17:51</t>
  </si>
  <si>
    <t>11.08.2022 12:19:41</t>
  </si>
  <si>
    <t>11.08.2022 12:19:42</t>
  </si>
  <si>
    <t>11.08.2022 12:19:45</t>
  </si>
  <si>
    <t>11.08.2022 12:19:46</t>
  </si>
  <si>
    <t>11.08.2022 12:19:48</t>
  </si>
  <si>
    <t>11.08.2022 12:19:49</t>
  </si>
  <si>
    <t>11.08.2022 12:20:03</t>
  </si>
  <si>
    <t>11.08.2022 12:20:04</t>
  </si>
  <si>
    <t>11.08.2022 12:20:06</t>
  </si>
  <si>
    <t>11.08.2022 12:20:07</t>
  </si>
  <si>
    <t>11.08.2022 12:20:23</t>
  </si>
  <si>
    <t>11.08.2022 12:20:24</t>
  </si>
  <si>
    <t>11.08.2022 12:20:26</t>
  </si>
  <si>
    <t>11.08.2022 12:20:27</t>
  </si>
  <si>
    <t>11.08.2022 12:20:29</t>
  </si>
  <si>
    <t>11.08.2022 12:20:30</t>
  </si>
  <si>
    <t>11.08.2022 12:20:32</t>
  </si>
  <si>
    <t>11.08.2022 12:21:44</t>
  </si>
  <si>
    <t>11.08.2022 12:21:45</t>
  </si>
  <si>
    <t>11.08.2022 12:21:46</t>
  </si>
  <si>
    <t>11.08.2022 12:21:48</t>
  </si>
  <si>
    <t>11.08.2022 12:21:49</t>
  </si>
  <si>
    <t>11.08.2022 12:22:32</t>
  </si>
  <si>
    <t>11.08.2022 12:22:33</t>
  </si>
  <si>
    <t>11.08.2022 12:22:34</t>
  </si>
  <si>
    <t>11.08.2022 12:22:36</t>
  </si>
  <si>
    <t>11.08.2022 12:22:37</t>
  </si>
  <si>
    <t>11.08.2022 12:22:39</t>
  </si>
  <si>
    <t>11.08.2022 12:22:40</t>
  </si>
  <si>
    <t>11.08.2022 12:22:43</t>
  </si>
  <si>
    <t>11.08.2022 12:22:45</t>
  </si>
  <si>
    <t>11.08.2022 12:22:46</t>
  </si>
  <si>
    <t>11.08.2022 12:22:48</t>
  </si>
  <si>
    <t>11.08.2022 12:22:49</t>
  </si>
  <si>
    <t>11.08.2022 12:23:42</t>
  </si>
  <si>
    <t>11.08.2022 12:23:45</t>
  </si>
  <si>
    <t>11.08.2022 12:23:46</t>
  </si>
  <si>
    <t>11.08.2022 12:23:48</t>
  </si>
  <si>
    <t>11.08.2022 12:24:10</t>
  </si>
  <si>
    <t>11.08.2022 12:24:12</t>
  </si>
  <si>
    <t>11.08.2022 12:24:13</t>
  </si>
  <si>
    <t>11.08.2022 12:24:15</t>
  </si>
  <si>
    <t>11.08.2022 12:24:16</t>
  </si>
  <si>
    <t>11.08.2022 12:24:18</t>
  </si>
  <si>
    <t>11.08.2022 12:24:37</t>
  </si>
  <si>
    <t>11.08.2022 12:24:39</t>
  </si>
  <si>
    <t>11.08.2022 12:24:40</t>
  </si>
  <si>
    <t>11.08.2022 12:25:21</t>
  </si>
  <si>
    <t>11.08.2022 12:25:22</t>
  </si>
  <si>
    <t>11.08.2022 12:25:24</t>
  </si>
  <si>
    <t>11.08.2022 12:25:25</t>
  </si>
  <si>
    <t>11.08.2022 12:25:48</t>
  </si>
  <si>
    <t>11.08.2022 12:25:49</t>
  </si>
  <si>
    <t>11.08.2022 12:25:51</t>
  </si>
  <si>
    <t>11.08.2022 12:25:52</t>
  </si>
  <si>
    <t>11.08.2022 12:25:54</t>
  </si>
  <si>
    <t>11.08.2022 12:26:09</t>
  </si>
  <si>
    <t>11.08.2022 12:26:11</t>
  </si>
  <si>
    <t>11.08.2022 12:26:13</t>
  </si>
  <si>
    <t>11.08.2022 12:26:15</t>
  </si>
  <si>
    <t>11.08.2022 12:26:16</t>
  </si>
  <si>
    <t>11.08.2022 12:26:20</t>
  </si>
  <si>
    <t>11.08.2022 12:26:23</t>
  </si>
  <si>
    <t>11.08.2022 12:26:26</t>
  </si>
  <si>
    <t>11.08.2022 12:26:27</t>
  </si>
  <si>
    <t>11.08.2022 12:26:28</t>
  </si>
  <si>
    <t>11.08.2022 12:26:30</t>
  </si>
  <si>
    <t>11.08.2022 12:26:42</t>
  </si>
  <si>
    <t>11.08.2022 12:26:43</t>
  </si>
  <si>
    <t>11.08.2022 12:26:45</t>
  </si>
  <si>
    <t>11.08.2022 12:26:46</t>
  </si>
  <si>
    <t>11.08.2022 12:26:48</t>
  </si>
  <si>
    <t>11.08.2022 12:27:08</t>
  </si>
  <si>
    <t>11.08.2022 12:27:09</t>
  </si>
  <si>
    <t>11.08.2022 12:27:10</t>
  </si>
  <si>
    <t>11.08.2022 12:27:12</t>
  </si>
  <si>
    <t>11.08.2022 12:27:32</t>
  </si>
  <si>
    <t>11.08.2022 12:27:33</t>
  </si>
  <si>
    <t>11.08.2022 12:27:36</t>
  </si>
  <si>
    <t>11.08.2022 12:27:37</t>
  </si>
  <si>
    <t>11.08.2022 12:27:39</t>
  </si>
  <si>
    <t>11.08.2022 12:28:18</t>
  </si>
  <si>
    <t>11.08.2022 12:28:19</t>
  </si>
  <si>
    <t>11.08.2022 12:28:22</t>
  </si>
  <si>
    <t>11.08.2022 12:28:24</t>
  </si>
  <si>
    <t>11.08.2022 12:28:25</t>
  </si>
  <si>
    <t>11.08.2022 12:28:27</t>
  </si>
  <si>
    <t>11.08.2022 12:28:31</t>
  </si>
  <si>
    <t>11.08.2022 12:28:33</t>
  </si>
  <si>
    <t>11.08.2022 12:28:34</t>
  </si>
  <si>
    <t>11.08.2022 12:28:36</t>
  </si>
  <si>
    <t>11.08.2022 12:28:37</t>
  </si>
  <si>
    <t>11.08.2022 12:28:40</t>
  </si>
  <si>
    <t>11.08.2022 12:28:44</t>
  </si>
  <si>
    <t>11.08.2022 12:28:45</t>
  </si>
  <si>
    <t>11.08.2022 12:28:48</t>
  </si>
  <si>
    <t>11.08.2022 12:28:49</t>
  </si>
  <si>
    <t>11.08.2022 12:29:11</t>
  </si>
  <si>
    <t>11.08.2022 12:29:13</t>
  </si>
  <si>
    <t>11.08.2022 12:29:15</t>
  </si>
  <si>
    <t>11.08.2022 12:29:16</t>
  </si>
  <si>
    <t>11.08.2022 12:29:21</t>
  </si>
  <si>
    <t>11.08.2022 12:29:26</t>
  </si>
  <si>
    <t>11.08.2022 12:29:29</t>
  </si>
  <si>
    <t>11.08.2022 12:29:30</t>
  </si>
  <si>
    <t>11.08.2022 12:29:33</t>
  </si>
  <si>
    <t>11.08.2022 12:29:34</t>
  </si>
  <si>
    <t>11.08.2022 12:29:36</t>
  </si>
  <si>
    <t>11.08.2022 12:29:37</t>
  </si>
  <si>
    <t>11.08.2022 12:29:39</t>
  </si>
  <si>
    <t>11.08.2022 12:29:40</t>
  </si>
  <si>
    <t>11.08.2022 12:29:42</t>
  </si>
  <si>
    <t>11.08.2022 12:30:05</t>
  </si>
  <si>
    <t>11.08.2022 12:30:06</t>
  </si>
  <si>
    <t>11.08.2022 12:30:08</t>
  </si>
  <si>
    <t>11.08.2022 12:30:09</t>
  </si>
  <si>
    <t>11.08.2022 12:30:10</t>
  </si>
  <si>
    <t>11.08.2022 12:30:12</t>
  </si>
  <si>
    <t>11.08.2022 12:30:34</t>
  </si>
  <si>
    <t>11.08.2022 12:30:36</t>
  </si>
  <si>
    <t>11.08.2022 12:30:38</t>
  </si>
  <si>
    <t>11.08.2022 12:30:40</t>
  </si>
  <si>
    <t>11.08.2022 12:30:42</t>
  </si>
  <si>
    <t>11.08.2022 12:30:43</t>
  </si>
  <si>
    <t>11.08.2022 12:31:12</t>
  </si>
  <si>
    <t>11.08.2022 12:31:14</t>
  </si>
  <si>
    <t>11.08.2022 12:31:15</t>
  </si>
  <si>
    <t>11.08.2022 12:31:21</t>
  </si>
  <si>
    <t>11.08.2022 12:31:24</t>
  </si>
  <si>
    <t>11.08.2022 12:31:26</t>
  </si>
  <si>
    <t>11.08.2022 12:31:27</t>
  </si>
  <si>
    <t>11.08.2022 12:31:28</t>
  </si>
  <si>
    <t>11.08.2022 12:31:44</t>
  </si>
  <si>
    <t>11.08.2022 12:31:58</t>
  </si>
  <si>
    <t>11.08.2022 12:32:00</t>
  </si>
  <si>
    <t>11.08.2022 12:32:02</t>
  </si>
  <si>
    <t>11.08.2022 12:32:18</t>
  </si>
  <si>
    <t>11.08.2022 12:32:21</t>
  </si>
  <si>
    <t>11.08.2022 12:32:23</t>
  </si>
  <si>
    <t>11.08.2022 12:32:24</t>
  </si>
  <si>
    <t>11.08.2022 12:32:26</t>
  </si>
  <si>
    <t>11.08.2022 12:32:27</t>
  </si>
  <si>
    <t>11.08.2022 12:32:57</t>
  </si>
  <si>
    <t>11.08.2022 12:32:58</t>
  </si>
  <si>
    <t>11.08.2022 12:33:00</t>
  </si>
  <si>
    <t>11.08.2022 12:33:03</t>
  </si>
  <si>
    <t>11.08.2022 12:33:06</t>
  </si>
  <si>
    <t>11.08.2022 12:33:07</t>
  </si>
  <si>
    <t>11.08.2022 12:33:09</t>
  </si>
  <si>
    <t>11.08.2022 12:33:11</t>
  </si>
  <si>
    <t>11.08.2022 12:33:12</t>
  </si>
  <si>
    <t>11.08.2022 12:33:14</t>
  </si>
  <si>
    <t>11.08.2022 12:33:15</t>
  </si>
  <si>
    <t>11.08.2022 12:33:18</t>
  </si>
  <si>
    <t>11.08.2022 12:33:19</t>
  </si>
  <si>
    <t>11.08.2022 12:33:21</t>
  </si>
  <si>
    <t>11.08.2022 12:33:22</t>
  </si>
  <si>
    <t>11.08.2022 12:33:24</t>
  </si>
  <si>
    <t>11.08.2022 12:33:25</t>
  </si>
  <si>
    <t>11.08.2022 12:33:29</t>
  </si>
  <si>
    <t>11.08.2022 12:33:30</t>
  </si>
  <si>
    <t>11.08.2022 12:33:42</t>
  </si>
  <si>
    <t>11.08.2022 12:33:43</t>
  </si>
  <si>
    <t>11.08.2022 12:33:45</t>
  </si>
  <si>
    <t>11.08.2022 12:33:46</t>
  </si>
  <si>
    <t>11.08.2022 12:33:48</t>
  </si>
  <si>
    <t>11.08.2022 12:34:30</t>
  </si>
  <si>
    <t>11.08.2022 12:34:31</t>
  </si>
  <si>
    <t>11.08.2022 12:34:33</t>
  </si>
  <si>
    <t>11.08.2022 12:34:34</t>
  </si>
  <si>
    <t>11.08.2022 12:34:36</t>
  </si>
  <si>
    <t>11.08.2022 12:35:40</t>
  </si>
  <si>
    <t>11.08.2022 12:35:42</t>
  </si>
  <si>
    <t>11.08.2022 12:35:43</t>
  </si>
  <si>
    <t>11.08.2022 12:35:45</t>
  </si>
  <si>
    <t>11.08.2022 12:36:04</t>
  </si>
  <si>
    <t>11.08.2022 12:36:06</t>
  </si>
  <si>
    <t>11.08.2022 12:36:07</t>
  </si>
  <si>
    <t>11.08.2022 12:36:09</t>
  </si>
  <si>
    <t>11.08.2022 12:36:10</t>
  </si>
  <si>
    <t>11.08.2022 12:36:12</t>
  </si>
  <si>
    <t>11.08.2022 12:36:13</t>
  </si>
  <si>
    <t>11.08.2022 12:36:16</t>
  </si>
  <si>
    <t>11.08.2022 12:36:18</t>
  </si>
  <si>
    <t>11.08.2022 12:36:19</t>
  </si>
  <si>
    <t>11.08.2022 12:36:21</t>
  </si>
  <si>
    <t>11.08.2022 12:36:24</t>
  </si>
  <si>
    <t>11.08.2022 12:36:25</t>
  </si>
  <si>
    <t>11.08.2022 12:36:27</t>
  </si>
  <si>
    <t>11.08.2022 12:36:28</t>
  </si>
  <si>
    <t>11.08.2022 12:36:40</t>
  </si>
  <si>
    <t>11.08.2022 12:36:42</t>
  </si>
  <si>
    <t>11.08.2022 12:36:43</t>
  </si>
  <si>
    <t>11.08.2022 12:36:45</t>
  </si>
  <si>
    <t>11.08.2022 12:37:01</t>
  </si>
  <si>
    <t>11.08.2022 12:37:04</t>
  </si>
  <si>
    <t>11.08.2022 12:37:05</t>
  </si>
  <si>
    <t>11.08.2022 12:37:07</t>
  </si>
  <si>
    <t>11.08.2022 12:37:36</t>
  </si>
  <si>
    <t>11.08.2022 12:37:37</t>
  </si>
  <si>
    <t>11.08.2022 12:37:38</t>
  </si>
  <si>
    <t>11.08.2022 12:37:40</t>
  </si>
  <si>
    <t>11.08.2022 12:37:41</t>
  </si>
  <si>
    <t>11.08.2022 12:37:43</t>
  </si>
  <si>
    <t>11.08.2022 12:37:44</t>
  </si>
  <si>
    <t>11.08.2022 12:37:55</t>
  </si>
  <si>
    <t>11.08.2022 12:37:56</t>
  </si>
  <si>
    <t>11.08.2022 12:37:58</t>
  </si>
  <si>
    <t>11.08.2022 12:38:14</t>
  </si>
  <si>
    <t>11.08.2022 12:38:16</t>
  </si>
  <si>
    <t>11.08.2022 12:38:17</t>
  </si>
  <si>
    <t>11.08.2022 12:38:19</t>
  </si>
  <si>
    <t>11.08.2022 12:39:13</t>
  </si>
  <si>
    <t>11.08.2022 12:39:14</t>
  </si>
  <si>
    <t>11.08.2022 12:39:16</t>
  </si>
  <si>
    <t>11.08.2022 12:39:17</t>
  </si>
  <si>
    <t>11.08.2022 12:39:28</t>
  </si>
  <si>
    <t>11.08.2022 12:39:31</t>
  </si>
  <si>
    <t>11.08.2022 12:39:32</t>
  </si>
  <si>
    <t>11.08.2022 12:39:34</t>
  </si>
  <si>
    <t>11.08.2022 12:39:44</t>
  </si>
  <si>
    <t>11.08.2022 12:39:49</t>
  </si>
  <si>
    <t>11.08.2022 12:39:50</t>
  </si>
  <si>
    <t>11.08.2022 12:39:52</t>
  </si>
  <si>
    <t>11.08.2022 12:39:53</t>
  </si>
  <si>
    <t>11.08.2022 12:39:55</t>
  </si>
  <si>
    <t>11.08.2022 12:39:59</t>
  </si>
  <si>
    <t>11.08.2022 12:40:01</t>
  </si>
  <si>
    <t>11.08.2022 12:40:07</t>
  </si>
  <si>
    <t>11.08.2022 12:40:08</t>
  </si>
  <si>
    <t>11.08.2022 12:40:11</t>
  </si>
  <si>
    <t>11.08.2022 12:40:13</t>
  </si>
  <si>
    <t>11.08.2022 12:40:17</t>
  </si>
  <si>
    <t>11.08.2022 12:40:19</t>
  </si>
  <si>
    <t>11.08.2022 12:40:26</t>
  </si>
  <si>
    <t>11.08.2022 12:40:28</t>
  </si>
  <si>
    <t>11.08.2022 12:40:31</t>
  </si>
  <si>
    <t>11.08.2022 12:40:32</t>
  </si>
  <si>
    <t>11.08.2022 12:40:34</t>
  </si>
  <si>
    <t>11.08.2022 12:40:41</t>
  </si>
  <si>
    <t>11.08.2022 12:40:43</t>
  </si>
  <si>
    <t>11.08.2022 12:40:44</t>
  </si>
  <si>
    <t>11.08.2022 12:40:46</t>
  </si>
  <si>
    <t>11.08.2022 12:40:47</t>
  </si>
  <si>
    <t>11.08.2022 12:40:49</t>
  </si>
  <si>
    <t>11.08.2022 12:40:50</t>
  </si>
  <si>
    <t>11.08.2022 12:41:25</t>
  </si>
  <si>
    <t>11.08.2022 12:41:29</t>
  </si>
  <si>
    <t>11.08.2022 12:41:30</t>
  </si>
  <si>
    <t>11.08.2022 12:41:32</t>
  </si>
  <si>
    <t>11.08.2022 12:41:40</t>
  </si>
  <si>
    <t>11.08.2022 12:41:41</t>
  </si>
  <si>
    <t>11.08.2022 12:41:43</t>
  </si>
  <si>
    <t>11.08.2022 12:41:44</t>
  </si>
  <si>
    <t>11.08.2022 12:41:45</t>
  </si>
  <si>
    <t>11.08.2022 12:41:47</t>
  </si>
  <si>
    <t>11.08.2022 12:41:48</t>
  </si>
  <si>
    <t>11.08.2022 12:41:50</t>
  </si>
  <si>
    <t>11.08.2022 12:41:51</t>
  </si>
  <si>
    <t>11.08.2022 12:41:54</t>
  </si>
  <si>
    <t>11.08.2022 12:41:56</t>
  </si>
  <si>
    <t>11.08.2022 12:41:57</t>
  </si>
  <si>
    <t>11.08.2022 12:41:59</t>
  </si>
  <si>
    <t>11.08.2022 12:42:01</t>
  </si>
  <si>
    <t>11.08.2022 12:42:02</t>
  </si>
  <si>
    <t>11.08.2022 12:42:04</t>
  </si>
  <si>
    <t>11.08.2022 12:42:38</t>
  </si>
  <si>
    <t>11.08.2022 12:42:39</t>
  </si>
  <si>
    <t>11.08.2022 12:42:41</t>
  </si>
  <si>
    <t>11.08.2022 12:42:42</t>
  </si>
  <si>
    <t>11.08.2022 12:42:44</t>
  </si>
  <si>
    <t>11.08.2022 12:42:46</t>
  </si>
  <si>
    <t>11.08.2022 12:42:47</t>
  </si>
  <si>
    <t>11.08.2022 12:42:48</t>
  </si>
  <si>
    <t>11.08.2022 12:43:26</t>
  </si>
  <si>
    <t>11.08.2022 12:43:27</t>
  </si>
  <si>
    <t>11.08.2022 12:43:29</t>
  </si>
  <si>
    <t>11.08.2022 12:43:30</t>
  </si>
  <si>
    <t>11.08.2022 12:43:32</t>
  </si>
  <si>
    <t>11.08.2022 12:43:35</t>
  </si>
  <si>
    <t>11.08.2022 12:43:36</t>
  </si>
  <si>
    <t>11.08.2022 12:43:38</t>
  </si>
  <si>
    <t>11.08.2022 12:43:39</t>
  </si>
  <si>
    <t>11.08.2022 12:43:41</t>
  </si>
  <si>
    <t>11.08.2022 12:43:47</t>
  </si>
  <si>
    <t>11.08.2022 12:43:48</t>
  </si>
  <si>
    <t>11.08.2022 12:43:50</t>
  </si>
  <si>
    <t>11.08.2022 12:43:51</t>
  </si>
  <si>
    <t>11.08.2022 12:44:05</t>
  </si>
  <si>
    <t>11.08.2022 12:44:08</t>
  </si>
  <si>
    <t>11.08.2022 12:44:09</t>
  </si>
  <si>
    <t>11.08.2022 12:44:11</t>
  </si>
  <si>
    <t>11.08.2022 12:44:12</t>
  </si>
  <si>
    <t>11.08.2022 12:44:14</t>
  </si>
  <si>
    <t>11.08.2022 12:44:15</t>
  </si>
  <si>
    <t>11.08.2022 12:44:17</t>
  </si>
  <si>
    <t>11.08.2022 12:44:27</t>
  </si>
  <si>
    <t>11.08.2022 12:44:28</t>
  </si>
  <si>
    <t>11.08.2022 12:44:30</t>
  </si>
  <si>
    <t>11.08.2022 12:44:31</t>
  </si>
  <si>
    <t>11.08.2022 12:45:02</t>
  </si>
  <si>
    <t>11.08.2022 12:45:05</t>
  </si>
  <si>
    <t>11.08.2022 12:45:06</t>
  </si>
  <si>
    <t>11.08.2022 12:45:07</t>
  </si>
  <si>
    <t>11.08.2022 12:45:09</t>
  </si>
  <si>
    <t>11.08.2022 12:45:11</t>
  </si>
  <si>
    <t>11.08.2022 12:45:12</t>
  </si>
  <si>
    <t>11.08.2022 12:45:14</t>
  </si>
  <si>
    <t>11.08.2022 12:45:15</t>
  </si>
  <si>
    <t>11.08.2022 12:45:17</t>
  </si>
  <si>
    <t>11.08.2022 12:46:03</t>
  </si>
  <si>
    <t>11.08.2022 12:46:05</t>
  </si>
  <si>
    <t>11.08.2022 12:46:06</t>
  </si>
  <si>
    <t>11.08.2022 12:46:07</t>
  </si>
  <si>
    <t>11.08.2022 12:46:09</t>
  </si>
  <si>
    <t>11.08.2022 12:46:10</t>
  </si>
  <si>
    <t>11.08.2022 12:46:21</t>
  </si>
  <si>
    <t>11.08.2022 12:46:32</t>
  </si>
  <si>
    <t>11.08.2022 12:46:39</t>
  </si>
  <si>
    <t>11.08.2022 12:46:40</t>
  </si>
  <si>
    <t>11.08.2022 12:46:42</t>
  </si>
  <si>
    <t>11.08.2022 12:46:43</t>
  </si>
  <si>
    <t>11.08.2022 12:46:45</t>
  </si>
  <si>
    <t>11.08.2022 12:47:29</t>
  </si>
  <si>
    <t>11.08.2022 12:47:30</t>
  </si>
  <si>
    <t>11.08.2022 12:47:31</t>
  </si>
  <si>
    <t>11.08.2022 12:47:33</t>
  </si>
  <si>
    <t>11.08.2022 12:47:35</t>
  </si>
  <si>
    <t>11.08.2022 12:47:36</t>
  </si>
  <si>
    <t>11.08.2022 12:47:38</t>
  </si>
  <si>
    <t>11.08.2022 12:47:39</t>
  </si>
  <si>
    <t>11.08.2022 12:47:41</t>
  </si>
  <si>
    <t>11.08.2022 12:48:29</t>
  </si>
  <si>
    <t>11.08.2022 12:48:32</t>
  </si>
  <si>
    <t>11.08.2022 12:48:33</t>
  </si>
  <si>
    <t>11.08.2022 12:48:34</t>
  </si>
  <si>
    <t>11.08.2022 12:48:36</t>
  </si>
  <si>
    <t>11.08.2022 12:48:37</t>
  </si>
  <si>
    <t>11.08.2022 12:48:39</t>
  </si>
  <si>
    <t>11.08.2022 12:48:41</t>
  </si>
  <si>
    <t>11.08.2022 12:48:42</t>
  </si>
  <si>
    <t>11.08.2022 12:48:43</t>
  </si>
  <si>
    <t>11.08.2022 12:48:54</t>
  </si>
  <si>
    <t>11.08.2022 12:48:55</t>
  </si>
  <si>
    <t>11.08.2022 12:48:57</t>
  </si>
  <si>
    <t>11.08.2022 12:48:58</t>
  </si>
  <si>
    <t>11.08.2022 12:50:13</t>
  </si>
  <si>
    <t>11.08.2022 12:50:15</t>
  </si>
  <si>
    <t>11.08.2022 12:50:16</t>
  </si>
  <si>
    <t>11.08.2022 12:50:18</t>
  </si>
  <si>
    <t>11.08.2022 12:50:19</t>
  </si>
  <si>
    <t>11.08.2022 12:50:36</t>
  </si>
  <si>
    <t>11.08.2022 12:50:39</t>
  </si>
  <si>
    <t>11.08.2022 12:50:41</t>
  </si>
  <si>
    <t>11.08.2022 12:50:42</t>
  </si>
  <si>
    <t>11.08.2022 12:50:43</t>
  </si>
  <si>
    <t>11.08.2022 12:50:45</t>
  </si>
  <si>
    <t>11.08.2022 12:50:59</t>
  </si>
  <si>
    <t>11.08.2022 12:51:03</t>
  </si>
  <si>
    <t>11.08.2022 12:51:04</t>
  </si>
  <si>
    <t>11.08.2022 12:51:06</t>
  </si>
  <si>
    <t>11.08.2022 12:51:08</t>
  </si>
  <si>
    <t>11.08.2022 12:51:09</t>
  </si>
  <si>
    <t>11.08.2022 12:51:24</t>
  </si>
  <si>
    <t>11.08.2022 12:51:26</t>
  </si>
  <si>
    <t>11.08.2022 12:51:27</t>
  </si>
  <si>
    <t>11.08.2022 12:51:28</t>
  </si>
  <si>
    <t>11.08.2022 12:51:30</t>
  </si>
  <si>
    <t>11.08.2022 12:51:31</t>
  </si>
  <si>
    <t>11.08.2022 12:51:33</t>
  </si>
  <si>
    <t>11.08.2022 12:51:35</t>
  </si>
  <si>
    <t>11.08.2022 12:51:59</t>
  </si>
  <si>
    <t>11.08.2022 12:52:02</t>
  </si>
  <si>
    <t>11.08.2022 12:52:03</t>
  </si>
  <si>
    <t>11.08.2022 12:52:05</t>
  </si>
  <si>
    <t>11.08.2022 12:52:06</t>
  </si>
  <si>
    <t>11.08.2022 12:52:08</t>
  </si>
  <si>
    <t>11.08.2022 12:52:52</t>
  </si>
  <si>
    <t>11.08.2022 12:52:54</t>
  </si>
  <si>
    <t>11.08.2022 12:52:55</t>
  </si>
  <si>
    <t>11.08.2022 12:52:58</t>
  </si>
  <si>
    <t>11.08.2022 12:53:00</t>
  </si>
  <si>
    <t>11.08.2022 12:53:03</t>
  </si>
  <si>
    <t>11.08.2022 12:53:04</t>
  </si>
  <si>
    <t>11.08.2022 12:53:06</t>
  </si>
  <si>
    <t>11.08.2022 12:53:07</t>
  </si>
  <si>
    <t>11.08.2022 12:53:09</t>
  </si>
  <si>
    <t>11.08.2022 12:53:10</t>
  </si>
  <si>
    <t>11.08.2022 12:53:12</t>
  </si>
  <si>
    <t>11.08.2022 12:53:13</t>
  </si>
  <si>
    <t>11.08.2022 12:53:15</t>
  </si>
  <si>
    <t>11.08.2022 12:53:16</t>
  </si>
  <si>
    <t>11.08.2022 12:53:21</t>
  </si>
  <si>
    <t>11.08.2022 12:53:22</t>
  </si>
  <si>
    <t>11.08.2022 12:53:24</t>
  </si>
  <si>
    <t>11.08.2022 12:54:24</t>
  </si>
  <si>
    <t>11.08.2022 12:54:25</t>
  </si>
  <si>
    <t>11.08.2022 12:54:27</t>
  </si>
  <si>
    <t>11.08.2022 12:54:28</t>
  </si>
  <si>
    <t>11.08.2022 12:54:29</t>
  </si>
  <si>
    <t>11.08.2022 12:54:42</t>
  </si>
  <si>
    <t>11.08.2022 12:54:44</t>
  </si>
  <si>
    <t>11.08.2022 12:54:45</t>
  </si>
  <si>
    <t>11.08.2022 12:54:47</t>
  </si>
  <si>
    <t>11.08.2022 12:54:48</t>
  </si>
  <si>
    <t>11.08.2022 12:55:33</t>
  </si>
  <si>
    <t>11.08.2022 12:55:35</t>
  </si>
  <si>
    <t>11.08.2022 12:55:36</t>
  </si>
  <si>
    <t>11.08.2022 12:55:38</t>
  </si>
  <si>
    <t>11.08.2022 12:55:39</t>
  </si>
  <si>
    <t>11.08.2022 12:55:41</t>
  </si>
  <si>
    <t>11.08.2022 12:55:42</t>
  </si>
  <si>
    <t>11.08.2022 12:55:44</t>
  </si>
  <si>
    <t>11.08.2022 12:56:11</t>
  </si>
  <si>
    <t>11.08.2022 12:56:14</t>
  </si>
  <si>
    <t>11.08.2022 12:56:15</t>
  </si>
  <si>
    <t>11.08.2022 12:56:17</t>
  </si>
  <si>
    <t>11.08.2022 12:56:23</t>
  </si>
  <si>
    <t>11.08.2022 12:56:26</t>
  </si>
  <si>
    <t>11.08.2022 12:56:27</t>
  </si>
  <si>
    <t>11.08.2022 12:56:29</t>
  </si>
  <si>
    <t>11.08.2022 12:56:41</t>
  </si>
  <si>
    <t>11.08.2022 12:56:42</t>
  </si>
  <si>
    <t>11.08.2022 12:56:44</t>
  </si>
  <si>
    <t>11.08.2022 12:56:45</t>
  </si>
  <si>
    <t>11.08.2022 12:57:17</t>
  </si>
  <si>
    <t>11.08.2022 12:57:20</t>
  </si>
  <si>
    <t>11.08.2022 12:57:21</t>
  </si>
  <si>
    <t>11.08.2022 12:57:23</t>
  </si>
  <si>
    <t>11.08.2022 12:57:24</t>
  </si>
  <si>
    <t>11.08.2022 12:57:26</t>
  </si>
  <si>
    <t>11.08.2022 12:57:27</t>
  </si>
  <si>
    <t>11.08.2022 12:57:29</t>
  </si>
  <si>
    <t>11.08.2022 12:57:30</t>
  </si>
  <si>
    <t>11.08.2022 12:57:32</t>
  </si>
  <si>
    <t>11.08.2022 12:57:33</t>
  </si>
  <si>
    <t>11.08.2022 12:57:35</t>
  </si>
  <si>
    <t>11.08.2022 12:57:36</t>
  </si>
  <si>
    <t>11.08.2022 12:58:20</t>
  </si>
  <si>
    <t>11.08.2022 12:58:21</t>
  </si>
  <si>
    <t>11.08.2022 12:58:23</t>
  </si>
  <si>
    <t>11.08.2022 12:58:24</t>
  </si>
  <si>
    <t>11.08.2022 12:58:54</t>
  </si>
  <si>
    <t>11.08.2022 12:58:56</t>
  </si>
  <si>
    <t>11.08.2022 12:58:57</t>
  </si>
  <si>
    <t>11.08.2022 12:58:59</t>
  </si>
  <si>
    <t>11.08.2022 12:59:00</t>
  </si>
  <si>
    <t>11.08.2022 12:59:02</t>
  </si>
  <si>
    <t>11.08.2022 12:59:03</t>
  </si>
  <si>
    <t>11.08.2022 12:59:32</t>
  </si>
  <si>
    <t>11.08.2022 12:59:35</t>
  </si>
  <si>
    <t>11.08.2022 12:59:36</t>
  </si>
  <si>
    <t>11.08.2022 12:59:38</t>
  </si>
  <si>
    <t>11.08.2022 12:59:39</t>
  </si>
  <si>
    <t>11.08.2022 12:59:41</t>
  </si>
  <si>
    <t>11.08.2022 12:59:42</t>
  </si>
  <si>
    <t>11.08.2022 12:59:44</t>
  </si>
  <si>
    <t>11.08.2022 12:59:57</t>
  </si>
  <si>
    <t>11.08.2022 12:59:59</t>
  </si>
  <si>
    <t>11.08.2022 13:00:00</t>
  </si>
  <si>
    <t>11.08.2022 13:00:02</t>
  </si>
  <si>
    <t>11.08.2022 13:00:33</t>
  </si>
  <si>
    <t>11.08.2022 13:00:35</t>
  </si>
  <si>
    <t>11.08.2022 13:00:36</t>
  </si>
  <si>
    <t>11.08.2022 13:00:38</t>
  </si>
  <si>
    <t>11.08.2022 13:00:39</t>
  </si>
  <si>
    <t>11.08.2022 13:00:41</t>
  </si>
  <si>
    <t>11.08.2022 13:00:42</t>
  </si>
  <si>
    <t>11.08.2022 13:00:44</t>
  </si>
  <si>
    <t>11.08.2022 13:00:45</t>
  </si>
  <si>
    <t>11.08.2022 13:00:48</t>
  </si>
  <si>
    <t>11.08.2022 13:00:50</t>
  </si>
  <si>
    <t>11.08.2022 13:00:53</t>
  </si>
  <si>
    <t>11.08.2022 13:00:54</t>
  </si>
  <si>
    <t>11.08.2022 13:00:56</t>
  </si>
  <si>
    <t>11.08.2022 13:00:57</t>
  </si>
  <si>
    <t>11.08.2022 13:00:59</t>
  </si>
  <si>
    <t>11.08.2022 13:01:13</t>
  </si>
  <si>
    <t>11.08.2022 13:01:15</t>
  </si>
  <si>
    <t>11.08.2022 13:01:16</t>
  </si>
  <si>
    <t>11.08.2022 13:01:18</t>
  </si>
  <si>
    <t>11.08.2022 13:01:19</t>
  </si>
  <si>
    <t>11.08.2022 13:01:48</t>
  </si>
  <si>
    <t>11.08.2022 13:01:50</t>
  </si>
  <si>
    <t>11.08.2022 13:01:51</t>
  </si>
  <si>
    <t>11.08.2022 13:01:53</t>
  </si>
  <si>
    <t>11.08.2022 13:01:54</t>
  </si>
  <si>
    <t>11.08.2022 13:01:56</t>
  </si>
  <si>
    <t>11.08.2022 13:01:58</t>
  </si>
  <si>
    <t>11.08.2022 13:02:00</t>
  </si>
  <si>
    <t>11.08.2022 13:02:01</t>
  </si>
  <si>
    <t>11.08.2022 13:02:03</t>
  </si>
  <si>
    <t>11.08.2022 13:02:08</t>
  </si>
  <si>
    <t>11.08.2022 13:02:09</t>
  </si>
  <si>
    <t>11.08.2022 13:02:10</t>
  </si>
  <si>
    <t>11.08.2022 13:02:12</t>
  </si>
  <si>
    <t>11.08.2022 13:02:13</t>
  </si>
  <si>
    <t>11.08.2022 13:02:15</t>
  </si>
  <si>
    <t>11.08.2022 13:02:16</t>
  </si>
  <si>
    <t>11.08.2022 13:02:18</t>
  </si>
  <si>
    <t>11.08.2022 13:02:19</t>
  </si>
  <si>
    <t>11.08.2022 13:02:21</t>
  </si>
  <si>
    <t>11.08.2022 13:02:24</t>
  </si>
  <si>
    <t>11.08.2022 13:02:25</t>
  </si>
  <si>
    <t>11.08.2022 13:02:27</t>
  </si>
  <si>
    <t>11.08.2022 13:03:35</t>
  </si>
  <si>
    <t>11.08.2022 13:03:36</t>
  </si>
  <si>
    <t>11.08.2022 13:03:37</t>
  </si>
  <si>
    <t>11.08.2022 13:03:39</t>
  </si>
  <si>
    <t>11.08.2022 13:03:40</t>
  </si>
  <si>
    <t>11.08.2022 13:03:47</t>
  </si>
  <si>
    <t>11.08.2022 13:03:48</t>
  </si>
  <si>
    <t>11.08.2022 13:03:49</t>
  </si>
  <si>
    <t>11.08.2022 13:03:54</t>
  </si>
  <si>
    <t>11.08.2022 13:03:55</t>
  </si>
  <si>
    <t>11.08.2022 13:03:56</t>
  </si>
  <si>
    <t>11.08.2022 13:03:58</t>
  </si>
  <si>
    <t>11.08.2022 13:04:08</t>
  </si>
  <si>
    <t>11.08.2022 13:04:12</t>
  </si>
  <si>
    <t>11.08.2022 13:04:14</t>
  </si>
  <si>
    <t>11.08.2022 13:04:15</t>
  </si>
  <si>
    <t>11.08.2022 13:04:42</t>
  </si>
  <si>
    <t>11.08.2022 13:04:45</t>
  </si>
  <si>
    <t>11.08.2022 13:04:47</t>
  </si>
  <si>
    <t>11.08.2022 13:04:48</t>
  </si>
  <si>
    <t>11.08.2022 13:04:54</t>
  </si>
  <si>
    <t>11.08.2022 13:04:56</t>
  </si>
  <si>
    <t>11.08.2022 13:04:57</t>
  </si>
  <si>
    <t>11.08.2022 13:04:59</t>
  </si>
  <si>
    <t>11.08.2022 13:05:00</t>
  </si>
  <si>
    <t>11.08.2022 13:05:02</t>
  </si>
  <si>
    <t>11.08.2022 13:05:17</t>
  </si>
  <si>
    <t>11.08.2022 13:05:18</t>
  </si>
  <si>
    <t>11.08.2022 13:05:33</t>
  </si>
  <si>
    <t>11.08.2022 13:05:35</t>
  </si>
  <si>
    <t>11.08.2022 13:05:36</t>
  </si>
  <si>
    <t>11.08.2022 13:05:38</t>
  </si>
  <si>
    <t>11.08.2022 13:05:39</t>
  </si>
  <si>
    <t>11.08.2022 13:05:41</t>
  </si>
  <si>
    <t>11.08.2022 13:05:42</t>
  </si>
  <si>
    <t>11.08.2022 13:05:44</t>
  </si>
  <si>
    <t>11.08.2022 13:05:47</t>
  </si>
  <si>
    <t>11.08.2022 13:05:50</t>
  </si>
  <si>
    <t>11.08.2022 13:05:51</t>
  </si>
  <si>
    <t>11.08.2022 13:05:53</t>
  </si>
  <si>
    <t>11.08.2022 13:05:54</t>
  </si>
  <si>
    <t>11.08.2022 13:05:57</t>
  </si>
  <si>
    <t>11.08.2022 13:06:00</t>
  </si>
  <si>
    <t>11.08.2022 13:06:02</t>
  </si>
  <si>
    <t>11.08.2022 13:06:03</t>
  </si>
  <si>
    <t>11.08.2022 13:06:08</t>
  </si>
  <si>
    <t>11.08.2022 13:06:09</t>
  </si>
  <si>
    <t>11.08.2022 13:06:11</t>
  </si>
  <si>
    <t>11.08.2022 13:06:12</t>
  </si>
  <si>
    <t>11.08.2022 13:06:14</t>
  </si>
  <si>
    <t>11.08.2022 13:06:15</t>
  </si>
  <si>
    <t>11.08.2022 13:06:17</t>
  </si>
  <si>
    <t>11.08.2022 13:06:20</t>
  </si>
  <si>
    <t>11.08.2022 13:06:21</t>
  </si>
  <si>
    <t>11.08.2022 13:06:23</t>
  </si>
  <si>
    <t>11.08.2022 13:06:33</t>
  </si>
  <si>
    <t>11.08.2022 13:06:35</t>
  </si>
  <si>
    <t>11.08.2022 13:06:36</t>
  </si>
  <si>
    <t>11.08.2022 13:06:38</t>
  </si>
  <si>
    <t>11.08.2022 13:07:39</t>
  </si>
  <si>
    <t>11.08.2022 13:07:41</t>
  </si>
  <si>
    <t>11.08.2022 13:07:42</t>
  </si>
  <si>
    <t>11.08.2022 13:07:44</t>
  </si>
  <si>
    <t>11.08.2022 13:07:45</t>
  </si>
  <si>
    <t>11.08.2022 13:07:47</t>
  </si>
  <si>
    <t>11.08.2022 13:07:51</t>
  </si>
  <si>
    <t>11.08.2022 13:07:53</t>
  </si>
  <si>
    <t>11.08.2022 13:07:54</t>
  </si>
  <si>
    <t>11.08.2022 13:07:56</t>
  </si>
  <si>
    <t>11.08.2022 13:07:57</t>
  </si>
  <si>
    <t>11.08.2022 13:07:59</t>
  </si>
  <si>
    <t>11.08.2022 13:08:00</t>
  </si>
  <si>
    <t>11.08.2022 13:08:02</t>
  </si>
  <si>
    <t>11.08.2022 13:08:21</t>
  </si>
  <si>
    <t>11.08.2022 13:08:23</t>
  </si>
  <si>
    <t>11.08.2022 13:08:24</t>
  </si>
  <si>
    <t>11.08.2022 13:08:27</t>
  </si>
  <si>
    <t>11.08.2022 13:08:29</t>
  </si>
  <si>
    <t>11.08.2022 13:08:30</t>
  </si>
  <si>
    <t>11.08.2022 13:08:41</t>
  </si>
  <si>
    <t>11.08.2022 13:08:42</t>
  </si>
  <si>
    <t>11.08.2022 13:08:44</t>
  </si>
  <si>
    <t>11.08.2022 13:08:45</t>
  </si>
  <si>
    <t>11.08.2022 13:08:47</t>
  </si>
  <si>
    <t>11.08.2022 13:08:48</t>
  </si>
  <si>
    <t>11.08.2022 13:08:50</t>
  </si>
  <si>
    <t>11.08.2022 13:08:53</t>
  </si>
  <si>
    <t>11.08.2022 13:08:54</t>
  </si>
  <si>
    <t>11.08.2022 13:08:56</t>
  </si>
  <si>
    <t>11.08.2022 13:09:06</t>
  </si>
  <si>
    <t>11.08.2022 13:09:09</t>
  </si>
  <si>
    <t>11.08.2022 13:09:11</t>
  </si>
  <si>
    <t>11.08.2022 13:09:14</t>
  </si>
  <si>
    <t>11.08.2022 13:09:15</t>
  </si>
  <si>
    <t>11.08.2022 13:09:17</t>
  </si>
  <si>
    <t>11.08.2022 13:09:18</t>
  </si>
  <si>
    <t>11.08.2022 13:10:03</t>
  </si>
  <si>
    <t>11.08.2022 13:10:05</t>
  </si>
  <si>
    <t>11.08.2022 13:10:06</t>
  </si>
  <si>
    <t>11.08.2022 13:10:07</t>
  </si>
  <si>
    <t>11.08.2022 13:10:26</t>
  </si>
  <si>
    <t>11.08.2022 13:10:30</t>
  </si>
  <si>
    <t>11.08.2022 13:10:31</t>
  </si>
  <si>
    <t>11.08.2022 13:10:32</t>
  </si>
  <si>
    <t>11.08.2022 13:10:34</t>
  </si>
  <si>
    <t>11.08.2022 13:11:25</t>
  </si>
  <si>
    <t>11.08.2022 13:11:26</t>
  </si>
  <si>
    <t>11.08.2022 13:11:28</t>
  </si>
  <si>
    <t>11.08.2022 13:11:29</t>
  </si>
  <si>
    <t>11.08.2022 13:11:31</t>
  </si>
  <si>
    <t>11.08.2022 13:11:32</t>
  </si>
  <si>
    <t>11.08.2022 13:11:34</t>
  </si>
  <si>
    <t>11.08.2022 13:11:36</t>
  </si>
  <si>
    <t>11.08.2022 13:12:19</t>
  </si>
  <si>
    <t>11.08.2022 13:12:20</t>
  </si>
  <si>
    <t>11.08.2022 13:12:22</t>
  </si>
  <si>
    <t>11.08.2022 13:12:23</t>
  </si>
  <si>
    <t>11.08.2022 13:12:25</t>
  </si>
  <si>
    <t>11.08.2022 13:12:26</t>
  </si>
  <si>
    <t>11.08.2022 13:12:42</t>
  </si>
  <si>
    <t>11.08.2022 13:12:43</t>
  </si>
  <si>
    <t>11.08.2022 13:12:44</t>
  </si>
  <si>
    <t>11.08.2022 13:12:46</t>
  </si>
  <si>
    <t>11.08.2022 13:12:47</t>
  </si>
  <si>
    <t>11.08.2022 13:12:49</t>
  </si>
  <si>
    <t>11.08.2022 13:12:50</t>
  </si>
  <si>
    <t>11.08.2022 13:12:52</t>
  </si>
  <si>
    <t>11.08.2022 13:12:53</t>
  </si>
  <si>
    <t>11.08.2022 13:12:55</t>
  </si>
  <si>
    <t>11.08.2022 13:12:56</t>
  </si>
  <si>
    <t>11.08.2022 13:12:58</t>
  </si>
  <si>
    <t>11.08.2022 13:12:59</t>
  </si>
  <si>
    <t>11.08.2022 13:13:02</t>
  </si>
  <si>
    <t>11.08.2022 13:13:04</t>
  </si>
  <si>
    <t>11.08.2022 13:13:05</t>
  </si>
  <si>
    <t>11.08.2022 13:13:11</t>
  </si>
  <si>
    <t>11.08.2022 13:13:13</t>
  </si>
  <si>
    <t>11.08.2022 13:13:14</t>
  </si>
  <si>
    <t>11.08.2022 13:13:28</t>
  </si>
  <si>
    <t>11.08.2022 13:13:29</t>
  </si>
  <si>
    <t>11.08.2022 13:13:31</t>
  </si>
  <si>
    <t>11.08.2022 13:13:35</t>
  </si>
  <si>
    <t>11.08.2022 13:13:37</t>
  </si>
  <si>
    <t>11.08.2022 13:14:04</t>
  </si>
  <si>
    <t>11.08.2022 13:14:05</t>
  </si>
  <si>
    <t>11.08.2022 13:14:07</t>
  </si>
  <si>
    <t>11.08.2022 13:14:09</t>
  </si>
  <si>
    <t>11.08.2022 13:14:13</t>
  </si>
  <si>
    <t>11.08.2022 13:14:14</t>
  </si>
  <si>
    <t>11.08.2022 13:14:16</t>
  </si>
  <si>
    <t>11.08.2022 13:14:35</t>
  </si>
  <si>
    <t>11.08.2022 13:14:37</t>
  </si>
  <si>
    <t>11.08.2022 13:14:38</t>
  </si>
  <si>
    <t>11.08.2022 13:14:58</t>
  </si>
  <si>
    <t>11.08.2022 13:15:01</t>
  </si>
  <si>
    <t>11.08.2022 13:15:03</t>
  </si>
  <si>
    <t>11.08.2022 13:15:04</t>
  </si>
  <si>
    <t>11.08.2022 13:15:07</t>
  </si>
  <si>
    <t>11.08.2022 13:15:09</t>
  </si>
  <si>
    <t>11.08.2022 13:15:12</t>
  </si>
  <si>
    <t>11.08.2022 13:15:13</t>
  </si>
  <si>
    <t>11.08.2022 13:15:15</t>
  </si>
  <si>
    <t>11.08.2022 13:15:16</t>
  </si>
  <si>
    <t>11.08.2022 13:15:25</t>
  </si>
  <si>
    <t>11.08.2022 13:15:27</t>
  </si>
  <si>
    <t>11.08.2022 13:15:28</t>
  </si>
  <si>
    <t>11.08.2022 13:15:30</t>
  </si>
  <si>
    <t>11.08.2022 13:15:35</t>
  </si>
  <si>
    <t>11.08.2022 13:15:37</t>
  </si>
  <si>
    <t>11.08.2022 13:15:38</t>
  </si>
  <si>
    <t>11.08.2022 13:15:57</t>
  </si>
  <si>
    <t>11.08.2022 13:15:58</t>
  </si>
  <si>
    <t>11.08.2022 13:15:59</t>
  </si>
  <si>
    <t>11.08.2022 13:16:01</t>
  </si>
  <si>
    <t>11.08.2022 13:16:02</t>
  </si>
  <si>
    <t>11.08.2022 13:16:04</t>
  </si>
  <si>
    <t>11.08.2022 13:16:05</t>
  </si>
  <si>
    <t>11.08.2022 13:16:07</t>
  </si>
  <si>
    <t>11.08.2022 13:16:09</t>
  </si>
  <si>
    <t>11.08.2022 13:16:25</t>
  </si>
  <si>
    <t>11.08.2022 13:16:28</t>
  </si>
  <si>
    <t>11.08.2022 13:16:29</t>
  </si>
  <si>
    <t>11.08.2022 13:16:31</t>
  </si>
  <si>
    <t>11.08.2022 13:16:53</t>
  </si>
  <si>
    <t>11.08.2022 13:16:55</t>
  </si>
  <si>
    <t>11.08.2022 13:16:56</t>
  </si>
  <si>
    <t>11.08.2022 13:16:58</t>
  </si>
  <si>
    <t>11.08.2022 13:16:59</t>
  </si>
  <si>
    <t>11.08.2022 13:17:01</t>
  </si>
  <si>
    <t>11.08.2022 13:17:08</t>
  </si>
  <si>
    <t>11.08.2022 13:17:10</t>
  </si>
  <si>
    <t>11.08.2022 13:17:11</t>
  </si>
  <si>
    <t>11.08.2022 13:17:13</t>
  </si>
  <si>
    <t>11.08.2022 13:17:22</t>
  </si>
  <si>
    <t>11.08.2022 13:17:23</t>
  </si>
  <si>
    <t>11.08.2022 13:17:25</t>
  </si>
  <si>
    <t>11.08.2022 13:17:26</t>
  </si>
  <si>
    <t>11.08.2022 13:17:40</t>
  </si>
  <si>
    <t>11.08.2022 13:17:41</t>
  </si>
  <si>
    <t>11.08.2022 13:17:46</t>
  </si>
  <si>
    <t>11.08.2022 13:17:49</t>
  </si>
  <si>
    <t>11.08.2022 13:17:50</t>
  </si>
  <si>
    <t>11.08.2022 13:17:52</t>
  </si>
  <si>
    <t>11.08.2022 13:18:04</t>
  </si>
  <si>
    <t>11.08.2022 13:18:05</t>
  </si>
  <si>
    <t>11.08.2022 13:18:10</t>
  </si>
  <si>
    <t>11.08.2022 13:18:11</t>
  </si>
  <si>
    <t>11.08.2022 13:18:13</t>
  </si>
  <si>
    <t>11.08.2022 13:18:14</t>
  </si>
  <si>
    <t>11.08.2022 13:18:16</t>
  </si>
  <si>
    <t>11.08.2022 13:18:17</t>
  </si>
  <si>
    <t>11.08.2022 13:18:19</t>
  </si>
  <si>
    <t>11.08.2022 13:18:20</t>
  </si>
  <si>
    <t>11.08.2022 13:18:22</t>
  </si>
  <si>
    <t>11.08.2022 13:18:23</t>
  </si>
  <si>
    <t>11.08.2022 13:18:25</t>
  </si>
  <si>
    <t>11.08.2022 13:18:26</t>
  </si>
  <si>
    <t>11.08.2022 13:18:34</t>
  </si>
  <si>
    <t>11.08.2022 13:18:35</t>
  </si>
  <si>
    <t>11.08.2022 13:18:46</t>
  </si>
  <si>
    <t>11.08.2022 13:18:47</t>
  </si>
  <si>
    <t>11.08.2022 13:18:49</t>
  </si>
  <si>
    <t>11.08.2022 13:18:50</t>
  </si>
  <si>
    <t>11.08.2022 13:18:52</t>
  </si>
  <si>
    <t>11.08.2022 13:18:53</t>
  </si>
  <si>
    <t>11.08.2022 13:18:56</t>
  </si>
  <si>
    <t>11.08.2022 13:18:58</t>
  </si>
  <si>
    <t>11.08.2022 13:18:59</t>
  </si>
  <si>
    <t>11.08.2022 13:19:01</t>
  </si>
  <si>
    <t>11.08.2022 13:19:05</t>
  </si>
  <si>
    <t>11.08.2022 13:19:06</t>
  </si>
  <si>
    <t>11.08.2022 13:19:10</t>
  </si>
  <si>
    <t>11.08.2022 13:19:11</t>
  </si>
  <si>
    <t>11.08.2022 13:19:13</t>
  </si>
  <si>
    <t>11.08.2022 13:19:28</t>
  </si>
  <si>
    <t>11.08.2022 13:19:30</t>
  </si>
  <si>
    <t>11.08.2022 13:19:32</t>
  </si>
  <si>
    <t>11.08.2022 13:19:34</t>
  </si>
  <si>
    <t>11.08.2022 13:19:51</t>
  </si>
  <si>
    <t>11.08.2022 13:19:53</t>
  </si>
  <si>
    <t>11.08.2022 13:19:55</t>
  </si>
  <si>
    <t>11.08.2022 13:19:56</t>
  </si>
  <si>
    <t>11.08.2022 13:19:58</t>
  </si>
  <si>
    <t>11.08.2022 13:19:59</t>
  </si>
  <si>
    <t>11.08.2022 13:20:01</t>
  </si>
  <si>
    <t>11.08.2022 13:20:07</t>
  </si>
  <si>
    <t>11.08.2022 13:20:08</t>
  </si>
  <si>
    <t>11.08.2022 13:20:10</t>
  </si>
  <si>
    <t>11.08.2022 13:20:11</t>
  </si>
  <si>
    <t>11.08.2022 13:20:13</t>
  </si>
  <si>
    <t>11.08.2022 13:20:14</t>
  </si>
  <si>
    <t>11.08.2022 13:20:16</t>
  </si>
  <si>
    <t>11.08.2022 13:20:17</t>
  </si>
  <si>
    <t>11.08.2022 13:20:19</t>
  </si>
  <si>
    <t>11.08.2022 13:20:20</t>
  </si>
  <si>
    <t>11.08.2022 13:20:22</t>
  </si>
  <si>
    <t>11.08.2022 13:20:23</t>
  </si>
  <si>
    <t>11.08.2022 13:20:25</t>
  </si>
  <si>
    <t>11.08.2022 13:20:26</t>
  </si>
  <si>
    <t>11.08.2022 13:21:13</t>
  </si>
  <si>
    <t>11.08.2022 13:21:14</t>
  </si>
  <si>
    <t>11.08.2022 13:21:16</t>
  </si>
  <si>
    <t>11.08.2022 13:21:35</t>
  </si>
  <si>
    <t>11.08.2022 13:21:37</t>
  </si>
  <si>
    <t>11.08.2022 13:21:38</t>
  </si>
  <si>
    <t>11.08.2022 13:21:39</t>
  </si>
  <si>
    <t>11.08.2022 13:21:41</t>
  </si>
  <si>
    <t>11.08.2022 13:21:43</t>
  </si>
  <si>
    <t>11.08.2022 13:21:44</t>
  </si>
  <si>
    <t>11.08.2022 13:21:45</t>
  </si>
  <si>
    <t>11.08.2022 13:22:34</t>
  </si>
  <si>
    <t>11.08.2022 13:22:35</t>
  </si>
  <si>
    <t>11.08.2022 13:22:38</t>
  </si>
  <si>
    <t>11.08.2022 13:22:40</t>
  </si>
  <si>
    <t>11.08.2022 13:22:41</t>
  </si>
  <si>
    <t>11.08.2022 13:22:42</t>
  </si>
  <si>
    <t>11.08.2022 13:22:44</t>
  </si>
  <si>
    <t>11.08.2022 13:22:47</t>
  </si>
  <si>
    <t>11.08.2022 13:22:48</t>
  </si>
  <si>
    <t>11.08.2022 13:22:50</t>
  </si>
  <si>
    <t>11.08.2022 13:22:51</t>
  </si>
  <si>
    <t>11.08.2022 13:22:53</t>
  </si>
  <si>
    <t>11.08.2022 13:22:59</t>
  </si>
  <si>
    <t>11.08.2022 13:23:04</t>
  </si>
  <si>
    <t>11.08.2022 13:23:05</t>
  </si>
  <si>
    <t>11.08.2022 13:23:06</t>
  </si>
  <si>
    <t>11.08.2022 13:23:08</t>
  </si>
  <si>
    <t>11.08.2022 13:23:31</t>
  </si>
  <si>
    <t>11.08.2022 13:23:32</t>
  </si>
  <si>
    <t>11.08.2022 13:23:47</t>
  </si>
  <si>
    <t>11.08.2022 13:23:49</t>
  </si>
  <si>
    <t>11.08.2022 13:23:50</t>
  </si>
  <si>
    <t>11.08.2022 13:23:52</t>
  </si>
  <si>
    <t>11.08.2022 13:23:55</t>
  </si>
  <si>
    <t>11.08.2022 13:23:56</t>
  </si>
  <si>
    <t>11.08.2022 13:23:57</t>
  </si>
  <si>
    <t>11.08.2022 13:23:59</t>
  </si>
  <si>
    <t>11.08.2022 13:24:02</t>
  </si>
  <si>
    <t>11.08.2022 13:24:03</t>
  </si>
  <si>
    <t>11.08.2022 13:24:05</t>
  </si>
  <si>
    <t>11.08.2022 13:24:23</t>
  </si>
  <si>
    <t>11.08.2022 13:24:24</t>
  </si>
  <si>
    <t>11.08.2022 13:24:26</t>
  </si>
  <si>
    <t>11.08.2022 13:25:17</t>
  </si>
  <si>
    <t>11.08.2022 13:25:19</t>
  </si>
  <si>
    <t>11.08.2022 13:25:20</t>
  </si>
  <si>
    <t>11.08.2022 13:25:22</t>
  </si>
  <si>
    <t>11.08.2022 13:25:48</t>
  </si>
  <si>
    <t>11.08.2022 13:25:53</t>
  </si>
  <si>
    <t>11.08.2022 13:25:54</t>
  </si>
  <si>
    <t>11.08.2022 13:25:56</t>
  </si>
  <si>
    <t>11.08.2022 13:26:07</t>
  </si>
  <si>
    <t>11.08.2022 13:26:08</t>
  </si>
  <si>
    <t>11.08.2022 13:26:09</t>
  </si>
  <si>
    <t>11.08.2022 13:26:11</t>
  </si>
  <si>
    <t>11.08.2022 13:26:12</t>
  </si>
  <si>
    <t>11.08.2022 13:26:14</t>
  </si>
  <si>
    <t>11.08.2022 13:26:15</t>
  </si>
  <si>
    <t>11.08.2022 13:26:23</t>
  </si>
  <si>
    <t>11.08.2022 13:26:26</t>
  </si>
  <si>
    <t>11.08.2022 13:26:27</t>
  </si>
  <si>
    <t>11.08.2022 13:26:29</t>
  </si>
  <si>
    <t>11.08.2022 13:26:47</t>
  </si>
  <si>
    <t>11.08.2022 13:26:52</t>
  </si>
  <si>
    <t>11.08.2022 13:26:53</t>
  </si>
  <si>
    <t>11.08.2022 13:26:55</t>
  </si>
  <si>
    <t>11.08.2022 13:26:56</t>
  </si>
  <si>
    <t>11.08.2022 13:26:58</t>
  </si>
  <si>
    <t>11.08.2022 13:27:01</t>
  </si>
  <si>
    <t>11.08.2022 13:27:02</t>
  </si>
  <si>
    <t>11.08.2022 13:27:03</t>
  </si>
  <si>
    <t>11.08.2022 13:27:05</t>
  </si>
  <si>
    <t>11.08.2022 13:27:06</t>
  </si>
  <si>
    <t>11.08.2022 13:27:08</t>
  </si>
  <si>
    <t>11.08.2022 13:27:09</t>
  </si>
  <si>
    <t>11.08.2022 13:27:11</t>
  </si>
  <si>
    <t>11.08.2022 13:27:14</t>
  </si>
  <si>
    <t>11.08.2022 13:27:16</t>
  </si>
  <si>
    <t>11.08.2022 13:27:17</t>
  </si>
  <si>
    <t>11.08.2022 13:27:20</t>
  </si>
  <si>
    <t>11.08.2022 13:27:22</t>
  </si>
  <si>
    <t>11.08.2022 13:27:23</t>
  </si>
  <si>
    <t>11.08.2022 13:27:24</t>
  </si>
  <si>
    <t>11.08.2022 13:27:44</t>
  </si>
  <si>
    <t>11.08.2022 13:27:51</t>
  </si>
  <si>
    <t>11.08.2022 13:27:53</t>
  </si>
  <si>
    <t>11.08.2022 13:28:17</t>
  </si>
  <si>
    <t>11.08.2022 13:28:18</t>
  </si>
  <si>
    <t>11.08.2022 13:28:20</t>
  </si>
  <si>
    <t>11.08.2022 13:28:21</t>
  </si>
  <si>
    <t>11.08.2022 13:29:17</t>
  </si>
  <si>
    <t>11.08.2022 13:29:20</t>
  </si>
  <si>
    <t>11.08.2022 13:29:21</t>
  </si>
  <si>
    <t>11.08.2022 13:29:24</t>
  </si>
  <si>
    <t>11.08.2022 13:29:26</t>
  </si>
  <si>
    <t>11.08.2022 13:29:50</t>
  </si>
  <si>
    <t>11.08.2022 13:29:53</t>
  </si>
  <si>
    <t>11.08.2022 13:29:54</t>
  </si>
  <si>
    <t>11.08.2022 13:29:56</t>
  </si>
  <si>
    <t>11.08.2022 13:30:14</t>
  </si>
  <si>
    <t>11.08.2022 13:30:15</t>
  </si>
  <si>
    <t>11.08.2022 13:30:17</t>
  </si>
  <si>
    <t>11.08.2022 13:30:18</t>
  </si>
  <si>
    <t>11.08.2022 13:30:20</t>
  </si>
  <si>
    <t>11.08.2022 13:30:21</t>
  </si>
  <si>
    <t>11.08.2022 13:30:23</t>
  </si>
  <si>
    <t>11.08.2022 13:30:24</t>
  </si>
  <si>
    <t>11.08.2022 13:30:26</t>
  </si>
  <si>
    <t>11.08.2022 13:30:56</t>
  </si>
  <si>
    <t>11.08.2022 13:30:59</t>
  </si>
  <si>
    <t>11.08.2022 13:31:00</t>
  </si>
  <si>
    <t>11.08.2022 13:31:02</t>
  </si>
  <si>
    <t>11.08.2022 13:31:03</t>
  </si>
  <si>
    <t>11.08.2022 13:31:05</t>
  </si>
  <si>
    <t>11.08.2022 13:31:06</t>
  </si>
  <si>
    <t>11.08.2022 13:31:08</t>
  </si>
  <si>
    <t>11.08.2022 13:31:09</t>
  </si>
  <si>
    <t>11.08.2022 13:31:17</t>
  </si>
  <si>
    <t>11.08.2022 13:31:20</t>
  </si>
  <si>
    <t>11.08.2022 13:31:57</t>
  </si>
  <si>
    <t>11.08.2022 13:31:59</t>
  </si>
  <si>
    <t>11.08.2022 13:32:00</t>
  </si>
  <si>
    <t>11.08.2022 13:32:02</t>
  </si>
  <si>
    <t>11.08.2022 13:32:14</t>
  </si>
  <si>
    <t>11.08.2022 13:32:15</t>
  </si>
  <si>
    <t>11.08.2022 13:32:17</t>
  </si>
  <si>
    <t>11.08.2022 13:32:21</t>
  </si>
  <si>
    <t>11.08.2022 13:32:23</t>
  </si>
  <si>
    <t>11.08.2022 13:32:24</t>
  </si>
  <si>
    <t>11.08.2022 13:32:27</t>
  </si>
  <si>
    <t>11.08.2022 13:32:53</t>
  </si>
  <si>
    <t>11.08.2022 13:32:57</t>
  </si>
  <si>
    <t>11.08.2022 13:32:58</t>
  </si>
  <si>
    <t>11.08.2022 13:32:59</t>
  </si>
  <si>
    <t>11.08.2022 13:33:01</t>
  </si>
  <si>
    <t>11.08.2022 13:33:02</t>
  </si>
  <si>
    <t>11.08.2022 13:33:04</t>
  </si>
  <si>
    <t>11.08.2022 13:33:05</t>
  </si>
  <si>
    <t>11.08.2022 13:33:11</t>
  </si>
  <si>
    <t>11.08.2022 13:33:14</t>
  </si>
  <si>
    <t>11.08.2022 13:33:16</t>
  </si>
  <si>
    <t>11.08.2022 13:33:17</t>
  </si>
  <si>
    <t>11.08.2022 13:33:19</t>
  </si>
  <si>
    <t>11.08.2022 13:33:20</t>
  </si>
  <si>
    <t>11.08.2022 13:33:22</t>
  </si>
  <si>
    <t>11.08.2022 13:33:47</t>
  </si>
  <si>
    <t>11.08.2022 13:33:50</t>
  </si>
  <si>
    <t>11.08.2022 13:33:52</t>
  </si>
  <si>
    <t>11.08.2022 13:33:53</t>
  </si>
  <si>
    <t>11.08.2022 13:34:14</t>
  </si>
  <si>
    <t>11.08.2022 13:34:16</t>
  </si>
  <si>
    <t>11.08.2022 13:34:17</t>
  </si>
  <si>
    <t>11.08.2022 13:34:37</t>
  </si>
  <si>
    <t>11.08.2022 13:34:38</t>
  </si>
  <si>
    <t>11.08.2022 13:34:40</t>
  </si>
  <si>
    <t>11.08.2022 13:35:05</t>
  </si>
  <si>
    <t>11.08.2022 13:35:07</t>
  </si>
  <si>
    <t>11.08.2022 13:35:08</t>
  </si>
  <si>
    <t>11.08.2022 13:35:10</t>
  </si>
  <si>
    <t>11.08.2022 13:35:11</t>
  </si>
  <si>
    <t>11.08.2022 13:35:13</t>
  </si>
  <si>
    <t>11.08.2022 13:35:16</t>
  </si>
  <si>
    <t>11.08.2022 13:35:17</t>
  </si>
  <si>
    <t>11.08.2022 13:35:19</t>
  </si>
  <si>
    <t>11.08.2022 13:35:20</t>
  </si>
  <si>
    <t>11.08.2022 13:35:47</t>
  </si>
  <si>
    <t>11.08.2022 13:35:48</t>
  </si>
  <si>
    <t>11.08.2022 13:35:50</t>
  </si>
  <si>
    <t>11.08.2022 13:35:55</t>
  </si>
  <si>
    <t>11.08.2022 13:35:59</t>
  </si>
  <si>
    <t>11.08.2022 13:36:01</t>
  </si>
  <si>
    <t>11.08.2022 13:36:02</t>
  </si>
  <si>
    <t>11.08.2022 13:36:03</t>
  </si>
  <si>
    <t>11.08.2022 13:36:05</t>
  </si>
  <si>
    <t>11.08.2022 13:36:06</t>
  </si>
  <si>
    <t>11.08.2022 13:36:09</t>
  </si>
  <si>
    <t>11.08.2022 13:36:11</t>
  </si>
  <si>
    <t>11.08.2022 13:36:29</t>
  </si>
  <si>
    <t>11.08.2022 13:36:31</t>
  </si>
  <si>
    <t>11.08.2022 13:36:32</t>
  </si>
  <si>
    <t>11.08.2022 13:36:33</t>
  </si>
  <si>
    <t>11.08.2022 13:36:35</t>
  </si>
  <si>
    <t>11.08.2022 13:36:45</t>
  </si>
  <si>
    <t>11.08.2022 13:36:47</t>
  </si>
  <si>
    <t>11.08.2022 13:36:49</t>
  </si>
  <si>
    <t>11.08.2022 13:36:50</t>
  </si>
  <si>
    <t>11.08.2022 13:36:51</t>
  </si>
  <si>
    <t>11.08.2022 13:36:56</t>
  </si>
  <si>
    <t>11.08.2022 13:36:57</t>
  </si>
  <si>
    <t>11.08.2022 13:36:59</t>
  </si>
  <si>
    <t>11.08.2022 13:37:00</t>
  </si>
  <si>
    <t>11.08.2022 13:37:03</t>
  </si>
  <si>
    <t>11.08.2022 13:37:05</t>
  </si>
  <si>
    <t>11.08.2022 13:37:06</t>
  </si>
  <si>
    <t>11.08.2022 13:37:09</t>
  </si>
  <si>
    <t>11.08.2022 13:37:11</t>
  </si>
  <si>
    <t>11.08.2022 13:37:13</t>
  </si>
  <si>
    <t>11.08.2022 13:37:14</t>
  </si>
  <si>
    <t>11.08.2022 13:37:16</t>
  </si>
  <si>
    <t>11.08.2022 13:37:17</t>
  </si>
  <si>
    <t>11.08.2022 13:37:19</t>
  </si>
  <si>
    <t>11.08.2022 13:37:27</t>
  </si>
  <si>
    <t>11.08.2022 13:37:29</t>
  </si>
  <si>
    <t>11.08.2022 13:37:38</t>
  </si>
  <si>
    <t>11.08.2022 13:37:41</t>
  </si>
  <si>
    <t>11.08.2022 13:37:44</t>
  </si>
  <si>
    <t>11.08.2022 13:37:46</t>
  </si>
  <si>
    <t>11.08.2022 13:37:47</t>
  </si>
  <si>
    <t>11.08.2022 13:37:48</t>
  </si>
  <si>
    <t>11.08.2022 13:37:53</t>
  </si>
  <si>
    <t>11.08.2022 13:37:54</t>
  </si>
  <si>
    <t>11.08.2022 13:37:56</t>
  </si>
  <si>
    <t>11.08.2022 13:37:57</t>
  </si>
  <si>
    <t>11.08.2022 13:38:14</t>
  </si>
  <si>
    <t>11.08.2022 13:38:16</t>
  </si>
  <si>
    <t>11.08.2022 13:38:17</t>
  </si>
  <si>
    <t>11.08.2022 13:38:19</t>
  </si>
  <si>
    <t>11.08.2022 13:38:55</t>
  </si>
  <si>
    <t>11.08.2022 13:38:57</t>
  </si>
  <si>
    <t>11.08.2022 13:38:59</t>
  </si>
  <si>
    <t>11.08.2022 13:39:00</t>
  </si>
  <si>
    <t>11.08.2022 13:39:05</t>
  </si>
  <si>
    <t>11.08.2022 13:39:07</t>
  </si>
  <si>
    <t>11.08.2022 13:39:08</t>
  </si>
  <si>
    <t>11.08.2022 13:39:09</t>
  </si>
  <si>
    <t>11.08.2022 13:39:11</t>
  </si>
  <si>
    <t>11.08.2022 13:39:37</t>
  </si>
  <si>
    <t>11.08.2022 13:39:38</t>
  </si>
  <si>
    <t>11.08.2022 13:39:41</t>
  </si>
  <si>
    <t>11.08.2022 13:39:42</t>
  </si>
  <si>
    <t>11.08.2022 13:39:44</t>
  </si>
  <si>
    <t>11.08.2022 13:39:45</t>
  </si>
  <si>
    <t>11.08.2022 13:41:43</t>
  </si>
  <si>
    <t>11.08.2022 13:41:44</t>
  </si>
  <si>
    <t>11.08.2022 13:41:47</t>
  </si>
  <si>
    <t>11.08.2022 13:41:48</t>
  </si>
  <si>
    <t>11.08.2022 13:41:50</t>
  </si>
  <si>
    <t>11.08.2022 13:41:51</t>
  </si>
  <si>
    <t>11.08.2022 13:42:20</t>
  </si>
  <si>
    <t>11.08.2022 13:42:21</t>
  </si>
  <si>
    <t>11.08.2022 13:42:44</t>
  </si>
  <si>
    <t>11.08.2022 13:42:46</t>
  </si>
  <si>
    <t>11.08.2022 13:42:47</t>
  </si>
  <si>
    <t>11.08.2022 13:42:48</t>
  </si>
  <si>
    <t>11.08.2022 13:42:50</t>
  </si>
  <si>
    <t>11.08.2022 13:43:09</t>
  </si>
  <si>
    <t>11.08.2022 13:43:11</t>
  </si>
  <si>
    <t>11.08.2022 13:43:12</t>
  </si>
  <si>
    <t>11.08.2022 13:43:14</t>
  </si>
  <si>
    <t>11.08.2022 13:43:32</t>
  </si>
  <si>
    <t>11.08.2022 13:43:35</t>
  </si>
  <si>
    <t>11.08.2022 13:43:37</t>
  </si>
  <si>
    <t>11.08.2022 13:43:38</t>
  </si>
  <si>
    <t>11.08.2022 13:44:39</t>
  </si>
  <si>
    <t>11.08.2022 13:44:41</t>
  </si>
  <si>
    <t>11.08.2022 13:44:42</t>
  </si>
  <si>
    <t>11.08.2022 13:44:44</t>
  </si>
  <si>
    <t>11.08.2022 13:44:45</t>
  </si>
  <si>
    <t>11.08.2022 13:44:47</t>
  </si>
  <si>
    <t>11.08.2022 13:44:48</t>
  </si>
  <si>
    <t>11.08.2022 13:45:13</t>
  </si>
  <si>
    <t>11.08.2022 13:45:14</t>
  </si>
  <si>
    <t>11.08.2022 13:45:15</t>
  </si>
  <si>
    <t>11.08.2022 13:45:29</t>
  </si>
  <si>
    <t>11.08.2022 13:45:30</t>
  </si>
  <si>
    <t>11.08.2022 13:45:43</t>
  </si>
  <si>
    <t>11.08.2022 13:45:44</t>
  </si>
  <si>
    <t>11.08.2022 13:45:46</t>
  </si>
  <si>
    <t>11.08.2022 13:45:48</t>
  </si>
  <si>
    <t>11.08.2022 13:45:50</t>
  </si>
  <si>
    <t>11.08.2022 13:45:51</t>
  </si>
  <si>
    <t>11.08.2022 13:45:59</t>
  </si>
  <si>
    <t>11.08.2022 13:46:00</t>
  </si>
  <si>
    <t>11.08.2022 13:46:02</t>
  </si>
  <si>
    <t>11.08.2022 13:46:08</t>
  </si>
  <si>
    <t>11.08.2022 13:46:09</t>
  </si>
  <si>
    <t>11.08.2022 13:46:11</t>
  </si>
  <si>
    <t>11.08.2022 13:46:12</t>
  </si>
  <si>
    <t>11.08.2022 13:46:14</t>
  </si>
  <si>
    <t>11.08.2022 13:46:15</t>
  </si>
  <si>
    <t>11.08.2022 13:46:21</t>
  </si>
  <si>
    <t>11.08.2022 13:46:23</t>
  </si>
  <si>
    <t>11.08.2022 13:46:24</t>
  </si>
  <si>
    <t>11.08.2022 13:46:26</t>
  </si>
  <si>
    <t>11.08.2022 13:46:27</t>
  </si>
  <si>
    <t>11.08.2022 13:46:29</t>
  </si>
  <si>
    <t>11.08.2022 13:46:32</t>
  </si>
  <si>
    <t>11.08.2022 13:46:38</t>
  </si>
  <si>
    <t>11.08.2022 13:46:41</t>
  </si>
  <si>
    <t>11.08.2022 13:46:42</t>
  </si>
  <si>
    <t>11.08.2022 13:46:44</t>
  </si>
  <si>
    <t>11.08.2022 13:46:45</t>
  </si>
  <si>
    <t>11.08.2022 13:47:53</t>
  </si>
  <si>
    <t>11.08.2022 13:47:54</t>
  </si>
  <si>
    <t>11.08.2022 13:47:56</t>
  </si>
  <si>
    <t>11.08.2022 13:47:57</t>
  </si>
  <si>
    <t>11.08.2022 13:48:26</t>
  </si>
  <si>
    <t>11.08.2022 13:48:27</t>
  </si>
  <si>
    <t>11.08.2022 13:48:30</t>
  </si>
  <si>
    <t>11.08.2022 13:48:32</t>
  </si>
  <si>
    <t>11.08.2022 13:48:33</t>
  </si>
  <si>
    <t>11.08.2022 13:48:35</t>
  </si>
  <si>
    <t>11.08.2022 13:48:36</t>
  </si>
  <si>
    <t>11.08.2022 13:48:38</t>
  </si>
  <si>
    <t>11.08.2022 13:48:39</t>
  </si>
  <si>
    <t>11.08.2022 13:49:35</t>
  </si>
  <si>
    <t>11.08.2022 13:49:36</t>
  </si>
  <si>
    <t>11.08.2022 13:49:38</t>
  </si>
  <si>
    <t>11.08.2022 13:49:39</t>
  </si>
  <si>
    <t>11.08.2022 13:49:41</t>
  </si>
  <si>
    <t>11.08.2022 13:49:42</t>
  </si>
  <si>
    <t>11.08.2022 13:49:44</t>
  </si>
  <si>
    <t>11.08.2022 13:49:45</t>
  </si>
  <si>
    <t>11.08.2022 13:49:47</t>
  </si>
  <si>
    <t>11.08.2022 13:49:48</t>
  </si>
  <si>
    <t>11.08.2022 13:49:50</t>
  </si>
  <si>
    <t>11.08.2022 13:49:51</t>
  </si>
  <si>
    <t>11.08.2022 13:49:53</t>
  </si>
  <si>
    <t>11.08.2022 13:49:54</t>
  </si>
  <si>
    <t>11.08.2022 13:49:56</t>
  </si>
  <si>
    <t>11.08.2022 13:49:57</t>
  </si>
  <si>
    <t>11.08.2022 13:49:59</t>
  </si>
  <si>
    <t>11.08.2022 13:50:13</t>
  </si>
  <si>
    <t>11.08.2022 13:50:17</t>
  </si>
  <si>
    <t>11.08.2022 13:50:18</t>
  </si>
  <si>
    <t>11.08.2022 13:50:19</t>
  </si>
  <si>
    <t>11.08.2022 13:50:21</t>
  </si>
  <si>
    <t>11.08.2022 13:50:22</t>
  </si>
  <si>
    <t>11.08.2022 13:50:31</t>
  </si>
  <si>
    <t>11.08.2022 13:50:34</t>
  </si>
  <si>
    <t>11.08.2022 13:50:36</t>
  </si>
  <si>
    <t>11.08.2022 13:50:37</t>
  </si>
  <si>
    <t>11.08.2022 13:50:39</t>
  </si>
  <si>
    <t>11.08.2022 13:51:06</t>
  </si>
  <si>
    <t>11.08.2022 13:51:07</t>
  </si>
  <si>
    <t>11.08.2022 13:51:09</t>
  </si>
  <si>
    <t>11.08.2022 13:51:19</t>
  </si>
  <si>
    <t>11.08.2022 13:51:22</t>
  </si>
  <si>
    <t>11.08.2022 13:51:24</t>
  </si>
  <si>
    <t>11.08.2022 13:51:25</t>
  </si>
  <si>
    <t>11.08.2022 13:51:31</t>
  </si>
  <si>
    <t>11.08.2022 13:51:34</t>
  </si>
  <si>
    <t>11.08.2022 13:51:36</t>
  </si>
  <si>
    <t>11.08.2022 13:51:37</t>
  </si>
  <si>
    <t>11.08.2022 13:52:01</t>
  </si>
  <si>
    <t>11.08.2022 13:52:03</t>
  </si>
  <si>
    <t>11.08.2022 13:52:04</t>
  </si>
  <si>
    <t>11.08.2022 13:52:06</t>
  </si>
  <si>
    <t>11.08.2022 13:52:07</t>
  </si>
  <si>
    <t>11.08.2022 13:52:09</t>
  </si>
  <si>
    <t>11.08.2022 13:53:25</t>
  </si>
  <si>
    <t>11.08.2022 13:53:27</t>
  </si>
  <si>
    <t>11.08.2022 13:53:28</t>
  </si>
  <si>
    <t>11.08.2022 13:53:30</t>
  </si>
  <si>
    <t>11.08.2022 13:53:31</t>
  </si>
  <si>
    <t>11.08.2022 13:53:33</t>
  </si>
  <si>
    <t>11.08.2022 13:53:34</t>
  </si>
  <si>
    <t>11.08.2022 13:53:39</t>
  </si>
  <si>
    <t>11.08.2022 13:53:40</t>
  </si>
  <si>
    <t>11.08.2022 13:53:42</t>
  </si>
  <si>
    <t>11.08.2022 13:54:33</t>
  </si>
  <si>
    <t>11.08.2022 13:54:37</t>
  </si>
  <si>
    <t>11.08.2022 13:54:51</t>
  </si>
  <si>
    <t>11.08.2022 13:54:52</t>
  </si>
  <si>
    <t>11.08.2022 13:54:54</t>
  </si>
  <si>
    <t>11.08.2022 13:55:21</t>
  </si>
  <si>
    <t>11.08.2022 13:55:22</t>
  </si>
  <si>
    <t>11.08.2022 13:55:24</t>
  </si>
  <si>
    <t>11.08.2022 13:55:25</t>
  </si>
  <si>
    <t>11.08.2022 13:55:39</t>
  </si>
  <si>
    <t>11.08.2022 13:55:40</t>
  </si>
  <si>
    <t>11.08.2022 13:55:42</t>
  </si>
  <si>
    <t>11.08.2022 13:55:43</t>
  </si>
  <si>
    <t>11.08.2022 13:55:45</t>
  </si>
  <si>
    <t>11.08.2022 13:55:46</t>
  </si>
  <si>
    <t>11.08.2022 13:55:48</t>
  </si>
  <si>
    <t>11.08.2022 13:55:49</t>
  </si>
  <si>
    <t>11.08.2022 13:55:51</t>
  </si>
  <si>
    <t>11.08.2022 13:55:52</t>
  </si>
  <si>
    <t>11.08.2022 13:55:54</t>
  </si>
  <si>
    <t>11.08.2022 13:56:01</t>
  </si>
  <si>
    <t>11.08.2022 13:56:03</t>
  </si>
  <si>
    <t>11.08.2022 13:56:04</t>
  </si>
  <si>
    <t>11.08.2022 13:56:51</t>
  </si>
  <si>
    <t>11.08.2022 13:56:54</t>
  </si>
  <si>
    <t>11.08.2022 13:56:55</t>
  </si>
  <si>
    <t>11.08.2022 13:56:57</t>
  </si>
  <si>
    <t>11.08.2022 13:56:58</t>
  </si>
  <si>
    <t>11.08.2022 13:57:00</t>
  </si>
  <si>
    <t>11.08.2022 13:57:01</t>
  </si>
  <si>
    <t>11.08.2022 13:57:03</t>
  </si>
  <si>
    <t>11.08.2022 13:57:04</t>
  </si>
  <si>
    <t>11.08.2022 13:58:07</t>
  </si>
  <si>
    <t>11.08.2022 13:58:09</t>
  </si>
  <si>
    <t>11.08.2022 13:58:10</t>
  </si>
  <si>
    <t>11.08.2022 13:58:12</t>
  </si>
  <si>
    <t>11.08.2022 13:58:13</t>
  </si>
  <si>
    <t>11.08.2022 13:58:15</t>
  </si>
  <si>
    <t>11.08.2022 13:58:16</t>
  </si>
  <si>
    <t>11.08.2022 13:58:18</t>
  </si>
  <si>
    <t>11.08.2022 13:58:31</t>
  </si>
  <si>
    <t>11.08.2022 13:58:34</t>
  </si>
  <si>
    <t>11.08.2022 13:58:36</t>
  </si>
  <si>
    <t>11.08.2022 13:59:30</t>
  </si>
  <si>
    <t>11.08.2022 13:59:33</t>
  </si>
  <si>
    <t>11.08.2022 13:59:34</t>
  </si>
  <si>
    <t>11.08.2022 13:59:36</t>
  </si>
  <si>
    <t>11.08.2022 13:59:45</t>
  </si>
  <si>
    <t>11.08.2022 13:59:46</t>
  </si>
  <si>
    <t>11.08.2022 13:59:48</t>
  </si>
  <si>
    <t>11.08.2022 13:59:49</t>
  </si>
  <si>
    <t>11.08.2022 13:59:51</t>
  </si>
  <si>
    <t>11.08.2022 13:59:52</t>
  </si>
  <si>
    <t>11.08.2022 13:59:54</t>
  </si>
  <si>
    <t>11.08.2022 13:59:57</t>
  </si>
  <si>
    <t>11.08.2022 13:59:58</t>
  </si>
  <si>
    <t>11.08.2022 14:00:00</t>
  </si>
  <si>
    <t>11.08.2022 14:00:01</t>
  </si>
  <si>
    <t>11.08.2022 14:00:03</t>
  </si>
  <si>
    <t>11.08.2022 14:00:04</t>
  </si>
  <si>
    <t>11.08.2022 14:00:17</t>
  </si>
  <si>
    <t>11.08.2022 14:00:20</t>
  </si>
  <si>
    <t>11.08.2022 14:00:22</t>
  </si>
  <si>
    <t>11.08.2022 14:00:23</t>
  </si>
  <si>
    <t>11.08.2022 14:00:31</t>
  </si>
  <si>
    <t>11.08.2022 14:00:33</t>
  </si>
  <si>
    <t>11.08.2022 14:00:34</t>
  </si>
  <si>
    <t>11.08.2022 14:01:06</t>
  </si>
  <si>
    <t>11.08.2022 14:01:07</t>
  </si>
  <si>
    <t>11.08.2022 14:01:09</t>
  </si>
  <si>
    <t>11.08.2022 14:01:10</t>
  </si>
  <si>
    <t>11.08.2022 14:01:11</t>
  </si>
  <si>
    <t>11.08.2022 14:01:14</t>
  </si>
  <si>
    <t>11.08.2022 14:01:16</t>
  </si>
  <si>
    <t>11.08.2022 14:01:19</t>
  </si>
  <si>
    <t>11.08.2022 14:01:21</t>
  </si>
  <si>
    <t>11.08.2022 14:01:22</t>
  </si>
  <si>
    <t>11.08.2022 14:01:23</t>
  </si>
  <si>
    <t>11.08.2022 14:01:37</t>
  </si>
  <si>
    <t>11.08.2022 14:01:40</t>
  </si>
  <si>
    <t>11.08.2022 14:01:41</t>
  </si>
  <si>
    <t>11.08.2022 14:01:49</t>
  </si>
  <si>
    <t>11.08.2022 14:01:50</t>
  </si>
  <si>
    <t>11.08.2022 14:01:52</t>
  </si>
  <si>
    <t>11.08.2022 14:01:53</t>
  </si>
  <si>
    <t>11.08.2022 14:01:55</t>
  </si>
  <si>
    <t>11.08.2022 14:02:14</t>
  </si>
  <si>
    <t>11.08.2022 14:02:16</t>
  </si>
  <si>
    <t>11.08.2022 14:02:17</t>
  </si>
  <si>
    <t>11.08.2022 14:02:19</t>
  </si>
  <si>
    <t>11.08.2022 14:02:20</t>
  </si>
  <si>
    <t>11.08.2022 14:02:38</t>
  </si>
  <si>
    <t>11.08.2022 14:02:40</t>
  </si>
  <si>
    <t>11.08.2022 14:02:41</t>
  </si>
  <si>
    <t>11.08.2022 14:03:31</t>
  </si>
  <si>
    <t>11.08.2022 14:03:32</t>
  </si>
  <si>
    <t>11.08.2022 14:03:34</t>
  </si>
  <si>
    <t>11.08.2022 14:03:36</t>
  </si>
  <si>
    <t>11.08.2022 14:03:37</t>
  </si>
  <si>
    <t>11.08.2022 14:03:38</t>
  </si>
  <si>
    <t>11.08.2022 14:03:40</t>
  </si>
  <si>
    <t>11.08.2022 14:03:41</t>
  </si>
  <si>
    <t>11.08.2022 14:03:43</t>
  </si>
  <si>
    <t>11.08.2022 14:04:18</t>
  </si>
  <si>
    <t>11.08.2022 14:04:22</t>
  </si>
  <si>
    <t>11.08.2022 14:04:24</t>
  </si>
  <si>
    <t>11.08.2022 14:04:25</t>
  </si>
  <si>
    <t>11.08.2022 14:04:26</t>
  </si>
  <si>
    <t>11.08.2022 14:04:28</t>
  </si>
  <si>
    <t>11.08.2022 14:04:29</t>
  </si>
  <si>
    <t>11.08.2022 14:04:46</t>
  </si>
  <si>
    <t>11.08.2022 14:04:48</t>
  </si>
  <si>
    <t>11.08.2022 14:04:49</t>
  </si>
  <si>
    <t>11.08.2022 14:05:02</t>
  </si>
  <si>
    <t>11.08.2022 14:05:04</t>
  </si>
  <si>
    <t>11.08.2022 14:05:41</t>
  </si>
  <si>
    <t>11.08.2022 14:05:43</t>
  </si>
  <si>
    <t>11.08.2022 14:05:44</t>
  </si>
  <si>
    <t>11.08.2022 14:05:46</t>
  </si>
  <si>
    <t>11.08.2022 14:05:47</t>
  </si>
  <si>
    <t>11.08.2022 14:06:00</t>
  </si>
  <si>
    <t>11.08.2022 14:06:01</t>
  </si>
  <si>
    <t>11.08.2022 14:06:02</t>
  </si>
  <si>
    <t>11.08.2022 14:06:04</t>
  </si>
  <si>
    <t>11.08.2022 14:06:06</t>
  </si>
  <si>
    <t>11.08.2022 14:06:07</t>
  </si>
  <si>
    <t>11.08.2022 14:06:08</t>
  </si>
  <si>
    <t>11.08.2022 14:06:10</t>
  </si>
  <si>
    <t>11.08.2022 14:06:12</t>
  </si>
  <si>
    <t>11.08.2022 14:06:13</t>
  </si>
  <si>
    <t>11.08.2022 14:06:14</t>
  </si>
  <si>
    <t>11.08.2022 14:06:16</t>
  </si>
  <si>
    <t>11.08.2022 14:06:18</t>
  </si>
  <si>
    <t>11.08.2022 14:06:43</t>
  </si>
  <si>
    <t>11.08.2022 14:06:44</t>
  </si>
  <si>
    <t>11.08.2022 14:06:46</t>
  </si>
  <si>
    <t>11.08.2022 14:06:47</t>
  </si>
  <si>
    <t>11.08.2022 14:07:11</t>
  </si>
  <si>
    <t>11.08.2022 14:07:13</t>
  </si>
  <si>
    <t>11.08.2022 14:07:14</t>
  </si>
  <si>
    <t>11.08.2022 14:07:16</t>
  </si>
  <si>
    <t>11.08.2022 14:07:34</t>
  </si>
  <si>
    <t>11.08.2022 14:07:35</t>
  </si>
  <si>
    <t>11.08.2022 14:07:37</t>
  </si>
  <si>
    <t>11.08.2022 14:07:38</t>
  </si>
  <si>
    <t>11.08.2022 14:07:40</t>
  </si>
  <si>
    <t>11.08.2022 14:07:41</t>
  </si>
  <si>
    <t>11.08.2022 14:07:44</t>
  </si>
  <si>
    <t>11.08.2022 14:07:46</t>
  </si>
  <si>
    <t>11.08.2022 14:07:47</t>
  </si>
  <si>
    <t>11.08.2022 14:07:49</t>
  </si>
  <si>
    <t>11.08.2022 14:07:50</t>
  </si>
  <si>
    <t>11.08.2022 14:07:52</t>
  </si>
  <si>
    <t>11.08.2022 14:07:53</t>
  </si>
  <si>
    <t>11.08.2022 14:07:55</t>
  </si>
  <si>
    <t>11.08.2022 14:07:56</t>
  </si>
  <si>
    <t>11.08.2022 14:07:58</t>
  </si>
  <si>
    <t>11.08.2022 14:07:59</t>
  </si>
  <si>
    <t>11.08.2022 14:08:01</t>
  </si>
  <si>
    <t>11.08.2022 14:08:14</t>
  </si>
  <si>
    <t>11.08.2022 14:08:16</t>
  </si>
  <si>
    <t>11.08.2022 14:08:17</t>
  </si>
  <si>
    <t>11.08.2022 14:08:19</t>
  </si>
  <si>
    <t>11.08.2022 14:08:20</t>
  </si>
  <si>
    <t>11.08.2022 14:08:22</t>
  </si>
  <si>
    <t>11.08.2022 14:08:28</t>
  </si>
  <si>
    <t>11.08.2022 14:08:30</t>
  </si>
  <si>
    <t>11.08.2022 14:08:32</t>
  </si>
  <si>
    <t>11.08.2022 14:08:33</t>
  </si>
  <si>
    <t>11.08.2022 14:08:50</t>
  </si>
  <si>
    <t>11.08.2022 14:08:53</t>
  </si>
  <si>
    <t>11.08.2022 14:08:54</t>
  </si>
  <si>
    <t>11.08.2022 14:08:56</t>
  </si>
  <si>
    <t>11.08.2022 14:08:59</t>
  </si>
  <si>
    <t>11.08.2022 14:09:01</t>
  </si>
  <si>
    <t>11.08.2022 14:09:05</t>
  </si>
  <si>
    <t>11.08.2022 14:09:07</t>
  </si>
  <si>
    <t>11.08.2022 14:09:16</t>
  </si>
  <si>
    <t>11.08.2022 14:09:17</t>
  </si>
  <si>
    <t>11.08.2022 14:09:18</t>
  </si>
  <si>
    <t>11.08.2022 14:09:20</t>
  </si>
  <si>
    <t>11.08.2022 14:09:23</t>
  </si>
  <si>
    <t>11.08.2022 14:09:25</t>
  </si>
  <si>
    <t>11.08.2022 14:09:26</t>
  </si>
  <si>
    <t>11.08.2022 14:09:28</t>
  </si>
  <si>
    <t>11.08.2022 14:09:34</t>
  </si>
  <si>
    <t>11.08.2022 14:09:35</t>
  </si>
  <si>
    <t>11.08.2022 14:09:36</t>
  </si>
  <si>
    <t>11.08.2022 14:09:38</t>
  </si>
  <si>
    <t>11.08.2022 14:09:40</t>
  </si>
  <si>
    <t>11.08.2022 14:09:41</t>
  </si>
  <si>
    <t>11.08.2022 14:09:42</t>
  </si>
  <si>
    <t>11.08.2022 14:09:44</t>
  </si>
  <si>
    <t>11.08.2022 14:09:45</t>
  </si>
  <si>
    <t>11.08.2022 14:09:48</t>
  </si>
  <si>
    <t>11.08.2022 14:09:50</t>
  </si>
  <si>
    <t>11.08.2022 14:09:51</t>
  </si>
  <si>
    <t>11.08.2022 14:09:54</t>
  </si>
  <si>
    <t>11.08.2022 14:09:56</t>
  </si>
  <si>
    <t>11.08.2022 14:09:57</t>
  </si>
  <si>
    <t>11.08.2022 14:10:59</t>
  </si>
  <si>
    <t>11.08.2022 14:11:00</t>
  </si>
  <si>
    <t>11.08.2022 14:11:02</t>
  </si>
  <si>
    <t>11.08.2022 14:11:03</t>
  </si>
  <si>
    <t>11.08.2022 14:11:05</t>
  </si>
  <si>
    <t>11.08.2022 14:11:06</t>
  </si>
  <si>
    <t>11.08.2022 14:11:08</t>
  </si>
  <si>
    <t>11.08.2022 14:11:14</t>
  </si>
  <si>
    <t>11.08.2022 14:11:17</t>
  </si>
  <si>
    <t>11.08.2022 14:11:18</t>
  </si>
  <si>
    <t>11.08.2022 14:11:20</t>
  </si>
  <si>
    <t>11.08.2022 14:11:27</t>
  </si>
  <si>
    <t>11.08.2022 14:11:30</t>
  </si>
  <si>
    <t>11.08.2022 14:11:32</t>
  </si>
  <si>
    <t>11.08.2022 14:11:35</t>
  </si>
  <si>
    <t>11.08.2022 14:11:36</t>
  </si>
  <si>
    <t>11.08.2022 14:11:38</t>
  </si>
  <si>
    <t>11.08.2022 14:11:39</t>
  </si>
  <si>
    <t>11.08.2022 14:11:56</t>
  </si>
  <si>
    <t>11.08.2022 14:12:00</t>
  </si>
  <si>
    <t>11.08.2022 14:12:02</t>
  </si>
  <si>
    <t>11.08.2022 14:12:03</t>
  </si>
  <si>
    <t>11.08.2022 14:12:26</t>
  </si>
  <si>
    <t>11.08.2022 14:12:27</t>
  </si>
  <si>
    <t>11.08.2022 14:12:29</t>
  </si>
  <si>
    <t>11.08.2022 14:12:30</t>
  </si>
  <si>
    <t>11.08.2022 14:13:21</t>
  </si>
  <si>
    <t>11.08.2022 14:13:23</t>
  </si>
  <si>
    <t>11.08.2022 14:13:24</t>
  </si>
  <si>
    <t>11.08.2022 14:13:50</t>
  </si>
  <si>
    <t>11.08.2022 14:13:53</t>
  </si>
  <si>
    <t>11.08.2022 14:13:54</t>
  </si>
  <si>
    <t>11.08.2022 14:13:56</t>
  </si>
  <si>
    <t>11.08.2022 14:13:57</t>
  </si>
  <si>
    <t>11.08.2022 14:14:03</t>
  </si>
  <si>
    <t>11.08.2022 14:14:05</t>
  </si>
  <si>
    <t>11.08.2022 14:14:06</t>
  </si>
  <si>
    <t>11.08.2022 14:14:11</t>
  </si>
  <si>
    <t>11.08.2022 14:14:12</t>
  </si>
  <si>
    <t>11.08.2022 14:14:14</t>
  </si>
  <si>
    <t>11.08.2022 14:14:15</t>
  </si>
  <si>
    <t>11.08.2022 14:14:39</t>
  </si>
  <si>
    <t>11.08.2022 14:14:41</t>
  </si>
  <si>
    <t>11.08.2022 14:14:54</t>
  </si>
  <si>
    <t>11.08.2022 14:14:57</t>
  </si>
  <si>
    <t>11.08.2022 14:14:59</t>
  </si>
  <si>
    <t>11.08.2022 14:15:00</t>
  </si>
  <si>
    <t>11.08.2022 14:15:02</t>
  </si>
  <si>
    <t>11.08.2022 14:15:03</t>
  </si>
  <si>
    <t>11.08.2022 14:15:06</t>
  </si>
  <si>
    <t>11.08.2022 14:15:07</t>
  </si>
  <si>
    <t>11.08.2022 14:15:12</t>
  </si>
  <si>
    <t>11.08.2022 14:15:13</t>
  </si>
  <si>
    <t>11.08.2022 14:15:15</t>
  </si>
  <si>
    <t>11.08.2022 14:15:16</t>
  </si>
  <si>
    <t>11.08.2022 14:15:18</t>
  </si>
  <si>
    <t>11.08.2022 14:15:42</t>
  </si>
  <si>
    <t>11.08.2022 14:15:44</t>
  </si>
  <si>
    <t>11.08.2022 14:15:45</t>
  </si>
  <si>
    <t>11.08.2022 14:15:47</t>
  </si>
  <si>
    <t>11.08.2022 14:15:48</t>
  </si>
  <si>
    <t>11.08.2022 14:15:49</t>
  </si>
  <si>
    <t>11.08.2022 14:15:51</t>
  </si>
  <si>
    <t>11.08.2022 14:15:52</t>
  </si>
  <si>
    <t>11.08.2022 14:15:54</t>
  </si>
  <si>
    <t>11.08.2022 14:15:57</t>
  </si>
  <si>
    <t>11.08.2022 14:15:58</t>
  </si>
  <si>
    <t>11.08.2022 14:16:00</t>
  </si>
  <si>
    <t>11.08.2022 14:16:01</t>
  </si>
  <si>
    <t>11.08.2022 14:16:19</t>
  </si>
  <si>
    <t>11.08.2022 14:16:21</t>
  </si>
  <si>
    <t>11.08.2022 14:16:22</t>
  </si>
  <si>
    <t>11.08.2022 14:16:30</t>
  </si>
  <si>
    <t>11.08.2022 14:16:32</t>
  </si>
  <si>
    <t>11.08.2022 14:16:33</t>
  </si>
  <si>
    <t>11.08.2022 14:17:12</t>
  </si>
  <si>
    <t>11.08.2022 14:17:15</t>
  </si>
  <si>
    <t>11.08.2022 14:17:16</t>
  </si>
  <si>
    <t>11.08.2022 14:17:18</t>
  </si>
  <si>
    <t>11.08.2022 14:17:21</t>
  </si>
  <si>
    <t>11.08.2022 14:17:22</t>
  </si>
  <si>
    <t>11.08.2022 14:17:28</t>
  </si>
  <si>
    <t>11.08.2022 14:17:30</t>
  </si>
  <si>
    <t>11.08.2022 14:17:31</t>
  </si>
  <si>
    <t>11.08.2022 14:17:36</t>
  </si>
  <si>
    <t>11.08.2022 14:17:37</t>
  </si>
  <si>
    <t>11.08.2022 14:17:39</t>
  </si>
  <si>
    <t>11.08.2022 14:17:52</t>
  </si>
  <si>
    <t>11.08.2022 14:17:55</t>
  </si>
  <si>
    <t>11.08.2022 14:17:57</t>
  </si>
  <si>
    <t>11.08.2022 14:17:58</t>
  </si>
  <si>
    <t>11.08.2022 14:18:00</t>
  </si>
  <si>
    <t>11.08.2022 14:18:01</t>
  </si>
  <si>
    <t>11.08.2022 14:18:18</t>
  </si>
  <si>
    <t>11.08.2022 14:18:19</t>
  </si>
  <si>
    <t>11.08.2022 14:18:21</t>
  </si>
  <si>
    <t>11.08.2022 14:18:22</t>
  </si>
  <si>
    <t>11.08.2022 14:18:24</t>
  </si>
  <si>
    <t>11.08.2022 14:18:25</t>
  </si>
  <si>
    <t>11.08.2022 14:18:27</t>
  </si>
  <si>
    <t>11.08.2022 14:19:12</t>
  </si>
  <si>
    <t>11.08.2022 14:19:13</t>
  </si>
  <si>
    <t>11.08.2022 14:19:25</t>
  </si>
  <si>
    <t>11.08.2022 14:19:28</t>
  </si>
  <si>
    <t>11.08.2022 14:19:30</t>
  </si>
  <si>
    <t>11.08.2022 14:19:34</t>
  </si>
  <si>
    <t>11.08.2022 14:19:36</t>
  </si>
  <si>
    <t>11.08.2022 14:19:39</t>
  </si>
  <si>
    <t>11.08.2022 14:19:40</t>
  </si>
  <si>
    <t>11.08.2022 14:19:42</t>
  </si>
  <si>
    <t>11.08.2022 14:19:43</t>
  </si>
  <si>
    <t>11.08.2022 14:19:45</t>
  </si>
  <si>
    <t>11.08.2022 14:20:06</t>
  </si>
  <si>
    <t>11.08.2022 14:20:07</t>
  </si>
  <si>
    <t>11.08.2022 14:20:09</t>
  </si>
  <si>
    <t>11.08.2022 14:20:10</t>
  </si>
  <si>
    <t>11.08.2022 14:20:12</t>
  </si>
  <si>
    <t>11.08.2022 14:20:13</t>
  </si>
  <si>
    <t>11.08.2022 14:20:22</t>
  </si>
  <si>
    <t>11.08.2022 14:20:27</t>
  </si>
  <si>
    <t>11.08.2022 14:20:28</t>
  </si>
  <si>
    <t>11.08.2022 14:20:30</t>
  </si>
  <si>
    <t>11.08.2022 14:21:01</t>
  </si>
  <si>
    <t>11.08.2022 14:21:03</t>
  </si>
  <si>
    <t>11.08.2022 14:21:06</t>
  </si>
  <si>
    <t>11.08.2022 14:21:16</t>
  </si>
  <si>
    <t>11.08.2022 14:21:18</t>
  </si>
  <si>
    <t>11.08.2022 14:21:19</t>
  </si>
  <si>
    <t>11.08.2022 14:21:21</t>
  </si>
  <si>
    <t>11.08.2022 14:21:46</t>
  </si>
  <si>
    <t>11.08.2022 14:21:49</t>
  </si>
  <si>
    <t>11.08.2022 14:21:51</t>
  </si>
  <si>
    <t>11.08.2022 14:21:52</t>
  </si>
  <si>
    <t>11.08.2022 14:22:13</t>
  </si>
  <si>
    <t>11.08.2022 14:22:15</t>
  </si>
  <si>
    <t>11.08.2022 14:22:16</t>
  </si>
  <si>
    <t>11.08.2022 14:22:18</t>
  </si>
  <si>
    <t>11.08.2022 14:22:19</t>
  </si>
  <si>
    <t>11.08.2022 14:22:21</t>
  </si>
  <si>
    <t>11.08.2022 14:22:22</t>
  </si>
  <si>
    <t>11.08.2022 14:22:27</t>
  </si>
  <si>
    <t>11.08.2022 14:22:28</t>
  </si>
  <si>
    <t>11.08.2022 14:22:30</t>
  </si>
  <si>
    <t>11.08.2022 14:22:46</t>
  </si>
  <si>
    <t>11.08.2022 14:22:48</t>
  </si>
  <si>
    <t>11.08.2022 14:22:49</t>
  </si>
  <si>
    <t>11.08.2022 14:22:50</t>
  </si>
  <si>
    <t>11.08.2022 14:23:02</t>
  </si>
  <si>
    <t>11.08.2022 14:23:04</t>
  </si>
  <si>
    <t>11.08.2022 14:23:05</t>
  </si>
  <si>
    <t>11.08.2022 14:23:07</t>
  </si>
  <si>
    <t>11.08.2022 14:23:08</t>
  </si>
  <si>
    <t>11.08.2022 14:23:10</t>
  </si>
  <si>
    <t>11.08.2022 14:23:11</t>
  </si>
  <si>
    <t>11.08.2022 14:23:13</t>
  </si>
  <si>
    <t>11.08.2022 14:23:28</t>
  </si>
  <si>
    <t>11.08.2022 14:23:29</t>
  </si>
  <si>
    <t>11.08.2022 14:23:31</t>
  </si>
  <si>
    <t>11.08.2022 14:23:32</t>
  </si>
  <si>
    <t>11.08.2022 14:23:34</t>
  </si>
  <si>
    <t>11.08.2022 14:23:35</t>
  </si>
  <si>
    <t>11.08.2022 14:23:37</t>
  </si>
  <si>
    <t>11.08.2022 14:23:38</t>
  </si>
  <si>
    <t>11.08.2022 14:23:40</t>
  </si>
  <si>
    <t>11.08.2022 14:23:41</t>
  </si>
  <si>
    <t>11.08.2022 14:23:44</t>
  </si>
  <si>
    <t>11.08.2022 14:23:45</t>
  </si>
  <si>
    <t>11.08.2022 14:24:05</t>
  </si>
  <si>
    <t>11.08.2022 14:24:06</t>
  </si>
  <si>
    <t>11.08.2022 14:24:08</t>
  </si>
  <si>
    <t>11.08.2022 14:24:10</t>
  </si>
  <si>
    <t>11.08.2022 14:24:11</t>
  </si>
  <si>
    <t>11.08.2022 14:24:12</t>
  </si>
  <si>
    <t>11.08.2022 14:24:14</t>
  </si>
  <si>
    <t>11.08.2022 14:24:20</t>
  </si>
  <si>
    <t>11.08.2022 14:24:26</t>
  </si>
  <si>
    <t>11.08.2022 14:24:27</t>
  </si>
  <si>
    <t>11.08.2022 14:24:29</t>
  </si>
  <si>
    <t>11.08.2022 14:24:34</t>
  </si>
  <si>
    <t>11.08.2022 14:24:35</t>
  </si>
  <si>
    <t>11.08.2022 14:24:36</t>
  </si>
  <si>
    <t>11.08.2022 14:24:38</t>
  </si>
  <si>
    <t>11.08.2022 14:25:29</t>
  </si>
  <si>
    <t>11.08.2022 14:25:30</t>
  </si>
  <si>
    <t>11.08.2022 14:25:32</t>
  </si>
  <si>
    <t>11.08.2022 14:25:34</t>
  </si>
  <si>
    <t>11.08.2022 14:25:35</t>
  </si>
  <si>
    <t>11.08.2022 14:25:36</t>
  </si>
  <si>
    <t>11.08.2022 14:25:38</t>
  </si>
  <si>
    <t>11.08.2022 14:25:39</t>
  </si>
  <si>
    <t>11.08.2022 14:25:54</t>
  </si>
  <si>
    <t>11.08.2022 14:25:56</t>
  </si>
  <si>
    <t>11.08.2022 14:25:57</t>
  </si>
  <si>
    <t>11.08.2022 14:26:08</t>
  </si>
  <si>
    <t>11.08.2022 14:26:10</t>
  </si>
  <si>
    <t>11.08.2022 14:26:13</t>
  </si>
  <si>
    <t>11.08.2022 14:26:14</t>
  </si>
  <si>
    <t>11.08.2022 14:26:16</t>
  </si>
  <si>
    <t>11.08.2022 14:26:43</t>
  </si>
  <si>
    <t>11.08.2022 14:26:44</t>
  </si>
  <si>
    <t>11.08.2022 14:26:45</t>
  </si>
  <si>
    <t>11.08.2022 14:26:47</t>
  </si>
  <si>
    <t>11.08.2022 14:26:48</t>
  </si>
  <si>
    <t>11.08.2022 14:26:50</t>
  </si>
  <si>
    <t>11.08.2022 14:27:05</t>
  </si>
  <si>
    <t>11.08.2022 14:27:09</t>
  </si>
  <si>
    <t>11.08.2022 14:27:11</t>
  </si>
  <si>
    <t>11.08.2022 14:27:42</t>
  </si>
  <si>
    <t>11.08.2022 14:27:44</t>
  </si>
  <si>
    <t>11.08.2022 14:27:45</t>
  </si>
  <si>
    <t>11.08.2022 14:27:47</t>
  </si>
  <si>
    <t>11.08.2022 14:28:04</t>
  </si>
  <si>
    <t>11.08.2022 14:28:05</t>
  </si>
  <si>
    <t>11.08.2022 14:28:06</t>
  </si>
  <si>
    <t>11.08.2022 14:28:08</t>
  </si>
  <si>
    <t>11.08.2022 14:28:09</t>
  </si>
  <si>
    <t>11.08.2022 14:28:11</t>
  </si>
  <si>
    <t>11.08.2022 14:28:13</t>
  </si>
  <si>
    <t>11.08.2022 14:28:14</t>
  </si>
  <si>
    <t>11.08.2022 14:28:15</t>
  </si>
  <si>
    <t>11.08.2022 14:28:32</t>
  </si>
  <si>
    <t>11.08.2022 14:28:34</t>
  </si>
  <si>
    <t>11.08.2022 14:28:35</t>
  </si>
  <si>
    <t>11.08.2022 14:28:37</t>
  </si>
  <si>
    <t>11.08.2022 14:28:38</t>
  </si>
  <si>
    <t>11.08.2022 14:29:12</t>
  </si>
  <si>
    <t>11.08.2022 14:29:14</t>
  </si>
  <si>
    <t>11.08.2022 14:29:15</t>
  </si>
  <si>
    <t>11.08.2022 14:29:22</t>
  </si>
  <si>
    <t>11.08.2022 14:29:23</t>
  </si>
  <si>
    <t>11.08.2022 14:29:24</t>
  </si>
  <si>
    <t>11.08.2022 14:29:26</t>
  </si>
  <si>
    <t>11.08.2022 14:29:27</t>
  </si>
  <si>
    <t>11.08.2022 14:30:11</t>
  </si>
  <si>
    <t>11.08.2022 14:30:13</t>
  </si>
  <si>
    <t>11.08.2022 14:30:14</t>
  </si>
  <si>
    <t>11.08.2022 14:30:16</t>
  </si>
  <si>
    <t>11.08.2022 14:30:17</t>
  </si>
  <si>
    <t>11.08.2022 14:30:18</t>
  </si>
  <si>
    <t>11.08.2022 14:30:20</t>
  </si>
  <si>
    <t>11.08.2022 14:30:21</t>
  </si>
  <si>
    <t>11.08.2022 14:30:23</t>
  </si>
  <si>
    <t>11.08.2022 14:30:25</t>
  </si>
  <si>
    <t>11.08.2022 14:30:26</t>
  </si>
  <si>
    <t>11.08.2022 14:30:29</t>
  </si>
  <si>
    <t>11.08.2022 14:30:30</t>
  </si>
  <si>
    <t>11.08.2022 14:31:27</t>
  </si>
  <si>
    <t>11.08.2022 14:31:33</t>
  </si>
  <si>
    <t>11.08.2022 14:31:35</t>
  </si>
  <si>
    <t>11.08.2022 14:31:44</t>
  </si>
  <si>
    <t>11.08.2022 14:31:56</t>
  </si>
  <si>
    <t>11.08.2022 14:31:57</t>
  </si>
  <si>
    <t>11.08.2022 14:31:59</t>
  </si>
  <si>
    <t>11.08.2022 14:32:00</t>
  </si>
  <si>
    <t>11.08.2022 14:32:02</t>
  </si>
  <si>
    <t>11.08.2022 14:32:03</t>
  </si>
  <si>
    <t>11.08.2022 14:32:05</t>
  </si>
  <si>
    <t>11.08.2022 14:32:06</t>
  </si>
  <si>
    <t>11.08.2022 14:32:23</t>
  </si>
  <si>
    <t>11.08.2022 14:32:24</t>
  </si>
  <si>
    <t>11.08.2022 14:32:26</t>
  </si>
  <si>
    <t>11.08.2022 14:32:27</t>
  </si>
  <si>
    <t>11.08.2022 14:32:39</t>
  </si>
  <si>
    <t>11.08.2022 14:32:41</t>
  </si>
  <si>
    <t>11.08.2022 14:33:05</t>
  </si>
  <si>
    <t>11.08.2022 14:33:06</t>
  </si>
  <si>
    <t>11.08.2022 14:33:08</t>
  </si>
  <si>
    <t>11.08.2022 14:33:09</t>
  </si>
  <si>
    <t>11.08.2022 14:33:30</t>
  </si>
  <si>
    <t>11.08.2022 14:33:32</t>
  </si>
  <si>
    <t>11.08.2022 14:33:33</t>
  </si>
  <si>
    <t>11.08.2022 14:33:54</t>
  </si>
  <si>
    <t>11.08.2022 14:33:56</t>
  </si>
  <si>
    <t>11.08.2022 14:33:57</t>
  </si>
  <si>
    <t>11.08.2022 14:34:06</t>
  </si>
  <si>
    <t>11.08.2022 14:34:08</t>
  </si>
  <si>
    <t>11.08.2022 14:34:09</t>
  </si>
  <si>
    <t>11.08.2022 14:34:26</t>
  </si>
  <si>
    <t>11.08.2022 14:34:27</t>
  </si>
  <si>
    <t>11.08.2022 14:34:29</t>
  </si>
  <si>
    <t>11.08.2022 14:34:30</t>
  </si>
  <si>
    <t>11.08.2022 14:34:32</t>
  </si>
  <si>
    <t>11.08.2022 14:34:36</t>
  </si>
  <si>
    <t>11.08.2022 14:34:38</t>
  </si>
  <si>
    <t>11.08.2022 14:34:39</t>
  </si>
  <si>
    <t>11.08.2022 14:34:41</t>
  </si>
  <si>
    <t>11.08.2022 14:34:42</t>
  </si>
  <si>
    <t>11.08.2022 14:34:44</t>
  </si>
  <si>
    <t>11.08.2022 14:34:54</t>
  </si>
  <si>
    <t>11.08.2022 14:34:56</t>
  </si>
  <si>
    <t>11.08.2022 14:34:57</t>
  </si>
  <si>
    <t>11.08.2022 14:34:59</t>
  </si>
  <si>
    <t>11.08.2022 14:35:00</t>
  </si>
  <si>
    <t>11.08.2022 14:35:02</t>
  </si>
  <si>
    <t>11.08.2022 14:35:03</t>
  </si>
  <si>
    <t>11.08.2022 14:35:05</t>
  </si>
  <si>
    <t>11.08.2022 14:35:06</t>
  </si>
  <si>
    <t>11.08.2022 14:35:08</t>
  </si>
  <si>
    <t>11.08.2022 14:35:11</t>
  </si>
  <si>
    <t>11.08.2022 14:35:12</t>
  </si>
  <si>
    <t>11.08.2022 14:35:14</t>
  </si>
  <si>
    <t>11.08.2022 14:35:15</t>
  </si>
  <si>
    <t>11.08.2022 14:35:17</t>
  </si>
  <si>
    <t>11.08.2022 14:35:48</t>
  </si>
  <si>
    <t>11.08.2022 14:35:50</t>
  </si>
  <si>
    <t>11.08.2022 14:35:51</t>
  </si>
  <si>
    <t>11.08.2022 14:35:53</t>
  </si>
  <si>
    <t>11.08.2022 14:35:54</t>
  </si>
  <si>
    <t>11.08.2022 14:35:56</t>
  </si>
  <si>
    <t>11.08.2022 14:35:57</t>
  </si>
  <si>
    <t>11.08.2022 14:35:59</t>
  </si>
  <si>
    <t>11.08.2022 14:36:00</t>
  </si>
  <si>
    <t>11.08.2022 14:36:02</t>
  </si>
  <si>
    <t>11.08.2022 14:36:03</t>
  </si>
  <si>
    <t>11.08.2022 14:36:05</t>
  </si>
  <si>
    <t>11.08.2022 14:36:06</t>
  </si>
  <si>
    <t>11.08.2022 14:36:11</t>
  </si>
  <si>
    <t>11.08.2022 14:36:12</t>
  </si>
  <si>
    <t>11.08.2022 14:36:14</t>
  </si>
  <si>
    <t>11.08.2022 14:36:24</t>
  </si>
  <si>
    <t>11.08.2022 14:36:26</t>
  </si>
  <si>
    <t>11.08.2022 14:36:27</t>
  </si>
  <si>
    <t>11.08.2022 14:36:30</t>
  </si>
  <si>
    <t>11.08.2022 14:36:32</t>
  </si>
  <si>
    <t>11.08.2022 14:36:33</t>
  </si>
  <si>
    <t>11.08.2022 14:36:35</t>
  </si>
  <si>
    <t>11.08.2022 14:36:47</t>
  </si>
  <si>
    <t>11.08.2022 14:36:48</t>
  </si>
  <si>
    <t>11.08.2022 14:36:50</t>
  </si>
  <si>
    <t>11.08.2022 14:36:51</t>
  </si>
  <si>
    <t>11.08.2022 14:36:54</t>
  </si>
  <si>
    <t>11.08.2022 14:36:56</t>
  </si>
  <si>
    <t>11.08.2022 14:36:57</t>
  </si>
  <si>
    <t>11.08.2022 14:36:59</t>
  </si>
  <si>
    <t>11.08.2022 14:37:00</t>
  </si>
  <si>
    <t>11.08.2022 14:37:02</t>
  </si>
  <si>
    <t>11.08.2022 14:37:03</t>
  </si>
  <si>
    <t>11.08.2022 14:37:23</t>
  </si>
  <si>
    <t>11.08.2022 14:37:24</t>
  </si>
  <si>
    <t>11.08.2022 14:37:26</t>
  </si>
  <si>
    <t>11.08.2022 14:37:29</t>
  </si>
  <si>
    <t>11.08.2022 14:37:30</t>
  </si>
  <si>
    <t>11.08.2022 14:37:32</t>
  </si>
  <si>
    <t>11.08.2022 14:37:33</t>
  </si>
  <si>
    <t>11.08.2022 14:37:35</t>
  </si>
  <si>
    <t>11.08.2022 14:37:36</t>
  </si>
  <si>
    <t>11.08.2022 14:37:53</t>
  </si>
  <si>
    <t>11.08.2022 14:37:54</t>
  </si>
  <si>
    <t>11.08.2022 14:37:56</t>
  </si>
  <si>
    <t>11.08.2022 14:38:12</t>
  </si>
  <si>
    <t>11.08.2022 14:38:14</t>
  </si>
  <si>
    <t>11.08.2022 14:38:15</t>
  </si>
  <si>
    <t>11.08.2022 14:38:17</t>
  </si>
  <si>
    <t>11.08.2022 14:38:27</t>
  </si>
  <si>
    <t>11.08.2022 14:38:29</t>
  </si>
  <si>
    <t>11.08.2022 14:38:30</t>
  </si>
  <si>
    <t>11.08.2022 14:38:32</t>
  </si>
  <si>
    <t>11.08.2022 14:38:33</t>
  </si>
  <si>
    <t>11.08.2022 14:38:35</t>
  </si>
  <si>
    <t>11.08.2022 14:38:44</t>
  </si>
  <si>
    <t>11.08.2022 14:38:45</t>
  </si>
  <si>
    <t>11.08.2022 14:38:47</t>
  </si>
  <si>
    <t>11.08.2022 14:38:48</t>
  </si>
  <si>
    <t>11.08.2022 14:38:51</t>
  </si>
  <si>
    <t>11.08.2022 14:38:53</t>
  </si>
  <si>
    <t>11.08.2022 14:38:54</t>
  </si>
  <si>
    <t>11.08.2022 14:38:56</t>
  </si>
  <si>
    <t>11.08.2022 14:38:57</t>
  </si>
  <si>
    <t>11.08.2022 14:39:00</t>
  </si>
  <si>
    <t>11.08.2022 14:39:02</t>
  </si>
  <si>
    <t>11.08.2022 14:39:11</t>
  </si>
  <si>
    <t>11.08.2022 14:39:14</t>
  </si>
  <si>
    <t>11.08.2022 14:39:15</t>
  </si>
  <si>
    <t>11.08.2022 14:39:17</t>
  </si>
  <si>
    <t>11.08.2022 14:40:02</t>
  </si>
  <si>
    <t>11.08.2022 14:40:03</t>
  </si>
  <si>
    <t>11.08.2022 14:40:05</t>
  </si>
  <si>
    <t>11.08.2022 14:40:20</t>
  </si>
  <si>
    <t>11.08.2022 14:40:21</t>
  </si>
  <si>
    <t>11.08.2022 14:40:23</t>
  </si>
  <si>
    <t>11.08.2022 14:40:24</t>
  </si>
  <si>
    <t>11.08.2022 14:40:30</t>
  </si>
  <si>
    <t>11.08.2022 14:40:32</t>
  </si>
  <si>
    <t>11.08.2022 14:40:33</t>
  </si>
  <si>
    <t>11.08.2022 14:40:35</t>
  </si>
  <si>
    <t>11.08.2022 14:40:36</t>
  </si>
  <si>
    <t>11.08.2022 14:40:38</t>
  </si>
  <si>
    <t>11.08.2022 14:40:39</t>
  </si>
  <si>
    <t>11.08.2022 14:40:54</t>
  </si>
  <si>
    <t>11.08.2022 14:40:56</t>
  </si>
  <si>
    <t>11.08.2022 14:40:57</t>
  </si>
  <si>
    <t>11.08.2022 14:40:59</t>
  </si>
  <si>
    <t>11.08.2022 14:41:00</t>
  </si>
  <si>
    <t>11.08.2022 14:41:15</t>
  </si>
  <si>
    <t>11.08.2022 14:41:18</t>
  </si>
  <si>
    <t>11.08.2022 14:41:20</t>
  </si>
  <si>
    <t>11.08.2022 14:42:02</t>
  </si>
  <si>
    <t>11.08.2022 14:42:03</t>
  </si>
  <si>
    <t>11.08.2022 14:42:05</t>
  </si>
  <si>
    <t>11.08.2022 14:42:11</t>
  </si>
  <si>
    <t>11.08.2022 14:42:12</t>
  </si>
  <si>
    <t>11.08.2022 14:42:42</t>
  </si>
  <si>
    <t>11.08.2022 14:42:44</t>
  </si>
  <si>
    <t>11.08.2022 14:42:45</t>
  </si>
  <si>
    <t>11.08.2022 14:42:47</t>
  </si>
  <si>
    <t>11.08.2022 14:42:48</t>
  </si>
  <si>
    <t>11.08.2022 14:42:50</t>
  </si>
  <si>
    <t>11.08.2022 14:42:54</t>
  </si>
  <si>
    <t>11.08.2022 14:42:56</t>
  </si>
  <si>
    <t>11.08.2022 14:42:57</t>
  </si>
  <si>
    <t>11.08.2022 14:42:59</t>
  </si>
  <si>
    <t>11.08.2022 14:43:00</t>
  </si>
  <si>
    <t>11.08.2022 14:43:02</t>
  </si>
  <si>
    <t>11.08.2022 14:43:03</t>
  </si>
  <si>
    <t>11.08.2022 14:43:05</t>
  </si>
  <si>
    <t>11.08.2022 14:43:06</t>
  </si>
  <si>
    <t>11.08.2022 14:43:08</t>
  </si>
  <si>
    <t>11.08.2022 14:43:09</t>
  </si>
  <si>
    <t>11.08.2022 14:43:11</t>
  </si>
  <si>
    <t>11.08.2022 14:43:12</t>
  </si>
  <si>
    <t>11.08.2022 14:43:38</t>
  </si>
  <si>
    <t>11.08.2022 14:43:39</t>
  </si>
  <si>
    <t>11.08.2022 14:43:41</t>
  </si>
  <si>
    <t>11.08.2022 14:43:42</t>
  </si>
  <si>
    <t>11.08.2022 14:43:44</t>
  </si>
  <si>
    <t>11.08.2022 14:43:45</t>
  </si>
  <si>
    <t>11.08.2022 14:43:47</t>
  </si>
  <si>
    <t>11.08.2022 14:43:48</t>
  </si>
  <si>
    <t>11.08.2022 14:43:50</t>
  </si>
  <si>
    <t>11.08.2022 14:43:51</t>
  </si>
  <si>
    <t>11.08.2022 14:44:05</t>
  </si>
  <si>
    <t>11.08.2022 14:44:06</t>
  </si>
  <si>
    <t>11.08.2022 14:44:08</t>
  </si>
  <si>
    <t>11.08.2022 14:44:09</t>
  </si>
  <si>
    <t>11.08.2022 14:44:14</t>
  </si>
  <si>
    <t>11.08.2022 14:44:15</t>
  </si>
  <si>
    <t>11.08.2022 14:44:17</t>
  </si>
  <si>
    <t>11.08.2022 14:44:41</t>
  </si>
  <si>
    <t>11.08.2022 14:44:42</t>
  </si>
  <si>
    <t>11.08.2022 14:44:44</t>
  </si>
  <si>
    <t>11.08.2022 14:45:54</t>
  </si>
  <si>
    <t>11.08.2022 14:45:56</t>
  </si>
  <si>
    <t>11.08.2022 14:46:12</t>
  </si>
  <si>
    <t>11.08.2022 14:46:14</t>
  </si>
  <si>
    <t>11.08.2022 14:46:15</t>
  </si>
  <si>
    <t>11.08.2022 14:46:47</t>
  </si>
  <si>
    <t>11.08.2022 14:46:48</t>
  </si>
  <si>
    <t>11.08.2022 14:46:50</t>
  </si>
  <si>
    <t>11.08.2022 14:46:56</t>
  </si>
  <si>
    <t>11.08.2022 14:46:57</t>
  </si>
  <si>
    <t>11.08.2022 14:47:00</t>
  </si>
  <si>
    <t>11.08.2022 14:47:02</t>
  </si>
  <si>
    <t>11.08.2022 14:47:33</t>
  </si>
  <si>
    <t>11.08.2022 14:47:35</t>
  </si>
  <si>
    <t>11.08.2022 14:47:36</t>
  </si>
  <si>
    <t>11.08.2022 14:47:39</t>
  </si>
  <si>
    <t>11.08.2022 14:47:41</t>
  </si>
  <si>
    <t>11.08.2022 14:47:42</t>
  </si>
  <si>
    <t>11.08.2022 14:47:45</t>
  </si>
  <si>
    <t>11.08.2022 14:47:47</t>
  </si>
  <si>
    <t>11.08.2022 14:47:48</t>
  </si>
  <si>
    <t>11.08.2022 14:47:50</t>
  </si>
  <si>
    <t>11.08.2022 14:47:51</t>
  </si>
  <si>
    <t>11.08.2022 14:47:53</t>
  </si>
  <si>
    <t>11.08.2022 14:47:54</t>
  </si>
  <si>
    <t>11.08.2022 14:47:56</t>
  </si>
  <si>
    <t>11.08.2022 14:47:59</t>
  </si>
  <si>
    <t>11.08.2022 14:48:00</t>
  </si>
  <si>
    <t>11.08.2022 14:48:02</t>
  </si>
  <si>
    <t>11.08.2022 14:48:03</t>
  </si>
  <si>
    <t>11.08.2022 14:48:18</t>
  </si>
  <si>
    <t>11.08.2022 14:48:19</t>
  </si>
  <si>
    <t>11.08.2022 14:48:21</t>
  </si>
  <si>
    <t>11.08.2022 14:48:32</t>
  </si>
  <si>
    <t>11.08.2022 14:48:33</t>
  </si>
  <si>
    <t>11.08.2022 14:48:39</t>
  </si>
  <si>
    <t>11.08.2022 14:48:40</t>
  </si>
  <si>
    <t>11.08.2022 14:48:42</t>
  </si>
  <si>
    <t>11.08.2022 14:48:44</t>
  </si>
  <si>
    <t>11.08.2022 14:49:21</t>
  </si>
  <si>
    <t>11.08.2022 14:49:24</t>
  </si>
  <si>
    <t>11.08.2022 14:49:25</t>
  </si>
  <si>
    <t>11.08.2022 14:49:28</t>
  </si>
  <si>
    <t>11.08.2022 14:49:30</t>
  </si>
  <si>
    <t>11.08.2022 14:49:31</t>
  </si>
  <si>
    <t>11.08.2022 14:49:33</t>
  </si>
  <si>
    <t>11.08.2022 14:49:34</t>
  </si>
  <si>
    <t>11.08.2022 14:49:36</t>
  </si>
  <si>
    <t>11.08.2022 14:49:37</t>
  </si>
  <si>
    <t>11.08.2022 14:49:39</t>
  </si>
  <si>
    <t>11.08.2022 14:49:41</t>
  </si>
  <si>
    <t>11.08.2022 14:49:42</t>
  </si>
  <si>
    <t>11.08.2022 14:49:44</t>
  </si>
  <si>
    <t>11.08.2022 14:49:45</t>
  </si>
  <si>
    <t>11.08.2022 14:50:15</t>
  </si>
  <si>
    <t>11.08.2022 14:50:16</t>
  </si>
  <si>
    <t>11.08.2022 14:50:18</t>
  </si>
  <si>
    <t>11.08.2022 14:50:19</t>
  </si>
  <si>
    <t>11.08.2022 14:50:42</t>
  </si>
  <si>
    <t>11.08.2022 14:50:45</t>
  </si>
  <si>
    <t>11.08.2022 14:50:46</t>
  </si>
  <si>
    <t>11.08.2022 14:50:48</t>
  </si>
  <si>
    <t>11.08.2022 14:50:49</t>
  </si>
  <si>
    <t>11.08.2022 14:50:51</t>
  </si>
  <si>
    <t>11.08.2022 14:50:56</t>
  </si>
  <si>
    <t>11.08.2022 14:50:57</t>
  </si>
  <si>
    <t>11.08.2022 14:50:58</t>
  </si>
  <si>
    <t>11.08.2022 14:51:06</t>
  </si>
  <si>
    <t>11.08.2022 14:51:08</t>
  </si>
  <si>
    <t>11.08.2022 14:51:09</t>
  </si>
  <si>
    <t>11.08.2022 14:52:06</t>
  </si>
  <si>
    <t>11.08.2022 14:52:07</t>
  </si>
  <si>
    <t>11.08.2022 14:52:09</t>
  </si>
  <si>
    <t>11.08.2022 14:52:10</t>
  </si>
  <si>
    <t>11.08.2022 14:52:38</t>
  </si>
  <si>
    <t>11.08.2022 14:52:40</t>
  </si>
  <si>
    <t>11.08.2022 14:52:42</t>
  </si>
  <si>
    <t>11.08.2022 14:52:43</t>
  </si>
  <si>
    <t>11.08.2022 14:52:45</t>
  </si>
  <si>
    <t>11.08.2022 14:52:46</t>
  </si>
  <si>
    <t>11.08.2022 14:52:48</t>
  </si>
  <si>
    <t>11.08.2022 14:52:49</t>
  </si>
  <si>
    <t>11.08.2022 14:52:51</t>
  </si>
  <si>
    <t>11.08.2022 14:52:52</t>
  </si>
  <si>
    <t>11.08.2022 14:52:54</t>
  </si>
  <si>
    <t>11.08.2022 14:53:12</t>
  </si>
  <si>
    <t>11.08.2022 14:53:13</t>
  </si>
  <si>
    <t>11.08.2022 14:53:15</t>
  </si>
  <si>
    <t>11.08.2022 14:53:17</t>
  </si>
  <si>
    <t>11.08.2022 14:53:22</t>
  </si>
  <si>
    <t>11.08.2022 14:53:24</t>
  </si>
  <si>
    <t>11.08.2022 14:53:25</t>
  </si>
  <si>
    <t>11.08.2022 14:53:38</t>
  </si>
  <si>
    <t>11.08.2022 14:53:40</t>
  </si>
  <si>
    <t>11.08.2022 14:53:42</t>
  </si>
  <si>
    <t>11.08.2022 14:53:43</t>
  </si>
  <si>
    <t>11.08.2022 14:53:45</t>
  </si>
  <si>
    <t>11.08.2022 14:53:46</t>
  </si>
  <si>
    <t>11.08.2022 14:53:48</t>
  </si>
  <si>
    <t>11.08.2022 14:53:49</t>
  </si>
  <si>
    <t>11.08.2022 14:53:51</t>
  </si>
  <si>
    <t>11.08.2022 14:54:04</t>
  </si>
  <si>
    <t>11.08.2022 14:54:06</t>
  </si>
  <si>
    <t>11.08.2022 14:54:07</t>
  </si>
  <si>
    <t>11.08.2022 14:54:09</t>
  </si>
  <si>
    <t>11.08.2022 14:54:10</t>
  </si>
  <si>
    <t>11.08.2022 14:54:11</t>
  </si>
  <si>
    <t>11.08.2022 14:54:14</t>
  </si>
  <si>
    <t>11.08.2022 14:54:16</t>
  </si>
  <si>
    <t>11.08.2022 14:54:17</t>
  </si>
  <si>
    <t>11.08.2022 14:54:19</t>
  </si>
  <si>
    <t>11.08.2022 14:54:21</t>
  </si>
  <si>
    <t>11.08.2022 14:54:23</t>
  </si>
  <si>
    <t>11.08.2022 14:54:27</t>
  </si>
  <si>
    <t>11.08.2022 14:54:31</t>
  </si>
  <si>
    <t>11.08.2022 14:54:33</t>
  </si>
  <si>
    <t>11.08.2022 14:54:34</t>
  </si>
  <si>
    <t>11.08.2022 14:54:35</t>
  </si>
  <si>
    <t>11.08.2022 14:54:37</t>
  </si>
  <si>
    <t>11.08.2022 14:54:39</t>
  </si>
  <si>
    <t>11.08.2022 14:54:40</t>
  </si>
  <si>
    <t>11.08.2022 14:55:06</t>
  </si>
  <si>
    <t>11.08.2022 14:55:07</t>
  </si>
  <si>
    <t>11.08.2022 14:55:09</t>
  </si>
  <si>
    <t>11.08.2022 14:55:10</t>
  </si>
  <si>
    <t>11.08.2022 14:55:16</t>
  </si>
  <si>
    <t>11.08.2022 14:55:17</t>
  </si>
  <si>
    <t>11.08.2022 14:55:19</t>
  </si>
  <si>
    <t>11.08.2022 14:55:21</t>
  </si>
  <si>
    <t>11.08.2022 14:55:27</t>
  </si>
  <si>
    <t>11.08.2022 14:55:29</t>
  </si>
  <si>
    <t>11.08.2022 14:55:31</t>
  </si>
  <si>
    <t>11.08.2022 14:55:32</t>
  </si>
  <si>
    <t>11.08.2022 14:55:34</t>
  </si>
  <si>
    <t>11.08.2022 14:55:45</t>
  </si>
  <si>
    <t>11.08.2022 14:55:46</t>
  </si>
  <si>
    <t>11.08.2022 14:55:47</t>
  </si>
  <si>
    <t>11.08.2022 14:55:49</t>
  </si>
  <si>
    <t>11.08.2022 14:55:50</t>
  </si>
  <si>
    <t>11.08.2022 14:55:52</t>
  </si>
  <si>
    <t>11.08.2022 14:55:54</t>
  </si>
  <si>
    <t>11.08.2022 14:55:55</t>
  </si>
  <si>
    <t>11.08.2022 14:55:56</t>
  </si>
  <si>
    <t>11.08.2022 14:56:07</t>
  </si>
  <si>
    <t>11.08.2022 14:56:08</t>
  </si>
  <si>
    <t>11.08.2022 14:56:10</t>
  </si>
  <si>
    <t>11.08.2022 14:56:40</t>
  </si>
  <si>
    <t>11.08.2022 14:56:41</t>
  </si>
  <si>
    <t>11.08.2022 14:56:43</t>
  </si>
  <si>
    <t>11.08.2022 14:56:44</t>
  </si>
  <si>
    <t>11.08.2022 14:56:46</t>
  </si>
  <si>
    <t>11.08.2022 14:57:11</t>
  </si>
  <si>
    <t>11.08.2022 14:57:13</t>
  </si>
  <si>
    <t>11.08.2022 14:57:14</t>
  </si>
  <si>
    <t>11.08.2022 14:57:16</t>
  </si>
  <si>
    <t>11.08.2022 14:57:17</t>
  </si>
  <si>
    <t>11.08.2022 14:57:19</t>
  </si>
  <si>
    <t>11.08.2022 14:57:25</t>
  </si>
  <si>
    <t>11.08.2022 14:57:28</t>
  </si>
  <si>
    <t>11.08.2022 14:57:29</t>
  </si>
  <si>
    <t>11.08.2022 14:57:31</t>
  </si>
  <si>
    <t>11.08.2022 14:57:32</t>
  </si>
  <si>
    <t>11.08.2022 14:57:34</t>
  </si>
  <si>
    <t>11.08.2022 14:57:35</t>
  </si>
  <si>
    <t>11.08.2022 14:57:37</t>
  </si>
  <si>
    <t>11.08.2022 14:57:38</t>
  </si>
  <si>
    <t>11.08.2022 14:57:40</t>
  </si>
  <si>
    <t>11.08.2022 14:57:41</t>
  </si>
  <si>
    <t>11.08.2022 14:57:52</t>
  </si>
  <si>
    <t>11.08.2022 14:57:54</t>
  </si>
  <si>
    <t>11.08.2022 14:57:56</t>
  </si>
  <si>
    <t>11.08.2022 14:57:57</t>
  </si>
  <si>
    <t>11.08.2022 14:57:59</t>
  </si>
  <si>
    <t>11.08.2022 14:58:04</t>
  </si>
  <si>
    <t>11.08.2022 14:58:05</t>
  </si>
  <si>
    <t>11.08.2022 14:58:06</t>
  </si>
  <si>
    <t>11.08.2022 14:58:08</t>
  </si>
  <si>
    <t>11.08.2022 14:58:09</t>
  </si>
  <si>
    <t>11.08.2022 14:58:11</t>
  </si>
  <si>
    <t>11.08.2022 14:58:40</t>
  </si>
  <si>
    <t>11.08.2022 14:58:41</t>
  </si>
  <si>
    <t>11.08.2022 14:58:42</t>
  </si>
  <si>
    <t>11.08.2022 14:58:44</t>
  </si>
  <si>
    <t>11.08.2022 14:58:45</t>
  </si>
  <si>
    <t>11.08.2022 14:58:47</t>
  </si>
  <si>
    <t>11.08.2022 14:58:48</t>
  </si>
  <si>
    <t>11.08.2022 14:58:50</t>
  </si>
  <si>
    <t>11.08.2022 14:59:11</t>
  </si>
  <si>
    <t>11.08.2022 14:59:12</t>
  </si>
  <si>
    <t>11.08.2022 14:59:14</t>
  </si>
  <si>
    <t>11.08.2022 14:59:16</t>
  </si>
  <si>
    <t>11.08.2022 14:59:17</t>
  </si>
  <si>
    <t>11.08.2022 14:59:18</t>
  </si>
  <si>
    <t>11.08.2022 14:59:20</t>
  </si>
  <si>
    <t>11.08.2022 14:59:38</t>
  </si>
  <si>
    <t>11.08.2022 14:59:39</t>
  </si>
  <si>
    <t>11.08.2022 14:59:41</t>
  </si>
  <si>
    <t>11.08.2022 14:59:44</t>
  </si>
  <si>
    <t>11.08.2022 14:59:46</t>
  </si>
  <si>
    <t>11.08.2022 14:59:47</t>
  </si>
  <si>
    <t>11.08.2022 15:00:05</t>
  </si>
  <si>
    <t>11.08.2022 15:00:08</t>
  </si>
  <si>
    <t>11.08.2022 15:00:09</t>
  </si>
  <si>
    <t>11.08.2022 15:00:11</t>
  </si>
  <si>
    <t>11.08.2022 15:00:12</t>
  </si>
  <si>
    <t>11.08.2022 15:00:35</t>
  </si>
  <si>
    <t>11.08.2022 15:00:45</t>
  </si>
  <si>
    <t>11.08.2022 15:00:47</t>
  </si>
  <si>
    <t>11.08.2022 15:00:48</t>
  </si>
  <si>
    <t>11.08.2022 15:00:50</t>
  </si>
  <si>
    <t>11.08.2022 15:00:51</t>
  </si>
  <si>
    <t>11.08.2022 15:00:53</t>
  </si>
  <si>
    <t>11.08.2022 15:00:54</t>
  </si>
  <si>
    <t>11.08.2022 15:00:57</t>
  </si>
  <si>
    <t>11.08.2022 15:00:59</t>
  </si>
  <si>
    <t>11.08.2022 15:01:00</t>
  </si>
  <si>
    <t>11.08.2022 15:01:02</t>
  </si>
  <si>
    <t>11.08.2022 15:01:08</t>
  </si>
  <si>
    <t>11.08.2022 15:01:11</t>
  </si>
  <si>
    <t>11.08.2022 15:01:12</t>
  </si>
  <si>
    <t>11.08.2022 15:01:14</t>
  </si>
  <si>
    <t>11.08.2022 15:01:15</t>
  </si>
  <si>
    <t>11.08.2022 15:01:17</t>
  </si>
  <si>
    <t>11.08.2022 15:01:18</t>
  </si>
  <si>
    <t>11.08.2022 15:01:20</t>
  </si>
  <si>
    <t>11.08.2022 15:01:21</t>
  </si>
  <si>
    <t>11.08.2022 15:01:23</t>
  </si>
  <si>
    <t>11.08.2022 15:01:24</t>
  </si>
  <si>
    <t>11.08.2022 15:01:26</t>
  </si>
  <si>
    <t>11.08.2022 15:01:27</t>
  </si>
  <si>
    <t>11.08.2022 15:01:29</t>
  </si>
  <si>
    <t>11.08.2022 15:01:30</t>
  </si>
  <si>
    <t>11.08.2022 15:01:39</t>
  </si>
  <si>
    <t>11.08.2022 15:01:41</t>
  </si>
  <si>
    <t>11.08.2022 15:02:57</t>
  </si>
  <si>
    <t>11.08.2022 15:02:59</t>
  </si>
  <si>
    <t>11.08.2022 15:03:00</t>
  </si>
  <si>
    <t>11.08.2022 15:03:02</t>
  </si>
  <si>
    <t>11.08.2022 15:03:03</t>
  </si>
  <si>
    <t>11.08.2022 15:03:05</t>
  </si>
  <si>
    <t>11.08.2022 15:03:06</t>
  </si>
  <si>
    <t>11.08.2022 15:03:45</t>
  </si>
  <si>
    <t>11.08.2022 15:03:48</t>
  </si>
  <si>
    <t>11.08.2022 15:03:50</t>
  </si>
  <si>
    <t>11.08.2022 15:03:51</t>
  </si>
  <si>
    <t>11.08.2022 15:03:53</t>
  </si>
  <si>
    <t>11.08.2022 15:04:00</t>
  </si>
  <si>
    <t>11.08.2022 15:04:02</t>
  </si>
  <si>
    <t>11.08.2022 15:04:03</t>
  </si>
  <si>
    <t>11.08.2022 15:04:20</t>
  </si>
  <si>
    <t>11.08.2022 15:04:21</t>
  </si>
  <si>
    <t>11.08.2022 15:04:23</t>
  </si>
  <si>
    <t>11.08.2022 15:04:24</t>
  </si>
  <si>
    <t>11.08.2022 15:04:26</t>
  </si>
  <si>
    <t>11.08.2022 15:04:27</t>
  </si>
  <si>
    <t>11.08.2022 15:04:29</t>
  </si>
  <si>
    <t>11.08.2022 15:04:30</t>
  </si>
  <si>
    <t>11.08.2022 15:04:32</t>
  </si>
  <si>
    <t>11.08.2022 15:04:33</t>
  </si>
  <si>
    <t>11.08.2022 15:04:35</t>
  </si>
  <si>
    <t>11.08.2022 15:04:38</t>
  </si>
  <si>
    <t>11.08.2022 15:04:39</t>
  </si>
  <si>
    <t>11.08.2022 15:04:41</t>
  </si>
  <si>
    <t>11.08.2022 15:04:42</t>
  </si>
  <si>
    <t>11.08.2022 15:04:44</t>
  </si>
  <si>
    <t>11.08.2022 15:04:49</t>
  </si>
  <si>
    <t>11.08.2022 15:04:51</t>
  </si>
  <si>
    <t>11.08.2022 15:04:52</t>
  </si>
  <si>
    <t>11.08.2022 15:04:56</t>
  </si>
  <si>
    <t>11.08.2022 15:04:58</t>
  </si>
  <si>
    <t>11.08.2022 15:05:00</t>
  </si>
  <si>
    <t>11.08.2022 15:05:01</t>
  </si>
  <si>
    <t>11.08.2022 15:05:19</t>
  </si>
  <si>
    <t>11.08.2022 15:05:21</t>
  </si>
  <si>
    <t>11.08.2022 15:05:22</t>
  </si>
  <si>
    <t>11.08.2022 15:05:24</t>
  </si>
  <si>
    <t>11.08.2022 15:05:42</t>
  </si>
  <si>
    <t>11.08.2022 15:05:43</t>
  </si>
  <si>
    <t>11.08.2022 15:05:46</t>
  </si>
  <si>
    <t>11.08.2022 15:05:50</t>
  </si>
  <si>
    <t>11.08.2022 15:05:51</t>
  </si>
  <si>
    <t>11.08.2022 15:05:52</t>
  </si>
  <si>
    <t>11.08.2022 15:05:54</t>
  </si>
  <si>
    <t>11.08.2022 15:05:57</t>
  </si>
  <si>
    <t>11.08.2022 15:06:00</t>
  </si>
  <si>
    <t>11.08.2022 15:06:01</t>
  </si>
  <si>
    <t>11.08.2022 15:06:36</t>
  </si>
  <si>
    <t>11.08.2022 15:06:37</t>
  </si>
  <si>
    <t>11.08.2022 15:06:39</t>
  </si>
  <si>
    <t>11.08.2022 15:06:40</t>
  </si>
  <si>
    <t>11.08.2022 15:06:42</t>
  </si>
  <si>
    <t>11.08.2022 15:06:43</t>
  </si>
  <si>
    <t>11.08.2022 15:06:45</t>
  </si>
  <si>
    <t>11.08.2022 15:07:03</t>
  </si>
  <si>
    <t>11.08.2022 15:07:04</t>
  </si>
  <si>
    <t>11.08.2022 15:07:06</t>
  </si>
  <si>
    <t>11.08.2022 15:07:07</t>
  </si>
  <si>
    <t>11.08.2022 15:07:09</t>
  </si>
  <si>
    <t>11.08.2022 15:07:10</t>
  </si>
  <si>
    <t>11.08.2022 15:07:12</t>
  </si>
  <si>
    <t>11.08.2022 15:07:13</t>
  </si>
  <si>
    <t>11.08.2022 15:07:15</t>
  </si>
  <si>
    <t>11.08.2022 15:07:16</t>
  </si>
  <si>
    <t>11.08.2022 15:07:18</t>
  </si>
  <si>
    <t>11.08.2022 15:07:21</t>
  </si>
  <si>
    <t>11.08.2022 15:07:22</t>
  </si>
  <si>
    <t>11.08.2022 15:07:24</t>
  </si>
  <si>
    <t>11.08.2022 15:07:25</t>
  </si>
  <si>
    <t>11.08.2022 15:07:30</t>
  </si>
  <si>
    <t>11.08.2022 15:07:31</t>
  </si>
  <si>
    <t>11.08.2022 15:07:33</t>
  </si>
  <si>
    <t>11.08.2022 15:07:34</t>
  </si>
  <si>
    <t>11.08.2022 15:07:36</t>
  </si>
  <si>
    <t>11.08.2022 15:07:57</t>
  </si>
  <si>
    <t>11.08.2022 15:07:58</t>
  </si>
  <si>
    <t>11.08.2022 15:08:00</t>
  </si>
  <si>
    <t>11.08.2022 15:08:01</t>
  </si>
  <si>
    <t>11.08.2022 15:08:03</t>
  </si>
  <si>
    <t>11.08.2022 15:08:04</t>
  </si>
  <si>
    <t>11.08.2022 15:08:06</t>
  </si>
  <si>
    <t>11.08.2022 15:08:30</t>
  </si>
  <si>
    <t>11.08.2022 15:08:31</t>
  </si>
  <si>
    <t>11.08.2022 15:08:33</t>
  </si>
  <si>
    <t>11.08.2022 15:08:58</t>
  </si>
  <si>
    <t>11.08.2022 15:09:00</t>
  </si>
  <si>
    <t>11.08.2022 15:09:01</t>
  </si>
  <si>
    <t>11.08.2022 15:09:03</t>
  </si>
  <si>
    <t>11.08.2022 15:09:04</t>
  </si>
  <si>
    <t>11.08.2022 15:09:06</t>
  </si>
  <si>
    <t>11.08.2022 15:09:07</t>
  </si>
  <si>
    <t>11.08.2022 15:09:09</t>
  </si>
  <si>
    <t>11.08.2022 15:09:10</t>
  </si>
  <si>
    <t>11.08.2022 15:09:12</t>
  </si>
  <si>
    <t>11.08.2022 15:10:28</t>
  </si>
  <si>
    <t>11.08.2022 15:10:30</t>
  </si>
  <si>
    <t>11.08.2022 15:10:31</t>
  </si>
  <si>
    <t>11.08.2022 15:10:34</t>
  </si>
  <si>
    <t>11.08.2022 15:10:36</t>
  </si>
  <si>
    <t>11.08.2022 15:10:37</t>
  </si>
  <si>
    <t>11.08.2022 15:11:10</t>
  </si>
  <si>
    <t>11.08.2022 15:11:12</t>
  </si>
  <si>
    <t>11.08.2022 15:11:13</t>
  </si>
  <si>
    <t>11.08.2022 15:11:15</t>
  </si>
  <si>
    <t>11.08.2022 15:11:22</t>
  </si>
  <si>
    <t>11.08.2022 15:11:24</t>
  </si>
  <si>
    <t>11.08.2022 15:11:25</t>
  </si>
  <si>
    <t>11.08.2022 15:11:27</t>
  </si>
  <si>
    <t>11.08.2022 15:11:28</t>
  </si>
  <si>
    <t>11.08.2022 15:11:34</t>
  </si>
  <si>
    <t>11.08.2022 15:11:36</t>
  </si>
  <si>
    <t>11.08.2022 15:11:37</t>
  </si>
  <si>
    <t>11.08.2022 15:11:39</t>
  </si>
  <si>
    <t>11.08.2022 15:11:40</t>
  </si>
  <si>
    <t>11.08.2022 15:11:46</t>
  </si>
  <si>
    <t>11.08.2022 15:11:48</t>
  </si>
  <si>
    <t>11.08.2022 15:11:49</t>
  </si>
  <si>
    <t>11.08.2022 15:11:51</t>
  </si>
  <si>
    <t>11.08.2022 15:11:52</t>
  </si>
  <si>
    <t>11.08.2022 15:12:13</t>
  </si>
  <si>
    <t>11.08.2022 15:12:15</t>
  </si>
  <si>
    <t>11.08.2022 15:12:16</t>
  </si>
  <si>
    <t>11.08.2022 15:12:18</t>
  </si>
  <si>
    <t>11.08.2022 15:12:19</t>
  </si>
  <si>
    <t>11.08.2022 15:12:21</t>
  </si>
  <si>
    <t>11.08.2022 15:12:30</t>
  </si>
  <si>
    <t>11.08.2022 15:12:33</t>
  </si>
  <si>
    <t>11.08.2022 15:12:34</t>
  </si>
  <si>
    <t>11.08.2022 15:12:37</t>
  </si>
  <si>
    <t>11.08.2022 15:12:39</t>
  </si>
  <si>
    <t>11.08.2022 15:13:12</t>
  </si>
  <si>
    <t>11.08.2022 15:13:15</t>
  </si>
  <si>
    <t>11.08.2022 15:13:16</t>
  </si>
  <si>
    <t>11.08.2022 15:13:18</t>
  </si>
  <si>
    <t>11.08.2022 15:13:19</t>
  </si>
  <si>
    <t>11.08.2022 15:13:21</t>
  </si>
  <si>
    <t>11.08.2022 15:13:22</t>
  </si>
  <si>
    <t>11.08.2022 15:13:24</t>
  </si>
  <si>
    <t>11.08.2022 15:13:25</t>
  </si>
  <si>
    <t>11.08.2022 15:13:27</t>
  </si>
  <si>
    <t>11.08.2022 15:13:33</t>
  </si>
  <si>
    <t>11.08.2022 15:13:34</t>
  </si>
  <si>
    <t>11.08.2022 15:13:36</t>
  </si>
  <si>
    <t>11.08.2022 15:13:45</t>
  </si>
  <si>
    <t>11.08.2022 15:13:46</t>
  </si>
  <si>
    <t>11.08.2022 15:13:49</t>
  </si>
  <si>
    <t>11.08.2022 15:13:51</t>
  </si>
  <si>
    <t>11.08.2022 15:15:18</t>
  </si>
  <si>
    <t>11.08.2022 15:15:19</t>
  </si>
  <si>
    <t>11.08.2022 15:15:21</t>
  </si>
  <si>
    <t>11.08.2022 15:15:42</t>
  </si>
  <si>
    <t>11.08.2022 15:15:43</t>
  </si>
  <si>
    <t>11.08.2022 15:15:45</t>
  </si>
  <si>
    <t>11.08.2022 15:15:46</t>
  </si>
  <si>
    <t>11.08.2022 15:15:48</t>
  </si>
  <si>
    <t>11.08.2022 15:15:49</t>
  </si>
  <si>
    <t>11.08.2022 15:15:51</t>
  </si>
  <si>
    <t>11.08.2022 15:15:52</t>
  </si>
  <si>
    <t>11.08.2022 15:15:54</t>
  </si>
  <si>
    <t>11.08.2022 15:16:04</t>
  </si>
  <si>
    <t>11.08.2022 15:16:06</t>
  </si>
  <si>
    <t>11.08.2022 15:16:07</t>
  </si>
  <si>
    <t>11.08.2022 15:16:09</t>
  </si>
  <si>
    <t>11.08.2022 15:16:10</t>
  </si>
  <si>
    <t>11.08.2022 15:16:24</t>
  </si>
  <si>
    <t>11.08.2022 15:16:25</t>
  </si>
  <si>
    <t>11.08.2022 15:16:26</t>
  </si>
  <si>
    <t>11.08.2022 15:16:28</t>
  </si>
  <si>
    <t>11.08.2022 15:16:29</t>
  </si>
  <si>
    <t>11.08.2022 15:16:31</t>
  </si>
  <si>
    <t>11.08.2022 15:16:42</t>
  </si>
  <si>
    <t>11.08.2022 15:16:43</t>
  </si>
  <si>
    <t>11.08.2022 15:16:44</t>
  </si>
  <si>
    <t>11.08.2022 15:16:46</t>
  </si>
  <si>
    <t>11.08.2022 15:16:47</t>
  </si>
  <si>
    <t>11.08.2022 15:16:49</t>
  </si>
  <si>
    <t>11.08.2022 15:16:50</t>
  </si>
  <si>
    <t>11.08.2022 15:16:52</t>
  </si>
  <si>
    <t>11.08.2022 15:16:55</t>
  </si>
  <si>
    <t>11.08.2022 15:16:56</t>
  </si>
  <si>
    <t>11.08.2022 15:16:58</t>
  </si>
  <si>
    <t>11.08.2022 15:17:00</t>
  </si>
  <si>
    <t>11.08.2022 15:17:01</t>
  </si>
  <si>
    <t>11.08.2022 15:17:02</t>
  </si>
  <si>
    <t>11.08.2022 15:17:04</t>
  </si>
  <si>
    <t>11.08.2022 15:17:12</t>
  </si>
  <si>
    <t>11.08.2022 15:17:13</t>
  </si>
  <si>
    <t>11.08.2022 15:17:16</t>
  </si>
  <si>
    <t>11.08.2022 15:17:18</t>
  </si>
  <si>
    <t>11.08.2022 15:17:19</t>
  </si>
  <si>
    <t>11.08.2022 15:17:21</t>
  </si>
  <si>
    <t>11.08.2022 15:17:26</t>
  </si>
  <si>
    <t>11.08.2022 15:17:28</t>
  </si>
  <si>
    <t>11.08.2022 15:17:29</t>
  </si>
  <si>
    <t>11.08.2022 15:19:13</t>
  </si>
  <si>
    <t>11.08.2022 15:19:14</t>
  </si>
  <si>
    <t>11.08.2022 15:19:16</t>
  </si>
  <si>
    <t>11.08.2022 15:19:27</t>
  </si>
  <si>
    <t>11.08.2022 15:19:28</t>
  </si>
  <si>
    <t>11.08.2022 15:19:29</t>
  </si>
  <si>
    <t>11.08.2022 15:19:31</t>
  </si>
  <si>
    <t>11.08.2022 15:19:32</t>
  </si>
  <si>
    <t>11.08.2022 15:19:34</t>
  </si>
  <si>
    <t>11.08.2022 15:19:35</t>
  </si>
  <si>
    <t>11.08.2022 15:19:37</t>
  </si>
  <si>
    <t>11.08.2022 15:19:38</t>
  </si>
  <si>
    <t>11.08.2022 15:19:40</t>
  </si>
  <si>
    <t>11.08.2022 15:19:41</t>
  </si>
  <si>
    <t>11.08.2022 15:19:43</t>
  </si>
  <si>
    <t>11.08.2022 15:20:20</t>
  </si>
  <si>
    <t>11.08.2022 15:20:22</t>
  </si>
  <si>
    <t>11.08.2022 15:20:23</t>
  </si>
  <si>
    <t>11.08.2022 15:20:26</t>
  </si>
  <si>
    <t>11.08.2022 15:20:40</t>
  </si>
  <si>
    <t>11.08.2022 15:20:41</t>
  </si>
  <si>
    <t>11.08.2022 15:20:43</t>
  </si>
  <si>
    <t>11.08.2022 15:20:44</t>
  </si>
  <si>
    <t>11.08.2022 15:20:47</t>
  </si>
  <si>
    <t>11.08.2022 15:20:49</t>
  </si>
  <si>
    <t>11.08.2022 15:20:50</t>
  </si>
  <si>
    <t>11.08.2022 15:20:52</t>
  </si>
  <si>
    <t>11.08.2022 15:20:53</t>
  </si>
  <si>
    <t>11.08.2022 15:20:56</t>
  </si>
  <si>
    <t>11.08.2022 15:20:58</t>
  </si>
  <si>
    <t>11.08.2022 15:20:59</t>
  </si>
  <si>
    <t>11.08.2022 15:21:01</t>
  </si>
  <si>
    <t>11.08.2022 15:21:02</t>
  </si>
  <si>
    <t>11.08.2022 15:21:04</t>
  </si>
  <si>
    <t>11.08.2022 15:21:05</t>
  </si>
  <si>
    <t>11.08.2022 15:21:07</t>
  </si>
  <si>
    <t>11.08.2022 15:21:08</t>
  </si>
  <si>
    <t>11.08.2022 15:21:10</t>
  </si>
  <si>
    <t>11.08.2022 15:21:11</t>
  </si>
  <si>
    <t>11.08.2022 15:21:37</t>
  </si>
  <si>
    <t>11.08.2022 15:21:38</t>
  </si>
  <si>
    <t>11.08.2022 15:21:39</t>
  </si>
  <si>
    <t>11.08.2022 15:21:44</t>
  </si>
  <si>
    <t>11.08.2022 15:21:46</t>
  </si>
  <si>
    <t>11.08.2022 15:21:47</t>
  </si>
  <si>
    <t>11.08.2022 15:21:48</t>
  </si>
  <si>
    <t>11.08.2022 15:21:50</t>
  </si>
  <si>
    <t>11.08.2022 15:21:52</t>
  </si>
  <si>
    <t>11.08.2022 15:21:53</t>
  </si>
  <si>
    <t>11.08.2022 15:21:54</t>
  </si>
  <si>
    <t>11.08.2022 15:21:56</t>
  </si>
  <si>
    <t>11.08.2022 15:21:58</t>
  </si>
  <si>
    <t>11.08.2022 15:22:02</t>
  </si>
  <si>
    <t>11.08.2022 15:22:03</t>
  </si>
  <si>
    <t>11.08.2022 15:22:05</t>
  </si>
  <si>
    <t>11.08.2022 15:22:06</t>
  </si>
  <si>
    <t>11.08.2022 15:22:11</t>
  </si>
  <si>
    <t>11.08.2022 15:22:12</t>
  </si>
  <si>
    <t>11.08.2022 15:22:14</t>
  </si>
  <si>
    <t>11.08.2022 15:22:15</t>
  </si>
  <si>
    <t>11.08.2022 15:22:17</t>
  </si>
  <si>
    <t>11.08.2022 15:22:24</t>
  </si>
  <si>
    <t>11.08.2022 15:22:26</t>
  </si>
  <si>
    <t>11.08.2022 15:22:27</t>
  </si>
  <si>
    <t>11.08.2022 15:22:29</t>
  </si>
  <si>
    <t>11.08.2022 15:22:38</t>
  </si>
  <si>
    <t>11.08.2022 15:22:39</t>
  </si>
  <si>
    <t>11.08.2022 15:22:41</t>
  </si>
  <si>
    <t>11.08.2022 15:22:43</t>
  </si>
  <si>
    <t>11.08.2022 15:22:44</t>
  </si>
  <si>
    <t>11.08.2022 15:23:19</t>
  </si>
  <si>
    <t>11.08.2022 15:23:21</t>
  </si>
  <si>
    <t>11.08.2022 15:23:23</t>
  </si>
  <si>
    <t>11.08.2022 15:23:24</t>
  </si>
  <si>
    <t>11.08.2022 15:23:26</t>
  </si>
  <si>
    <t>11.08.2022 15:23:52</t>
  </si>
  <si>
    <t>11.08.2022 15:23:55</t>
  </si>
  <si>
    <t>11.08.2022 15:23:56</t>
  </si>
  <si>
    <t>11.08.2022 15:23:58</t>
  </si>
  <si>
    <t>11.08.2022 15:23:59</t>
  </si>
  <si>
    <t>11.08.2022 15:24:08</t>
  </si>
  <si>
    <t>11.08.2022 15:24:10</t>
  </si>
  <si>
    <t>11.08.2022 15:24:11</t>
  </si>
  <si>
    <t>11.08.2022 15:24:13</t>
  </si>
  <si>
    <t>11.08.2022 15:24:14</t>
  </si>
  <si>
    <t>11.08.2022 15:24:15</t>
  </si>
  <si>
    <t>11.08.2022 15:24:17</t>
  </si>
  <si>
    <t>11.08.2022 15:24:19</t>
  </si>
  <si>
    <t>11.08.2022 15:24:22</t>
  </si>
  <si>
    <t>11.08.2022 15:24:26</t>
  </si>
  <si>
    <t>11.08.2022 15:24:28</t>
  </si>
  <si>
    <t>11.08.2022 15:24:29</t>
  </si>
  <si>
    <t>11.08.2022 15:24:31</t>
  </si>
  <si>
    <t>11.08.2022 15:24:32</t>
  </si>
  <si>
    <t>11.08.2022 15:24:46</t>
  </si>
  <si>
    <t>11.08.2022 15:24:47</t>
  </si>
  <si>
    <t>11.08.2022 15:24:49</t>
  </si>
  <si>
    <t>11.08.2022 15:24:50</t>
  </si>
  <si>
    <t>11.08.2022 15:24:51</t>
  </si>
  <si>
    <t>11.08.2022 15:24:53</t>
  </si>
  <si>
    <t>11.08.2022 15:24:54</t>
  </si>
  <si>
    <t>11.08.2022 15:24:56</t>
  </si>
  <si>
    <t>11.08.2022 15:24:58</t>
  </si>
  <si>
    <t>11.08.2022 15:25:14</t>
  </si>
  <si>
    <t>11.08.2022 15:25:16</t>
  </si>
  <si>
    <t>11.08.2022 15:25:18</t>
  </si>
  <si>
    <t>11.08.2022 15:25:20</t>
  </si>
  <si>
    <t>11.08.2022 15:25:21</t>
  </si>
  <si>
    <t>11.08.2022 15:25:23</t>
  </si>
  <si>
    <t>11.08.2022 15:25:25</t>
  </si>
  <si>
    <t>11.08.2022 15:25:26</t>
  </si>
  <si>
    <t>11.08.2022 15:25:29</t>
  </si>
  <si>
    <t>11.08.2022 15:25:30</t>
  </si>
  <si>
    <t>11.08.2022 15:25:32</t>
  </si>
  <si>
    <t>11.08.2022 15:25:33</t>
  </si>
  <si>
    <t>11.08.2022 15:25:35</t>
  </si>
  <si>
    <t>11.08.2022 15:25:36</t>
  </si>
  <si>
    <t>11.08.2022 15:26:20</t>
  </si>
  <si>
    <t>11.08.2022 15:26:21</t>
  </si>
  <si>
    <t>11.08.2022 15:26:23</t>
  </si>
  <si>
    <t>11.08.2022 15:26:24</t>
  </si>
  <si>
    <t>11.08.2022 15:26:26</t>
  </si>
  <si>
    <t>11.08.2022 15:26:28</t>
  </si>
  <si>
    <t>11.08.2022 15:26:29</t>
  </si>
  <si>
    <t>11.08.2022 15:26:30</t>
  </si>
  <si>
    <t>11.08.2022 15:26:58</t>
  </si>
  <si>
    <t>11.08.2022 15:26:59</t>
  </si>
  <si>
    <t>11.08.2022 15:27:00</t>
  </si>
  <si>
    <t>11.08.2022 15:27:02</t>
  </si>
  <si>
    <t>11.08.2022 15:27:04</t>
  </si>
  <si>
    <t>11.08.2022 15:27:05</t>
  </si>
  <si>
    <t>11.08.2022 15:27:07</t>
  </si>
  <si>
    <t>11.08.2022 15:27:08</t>
  </si>
  <si>
    <t>11.08.2022 15:27:09</t>
  </si>
  <si>
    <t>11.08.2022 15:27:11</t>
  </si>
  <si>
    <t>11.08.2022 15:27:14</t>
  </si>
  <si>
    <t>11.08.2022 15:27:16</t>
  </si>
  <si>
    <t>11.08.2022 15:27:17</t>
  </si>
  <si>
    <t>11.08.2022 15:27:18</t>
  </si>
  <si>
    <t>11.08.2022 15:27:20</t>
  </si>
  <si>
    <t>11.08.2022 15:27:22</t>
  </si>
  <si>
    <t>11.08.2022 15:27:23</t>
  </si>
  <si>
    <t>11.08.2022 15:27:24</t>
  </si>
  <si>
    <t>11.08.2022 15:27:26</t>
  </si>
  <si>
    <t>11.08.2022 15:27:27</t>
  </si>
  <si>
    <t>11.08.2022 15:27:41</t>
  </si>
  <si>
    <t>11.08.2022 15:27:42</t>
  </si>
  <si>
    <t>11.08.2022 15:27:44</t>
  </si>
  <si>
    <t>11.08.2022 15:27:45</t>
  </si>
  <si>
    <t>11.08.2022 15:27:47</t>
  </si>
  <si>
    <t>11.08.2022 15:27:48</t>
  </si>
  <si>
    <t>11.08.2022 15:27:50</t>
  </si>
  <si>
    <t>11.08.2022 15:27:57</t>
  </si>
  <si>
    <t>11.08.2022 15:27:59</t>
  </si>
  <si>
    <t>11.08.2022 15:28:00</t>
  </si>
  <si>
    <t>11.08.2022 15:28:02</t>
  </si>
  <si>
    <t>11.08.2022 15:28:03</t>
  </si>
  <si>
    <t>11.08.2022 15:28:05</t>
  </si>
  <si>
    <t>11.08.2022 15:28:06</t>
  </si>
  <si>
    <t>11.08.2022 15:28:08</t>
  </si>
  <si>
    <t>11.08.2022 15:28:09</t>
  </si>
  <si>
    <t>11.08.2022 15:28:11</t>
  </si>
  <si>
    <t>11.08.2022 15:28:17</t>
  </si>
  <si>
    <t>11.08.2022 15:28:18</t>
  </si>
  <si>
    <t>11.08.2022 15:28:20</t>
  </si>
  <si>
    <t>11.08.2022 15:28:21</t>
  </si>
  <si>
    <t>11.08.2022 15:28:23</t>
  </si>
  <si>
    <t>11.08.2022 15:28:24</t>
  </si>
  <si>
    <t>11.08.2022 15:28:26</t>
  </si>
  <si>
    <t>11.08.2022 15:28:27</t>
  </si>
  <si>
    <t>11.08.2022 15:28:29</t>
  </si>
  <si>
    <t>11.08.2022 15:28:30</t>
  </si>
  <si>
    <t>11.08.2022 15:28:54</t>
  </si>
  <si>
    <t>11.08.2022 15:28:56</t>
  </si>
  <si>
    <t>11.08.2022 15:28:57</t>
  </si>
  <si>
    <t>11.08.2022 15:29:36</t>
  </si>
  <si>
    <t>11.08.2022 15:29:38</t>
  </si>
  <si>
    <t>11.08.2022 15:29:39</t>
  </si>
  <si>
    <t>11.08.2022 15:29:56</t>
  </si>
  <si>
    <t>11.08.2022 15:29:57</t>
  </si>
  <si>
    <t>11.08.2022 15:29:59</t>
  </si>
  <si>
    <t>11.08.2022 15:30:00</t>
  </si>
  <si>
    <t>11.08.2022 15:30:06</t>
  </si>
  <si>
    <t>11.08.2022 15:30:08</t>
  </si>
  <si>
    <t>11.08.2022 15:30:09</t>
  </si>
  <si>
    <t>11.08.2022 15:30:12</t>
  </si>
  <si>
    <t>11.08.2022 15:30:14</t>
  </si>
  <si>
    <t>11.08.2022 15:30:15</t>
  </si>
  <si>
    <t>11.08.2022 15:30:18</t>
  </si>
  <si>
    <t>11.08.2022 15:30:20</t>
  </si>
  <si>
    <t>11.08.2022 15:30:21</t>
  </si>
  <si>
    <t>11.08.2022 15:30:25</t>
  </si>
  <si>
    <t>11.08.2022 15:30:27</t>
  </si>
  <si>
    <t>11.08.2022 15:30:28</t>
  </si>
  <si>
    <t>11.08.2022 15:30:30</t>
  </si>
  <si>
    <t>11.08.2022 15:30:31</t>
  </si>
  <si>
    <t>11.08.2022 15:30:51</t>
  </si>
  <si>
    <t>11.08.2022 15:30:52</t>
  </si>
  <si>
    <t>11.08.2022 15:31:15</t>
  </si>
  <si>
    <t>11.08.2022 15:31:16</t>
  </si>
  <si>
    <t>11.08.2022 15:31:18</t>
  </si>
  <si>
    <t>11.08.2022 15:31:19</t>
  </si>
  <si>
    <t>11.08.2022 15:31:57</t>
  </si>
  <si>
    <t>11.08.2022 15:31:58</t>
  </si>
  <si>
    <t>11.08.2022 15:32:00</t>
  </si>
  <si>
    <t>11.08.2022 15:32:04</t>
  </si>
  <si>
    <t>11.08.2022 15:32:06</t>
  </si>
  <si>
    <t>11.08.2022 15:32:07</t>
  </si>
  <si>
    <t>11.08.2022 15:32:26</t>
  </si>
  <si>
    <t>11.08.2022 15:32:27</t>
  </si>
  <si>
    <t>11.08.2022 15:32:29</t>
  </si>
  <si>
    <t>11.08.2022 15:32:30</t>
  </si>
  <si>
    <t>11.08.2022 15:32:39</t>
  </si>
  <si>
    <t>11.08.2022 15:32:40</t>
  </si>
  <si>
    <t>11.08.2022 15:32:42</t>
  </si>
  <si>
    <t>11.08.2022 15:32:43</t>
  </si>
  <si>
    <t>11.08.2022 15:32:59</t>
  </si>
  <si>
    <t>11.08.2022 15:33:00</t>
  </si>
  <si>
    <t>11.08.2022 15:33:02</t>
  </si>
  <si>
    <t>11.08.2022 15:33:04</t>
  </si>
  <si>
    <t>11.08.2022 15:33:07</t>
  </si>
  <si>
    <t>11.08.2022 15:33:09</t>
  </si>
  <si>
    <t>11.08.2022 15:33:10</t>
  </si>
  <si>
    <t>11.08.2022 15:33:12</t>
  </si>
  <si>
    <t>11.08.2022 15:33:14</t>
  </si>
  <si>
    <t>11.08.2022 15:33:15</t>
  </si>
  <si>
    <t>11.08.2022 15:33:36</t>
  </si>
  <si>
    <t>11.08.2022 15:33:37</t>
  </si>
  <si>
    <t>11.08.2022 15:34:24</t>
  </si>
  <si>
    <t>11.08.2022 15:34:25</t>
  </si>
  <si>
    <t>11.08.2022 15:34:27</t>
  </si>
  <si>
    <t>11.08.2022 15:34:29</t>
  </si>
  <si>
    <t>11.08.2022 15:34:30</t>
  </si>
  <si>
    <t>11.08.2022 15:34:46</t>
  </si>
  <si>
    <t>11.08.2022 15:34:48</t>
  </si>
  <si>
    <t>11.08.2022 15:34:50</t>
  </si>
  <si>
    <t>11.08.2022 15:34:54</t>
  </si>
  <si>
    <t>11.08.2022 15:34:56</t>
  </si>
  <si>
    <t>11.08.2022 15:35:34</t>
  </si>
  <si>
    <t>11.08.2022 15:35:36</t>
  </si>
  <si>
    <t>11.08.2022 15:35:42</t>
  </si>
  <si>
    <t>11.08.2022 15:35:43</t>
  </si>
  <si>
    <t>11.08.2022 15:35:45</t>
  </si>
  <si>
    <t>11.08.2022 15:36:03</t>
  </si>
  <si>
    <t>11.08.2022 15:36:05</t>
  </si>
  <si>
    <t>11.08.2022 15:36:06</t>
  </si>
  <si>
    <t>11.08.2022 15:36:11</t>
  </si>
  <si>
    <t>11.08.2022 15:36:12</t>
  </si>
  <si>
    <t>11.08.2022 15:36:14</t>
  </si>
  <si>
    <t>11.08.2022 15:36:18</t>
  </si>
  <si>
    <t>11.08.2022 15:36:20</t>
  </si>
  <si>
    <t>11.08.2022 15:36:22</t>
  </si>
  <si>
    <t>11.08.2022 15:36:24</t>
  </si>
  <si>
    <t>11.08.2022 15:36:25</t>
  </si>
  <si>
    <t>11.08.2022 15:36:28</t>
  </si>
  <si>
    <t>11.08.2022 15:36:30</t>
  </si>
  <si>
    <t>11.08.2022 15:36:31</t>
  </si>
  <si>
    <t>11.08.2022 15:36:33</t>
  </si>
  <si>
    <t>11.08.2022 15:36:34</t>
  </si>
  <si>
    <t>11.08.2022 15:36:36</t>
  </si>
  <si>
    <t>11.08.2022 15:37:17</t>
  </si>
  <si>
    <t>11.08.2022 15:37:18</t>
  </si>
  <si>
    <t>11.08.2022 15:37:20</t>
  </si>
  <si>
    <t>11.08.2022 15:37:24</t>
  </si>
  <si>
    <t>11.08.2022 15:37:26</t>
  </si>
  <si>
    <t>11.08.2022 15:37:47</t>
  </si>
  <si>
    <t>11.08.2022 15:37:48</t>
  </si>
  <si>
    <t>11.08.2022 15:37:50</t>
  </si>
  <si>
    <t>11.08.2022 15:37:51</t>
  </si>
  <si>
    <t>11.08.2022 15:38:36</t>
  </si>
  <si>
    <t>11.08.2022 15:38:38</t>
  </si>
  <si>
    <t>11.08.2022 15:38:39</t>
  </si>
  <si>
    <t>11.08.2022 15:38:40</t>
  </si>
  <si>
    <t>11.08.2022 15:38:46</t>
  </si>
  <si>
    <t>11.08.2022 15:38:48</t>
  </si>
  <si>
    <t>11.08.2022 15:38:49</t>
  </si>
  <si>
    <t>11.08.2022 15:38:51</t>
  </si>
  <si>
    <t>11.08.2022 15:39:09</t>
  </si>
  <si>
    <t>11.08.2022 15:39:11</t>
  </si>
  <si>
    <t>11.08.2022 15:39:12</t>
  </si>
  <si>
    <t>11.08.2022 15:39:24</t>
  </si>
  <si>
    <t>11.08.2022 15:39:25</t>
  </si>
  <si>
    <t>11.08.2022 15:39:27</t>
  </si>
  <si>
    <t>11.08.2022 15:39:28</t>
  </si>
  <si>
    <t>11.08.2022 15:39:30</t>
  </si>
  <si>
    <t>11.08.2022 15:39:31</t>
  </si>
  <si>
    <t>11.08.2022 15:39:33</t>
  </si>
  <si>
    <t>11.08.2022 15:40:07</t>
  </si>
  <si>
    <t>11.08.2022 15:40:09</t>
  </si>
  <si>
    <t>11.08.2022 15:40:10</t>
  </si>
  <si>
    <t>11.08.2022 15:40:12</t>
  </si>
  <si>
    <t>11.08.2022 15:40:13</t>
  </si>
  <si>
    <t>11.08.2022 15:40:15</t>
  </si>
  <si>
    <t>11.08.2022 15:40:16</t>
  </si>
  <si>
    <t>11.08.2022 15:40:18</t>
  </si>
  <si>
    <t>11.08.2022 15:40:28</t>
  </si>
  <si>
    <t>11.08.2022 15:40:30</t>
  </si>
  <si>
    <t>11.08.2022 15:40:31</t>
  </si>
  <si>
    <t>11.08.2022 15:40:40</t>
  </si>
  <si>
    <t>11.08.2022 15:40:42</t>
  </si>
  <si>
    <t>11.08.2022 15:40:43</t>
  </si>
  <si>
    <t>11.08.2022 15:40:54</t>
  </si>
  <si>
    <t>11.08.2022 15:40:55</t>
  </si>
  <si>
    <t>11.08.2022 15:40:57</t>
  </si>
  <si>
    <t>11.08.2022 15:40:58</t>
  </si>
  <si>
    <t>11.08.2022 15:41:00</t>
  </si>
  <si>
    <t>11.08.2022 15:41:01</t>
  </si>
  <si>
    <t>11.08.2022 15:41:03</t>
  </si>
  <si>
    <t>11.08.2022 15:41:04</t>
  </si>
  <si>
    <t>11.08.2022 15:41:06</t>
  </si>
  <si>
    <t>11.08.2022 15:41:07</t>
  </si>
  <si>
    <t>11.08.2022 15:41:21</t>
  </si>
  <si>
    <t>11.08.2022 15:41:40</t>
  </si>
  <si>
    <t>11.08.2022 15:41:42</t>
  </si>
  <si>
    <t>11.08.2022 15:41:43</t>
  </si>
  <si>
    <t>11.08.2022 15:41:45</t>
  </si>
  <si>
    <t>11.08.2022 15:41:46</t>
  </si>
  <si>
    <t>11.08.2022 15:42:31</t>
  </si>
  <si>
    <t>11.08.2022 15:42:33</t>
  </si>
  <si>
    <t>11.08.2022 15:42:34</t>
  </si>
  <si>
    <t>11.08.2022 15:42:36</t>
  </si>
  <si>
    <t>11.08.2022 15:43:25</t>
  </si>
  <si>
    <t>11.08.2022 15:43:27</t>
  </si>
  <si>
    <t>11.08.2022 15:43:28</t>
  </si>
  <si>
    <t>11.08.2022 15:43:43</t>
  </si>
  <si>
    <t>11.08.2022 15:43:45</t>
  </si>
  <si>
    <t>11.08.2022 15:43:46</t>
  </si>
  <si>
    <t>11.08.2022 15:43:48</t>
  </si>
  <si>
    <t>11.08.2022 15:43:49</t>
  </si>
  <si>
    <t>11.08.2022 15:44:04</t>
  </si>
  <si>
    <t>11.08.2022 15:44:06</t>
  </si>
  <si>
    <t>11.08.2022 15:44:07</t>
  </si>
  <si>
    <t>11.08.2022 15:44:09</t>
  </si>
  <si>
    <t>11.08.2022 15:44:10</t>
  </si>
  <si>
    <t>11.08.2022 15:44:52</t>
  </si>
  <si>
    <t>11.08.2022 15:44:54</t>
  </si>
  <si>
    <t>11.08.2022 15:44:55</t>
  </si>
  <si>
    <t>11.08.2022 15:44:57</t>
  </si>
  <si>
    <t>11.08.2022 15:44:58</t>
  </si>
  <si>
    <t>11.08.2022 15:45:00</t>
  </si>
  <si>
    <t>11.08.2022 15:45:01</t>
  </si>
  <si>
    <t>11.08.2022 15:45:03</t>
  </si>
  <si>
    <t>11.08.2022 15:45:04</t>
  </si>
  <si>
    <t>11.08.2022 15:45:06</t>
  </si>
  <si>
    <t>11.08.2022 15:45:19</t>
  </si>
  <si>
    <t>11.08.2022 15:45:21</t>
  </si>
  <si>
    <t>11.08.2022 15:45:22</t>
  </si>
  <si>
    <t>11.08.2022 15:45:24</t>
  </si>
  <si>
    <t>11.08.2022 15:45:25</t>
  </si>
  <si>
    <t>11.08.2022 15:45:27</t>
  </si>
  <si>
    <t>11.08.2022 15:45:40</t>
  </si>
  <si>
    <t>11.08.2022 15:45:42</t>
  </si>
  <si>
    <t>11.08.2022 15:45:43</t>
  </si>
  <si>
    <t>11.08.2022 15:45:45</t>
  </si>
  <si>
    <t>11.08.2022 15:45:46</t>
  </si>
  <si>
    <t>11.08.2022 15:45:49</t>
  </si>
  <si>
    <t>11.08.2022 15:45:51</t>
  </si>
  <si>
    <t>11.08.2022 15:46:16</t>
  </si>
  <si>
    <t>11.08.2022 15:46:19</t>
  </si>
  <si>
    <t>11.08.2022 15:46:20</t>
  </si>
  <si>
    <t>11.08.2022 15:46:22</t>
  </si>
  <si>
    <t>11.08.2022 15:46:25</t>
  </si>
  <si>
    <t>11.08.2022 15:46:26</t>
  </si>
  <si>
    <t>11.08.2022 15:46:28</t>
  </si>
  <si>
    <t>11.08.2022 15:46:29</t>
  </si>
  <si>
    <t>11.08.2022 15:46:31</t>
  </si>
  <si>
    <t>11.08.2022 15:46:34</t>
  </si>
  <si>
    <t>11.08.2022 15:46:35</t>
  </si>
  <si>
    <t>11.08.2022 15:46:37</t>
  </si>
  <si>
    <t>11.08.2022 15:47:11</t>
  </si>
  <si>
    <t>11.08.2022 15:47:13</t>
  </si>
  <si>
    <t>11.08.2022 15:47:14</t>
  </si>
  <si>
    <t>11.08.2022 15:47:16</t>
  </si>
  <si>
    <t>11.08.2022 15:47:22</t>
  </si>
  <si>
    <t>11.08.2022 15:47:24</t>
  </si>
  <si>
    <t>11.08.2022 15:47:25</t>
  </si>
  <si>
    <t>11.08.2022 15:47:26</t>
  </si>
  <si>
    <t>11.08.2022 15:47:28</t>
  </si>
  <si>
    <t>11.08.2022 15:47:31</t>
  </si>
  <si>
    <t>11.08.2022 15:47:34</t>
  </si>
  <si>
    <t>11.08.2022 15:47:35</t>
  </si>
  <si>
    <t>11.08.2022 15:47:37</t>
  </si>
  <si>
    <t>11.08.2022 15:47:38</t>
  </si>
  <si>
    <t>11.08.2022 15:47:40</t>
  </si>
  <si>
    <t>11.08.2022 15:47:43</t>
  </si>
  <si>
    <t>11.08.2022 15:47:44</t>
  </si>
  <si>
    <t>11.08.2022 15:47:46</t>
  </si>
  <si>
    <t>11.08.2022 15:47:47</t>
  </si>
  <si>
    <t>11.08.2022 15:47:49</t>
  </si>
  <si>
    <t>11.08.2022 15:47:50</t>
  </si>
  <si>
    <t>11.08.2022 15:48:14</t>
  </si>
  <si>
    <t>11.08.2022 15:48:17</t>
  </si>
  <si>
    <t>11.08.2022 15:48:19</t>
  </si>
  <si>
    <t>11.08.2022 15:48:20</t>
  </si>
  <si>
    <t>11.08.2022 15:48:22</t>
  </si>
  <si>
    <t>11.08.2022 15:48:23</t>
  </si>
  <si>
    <t>11.08.2022 15:48:25</t>
  </si>
  <si>
    <t>11.08.2022 15:48:26</t>
  </si>
  <si>
    <t>11.08.2022 15:48:28</t>
  </si>
  <si>
    <t>11.08.2022 15:48:29</t>
  </si>
  <si>
    <t>11.08.2022 15:48:31</t>
  </si>
  <si>
    <t>11.08.2022 15:48:32</t>
  </si>
  <si>
    <t>11.08.2022 15:48:34</t>
  </si>
  <si>
    <t>11.08.2022 15:48:35</t>
  </si>
  <si>
    <t>11.08.2022 15:48:37</t>
  </si>
  <si>
    <t>11.08.2022 15:48:38</t>
  </si>
  <si>
    <t>11.08.2022 15:48:40</t>
  </si>
  <si>
    <t>11.08.2022 15:48:41</t>
  </si>
  <si>
    <t>11.08.2022 15:48:43</t>
  </si>
  <si>
    <t>11.08.2022 15:48:44</t>
  </si>
  <si>
    <t>11.08.2022 15:49:10</t>
  </si>
  <si>
    <t>11.08.2022 15:49:13</t>
  </si>
  <si>
    <t>11.08.2022 15:49:25</t>
  </si>
  <si>
    <t>11.08.2022 15:49:26</t>
  </si>
  <si>
    <t>11.08.2022 15:49:28</t>
  </si>
  <si>
    <t>11.08.2022 15:49:29</t>
  </si>
  <si>
    <t>11.08.2022 15:49:46</t>
  </si>
  <si>
    <t>11.08.2022 15:49:47</t>
  </si>
  <si>
    <t>11.08.2022 15:49:49</t>
  </si>
  <si>
    <t>11.08.2022 15:49:50</t>
  </si>
  <si>
    <t>11.08.2022 15:49:52</t>
  </si>
  <si>
    <t>11.08.2022 15:50:37</t>
  </si>
  <si>
    <t>11.08.2022 15:50:38</t>
  </si>
  <si>
    <t>11.08.2022 15:50:40</t>
  </si>
  <si>
    <t>11.08.2022 15:50:41</t>
  </si>
  <si>
    <t>11.08.2022 15:50:43</t>
  </si>
  <si>
    <t>11.08.2022 15:50:48</t>
  </si>
  <si>
    <t>11.08.2022 15:50:50</t>
  </si>
  <si>
    <t>11.08.2022 15:50:51</t>
  </si>
  <si>
    <t>11.08.2022 15:50:53</t>
  </si>
  <si>
    <t>11.08.2022 15:50:54</t>
  </si>
  <si>
    <t>11.08.2022 15:50:56</t>
  </si>
  <si>
    <t>11.08.2022 15:50:57</t>
  </si>
  <si>
    <t>11.08.2022 15:51:01</t>
  </si>
  <si>
    <t>11.08.2022 15:51:03</t>
  </si>
  <si>
    <t>11.08.2022 15:51:05</t>
  </si>
  <si>
    <t>11.08.2022 15:51:06</t>
  </si>
  <si>
    <t>11.08.2022 15:51:09</t>
  </si>
  <si>
    <t>11.08.2022 15:51:11</t>
  </si>
  <si>
    <t>11.08.2022 15:51:13</t>
  </si>
  <si>
    <t>11.08.2022 15:51:14</t>
  </si>
  <si>
    <t>11.08.2022 15:51:15</t>
  </si>
  <si>
    <t>11.08.2022 15:51:17</t>
  </si>
  <si>
    <t>11.08.2022 15:51:44</t>
  </si>
  <si>
    <t>11.08.2022 15:51:45</t>
  </si>
  <si>
    <t>11.08.2022 15:51:47</t>
  </si>
  <si>
    <t>11.08.2022 15:51:49</t>
  </si>
  <si>
    <t>11.08.2022 15:51:53</t>
  </si>
  <si>
    <t>11.08.2022 15:51:54</t>
  </si>
  <si>
    <t>11.08.2022 15:51:56</t>
  </si>
  <si>
    <t>11.08.2022 15:52:24</t>
  </si>
  <si>
    <t>11.08.2022 15:52:26</t>
  </si>
  <si>
    <t>11.08.2022 15:52:27</t>
  </si>
  <si>
    <t>11.08.2022 15:52:29</t>
  </si>
  <si>
    <t>11.08.2022 15:52:30</t>
  </si>
  <si>
    <t>11.08.2022 15:52:32</t>
  </si>
  <si>
    <t>11.08.2022 15:52:36</t>
  </si>
  <si>
    <t>11.08.2022 15:52:38</t>
  </si>
  <si>
    <t>11.08.2022 15:52:39</t>
  </si>
  <si>
    <t>11.08.2022 15:52:41</t>
  </si>
  <si>
    <t>11.08.2022 15:52:42</t>
  </si>
  <si>
    <t>11.08.2022 15:52:44</t>
  </si>
  <si>
    <t>11.08.2022 15:52:45</t>
  </si>
  <si>
    <t>11.08.2022 15:52:47</t>
  </si>
  <si>
    <t>11.08.2022 15:52:56</t>
  </si>
  <si>
    <t>11.08.2022 15:52:57</t>
  </si>
  <si>
    <t>11.08.2022 15:52:59</t>
  </si>
  <si>
    <t>11.08.2022 15:53:50</t>
  </si>
  <si>
    <t>11.08.2022 15:53:51</t>
  </si>
  <si>
    <t>11.08.2022 15:53:53</t>
  </si>
  <si>
    <t>11.08.2022 15:53:54</t>
  </si>
  <si>
    <t>11.08.2022 15:53:58</t>
  </si>
  <si>
    <t>11.08.2022 15:53:59</t>
  </si>
  <si>
    <t>11.08.2022 15:54:00</t>
  </si>
  <si>
    <t>11.08.2022 15:54:58</t>
  </si>
  <si>
    <t>11.08.2022 15:55:00</t>
  </si>
  <si>
    <t>11.08.2022 15:55:02</t>
  </si>
  <si>
    <t>11.08.2022 15:55:04</t>
  </si>
  <si>
    <t>11.08.2022 15:55:05</t>
  </si>
  <si>
    <t>11.08.2022 15:55:26</t>
  </si>
  <si>
    <t>11.08.2022 15:55:27</t>
  </si>
  <si>
    <t>11.08.2022 15:55:29</t>
  </si>
  <si>
    <t>11.08.2022 15:55:31</t>
  </si>
  <si>
    <t>11.08.2022 15:55:32</t>
  </si>
  <si>
    <t>11.08.2022 15:55:33</t>
  </si>
  <si>
    <t>11.08.2022 15:55:35</t>
  </si>
  <si>
    <t>11.08.2022 15:55:57</t>
  </si>
  <si>
    <t>11.08.2022 15:55:59</t>
  </si>
  <si>
    <t>11.08.2022 15:56:00</t>
  </si>
  <si>
    <t>11.08.2022 15:56:02</t>
  </si>
  <si>
    <t>11.08.2022 15:56:03</t>
  </si>
  <si>
    <t>11.08.2022 15:56:05</t>
  </si>
  <si>
    <t>11.08.2022 15:56:09</t>
  </si>
  <si>
    <t>11.08.2022 15:56:11</t>
  </si>
  <si>
    <t>11.08.2022 15:56:13</t>
  </si>
  <si>
    <t>11.08.2022 15:56:14</t>
  </si>
  <si>
    <t>11.08.2022 15:57:55</t>
  </si>
  <si>
    <t>11.08.2022 15:57:56</t>
  </si>
  <si>
    <t>11.08.2022 15:57:58</t>
  </si>
  <si>
    <t>11.08.2022 15:57:59</t>
  </si>
  <si>
    <t>11.08.2022 15:58:00</t>
  </si>
  <si>
    <t>11.08.2022 15:58:02</t>
  </si>
  <si>
    <t>11.08.2022 15:58:07</t>
  </si>
  <si>
    <t>11.08.2022 15:58:10</t>
  </si>
  <si>
    <t>11.08.2022 15:58:13</t>
  </si>
  <si>
    <t>11.08.2022 15:58:14</t>
  </si>
  <si>
    <t>11.08.2022 15:58:19</t>
  </si>
  <si>
    <t>11.08.2022 15:58:29</t>
  </si>
  <si>
    <t>11.08.2022 15:58:31</t>
  </si>
  <si>
    <t>11.08.2022 15:58:32</t>
  </si>
  <si>
    <t>11.08.2022 15:58:34</t>
  </si>
  <si>
    <t>11.08.2022 15:58:35</t>
  </si>
  <si>
    <t>11.08.2022 15:58:38</t>
  </si>
  <si>
    <t>11.08.2022 15:58:39</t>
  </si>
  <si>
    <t>11.08.2022 15:58:41</t>
  </si>
  <si>
    <t>11.08.2022 15:58:42</t>
  </si>
  <si>
    <t>11.08.2022 15:59:35</t>
  </si>
  <si>
    <t>11.08.2022 15:59:37</t>
  </si>
  <si>
    <t>11.08.2022 15:59:38</t>
  </si>
  <si>
    <t>11.08.2022 15:59:39</t>
  </si>
  <si>
    <t>11.08.2022 15:59:41</t>
  </si>
  <si>
    <t>11.08.2022 15:59:46</t>
  </si>
  <si>
    <t>11.08.2022 15:59:48</t>
  </si>
  <si>
    <t>11.08.2022 15:59:50</t>
  </si>
  <si>
    <t>11.08.2022 15:59:51</t>
  </si>
  <si>
    <t>11.08.2022 15:59:53</t>
  </si>
  <si>
    <t>11.08.2022 15:59:54</t>
  </si>
  <si>
    <t>11.08.2022 15:59:56</t>
  </si>
  <si>
    <t>11.08.2022 15:59:57</t>
  </si>
  <si>
    <t>11.08.2022 15:59:59</t>
  </si>
  <si>
    <t>11.08.2022 16:00:00</t>
  </si>
  <si>
    <t>11.08.2022 16:00:02</t>
  </si>
  <si>
    <t>11.08.2022 16:00:03</t>
  </si>
  <si>
    <t>11.08.2022 16:00:14</t>
  </si>
  <si>
    <t>11.08.2022 16:00:15</t>
  </si>
  <si>
    <t>11.08.2022 16:00:17</t>
  </si>
  <si>
    <t>11.08.2022 16:00:18</t>
  </si>
  <si>
    <t>11.08.2022 16:00:27</t>
  </si>
  <si>
    <t>11.08.2022 16:00:29</t>
  </si>
  <si>
    <t>11.08.2022 16:00:30</t>
  </si>
  <si>
    <t>11.08.2022 16:00:32</t>
  </si>
  <si>
    <t>11.08.2022 16:00:33</t>
  </si>
  <si>
    <t>11.08.2022 16:01:11</t>
  </si>
  <si>
    <t>11.08.2022 16:01:12</t>
  </si>
  <si>
    <t>11.08.2022 16:01:14</t>
  </si>
  <si>
    <t>11.08.2022 16:01:15</t>
  </si>
  <si>
    <t>11.08.2022 16:01:17</t>
  </si>
  <si>
    <t>11.08.2022 16:01:18</t>
  </si>
  <si>
    <t>11.08.2022 16:01:20</t>
  </si>
  <si>
    <t>11.08.2022 16:01:31</t>
  </si>
  <si>
    <t>11.08.2022 16:01:34</t>
  </si>
  <si>
    <t>11.08.2022 16:01:35</t>
  </si>
  <si>
    <t>11.08.2022 16:01:37</t>
  </si>
  <si>
    <t>11.08.2022 16:01:38</t>
  </si>
  <si>
    <t>11.08.2022 16:01:40</t>
  </si>
  <si>
    <t>11.08.2022 16:01:41</t>
  </si>
  <si>
    <t>11.08.2022 16:01:43</t>
  </si>
  <si>
    <t>11.08.2022 16:01:44</t>
  </si>
  <si>
    <t>11.08.2022 16:01:46</t>
  </si>
  <si>
    <t>11.08.2022 16:01:47</t>
  </si>
  <si>
    <t>11.08.2022 16:01:48</t>
  </si>
  <si>
    <t>11.08.2022 16:01:50</t>
  </si>
  <si>
    <t>11.08.2022 16:01:59</t>
  </si>
  <si>
    <t>11.08.2022 16:02:01</t>
  </si>
  <si>
    <t>11.08.2022 16:02:02</t>
  </si>
  <si>
    <t>11.08.2022 16:02:03</t>
  </si>
  <si>
    <t>11.08.2022 16:02:05</t>
  </si>
  <si>
    <t>11.08.2022 16:02:08</t>
  </si>
  <si>
    <t>11.08.2022 16:02:09</t>
  </si>
  <si>
    <t>11.08.2022 16:02:11</t>
  </si>
  <si>
    <t>11.08.2022 16:02:14</t>
  </si>
  <si>
    <t>11.08.2022 16:02:16</t>
  </si>
  <si>
    <t>11.08.2022 16:02:17</t>
  </si>
  <si>
    <t>11.08.2022 16:02:19</t>
  </si>
  <si>
    <t>11.08.2022 16:02:32</t>
  </si>
  <si>
    <t>11.08.2022 16:02:34</t>
  </si>
  <si>
    <t>11.08.2022 16:02:35</t>
  </si>
  <si>
    <t>11.08.2022 16:02:36</t>
  </si>
  <si>
    <t>11.08.2022 16:02:38</t>
  </si>
  <si>
    <t>11.08.2022 16:02:46</t>
  </si>
  <si>
    <t>11.08.2022 16:02:48</t>
  </si>
  <si>
    <t>11.08.2022 16:02:50</t>
  </si>
  <si>
    <t>11.08.2022 16:02:51</t>
  </si>
  <si>
    <t>11.08.2022 16:02:53</t>
  </si>
  <si>
    <t>11.08.2022 16:03:26</t>
  </si>
  <si>
    <t>11.08.2022 16:03:27</t>
  </si>
  <si>
    <t>11.08.2022 16:03:29</t>
  </si>
  <si>
    <t>11.08.2022 16:03:30</t>
  </si>
  <si>
    <t>11.08.2022 16:03:32</t>
  </si>
  <si>
    <t>11.08.2022 16:03:33</t>
  </si>
  <si>
    <t>11.08.2022 16:03:35</t>
  </si>
  <si>
    <t>11.08.2022 16:04:05</t>
  </si>
  <si>
    <t>11.08.2022 16:04:17</t>
  </si>
  <si>
    <t>11.08.2022 16:04:18</t>
  </si>
  <si>
    <t>11.08.2022 16:04:20</t>
  </si>
  <si>
    <t>11.08.2022 16:04:21</t>
  </si>
  <si>
    <t>11.08.2022 16:04:23</t>
  </si>
  <si>
    <t>11.08.2022 16:04:25</t>
  </si>
  <si>
    <t>11.08.2022 16:04:52</t>
  </si>
  <si>
    <t>11.08.2022 16:04:54</t>
  </si>
  <si>
    <t>11.08.2022 16:04:56</t>
  </si>
  <si>
    <t>11.08.2022 16:05:41</t>
  </si>
  <si>
    <t>11.08.2022 16:05:43</t>
  </si>
  <si>
    <t>11.08.2022 16:05:44</t>
  </si>
  <si>
    <t>11.08.2022 16:05:45</t>
  </si>
  <si>
    <t>11.08.2022 16:05:47</t>
  </si>
  <si>
    <t>11.08.2022 16:05:48</t>
  </si>
  <si>
    <t>11.08.2022 16:05:50</t>
  </si>
  <si>
    <t>11.08.2022 16:05:53</t>
  </si>
  <si>
    <t>11.08.2022 16:05:54</t>
  </si>
  <si>
    <t>11.08.2022 16:05:56</t>
  </si>
  <si>
    <t>11.08.2022 16:05:58</t>
  </si>
  <si>
    <t>11.08.2022 16:05:59</t>
  </si>
  <si>
    <t>11.08.2022 16:06:06</t>
  </si>
  <si>
    <t>11.08.2022 16:06:08</t>
  </si>
  <si>
    <t>11.08.2022 16:06:09</t>
  </si>
  <si>
    <t>11.08.2022 16:06:11</t>
  </si>
  <si>
    <t>11.08.2022 16:06:14</t>
  </si>
  <si>
    <t>11.08.2022 16:06:15</t>
  </si>
  <si>
    <t>11.08.2022 16:06:17</t>
  </si>
  <si>
    <t>11.08.2022 16:06:20</t>
  </si>
  <si>
    <t>11.08.2022 16:06:24</t>
  </si>
  <si>
    <t>11.08.2022 16:06:26</t>
  </si>
  <si>
    <t>11.08.2022 16:06:27</t>
  </si>
  <si>
    <t>11.08.2022 16:06:56</t>
  </si>
  <si>
    <t>11.08.2022 16:06:57</t>
  </si>
  <si>
    <t>11.08.2022 16:07:20</t>
  </si>
  <si>
    <t>11.08.2022 16:07:22</t>
  </si>
  <si>
    <t>11.08.2022 16:07:23</t>
  </si>
  <si>
    <t>11.08.2022 16:07:24</t>
  </si>
  <si>
    <t>11.08.2022 16:07:26</t>
  </si>
  <si>
    <t>11.08.2022 16:07:27</t>
  </si>
  <si>
    <t>11.08.2022 16:07:29</t>
  </si>
  <si>
    <t>11.08.2022 16:07:30</t>
  </si>
  <si>
    <t>11.08.2022 16:07:32</t>
  </si>
  <si>
    <t>11.08.2022 16:07:34</t>
  </si>
  <si>
    <t>11.08.2022 16:07:35</t>
  </si>
  <si>
    <t>11.08.2022 16:07:36</t>
  </si>
  <si>
    <t>11.08.2022 16:07:38</t>
  </si>
  <si>
    <t>11.08.2022 16:07:44</t>
  </si>
  <si>
    <t>11.08.2022 16:07:48</t>
  </si>
  <si>
    <t>11.08.2022 16:07:50</t>
  </si>
  <si>
    <t>11.08.2022 16:07:56</t>
  </si>
  <si>
    <t>11.08.2022 16:07:58</t>
  </si>
  <si>
    <t>11.08.2022 16:07:59</t>
  </si>
  <si>
    <t>11.08.2022 16:08:01</t>
  </si>
  <si>
    <t>11.08.2022 16:08:02</t>
  </si>
  <si>
    <t>11.08.2022 16:08:30</t>
  </si>
  <si>
    <t>11.08.2022 16:08:32</t>
  </si>
  <si>
    <t>11.08.2022 16:08:33</t>
  </si>
  <si>
    <t>11.08.2022 16:08:35</t>
  </si>
  <si>
    <t>11.08.2022 16:08:36</t>
  </si>
  <si>
    <t>11.08.2022 16:08:41</t>
  </si>
  <si>
    <t>11.08.2022 16:08:44</t>
  </si>
  <si>
    <t>11.08.2022 16:08:45</t>
  </si>
  <si>
    <t>11.08.2022 16:08:47</t>
  </si>
  <si>
    <t>11.08.2022 16:08:53</t>
  </si>
  <si>
    <t>11.08.2022 16:08:54</t>
  </si>
  <si>
    <t>11.08.2022 16:08:59</t>
  </si>
  <si>
    <t>11.08.2022 16:09:00</t>
  </si>
  <si>
    <t>11.08.2022 16:09:02</t>
  </si>
  <si>
    <t>11.08.2022 16:09:03</t>
  </si>
  <si>
    <t>11.08.2022 16:09:05</t>
  </si>
  <si>
    <t>11.08.2022 16:09:06</t>
  </si>
  <si>
    <t>11.08.2022 16:09:53</t>
  </si>
  <si>
    <t>11.08.2022 16:09:54</t>
  </si>
  <si>
    <t>11.08.2022 16:09:56</t>
  </si>
  <si>
    <t>11.08.2022 16:09:57</t>
  </si>
  <si>
    <t>11.08.2022 16:09:59</t>
  </si>
  <si>
    <t>11.08.2022 16:10:00</t>
  </si>
  <si>
    <t>11.08.2022 16:10:02</t>
  </si>
  <si>
    <t>11.08.2022 16:10:04</t>
  </si>
  <si>
    <t>11.08.2022 16:10:19</t>
  </si>
  <si>
    <t>11.08.2022 16:10:20</t>
  </si>
  <si>
    <t>11.08.2022 16:10:22</t>
  </si>
  <si>
    <t>11.08.2022 16:10:23</t>
  </si>
  <si>
    <t>11.08.2022 16:10:24</t>
  </si>
  <si>
    <t>11.08.2022 16:10:26</t>
  </si>
  <si>
    <t>11.08.2022 16:10:32</t>
  </si>
  <si>
    <t>11.08.2022 16:10:33</t>
  </si>
  <si>
    <t>11.08.2022 16:10:35</t>
  </si>
  <si>
    <t>11.08.2022 16:10:36</t>
  </si>
  <si>
    <t>11.08.2022 16:10:38</t>
  </si>
  <si>
    <t>11.08.2022 16:10:54</t>
  </si>
  <si>
    <t>11.08.2022 16:10:56</t>
  </si>
  <si>
    <t>11.08.2022 16:10:57</t>
  </si>
  <si>
    <t>11.08.2022 16:11:39</t>
  </si>
  <si>
    <t>11.08.2022 16:11:41</t>
  </si>
  <si>
    <t>11.08.2022 16:11:42</t>
  </si>
  <si>
    <t>11.08.2022 16:11:44</t>
  </si>
  <si>
    <t>11.08.2022 16:11:54</t>
  </si>
  <si>
    <t>11.08.2022 16:11:55</t>
  </si>
  <si>
    <t>11.08.2022 16:11:57</t>
  </si>
  <si>
    <t>11.08.2022 16:11:58</t>
  </si>
  <si>
    <t>11.08.2022 16:12:00</t>
  </si>
  <si>
    <t>11.08.2022 16:12:01</t>
  </si>
  <si>
    <t>11.08.2022 16:12:03</t>
  </si>
  <si>
    <t>11.08.2022 16:12:05</t>
  </si>
  <si>
    <t>11.08.2022 16:12:22</t>
  </si>
  <si>
    <t>11.08.2022 16:12:24</t>
  </si>
  <si>
    <t>11.08.2022 16:12:25</t>
  </si>
  <si>
    <t>11.08.2022 16:12:27</t>
  </si>
  <si>
    <t>11.08.2022 16:12:29</t>
  </si>
  <si>
    <t>11.08.2022 16:12:41</t>
  </si>
  <si>
    <t>11.08.2022 16:12:42</t>
  </si>
  <si>
    <t>11.08.2022 16:12:44</t>
  </si>
  <si>
    <t>11.08.2022 16:12:45</t>
  </si>
  <si>
    <t>11.08.2022 16:12:46</t>
  </si>
  <si>
    <t>11.08.2022 16:12:48</t>
  </si>
  <si>
    <t>11.08.2022 16:12:54</t>
  </si>
  <si>
    <t>11.08.2022 16:12:55</t>
  </si>
  <si>
    <t>11.08.2022 16:12:57</t>
  </si>
  <si>
    <t>11.08.2022 16:12:58</t>
  </si>
  <si>
    <t>11.08.2022 16:13:00</t>
  </si>
  <si>
    <t>11.08.2022 16:13:19</t>
  </si>
  <si>
    <t>11.08.2022 16:13:21</t>
  </si>
  <si>
    <t>11.08.2022 16:13:22</t>
  </si>
  <si>
    <t>11.08.2022 16:13:24</t>
  </si>
  <si>
    <t>11.08.2022 16:13:26</t>
  </si>
  <si>
    <t>11.08.2022 16:13:34</t>
  </si>
  <si>
    <t>11.08.2022 16:13:36</t>
  </si>
  <si>
    <t>11.08.2022 16:13:37</t>
  </si>
  <si>
    <t>11.08.2022 16:13:39</t>
  </si>
  <si>
    <t>11.08.2022 16:13:40</t>
  </si>
  <si>
    <t>11.08.2022 16:13:42</t>
  </si>
  <si>
    <t>11.08.2022 16:13:43</t>
  </si>
  <si>
    <t>11.08.2022 16:14:18</t>
  </si>
  <si>
    <t>11.08.2022 16:14:19</t>
  </si>
  <si>
    <t>11.08.2022 16:14:21</t>
  </si>
  <si>
    <t>11.08.2022 16:14:22</t>
  </si>
  <si>
    <t>11.08.2022 16:14:24</t>
  </si>
  <si>
    <t>11.08.2022 16:14:58</t>
  </si>
  <si>
    <t>11.08.2022 16:15:00</t>
  </si>
  <si>
    <t>11.08.2022 16:15:01</t>
  </si>
  <si>
    <t>11.08.2022 16:15:03</t>
  </si>
  <si>
    <t>11.08.2022 16:15:09</t>
  </si>
  <si>
    <t>11.08.2022 16:15:10</t>
  </si>
  <si>
    <t>11.08.2022 16:15:12</t>
  </si>
  <si>
    <t>11.08.2022 16:15:15</t>
  </si>
  <si>
    <t>11.08.2022 16:15:16</t>
  </si>
  <si>
    <t>11.08.2022 16:15:18</t>
  </si>
  <si>
    <t>11.08.2022 16:15:19</t>
  </si>
  <si>
    <t>11.08.2022 16:15:21</t>
  </si>
  <si>
    <t>11.08.2022 16:15:22</t>
  </si>
  <si>
    <t>11.08.2022 16:15:24</t>
  </si>
  <si>
    <t>11.08.2022 16:15:25</t>
  </si>
  <si>
    <t>11.08.2022 16:15:27</t>
  </si>
  <si>
    <t>11.08.2022 16:15:30</t>
  </si>
  <si>
    <t>11.08.2022 16:15:31</t>
  </si>
  <si>
    <t>11.08.2022 16:15:33</t>
  </si>
  <si>
    <t>11.08.2022 16:15:34</t>
  </si>
  <si>
    <t>11.08.2022 16:15:43</t>
  </si>
  <si>
    <t>11.08.2022 16:15:45</t>
  </si>
  <si>
    <t>11.08.2022 16:15:46</t>
  </si>
  <si>
    <t>11.08.2022 16:15:50</t>
  </si>
  <si>
    <t>11.08.2022 16:15:51</t>
  </si>
  <si>
    <t>11.08.2022 16:15:52</t>
  </si>
  <si>
    <t>11.08.2022 16:15:55</t>
  </si>
  <si>
    <t>11.08.2022 16:15:59</t>
  </si>
  <si>
    <t>11.08.2022 16:16:00</t>
  </si>
  <si>
    <t>11.08.2022 16:16:02</t>
  </si>
  <si>
    <t>11.08.2022 16:16:03</t>
  </si>
  <si>
    <t>11.08.2022 16:16:09</t>
  </si>
  <si>
    <t>11.08.2022 16:16:10</t>
  </si>
  <si>
    <t>11.08.2022 16:16:12</t>
  </si>
  <si>
    <t>11.08.2022 16:17:03</t>
  </si>
  <si>
    <t>11.08.2022 16:17:04</t>
  </si>
  <si>
    <t>11.08.2022 16:17:06</t>
  </si>
  <si>
    <t>11.08.2022 16:17:07</t>
  </si>
  <si>
    <t>11.08.2022 16:17:09</t>
  </si>
  <si>
    <t>11.08.2022 16:17:43</t>
  </si>
  <si>
    <t>11.08.2022 16:17:45</t>
  </si>
  <si>
    <t>11.08.2022 16:17:46</t>
  </si>
  <si>
    <t>11.08.2022 16:17:48</t>
  </si>
  <si>
    <t>11.08.2022 16:17:49</t>
  </si>
  <si>
    <t>11.08.2022 16:19:22</t>
  </si>
  <si>
    <t>11.08.2022 16:19:24</t>
  </si>
  <si>
    <t>11.08.2022 16:19:25</t>
  </si>
  <si>
    <t>11.08.2022 16:19:27</t>
  </si>
  <si>
    <t>11.08.2022 16:19:28</t>
  </si>
  <si>
    <t>11.08.2022 16:19:30</t>
  </si>
  <si>
    <t>11.08.2022 16:19:31</t>
  </si>
  <si>
    <t>11.08.2022 16:19:33</t>
  </si>
  <si>
    <t>11.08.2022 16:19:34</t>
  </si>
  <si>
    <t>11.08.2022 16:19:36</t>
  </si>
  <si>
    <t>11.08.2022 16:19:37</t>
  </si>
  <si>
    <t>11.08.2022 16:19:48</t>
  </si>
  <si>
    <t>11.08.2022 16:19:49</t>
  </si>
  <si>
    <t>11.08.2022 16:20:13</t>
  </si>
  <si>
    <t>11.08.2022 16:20:15</t>
  </si>
  <si>
    <t>11.08.2022 16:20:16</t>
  </si>
  <si>
    <t>11.08.2022 16:20:18</t>
  </si>
  <si>
    <t>11.08.2022 16:20:30</t>
  </si>
  <si>
    <t>11.08.2022 16:20:43</t>
  </si>
  <si>
    <t>11.08.2022 16:20:46</t>
  </si>
  <si>
    <t>11.08.2022 16:20:47</t>
  </si>
  <si>
    <t>11.08.2022 16:20:49</t>
  </si>
  <si>
    <t>11.08.2022 16:21:18</t>
  </si>
  <si>
    <t>11.08.2022 16:21:19</t>
  </si>
  <si>
    <t>11.08.2022 16:21:20</t>
  </si>
  <si>
    <t>11.08.2022 16:21:22</t>
  </si>
  <si>
    <t>11.08.2022 16:21:25</t>
  </si>
  <si>
    <t>11.08.2022 16:21:26</t>
  </si>
  <si>
    <t>11.08.2022 16:21:28</t>
  </si>
  <si>
    <t>11.08.2022 16:21:29</t>
  </si>
  <si>
    <t>11.08.2022 16:21:41</t>
  </si>
  <si>
    <t>11.08.2022 16:21:43</t>
  </si>
  <si>
    <t>11.08.2022 16:21:44</t>
  </si>
  <si>
    <t>11.08.2022 16:21:46</t>
  </si>
  <si>
    <t>11.08.2022 16:21:47</t>
  </si>
  <si>
    <t>11.08.2022 16:21:49</t>
  </si>
  <si>
    <t>11.08.2022 16:21:50</t>
  </si>
  <si>
    <t>11.08.2022 16:22:39</t>
  </si>
  <si>
    <t>11.08.2022 16:22:40</t>
  </si>
  <si>
    <t>11.08.2022 16:22:41</t>
  </si>
  <si>
    <t>11.08.2022 16:24:00</t>
  </si>
  <si>
    <t>11.08.2022 16:24:01</t>
  </si>
  <si>
    <t>11.08.2022 16:24:03</t>
  </si>
  <si>
    <t>11.08.2022 16:24:04</t>
  </si>
  <si>
    <t>11.08.2022 16:24:06</t>
  </si>
  <si>
    <t>11.08.2022 16:24:07</t>
  </si>
  <si>
    <t>11.08.2022 16:24:09</t>
  </si>
  <si>
    <t>11.08.2022 16:24:10</t>
  </si>
  <si>
    <t>11.08.2022 16:24:12</t>
  </si>
  <si>
    <t>11.08.2022 16:24:13</t>
  </si>
  <si>
    <t>11.08.2022 16:24:15</t>
  </si>
  <si>
    <t>11.08.2022 16:24:18</t>
  </si>
  <si>
    <t>11.08.2022 16:24:19</t>
  </si>
  <si>
    <t>11.08.2022 16:24:20</t>
  </si>
  <si>
    <t>11.08.2022 16:24:33</t>
  </si>
  <si>
    <t>11.08.2022 16:24:34</t>
  </si>
  <si>
    <t>11.08.2022 16:24:36</t>
  </si>
  <si>
    <t>11.08.2022 16:24:37</t>
  </si>
  <si>
    <t>11.08.2022 16:24:39</t>
  </si>
  <si>
    <t>11.08.2022 16:24:42</t>
  </si>
  <si>
    <t>11.08.2022 16:24:43</t>
  </si>
  <si>
    <t>11.08.2022 16:24:44</t>
  </si>
  <si>
    <t>11.08.2022 16:24:46</t>
  </si>
  <si>
    <t>11.08.2022 16:24:54</t>
  </si>
  <si>
    <t>11.08.2022 16:24:56</t>
  </si>
  <si>
    <t>11.08.2022 16:24:58</t>
  </si>
  <si>
    <t>11.08.2022 16:24:59</t>
  </si>
  <si>
    <t>11.08.2022 16:25:01</t>
  </si>
  <si>
    <t>11.08.2022 16:25:03</t>
  </si>
  <si>
    <t>11.08.2022 16:25:16</t>
  </si>
  <si>
    <t>11.08.2022 16:25:17</t>
  </si>
  <si>
    <t>11.08.2022 16:25:19</t>
  </si>
  <si>
    <t>11.08.2022 16:25:20</t>
  </si>
  <si>
    <t>11.08.2022 16:26:16</t>
  </si>
  <si>
    <t>11.08.2022 16:26:17</t>
  </si>
  <si>
    <t>11.08.2022 16:26:19</t>
  </si>
  <si>
    <t>11.08.2022 16:26:20</t>
  </si>
  <si>
    <t>11.08.2022 16:26:25</t>
  </si>
  <si>
    <t>11.08.2022 16:26:26</t>
  </si>
  <si>
    <t>11.08.2022 16:26:28</t>
  </si>
  <si>
    <t>11.08.2022 16:26:37</t>
  </si>
  <si>
    <t>11.08.2022 16:26:39</t>
  </si>
  <si>
    <t>11.08.2022 16:26:40</t>
  </si>
  <si>
    <t>11.08.2022 16:26:41</t>
  </si>
  <si>
    <t>11.08.2022 16:26:43</t>
  </si>
  <si>
    <t>11.08.2022 16:26:44</t>
  </si>
  <si>
    <t>11.08.2022 16:26:46</t>
  </si>
  <si>
    <t>11.08.2022 16:27:05</t>
  </si>
  <si>
    <t>11.08.2022 16:27:07</t>
  </si>
  <si>
    <t>11.08.2022 16:27:08</t>
  </si>
  <si>
    <t>11.08.2022 16:27:10</t>
  </si>
  <si>
    <t>11.08.2022 16:28:05</t>
  </si>
  <si>
    <t>11.08.2022 16:28:07</t>
  </si>
  <si>
    <t>11.08.2022 16:28:08</t>
  </si>
  <si>
    <t>11.08.2022 16:28:20</t>
  </si>
  <si>
    <t>11.08.2022 16:28:24</t>
  </si>
  <si>
    <t>11.08.2022 16:28:25</t>
  </si>
  <si>
    <t>11.08.2022 16:28:26</t>
  </si>
  <si>
    <t>11.08.2022 16:28:28</t>
  </si>
  <si>
    <t>11.08.2022 16:28:29</t>
  </si>
  <si>
    <t>11.08.2022 16:28:31</t>
  </si>
  <si>
    <t>11.08.2022 16:28:32</t>
  </si>
  <si>
    <t>11.08.2022 16:28:52</t>
  </si>
  <si>
    <t>11.08.2022 16:28:54</t>
  </si>
  <si>
    <t>11.08.2022 16:28:57</t>
  </si>
  <si>
    <t>11.08.2022 16:28:58</t>
  </si>
  <si>
    <t>11.08.2022 16:28:59</t>
  </si>
  <si>
    <t>11.08.2022 16:29:01</t>
  </si>
  <si>
    <t>11.08.2022 16:29:04</t>
  </si>
  <si>
    <t>11.08.2022 16:29:05</t>
  </si>
  <si>
    <t>11.08.2022 16:29:07</t>
  </si>
  <si>
    <t>11.08.2022 16:29:08</t>
  </si>
  <si>
    <t>11.08.2022 16:29:10</t>
  </si>
  <si>
    <t>11.08.2022 16:29:11</t>
  </si>
  <si>
    <t>11.08.2022 16:29:25</t>
  </si>
  <si>
    <t>11.08.2022 16:29:27</t>
  </si>
  <si>
    <t>11.08.2022 16:29:28</t>
  </si>
  <si>
    <t>11.08.2022 16:29:29</t>
  </si>
  <si>
    <t>11.08.2022 16:29:31</t>
  </si>
  <si>
    <t>11.08.2022 16:29:40</t>
  </si>
  <si>
    <t>11.08.2022 16:29:41</t>
  </si>
  <si>
    <t>11.08.2022 16:29:43</t>
  </si>
  <si>
    <t>11.08.2022 16:29:44</t>
  </si>
  <si>
    <t>11.08.2022 16:29:46</t>
  </si>
  <si>
    <t>11.08.2022 16:29:58</t>
  </si>
  <si>
    <t>11.08.2022 16:29:59</t>
  </si>
  <si>
    <t>11.08.2022 16:30:01</t>
  </si>
  <si>
    <t>11.08.2022 16:30:02</t>
  </si>
  <si>
    <t>11.08.2022 16:30:04</t>
  </si>
  <si>
    <t>11.08.2022 16:30:07</t>
  </si>
  <si>
    <t>11.08.2022 16:30:08</t>
  </si>
  <si>
    <t>11.08.2022 16:30:10</t>
  </si>
  <si>
    <t>11.08.2022 16:30:11</t>
  </si>
  <si>
    <t>11.08.2022 16:30:13</t>
  </si>
  <si>
    <t>11.08.2022 16:30:14</t>
  </si>
  <si>
    <t>11.08.2022 16:30:38</t>
  </si>
  <si>
    <t>11.08.2022 16:30:40</t>
  </si>
  <si>
    <t>11.08.2022 16:30:41</t>
  </si>
  <si>
    <t>11.08.2022 16:30:42</t>
  </si>
  <si>
    <t>11.08.2022 16:31:02</t>
  </si>
  <si>
    <t>11.08.2022 16:31:03</t>
  </si>
  <si>
    <t>11.08.2022 16:31:05</t>
  </si>
  <si>
    <t>11.08.2022 16:31:06</t>
  </si>
  <si>
    <t>11.08.2022 16:31:31</t>
  </si>
  <si>
    <t>11.08.2022 16:31:34</t>
  </si>
  <si>
    <t>11.08.2022 16:31:36</t>
  </si>
  <si>
    <t>11.08.2022 16:31:39</t>
  </si>
  <si>
    <t>11.08.2022 16:31:40</t>
  </si>
  <si>
    <t>11.08.2022 16:31:42</t>
  </si>
  <si>
    <t>11.08.2022 16:31:59</t>
  </si>
  <si>
    <t>11.08.2022 16:32:01</t>
  </si>
  <si>
    <t>11.08.2022 16:32:03</t>
  </si>
  <si>
    <t>11.08.2022 16:32:26</t>
  </si>
  <si>
    <t>11.08.2022 16:32:28</t>
  </si>
  <si>
    <t>11.08.2022 16:32:30</t>
  </si>
  <si>
    <t>11.08.2022 16:32:31</t>
  </si>
  <si>
    <t>11.08.2022 16:32:57</t>
  </si>
  <si>
    <t>11.08.2022 16:32:58</t>
  </si>
  <si>
    <t>11.08.2022 16:33:00</t>
  </si>
  <si>
    <t>11.08.2022 16:33:12</t>
  </si>
  <si>
    <t>11.08.2022 16:33:14</t>
  </si>
  <si>
    <t>11.08.2022 16:33:15</t>
  </si>
  <si>
    <t>11.08.2022 16:33:17</t>
  </si>
  <si>
    <t>11.08.2022 16:33:18</t>
  </si>
  <si>
    <t>11.08.2022 16:33:20</t>
  </si>
  <si>
    <t>11.08.2022 16:33:21</t>
  </si>
  <si>
    <t>11.08.2022 16:33:33</t>
  </si>
  <si>
    <t>11.08.2022 16:33:34</t>
  </si>
  <si>
    <t>11.08.2022 16:33:36</t>
  </si>
  <si>
    <t>11.08.2022 16:33:37</t>
  </si>
  <si>
    <t>11.08.2022 16:33:39</t>
  </si>
  <si>
    <t>11.08.2022 16:33:40</t>
  </si>
  <si>
    <t>11.08.2022 16:34:00</t>
  </si>
  <si>
    <t>11.08.2022 16:34:01</t>
  </si>
  <si>
    <t>11.08.2022 16:34:03</t>
  </si>
  <si>
    <t>11.08.2022 16:34:04</t>
  </si>
  <si>
    <t>11.08.2022 16:34:06</t>
  </si>
  <si>
    <t>11.08.2022 16:34:07</t>
  </si>
  <si>
    <t>11.08.2022 16:34:21</t>
  </si>
  <si>
    <t>11.08.2022 16:34:22</t>
  </si>
  <si>
    <t>11.08.2022 16:34:24</t>
  </si>
  <si>
    <t>11.08.2022 16:34:26</t>
  </si>
  <si>
    <t>11.08.2022 16:34:27</t>
  </si>
  <si>
    <t>11.08.2022 16:34:28</t>
  </si>
  <si>
    <t>11.08.2022 16:34:30</t>
  </si>
  <si>
    <t>11.08.2022 16:34:31</t>
  </si>
  <si>
    <t>11.08.2022 16:34:48</t>
  </si>
  <si>
    <t>11.08.2022 16:34:49</t>
  </si>
  <si>
    <t>11.08.2022 16:34:51</t>
  </si>
  <si>
    <t>11.08.2022 16:34:52</t>
  </si>
  <si>
    <t>11.08.2022 16:34:54</t>
  </si>
  <si>
    <t>11.08.2022 16:35:02</t>
  </si>
  <si>
    <t>11.08.2022 16:35:06</t>
  </si>
  <si>
    <t>11.08.2022 16:35:09</t>
  </si>
  <si>
    <t>11.08.2022 16:35:21</t>
  </si>
  <si>
    <t>11.08.2022 16:35:23</t>
  </si>
  <si>
    <t>11.08.2022 16:35:24</t>
  </si>
  <si>
    <t>11.08.2022 16:35:25</t>
  </si>
  <si>
    <t>11.08.2022 16:35:27</t>
  </si>
  <si>
    <t>11.08.2022 16:35:48</t>
  </si>
  <si>
    <t>11.08.2022 16:35:50</t>
  </si>
  <si>
    <t>11.08.2022 16:35:51</t>
  </si>
  <si>
    <t>11.08.2022 16:35:52</t>
  </si>
  <si>
    <t>11.08.2022 16:35:54</t>
  </si>
  <si>
    <t>11.08.2022 16:35:55</t>
  </si>
  <si>
    <t>11.08.2022 16:35:59</t>
  </si>
  <si>
    <t>11.08.2022 16:36:00</t>
  </si>
  <si>
    <t>11.08.2022 16:36:02</t>
  </si>
  <si>
    <t>11.08.2022 16:36:03</t>
  </si>
  <si>
    <t>11.08.2022 16:36:27</t>
  </si>
  <si>
    <t>11.08.2022 16:36:30</t>
  </si>
  <si>
    <t>11.08.2022 16:36:31</t>
  </si>
  <si>
    <t>11.08.2022 16:36:33</t>
  </si>
  <si>
    <t>11.08.2022 16:36:34</t>
  </si>
  <si>
    <t>11.08.2022 16:36:36</t>
  </si>
  <si>
    <t>11.08.2022 16:36:37</t>
  </si>
  <si>
    <t>11.08.2022 16:36:39</t>
  </si>
  <si>
    <t>11.08.2022 16:36:40</t>
  </si>
  <si>
    <t>11.08.2022 16:37:39</t>
  </si>
  <si>
    <t>11.08.2022 16:37:41</t>
  </si>
  <si>
    <t>11.08.2022 16:37:42</t>
  </si>
  <si>
    <t>11.08.2022 16:37:44</t>
  </si>
  <si>
    <t>11.08.2022 16:37:45</t>
  </si>
  <si>
    <t>11.08.2022 16:38:03</t>
  </si>
  <si>
    <t>11.08.2022 16:38:04</t>
  </si>
  <si>
    <t>11.08.2022 16:38:06</t>
  </si>
  <si>
    <t>11.08.2022 16:38:44</t>
  </si>
  <si>
    <t>11.08.2022 16:38:45</t>
  </si>
  <si>
    <t>11.08.2022 16:38:47</t>
  </si>
  <si>
    <t>11.08.2022 16:38:48</t>
  </si>
  <si>
    <t>11.08.2022 16:39:02</t>
  </si>
  <si>
    <t>11.08.2022 16:39:03</t>
  </si>
  <si>
    <t>11.08.2022 16:39:04</t>
  </si>
  <si>
    <t>11.08.2022 16:39:06</t>
  </si>
  <si>
    <t>11.08.2022 16:39:07</t>
  </si>
  <si>
    <t>11.08.2022 16:39:09</t>
  </si>
  <si>
    <t>11.08.2022 16:39:42</t>
  </si>
  <si>
    <t>11.08.2022 16:39:43</t>
  </si>
  <si>
    <t>11.08.2022 16:39:45</t>
  </si>
  <si>
    <t>11.08.2022 16:39:46</t>
  </si>
  <si>
    <t>11.08.2022 16:39:48</t>
  </si>
  <si>
    <t>11.08.2022 16:40:03</t>
  </si>
  <si>
    <t>11.08.2022 16:40:05</t>
  </si>
  <si>
    <t>11.08.2022 16:40:06</t>
  </si>
  <si>
    <t>11.08.2022 16:40:07</t>
  </si>
  <si>
    <t>11.08.2022 16:40:48</t>
  </si>
  <si>
    <t>11.08.2022 16:40:49</t>
  </si>
  <si>
    <t>11.08.2022 16:41:37</t>
  </si>
  <si>
    <t>11.08.2022 16:41:39</t>
  </si>
  <si>
    <t>11.08.2022 16:41:40</t>
  </si>
  <si>
    <t>11.08.2022 16:41:54</t>
  </si>
  <si>
    <t>11.08.2022 16:41:55</t>
  </si>
  <si>
    <t>11.08.2022 16:41:57</t>
  </si>
  <si>
    <t>11.08.2022 16:41:58</t>
  </si>
  <si>
    <t>11.08.2022 16:42:15</t>
  </si>
  <si>
    <t>11.08.2022 16:42:16</t>
  </si>
  <si>
    <t>11.08.2022 16:42:18</t>
  </si>
  <si>
    <t>11.08.2022 16:42:19</t>
  </si>
  <si>
    <t>11.08.2022 16:42:38</t>
  </si>
  <si>
    <t>11.08.2022 16:42:39</t>
  </si>
  <si>
    <t>11.08.2022 16:42:40</t>
  </si>
  <si>
    <t>11.08.2022 16:43:06</t>
  </si>
  <si>
    <t>11.08.2022 16:43:07</t>
  </si>
  <si>
    <t>11.08.2022 16:43:09</t>
  </si>
  <si>
    <t>11.08.2022 16:43:10</t>
  </si>
  <si>
    <t>11.08.2022 16:43:12</t>
  </si>
  <si>
    <t>11.08.2022 16:43:13</t>
  </si>
  <si>
    <t>11.08.2022 16:43:15</t>
  </si>
  <si>
    <t>11.08.2022 16:43:19</t>
  </si>
  <si>
    <t>11.08.2022 16:43:21</t>
  </si>
  <si>
    <t>11.08.2022 16:43:22</t>
  </si>
  <si>
    <t>11.08.2022 16:43:36</t>
  </si>
  <si>
    <t>11.08.2022 16:43:37</t>
  </si>
  <si>
    <t>11.08.2022 16:43:39</t>
  </si>
  <si>
    <t>11.08.2022 16:43:40</t>
  </si>
  <si>
    <t>11.08.2022 16:43:42</t>
  </si>
  <si>
    <t>11.08.2022 16:43:43</t>
  </si>
  <si>
    <t>11.08.2022 16:43:45</t>
  </si>
  <si>
    <t>11.08.2022 16:43:46</t>
  </si>
  <si>
    <t>11.08.2022 16:43:48</t>
  </si>
  <si>
    <t>11.08.2022 16:43:49</t>
  </si>
  <si>
    <t>11.08.2022 16:43:51</t>
  </si>
  <si>
    <t>11.08.2022 16:43:53</t>
  </si>
  <si>
    <t>11.08.2022 16:43:54</t>
  </si>
  <si>
    <t>11.08.2022 16:44:00</t>
  </si>
  <si>
    <t>11.08.2022 16:44:01</t>
  </si>
  <si>
    <t>11.08.2022 16:44:04</t>
  </si>
  <si>
    <t>11.08.2022 16:44:06</t>
  </si>
  <si>
    <t>11.08.2022 16:44:07</t>
  </si>
  <si>
    <t>11.08.2022 16:44:09</t>
  </si>
  <si>
    <t>11.08.2022 16:44:15</t>
  </si>
  <si>
    <t>11.08.2022 16:44:16</t>
  </si>
  <si>
    <t>11.08.2022 16:44:18</t>
  </si>
  <si>
    <t>11.08.2022 16:44:19</t>
  </si>
  <si>
    <t>11.08.2022 16:44:21</t>
  </si>
  <si>
    <t>11.08.2022 16:44:23</t>
  </si>
  <si>
    <t>11.08.2022 16:44:24</t>
  </si>
  <si>
    <t>11.08.2022 16:44:44</t>
  </si>
  <si>
    <t>11.08.2022 16:44:45</t>
  </si>
  <si>
    <t>11.08.2022 16:44:46</t>
  </si>
  <si>
    <t>11.08.2022 16:44:48</t>
  </si>
  <si>
    <t>11.08.2022 16:44:49</t>
  </si>
  <si>
    <t>11.08.2022 16:44:51</t>
  </si>
  <si>
    <t>11.08.2022 16:44:52</t>
  </si>
  <si>
    <t>11.08.2022 16:44:55</t>
  </si>
  <si>
    <t>11.08.2022 16:44:57</t>
  </si>
  <si>
    <t>11.08.2022 16:44:59</t>
  </si>
  <si>
    <t>11.08.2022 16:45:00</t>
  </si>
  <si>
    <t>11.08.2022 16:45:03</t>
  </si>
  <si>
    <t>11.08.2022 16:45:06</t>
  </si>
  <si>
    <t>11.08.2022 16:45:07</t>
  </si>
  <si>
    <t>11.08.2022 16:45:09</t>
  </si>
  <si>
    <t>11.08.2022 16:45:11</t>
  </si>
  <si>
    <t>11.08.2022 16:45:12</t>
  </si>
  <si>
    <t>11.08.2022 16:45:27</t>
  </si>
  <si>
    <t>11.08.2022 16:45:29</t>
  </si>
  <si>
    <t>11.08.2022 16:45:30</t>
  </si>
  <si>
    <t>11.08.2022 16:45:31</t>
  </si>
  <si>
    <t>11.08.2022 16:45:33</t>
  </si>
  <si>
    <t>11.08.2022 16:45:50</t>
  </si>
  <si>
    <t>11.08.2022 16:45:51</t>
  </si>
  <si>
    <t>11.08.2022 16:45:52</t>
  </si>
  <si>
    <t>11.08.2022 16:45:54</t>
  </si>
  <si>
    <t>11.08.2022 16:46:03</t>
  </si>
  <si>
    <t>11.08.2022 16:46:04</t>
  </si>
  <si>
    <t>11.08.2022 16:46:06</t>
  </si>
  <si>
    <t>11.08.2022 16:46:07</t>
  </si>
  <si>
    <t>11.08.2022 16:46:15</t>
  </si>
  <si>
    <t>11.08.2022 16:46:16</t>
  </si>
  <si>
    <t>11.08.2022 16:46:18</t>
  </si>
  <si>
    <t>11.08.2022 16:46:23</t>
  </si>
  <si>
    <t>11.08.2022 16:46:24</t>
  </si>
  <si>
    <t>11.08.2022 16:46:26</t>
  </si>
  <si>
    <t>11.08.2022 16:46:27</t>
  </si>
  <si>
    <t>11.08.2022 16:46:35</t>
  </si>
  <si>
    <t>11.08.2022 16:46:36</t>
  </si>
  <si>
    <t>11.08.2022 16:46:38</t>
  </si>
  <si>
    <t>11.08.2022 16:46:39</t>
  </si>
  <si>
    <t>11.08.2022 16:46:41</t>
  </si>
  <si>
    <t>11.08.2022 16:46:42</t>
  </si>
  <si>
    <t>11.08.2022 16:46:43</t>
  </si>
  <si>
    <t>11.08.2022 16:46:45</t>
  </si>
  <si>
    <t>11.08.2022 16:46:47</t>
  </si>
  <si>
    <t>11.08.2022 16:47:50</t>
  </si>
  <si>
    <t>11.08.2022 16:47:51</t>
  </si>
  <si>
    <t>11.08.2022 16:47:53</t>
  </si>
  <si>
    <t>11.08.2022 16:47:54</t>
  </si>
  <si>
    <t>11.08.2022 16:47:56</t>
  </si>
  <si>
    <t>11.08.2022 16:48:11</t>
  </si>
  <si>
    <t>11.08.2022 16:48:12</t>
  </si>
  <si>
    <t>11.08.2022 16:48:13</t>
  </si>
  <si>
    <t>11.08.2022 16:48:15</t>
  </si>
  <si>
    <t>11.08.2022 16:48:16</t>
  </si>
  <si>
    <t>11.08.2022 16:48:18</t>
  </si>
  <si>
    <t>11.08.2022 16:48:19</t>
  </si>
  <si>
    <t>11.08.2022 16:48:54</t>
  </si>
  <si>
    <t>11.08.2022 16:49:16</t>
  </si>
  <si>
    <t>11.08.2022 16:49:18</t>
  </si>
  <si>
    <t>11.08.2022 16:49:19</t>
  </si>
  <si>
    <t>11.08.2022 16:49:21</t>
  </si>
  <si>
    <t>11.08.2022 16:49:22</t>
  </si>
  <si>
    <t>11.08.2022 16:49:25</t>
  </si>
  <si>
    <t>11.08.2022 16:49:27</t>
  </si>
  <si>
    <t>11.08.2022 16:49:33</t>
  </si>
  <si>
    <t>11.08.2022 16:49:34</t>
  </si>
  <si>
    <t>11.08.2022 16:49:36</t>
  </si>
  <si>
    <t>11.08.2022 16:49:37</t>
  </si>
  <si>
    <t>11.08.2022 16:49:39</t>
  </si>
  <si>
    <t>11.08.2022 16:49:40</t>
  </si>
  <si>
    <t>11.08.2022 16:49:42</t>
  </si>
  <si>
    <t>11.08.2022 16:49:43</t>
  </si>
  <si>
    <t>11.08.2022 16:50:31</t>
  </si>
  <si>
    <t>11.08.2022 16:50:33</t>
  </si>
  <si>
    <t>11.08.2022 16:50:34</t>
  </si>
  <si>
    <t>11.08.2022 16:50:36</t>
  </si>
  <si>
    <t>11.08.2022 16:50:37</t>
  </si>
  <si>
    <t>11.08.2022 16:50:42</t>
  </si>
  <si>
    <t>11.08.2022 16:50:43</t>
  </si>
  <si>
    <t>11.08.2022 16:50:45</t>
  </si>
  <si>
    <t>11.08.2022 16:51:16</t>
  </si>
  <si>
    <t>11.08.2022 16:51:18</t>
  </si>
  <si>
    <t>11.08.2022 16:51:19</t>
  </si>
  <si>
    <t>11.08.2022 16:51:21</t>
  </si>
  <si>
    <t>11.08.2022 16:51:22</t>
  </si>
  <si>
    <t>11.08.2022 16:51:24</t>
  </si>
  <si>
    <t>11.08.2022 16:51:25</t>
  </si>
  <si>
    <t>11.08.2022 16:51:31</t>
  </si>
  <si>
    <t>11.08.2022 16:51:33</t>
  </si>
  <si>
    <t>11.08.2022 16:51:34</t>
  </si>
  <si>
    <t>11.08.2022 16:51:36</t>
  </si>
  <si>
    <t>11.08.2022 16:52:04</t>
  </si>
  <si>
    <t>11.08.2022 16:52:06</t>
  </si>
  <si>
    <t>11.08.2022 16:52:07</t>
  </si>
  <si>
    <t>11.08.2022 16:52:09</t>
  </si>
  <si>
    <t>11.08.2022 16:52:10</t>
  </si>
  <si>
    <t>11.08.2022 16:52:12</t>
  </si>
  <si>
    <t>11.08.2022 16:52:13</t>
  </si>
  <si>
    <t>11.08.2022 16:52:15</t>
  </si>
  <si>
    <t>11.08.2022 16:52:16</t>
  </si>
  <si>
    <t>11.08.2022 16:52:24</t>
  </si>
  <si>
    <t>11.08.2022 16:52:25</t>
  </si>
  <si>
    <t>11.08.2022 16:52:27</t>
  </si>
  <si>
    <t>11.08.2022 16:52:31</t>
  </si>
  <si>
    <t>11.08.2022 16:52:33</t>
  </si>
  <si>
    <t>11.08.2022 16:52:34</t>
  </si>
  <si>
    <t>11.08.2022 16:52:36</t>
  </si>
  <si>
    <t>11.08.2022 16:53:34</t>
  </si>
  <si>
    <t>11.08.2022 16:53:42</t>
  </si>
  <si>
    <t>11.08.2022 16:53:43</t>
  </si>
  <si>
    <t>11.08.2022 16:53:45</t>
  </si>
  <si>
    <t>11.08.2022 16:53:46</t>
  </si>
  <si>
    <t>11.08.2022 16:54:04</t>
  </si>
  <si>
    <t>11.08.2022 16:54:06</t>
  </si>
  <si>
    <t>11.08.2022 16:54:07</t>
  </si>
  <si>
    <t>11.08.2022 16:54:09</t>
  </si>
  <si>
    <t>11.08.2022 16:54:16</t>
  </si>
  <si>
    <t>11.08.2022 16:54:19</t>
  </si>
  <si>
    <t>11.08.2022 16:54:21</t>
  </si>
  <si>
    <t>11.08.2022 16:54:22</t>
  </si>
  <si>
    <t>11.08.2022 16:54:24</t>
  </si>
  <si>
    <t>11.08.2022 16:54:25</t>
  </si>
  <si>
    <t>11.08.2022 16:55:16</t>
  </si>
  <si>
    <t>11.08.2022 16:55:18</t>
  </si>
  <si>
    <t>11.08.2022 16:55:19</t>
  </si>
  <si>
    <t>11.08.2022 16:55:21</t>
  </si>
  <si>
    <t>11.08.2022 16:55:22</t>
  </si>
  <si>
    <t>11.08.2022 16:55:24</t>
  </si>
  <si>
    <t>11.08.2022 16:55:36</t>
  </si>
  <si>
    <t>11.08.2022 16:55:37</t>
  </si>
  <si>
    <t>11.08.2022 16:55:39</t>
  </si>
  <si>
    <t>11.08.2022 16:55:40</t>
  </si>
  <si>
    <t>11.08.2022 16:55:42</t>
  </si>
  <si>
    <t>11.08.2022 16:55:58</t>
  </si>
  <si>
    <t>11.08.2022 16:56:00</t>
  </si>
  <si>
    <t>11.08.2022 16:56:01</t>
  </si>
  <si>
    <t>11.08.2022 16:56:03</t>
  </si>
  <si>
    <t>11.08.2022 16:56:04</t>
  </si>
  <si>
    <t>11.08.2022 16:56:06</t>
  </si>
  <si>
    <t>11.08.2022 16:56:12</t>
  </si>
  <si>
    <t>11.08.2022 16:56:13</t>
  </si>
  <si>
    <t>11.08.2022 16:56:15</t>
  </si>
  <si>
    <t>11.08.2022 16:56:18</t>
  </si>
  <si>
    <t>11.08.2022 16:56:19</t>
  </si>
  <si>
    <t>11.08.2022 16:56:21</t>
  </si>
  <si>
    <t>11.08.2022 16:56:22</t>
  </si>
  <si>
    <t>11.08.2022 16:56:25</t>
  </si>
  <si>
    <t>11.08.2022 16:56:27</t>
  </si>
  <si>
    <t>11.08.2022 16:56:51</t>
  </si>
  <si>
    <t>11.08.2022 16:56:52</t>
  </si>
  <si>
    <t>11.08.2022 16:56:54</t>
  </si>
  <si>
    <t>11.08.2022 16:57:09</t>
  </si>
  <si>
    <t>11.08.2022 16:57:10</t>
  </si>
  <si>
    <t>11.08.2022 16:57:11</t>
  </si>
  <si>
    <t>11.08.2022 16:57:13</t>
  </si>
  <si>
    <t>11.08.2022 16:57:14</t>
  </si>
  <si>
    <t>11.08.2022 16:57:16</t>
  </si>
  <si>
    <t>11.08.2022 16:57:17</t>
  </si>
  <si>
    <t>11.08.2022 16:57:19</t>
  </si>
  <si>
    <t>11.08.2022 16:57:20</t>
  </si>
  <si>
    <t>11.08.2022 16:57:22</t>
  </si>
  <si>
    <t>11.08.2022 16:57:23</t>
  </si>
  <si>
    <t>11.08.2022 16:57:25</t>
  </si>
  <si>
    <t>11.08.2022 16:57:37</t>
  </si>
  <si>
    <t>11.08.2022 16:57:38</t>
  </si>
  <si>
    <t>11.08.2022 16:57:40</t>
  </si>
  <si>
    <t>11.08.2022 16:58:12</t>
  </si>
  <si>
    <t>11.08.2022 16:58:13</t>
  </si>
  <si>
    <t>11.08.2022 16:58:15</t>
  </si>
  <si>
    <t>11.08.2022 16:58:16</t>
  </si>
  <si>
    <t>11.08.2022 16:58:25</t>
  </si>
  <si>
    <t>11.08.2022 16:58:26</t>
  </si>
  <si>
    <t>11.08.2022 16:58:31</t>
  </si>
  <si>
    <t>11.08.2022 16:58:32</t>
  </si>
  <si>
    <t>11.08.2022 16:58:34</t>
  </si>
  <si>
    <t>11.08.2022 16:58:52</t>
  </si>
  <si>
    <t>11.08.2022 16:58:53</t>
  </si>
  <si>
    <t>11.08.2022 16:58:55</t>
  </si>
  <si>
    <t>11.08.2022 16:58:56</t>
  </si>
  <si>
    <t>11.08.2022 16:59:13</t>
  </si>
  <si>
    <t>11.08.2022 16:59:14</t>
  </si>
  <si>
    <t>11.08.2022 16:59:16</t>
  </si>
  <si>
    <t>11.08.2022 16:59:17</t>
  </si>
  <si>
    <t>11.08.2022 16:59:29</t>
  </si>
  <si>
    <t>11.08.2022 16:59:31</t>
  </si>
  <si>
    <t>11.08.2022 16:59:32</t>
  </si>
  <si>
    <t>11.08.2022 16:59:53</t>
  </si>
  <si>
    <t>11.08.2022 16:59:55</t>
  </si>
  <si>
    <t>11.08.2022 16:59:56</t>
  </si>
  <si>
    <t>11.08.2022 16:59:58</t>
  </si>
  <si>
    <t>11.08.2022 16:59:59</t>
  </si>
  <si>
    <t>11.08.2022 17:00:02</t>
  </si>
  <si>
    <t>11.08.2022 17:00:04</t>
  </si>
  <si>
    <t>11.08.2022 17:00:43</t>
  </si>
  <si>
    <t>11.08.2022 17:00:45</t>
  </si>
  <si>
    <t>11.08.2022 17:00:46</t>
  </si>
  <si>
    <t>11.08.2022 17:01:13</t>
  </si>
  <si>
    <t>11.08.2022 17:01:14</t>
  </si>
  <si>
    <t>11.08.2022 17:01:16</t>
  </si>
  <si>
    <t>11.08.2022 17:01:18</t>
  </si>
  <si>
    <t>11.08.2022 17:01:19</t>
  </si>
  <si>
    <t>11.08.2022 17:01:21</t>
  </si>
  <si>
    <t>11.08.2022 17:01:22</t>
  </si>
  <si>
    <t>11.08.2022 17:01:24</t>
  </si>
  <si>
    <t>11.08.2022 17:01:31</t>
  </si>
  <si>
    <t>11.08.2022 17:01:32</t>
  </si>
  <si>
    <t>11.08.2022 17:01:34</t>
  </si>
  <si>
    <t>11.08.2022 17:01:35</t>
  </si>
  <si>
    <t>11.08.2022 17:01:37</t>
  </si>
  <si>
    <t>11.08.2022 17:01:38</t>
  </si>
  <si>
    <t>11.08.2022 17:01:44</t>
  </si>
  <si>
    <t>11.08.2022 17:01:46</t>
  </si>
  <si>
    <t>11.08.2022 17:01:48</t>
  </si>
  <si>
    <t>11.08.2022 17:01:49</t>
  </si>
  <si>
    <t>11.08.2022 17:01:56</t>
  </si>
  <si>
    <t>11.08.2022 17:01:58</t>
  </si>
  <si>
    <t>11.08.2022 17:01:59</t>
  </si>
  <si>
    <t>11.08.2022 17:02:04</t>
  </si>
  <si>
    <t>11.08.2022 17:02:05</t>
  </si>
  <si>
    <t>11.08.2022 17:02:07</t>
  </si>
  <si>
    <t>11.08.2022 17:02:08</t>
  </si>
  <si>
    <t>11.08.2022 17:02:10</t>
  </si>
  <si>
    <t>11.08.2022 17:02:53</t>
  </si>
  <si>
    <t>11.08.2022 17:02:55</t>
  </si>
  <si>
    <t>11.08.2022 17:02:57</t>
  </si>
  <si>
    <t>11.08.2022 17:03:17</t>
  </si>
  <si>
    <t>11.08.2022 17:03:19</t>
  </si>
  <si>
    <t>11.08.2022 17:03:21</t>
  </si>
  <si>
    <t>11.08.2022 17:03:29</t>
  </si>
  <si>
    <t>11.08.2022 17:03:31</t>
  </si>
  <si>
    <t>11.08.2022 17:03:32</t>
  </si>
  <si>
    <t>11.08.2022 17:03:40</t>
  </si>
  <si>
    <t>11.08.2022 17:03:42</t>
  </si>
  <si>
    <t>11.08.2022 17:03:43</t>
  </si>
  <si>
    <t>11.08.2022 17:03:52</t>
  </si>
  <si>
    <t>11.08.2022 17:03:53</t>
  </si>
  <si>
    <t>11.08.2022 17:03:55</t>
  </si>
  <si>
    <t>11.08.2022 17:04:02</t>
  </si>
  <si>
    <t>11.08.2022 17:04:04</t>
  </si>
  <si>
    <t>11.08.2022 17:04:05</t>
  </si>
  <si>
    <t>11.08.2022 17:04:07</t>
  </si>
  <si>
    <t>11.08.2022 17:04:08</t>
  </si>
  <si>
    <t>11.08.2022 17:04:10</t>
  </si>
  <si>
    <t>11.08.2022 17:04:12</t>
  </si>
  <si>
    <t>11.08.2022 17:04:13</t>
  </si>
  <si>
    <t>11.08.2022 17:04:19</t>
  </si>
  <si>
    <t>11.08.2022 17:04:20</t>
  </si>
  <si>
    <t>11.08.2022 17:04:22</t>
  </si>
  <si>
    <t>11.08.2022 17:04:24</t>
  </si>
  <si>
    <t>11.08.2022 17:04:26</t>
  </si>
  <si>
    <t>11.08.2022 17:04:31</t>
  </si>
  <si>
    <t>11.08.2022 17:04:33</t>
  </si>
  <si>
    <t>11.08.2022 17:04:34</t>
  </si>
  <si>
    <t>11.08.2022 17:04:36</t>
  </si>
  <si>
    <t>11.08.2022 17:04:38</t>
  </si>
  <si>
    <t>11.08.2022 17:04:40</t>
  </si>
  <si>
    <t>11.08.2022 17:04:41</t>
  </si>
  <si>
    <t>11.08.2022 17:04:43</t>
  </si>
  <si>
    <t>11.08.2022 17:05:07</t>
  </si>
  <si>
    <t>11.08.2022 17:05:09</t>
  </si>
  <si>
    <t>11.08.2022 17:05:11</t>
  </si>
  <si>
    <t>11.08.2022 17:05:13</t>
  </si>
  <si>
    <t>11.08.2022 17:05:15</t>
  </si>
  <si>
    <t>11.08.2022 17:05:45</t>
  </si>
  <si>
    <t>11.08.2022 17:05:46</t>
  </si>
  <si>
    <t>11.08.2022 17:05:47</t>
  </si>
  <si>
    <t>11.08.2022 17:05:51</t>
  </si>
  <si>
    <t>11.08.2022 17:05:52</t>
  </si>
  <si>
    <t>11.08.2022 17:05:53</t>
  </si>
  <si>
    <t>11.08.2022 17:06:28</t>
  </si>
  <si>
    <t>11.08.2022 17:06:29</t>
  </si>
  <si>
    <t>11.08.2022 17:06:31</t>
  </si>
  <si>
    <t>11.08.2022 17:06:32</t>
  </si>
  <si>
    <t>11.08.2022 17:06:34</t>
  </si>
  <si>
    <t>11.08.2022 17:06:36</t>
  </si>
  <si>
    <t>11.08.2022 17:06:38</t>
  </si>
  <si>
    <t>11.08.2022 17:06:40</t>
  </si>
  <si>
    <t>11.08.2022 17:06:41</t>
  </si>
  <si>
    <t>11.08.2022 17:06:43</t>
  </si>
  <si>
    <t>11.08.2022 17:06:45</t>
  </si>
  <si>
    <t>11.08.2022 17:06:46</t>
  </si>
  <si>
    <t>11.08.2022 17:06:47</t>
  </si>
  <si>
    <t>11.08.2022 17:06:49</t>
  </si>
  <si>
    <t>11.08.2022 17:06:50</t>
  </si>
  <si>
    <t>11.08.2022 17:06:52</t>
  </si>
  <si>
    <t>11.08.2022 17:07:28</t>
  </si>
  <si>
    <t>11.08.2022 17:07:29</t>
  </si>
  <si>
    <t>11.08.2022 17:07:31</t>
  </si>
  <si>
    <t>11.08.2022 17:07:32</t>
  </si>
  <si>
    <t>11.08.2022 17:07:50</t>
  </si>
  <si>
    <t>11.08.2022 17:07:52</t>
  </si>
  <si>
    <t>11.08.2022 17:07:53</t>
  </si>
  <si>
    <t>11.08.2022 17:07:56</t>
  </si>
  <si>
    <t>11.08.2022 17:08:01</t>
  </si>
  <si>
    <t>11.08.2022 17:08:02</t>
  </si>
  <si>
    <t>11.08.2022 17:08:04</t>
  </si>
  <si>
    <t>11.08.2022 17:08:05</t>
  </si>
  <si>
    <t>11.08.2022 17:08:26</t>
  </si>
  <si>
    <t>11.08.2022 17:08:28</t>
  </si>
  <si>
    <t>11.08.2022 17:08:29</t>
  </si>
  <si>
    <t>11.08.2022 17:09:11</t>
  </si>
  <si>
    <t>11.08.2022 17:09:12</t>
  </si>
  <si>
    <t>11.08.2022 17:09:14</t>
  </si>
  <si>
    <t>11.08.2022 17:09:42</t>
  </si>
  <si>
    <t>11.08.2022 17:09:43</t>
  </si>
  <si>
    <t>11.08.2022 17:09:45</t>
  </si>
  <si>
    <t>11.08.2022 17:10:01</t>
  </si>
  <si>
    <t>11.08.2022 17:10:04</t>
  </si>
  <si>
    <t>11.08.2022 17:10:06</t>
  </si>
  <si>
    <t>11.08.2022 17:10:07</t>
  </si>
  <si>
    <t>11.08.2022 17:10:09</t>
  </si>
  <si>
    <t>11.08.2022 17:10:10</t>
  </si>
  <si>
    <t>11.08.2022 17:10:12</t>
  </si>
  <si>
    <t>11.08.2022 17:10:13</t>
  </si>
  <si>
    <t>11.08.2022 17:10:15</t>
  </si>
  <si>
    <t>11.08.2022 17:10:36</t>
  </si>
  <si>
    <t>11.08.2022 17:10:37</t>
  </si>
  <si>
    <t>11.08.2022 17:10:39</t>
  </si>
  <si>
    <t>11.08.2022 17:10:40</t>
  </si>
  <si>
    <t>11.08.2022 17:10:42</t>
  </si>
  <si>
    <t>11.08.2022 17:10:43</t>
  </si>
  <si>
    <t>11.08.2022 17:10:45</t>
  </si>
  <si>
    <t>11.08.2022 17:10:46</t>
  </si>
  <si>
    <t>11.08.2022 17:10:48</t>
  </si>
  <si>
    <t>11.08.2022 17:10:49</t>
  </si>
  <si>
    <t>11.08.2022 17:10:51</t>
  </si>
  <si>
    <t>11.08.2022 17:10:52</t>
  </si>
  <si>
    <t>11.08.2022 17:10:54</t>
  </si>
  <si>
    <t>11.08.2022 17:11:01</t>
  </si>
  <si>
    <t>11.08.2022 17:11:03</t>
  </si>
  <si>
    <t>11.08.2022 17:11:04</t>
  </si>
  <si>
    <t>11.08.2022 17:11:06</t>
  </si>
  <si>
    <t>11.08.2022 17:11:07</t>
  </si>
  <si>
    <t>11.08.2022 17:11:27</t>
  </si>
  <si>
    <t>11.08.2022 17:11:36</t>
  </si>
  <si>
    <t>11.08.2022 17:11:37</t>
  </si>
  <si>
    <t>11.08.2022 17:11:39</t>
  </si>
  <si>
    <t>11.08.2022 17:11:40</t>
  </si>
  <si>
    <t>11.08.2022 17:11:43</t>
  </si>
  <si>
    <t>11.08.2022 17:11:45</t>
  </si>
  <si>
    <t>11.08.2022 17:11:46</t>
  </si>
  <si>
    <t>11.08.2022 17:11:48</t>
  </si>
  <si>
    <t>11.08.2022 17:11:49</t>
  </si>
  <si>
    <t>11.08.2022 17:11:51</t>
  </si>
  <si>
    <t>11.08.2022 17:12:25</t>
  </si>
  <si>
    <t>11.08.2022 17:12:27</t>
  </si>
  <si>
    <t>11.08.2022 17:12:28</t>
  </si>
  <si>
    <t>11.08.2022 17:12:37</t>
  </si>
  <si>
    <t>11.08.2022 17:12:39</t>
  </si>
  <si>
    <t>11.08.2022 17:12:40</t>
  </si>
  <si>
    <t>11.08.2022 17:12:42</t>
  </si>
  <si>
    <t>11.08.2022 17:12:43</t>
  </si>
  <si>
    <t>11.08.2022 17:13:21</t>
  </si>
  <si>
    <t>11.08.2022 17:13:22</t>
  </si>
  <si>
    <t>11.08.2022 17:13:24</t>
  </si>
  <si>
    <t>11.08.2022 17:13:46</t>
  </si>
  <si>
    <t>11.08.2022 17:13:49</t>
  </si>
  <si>
    <t>11.08.2022 17:13:51</t>
  </si>
  <si>
    <t>11.08.2022 17:13:52</t>
  </si>
  <si>
    <t>11.08.2022 17:14:27</t>
  </si>
  <si>
    <t>11.08.2022 17:14:28</t>
  </si>
  <si>
    <t>11.08.2022 17:14:30</t>
  </si>
  <si>
    <t>11.08.2022 17:14:31</t>
  </si>
  <si>
    <t>11.08.2022 17:14:33</t>
  </si>
  <si>
    <t>11.08.2022 17:14:43</t>
  </si>
  <si>
    <t>11.08.2022 17:14:45</t>
  </si>
  <si>
    <t>11.08.2022 17:14:46</t>
  </si>
  <si>
    <t>11.08.2022 17:14:48</t>
  </si>
  <si>
    <t>11.08.2022 17:15:12</t>
  </si>
  <si>
    <t>11.08.2022 17:15:13</t>
  </si>
  <si>
    <t>11.08.2022 17:15:15</t>
  </si>
  <si>
    <t>11.08.2022 17:15:18</t>
  </si>
  <si>
    <t>11.08.2022 17:15:19</t>
  </si>
  <si>
    <t>11.08.2022 17:15:21</t>
  </si>
  <si>
    <t>11.08.2022 17:15:22</t>
  </si>
  <si>
    <t>11.08.2022 17:15:24</t>
  </si>
  <si>
    <t>11.08.2022 17:15:25</t>
  </si>
  <si>
    <t>11.08.2022 17:15:27</t>
  </si>
  <si>
    <t>11.08.2022 17:15:28</t>
  </si>
  <si>
    <t>11.08.2022 17:15:30</t>
  </si>
  <si>
    <t>11.08.2022 17:15:54</t>
  </si>
  <si>
    <t>11.08.2022 17:15:55</t>
  </si>
  <si>
    <t>11.08.2022 17:15:57</t>
  </si>
  <si>
    <t>11.08.2022 17:16:13</t>
  </si>
  <si>
    <t>11.08.2022 17:16:15</t>
  </si>
  <si>
    <t>11.08.2022 17:16:16</t>
  </si>
  <si>
    <t>11.08.2022 17:16:39</t>
  </si>
  <si>
    <t>11.08.2022 17:16:40</t>
  </si>
  <si>
    <t>11.08.2022 17:16:42</t>
  </si>
  <si>
    <t>11.08.2022 17:16:43</t>
  </si>
  <si>
    <t>11.08.2022 17:16:45</t>
  </si>
  <si>
    <t>11.08.2022 17:16:46</t>
  </si>
  <si>
    <t>11.08.2022 17:17:55</t>
  </si>
  <si>
    <t>11.08.2022 17:17:57</t>
  </si>
  <si>
    <t>11.08.2022 17:17:58</t>
  </si>
  <si>
    <t>11.08.2022 17:18:00</t>
  </si>
  <si>
    <t>11.08.2022 17:18:18</t>
  </si>
  <si>
    <t>11.08.2022 17:18:19</t>
  </si>
  <si>
    <t>11.08.2022 17:18:21</t>
  </si>
  <si>
    <t>11.08.2022 17:18:22</t>
  </si>
  <si>
    <t>11.08.2022 17:18:24</t>
  </si>
  <si>
    <t>11.08.2022 17:18:25</t>
  </si>
  <si>
    <t>11.08.2022 17:18:27</t>
  </si>
  <si>
    <t>11.08.2022 17:19:34</t>
  </si>
  <si>
    <t>11.08.2022 17:19:36</t>
  </si>
  <si>
    <t>11.08.2022 17:19:37</t>
  </si>
  <si>
    <t>11.08.2022 17:19:40</t>
  </si>
  <si>
    <t>11.08.2022 17:19:42</t>
  </si>
  <si>
    <t>11.08.2022 17:19:46</t>
  </si>
  <si>
    <t>11.08.2022 17:19:48</t>
  </si>
  <si>
    <t>11.08.2022 17:19:49</t>
  </si>
  <si>
    <t>11.08.2022 17:19:51</t>
  </si>
  <si>
    <t>11.08.2022 17:19:52</t>
  </si>
  <si>
    <t>11.08.2022 17:19:54</t>
  </si>
  <si>
    <t>11.08.2022 17:19:55</t>
  </si>
  <si>
    <t>11.08.2022 17:20:46</t>
  </si>
  <si>
    <t>11.08.2022 17:20:48</t>
  </si>
  <si>
    <t>11.08.2022 17:20:49</t>
  </si>
  <si>
    <t>11.08.2022 17:20:51</t>
  </si>
  <si>
    <t>11.08.2022 17:20:52</t>
  </si>
  <si>
    <t>11.08.2022 17:20:54</t>
  </si>
  <si>
    <t>11.08.2022 17:20:58</t>
  </si>
  <si>
    <t>11.08.2022 17:21:00</t>
  </si>
  <si>
    <t>11.08.2022 17:21:01</t>
  </si>
  <si>
    <t>11.08.2022 17:21:03</t>
  </si>
  <si>
    <t>11.08.2022 17:21:04</t>
  </si>
  <si>
    <t>11.08.2022 17:21:06</t>
  </si>
  <si>
    <t>11.08.2022 17:22:00</t>
  </si>
  <si>
    <t>11.08.2022 17:22:03</t>
  </si>
  <si>
    <t>11.08.2022 17:22:04</t>
  </si>
  <si>
    <t>11.08.2022 17:22:06</t>
  </si>
  <si>
    <t>11.08.2022 17:22:07</t>
  </si>
  <si>
    <t>11.08.2022 17:22:09</t>
  </si>
  <si>
    <t>11.08.2022 17:22:10</t>
  </si>
  <si>
    <t>11.08.2022 17:22:34</t>
  </si>
  <si>
    <t>11.08.2022 17:22:36</t>
  </si>
  <si>
    <t>11.08.2022 17:22:37</t>
  </si>
  <si>
    <t>11.08.2022 17:22:39</t>
  </si>
  <si>
    <t>11.08.2022 17:22:40</t>
  </si>
  <si>
    <t>11.08.2022 17:22:42</t>
  </si>
  <si>
    <t>11.08.2022 17:22:43</t>
  </si>
  <si>
    <t>11.08.2022 17:22:45</t>
  </si>
  <si>
    <t>11.08.2022 17:22:46</t>
  </si>
  <si>
    <t>11.08.2022 17:23:04</t>
  </si>
  <si>
    <t>11.08.2022 17:23:06</t>
  </si>
  <si>
    <t>11.08.2022 17:23:07</t>
  </si>
  <si>
    <t>11.08.2022 17:23:09</t>
  </si>
  <si>
    <t>11.08.2022 17:23:22</t>
  </si>
  <si>
    <t>11.08.2022 17:23:30</t>
  </si>
  <si>
    <t>11.08.2022 17:23:31</t>
  </si>
  <si>
    <t>11.08.2022 17:23:33</t>
  </si>
  <si>
    <t>11.08.2022 17:23:34</t>
  </si>
  <si>
    <t>11.08.2022 17:23:36</t>
  </si>
  <si>
    <t>11.08.2022 17:23:37</t>
  </si>
  <si>
    <t>11.08.2022 17:23:39</t>
  </si>
  <si>
    <t>11.08.2022 17:23:40</t>
  </si>
  <si>
    <t>11.08.2022 17:23:42</t>
  </si>
  <si>
    <t>11.08.2022 17:23:54</t>
  </si>
  <si>
    <t>11.08.2022 17:23:57</t>
  </si>
  <si>
    <t>11.08.2022 17:23:58</t>
  </si>
  <si>
    <t>11.08.2022 17:24:01</t>
  </si>
  <si>
    <t>11.08.2022 17:24:03</t>
  </si>
  <si>
    <t>11.08.2022 17:24:04</t>
  </si>
  <si>
    <t>11.08.2022 17:24:07</t>
  </si>
  <si>
    <t>11.08.2022 17:24:09</t>
  </si>
  <si>
    <t>11.08.2022 17:24:10</t>
  </si>
  <si>
    <t>11.08.2022 17:24:12</t>
  </si>
  <si>
    <t>11.08.2022 17:25:33</t>
  </si>
  <si>
    <t>11.08.2022 17:25:36</t>
  </si>
  <si>
    <t>11.08.2022 17:25:37</t>
  </si>
  <si>
    <t>11.08.2022 17:25:39</t>
  </si>
  <si>
    <t>11.08.2022 17:25:45</t>
  </si>
  <si>
    <t>11.08.2022 17:25:48</t>
  </si>
  <si>
    <t>11.08.2022 17:25:49</t>
  </si>
  <si>
    <t>11.08.2022 17:25:51</t>
  </si>
  <si>
    <t>11.08.2022 17:25:52</t>
  </si>
  <si>
    <t>11.08.2022 17:25:54</t>
  </si>
  <si>
    <t>11.08.2022 17:26:31</t>
  </si>
  <si>
    <t>11.08.2022 17:26:33</t>
  </si>
  <si>
    <t>11.08.2022 17:26:34</t>
  </si>
  <si>
    <t>11.08.2022 17:26:36</t>
  </si>
  <si>
    <t>11.08.2022 17:26:37</t>
  </si>
  <si>
    <t>11.08.2022 17:26:58</t>
  </si>
  <si>
    <t>11.08.2022 17:27:00</t>
  </si>
  <si>
    <t>11.08.2022 17:27:03</t>
  </si>
  <si>
    <t>11.08.2022 17:27:04</t>
  </si>
  <si>
    <t>11.08.2022 17:27:06</t>
  </si>
  <si>
    <t>11.08.2022 17:27:07</t>
  </si>
  <si>
    <t>11.08.2022 17:27:09</t>
  </si>
  <si>
    <t>11.08.2022 17:27:21</t>
  </si>
  <si>
    <t>11.08.2022 17:27:24</t>
  </si>
  <si>
    <t>11.08.2022 17:27:25</t>
  </si>
  <si>
    <t>11.08.2022 17:27:27</t>
  </si>
  <si>
    <t>11.08.2022 17:27:28</t>
  </si>
  <si>
    <t>11.08.2022 17:27:30</t>
  </si>
  <si>
    <t>11.08.2022 17:27:42</t>
  </si>
  <si>
    <t>11.08.2022 17:27:43</t>
  </si>
  <si>
    <t>11.08.2022 17:27:45</t>
  </si>
  <si>
    <t>11.08.2022 17:27:46</t>
  </si>
  <si>
    <t>11.08.2022 17:27:48</t>
  </si>
  <si>
    <t>11.08.2022 17:27:49</t>
  </si>
  <si>
    <t>11.08.2022 17:28:21</t>
  </si>
  <si>
    <t>11.08.2022 17:28:22</t>
  </si>
  <si>
    <t>11.08.2022 17:28:24</t>
  </si>
  <si>
    <t>11.08.2022 17:28:25</t>
  </si>
  <si>
    <t>11.08.2022 17:28:27</t>
  </si>
  <si>
    <t>11.08.2022 17:28:36</t>
  </si>
  <si>
    <t>11.08.2022 17:28:37</t>
  </si>
  <si>
    <t>11.08.2022 17:28:39</t>
  </si>
  <si>
    <t>11.08.2022 17:28:40</t>
  </si>
  <si>
    <t>11.08.2022 17:28:42</t>
  </si>
  <si>
    <t>11.08.2022 17:28:43</t>
  </si>
  <si>
    <t>11.08.2022 17:28:45</t>
  </si>
  <si>
    <t>11.08.2022 17:28:48</t>
  </si>
  <si>
    <t>11.08.2022 17:28:49</t>
  </si>
  <si>
    <t>11.08.2022 17:28:51</t>
  </si>
  <si>
    <t>11.08.2022 17:28:52</t>
  </si>
  <si>
    <t>11.08.2022 17:28:54</t>
  </si>
  <si>
    <t>11.08.2022 17:28:55</t>
  </si>
  <si>
    <t>11.08.2022 17:28:57</t>
  </si>
  <si>
    <t>11.08.2022 17:28:58</t>
  </si>
  <si>
    <t>11.08.2022 17:29:00</t>
  </si>
  <si>
    <t>11.08.2022 17:29:01</t>
  </si>
  <si>
    <t>11.08.2022 17:29:06</t>
  </si>
  <si>
    <t>11.08.2022 17:29:10</t>
  </si>
  <si>
    <t>11.08.2022 17:29:11</t>
  </si>
  <si>
    <t>11.08.2022 17:29:13</t>
  </si>
  <si>
    <t>11.08.2022 17:29:34</t>
  </si>
  <si>
    <t>11.08.2022 17:29:36</t>
  </si>
  <si>
    <t>11.08.2022 17:30:04</t>
  </si>
  <si>
    <t>11.08.2022 17:30:05</t>
  </si>
  <si>
    <t>11.08.2022 17:30:07</t>
  </si>
  <si>
    <t>11.08.2022 17:30:09</t>
  </si>
  <si>
    <t>11.08.2022 17:30:13</t>
  </si>
  <si>
    <t>11.08.2022 17:30:14</t>
  </si>
  <si>
    <t>11.08.2022 17:30:16</t>
  </si>
  <si>
    <t>11.08.2022 17:30:19</t>
  </si>
  <si>
    <t>11.08.2022 17:30:20</t>
  </si>
  <si>
    <t>11.08.2022 17:30:22</t>
  </si>
  <si>
    <t>11.08.2022 17:31:00</t>
  </si>
  <si>
    <t>11.08.2022 17:31:01</t>
  </si>
  <si>
    <t>11.08.2022 17:31:02</t>
  </si>
  <si>
    <t>11.08.2022 17:31:04</t>
  </si>
  <si>
    <t>11.08.2022 17:31:22</t>
  </si>
  <si>
    <t>11.08.2022 17:31:23</t>
  </si>
  <si>
    <t>11.08.2022 17:31:25</t>
  </si>
  <si>
    <t>11.08.2022 17:31:28</t>
  </si>
  <si>
    <t>11.08.2022 17:31:30</t>
  </si>
  <si>
    <t>11.08.2022 17:31:35</t>
  </si>
  <si>
    <t>11.08.2022 17:31:37</t>
  </si>
  <si>
    <t>11.08.2022 17:31:38</t>
  </si>
  <si>
    <t>11.08.2022 17:31:40</t>
  </si>
  <si>
    <t>11.08.2022 17:31:41</t>
  </si>
  <si>
    <t>11.08.2022 17:31:43</t>
  </si>
  <si>
    <t>11.08.2022 17:31:44</t>
  </si>
  <si>
    <t>11.08.2022 17:31:52</t>
  </si>
  <si>
    <t>11.08.2022 17:31:55</t>
  </si>
  <si>
    <t>11.08.2022 17:31:56</t>
  </si>
  <si>
    <t>11.08.2022 17:31:58</t>
  </si>
  <si>
    <t>11.08.2022 17:31:59</t>
  </si>
  <si>
    <t>11.08.2022 17:32:01</t>
  </si>
  <si>
    <t>11.08.2022 17:32:32</t>
  </si>
  <si>
    <t>11.08.2022 17:32:34</t>
  </si>
  <si>
    <t>11.08.2022 17:32:35</t>
  </si>
  <si>
    <t>11.08.2022 17:32:37</t>
  </si>
  <si>
    <t>11.08.2022 17:32:38</t>
  </si>
  <si>
    <t>11.08.2022 17:32:40</t>
  </si>
  <si>
    <t>11.08.2022 17:32:41</t>
  </si>
  <si>
    <t>11.08.2022 17:32:43</t>
  </si>
  <si>
    <t>11.08.2022 17:32:47</t>
  </si>
  <si>
    <t>11.08.2022 17:32:49</t>
  </si>
  <si>
    <t>11.08.2022 17:32:54</t>
  </si>
  <si>
    <t>11.08.2022 17:32:56</t>
  </si>
  <si>
    <t>11.08.2022 17:32:57</t>
  </si>
  <si>
    <t>11.08.2022 17:32:59</t>
  </si>
  <si>
    <t>11.08.2022 17:33:00</t>
  </si>
  <si>
    <t>11.08.2022 17:33:02</t>
  </si>
  <si>
    <t>11.08.2022 17:33:17</t>
  </si>
  <si>
    <t>11.08.2022 17:33:19</t>
  </si>
  <si>
    <t>11.08.2022 17:33:20</t>
  </si>
  <si>
    <t>11.08.2022 17:33:21</t>
  </si>
  <si>
    <t>11.08.2022 17:33:23</t>
  </si>
  <si>
    <t>11.08.2022 17:34:05</t>
  </si>
  <si>
    <t>11.08.2022 17:34:08</t>
  </si>
  <si>
    <t>11.08.2022 17:34:09</t>
  </si>
  <si>
    <t>11.08.2022 17:34:11</t>
  </si>
  <si>
    <t>11.08.2022 17:34:12</t>
  </si>
  <si>
    <t>11.08.2022 17:34:26</t>
  </si>
  <si>
    <t>11.08.2022 17:34:27</t>
  </si>
  <si>
    <t>11.08.2022 17:34:56</t>
  </si>
  <si>
    <t>11.08.2022 17:34:58</t>
  </si>
  <si>
    <t>11.08.2022 17:34:59</t>
  </si>
  <si>
    <t>11.08.2022 17:35:01</t>
  </si>
  <si>
    <t>11.08.2022 17:35:06</t>
  </si>
  <si>
    <t>11.08.2022 17:35:08</t>
  </si>
  <si>
    <t>11.08.2022 17:35:09</t>
  </si>
  <si>
    <t>11.08.2022 17:35:11</t>
  </si>
  <si>
    <t>11.08.2022 17:35:12</t>
  </si>
  <si>
    <t>11.08.2022 17:35:14</t>
  </si>
  <si>
    <t>11.08.2022 17:35:15</t>
  </si>
  <si>
    <t>11.08.2022 17:35:17</t>
  </si>
  <si>
    <t>11.08.2022 17:35:18</t>
  </si>
  <si>
    <t>11.08.2022 17:35:20</t>
  </si>
  <si>
    <t>11.08.2022 17:35:22</t>
  </si>
  <si>
    <t>11.08.2022 17:35:23</t>
  </si>
  <si>
    <t>11.08.2022 17:35:35</t>
  </si>
  <si>
    <t>11.08.2022 17:35:36</t>
  </si>
  <si>
    <t>11.08.2022 17:35:38</t>
  </si>
  <si>
    <t>11.08.2022 17:35:39</t>
  </si>
  <si>
    <t>11.08.2022 17:36:07</t>
  </si>
  <si>
    <t>11.08.2022 17:36:08</t>
  </si>
  <si>
    <t>11.08.2022 17:36:09</t>
  </si>
  <si>
    <t>11.08.2022 17:36:11</t>
  </si>
  <si>
    <t>11.08.2022 17:36:12</t>
  </si>
  <si>
    <t>11.08.2022 17:36:14</t>
  </si>
  <si>
    <t>11.08.2022 17:36:15</t>
  </si>
  <si>
    <t>11.08.2022 17:36:17</t>
  </si>
  <si>
    <t>11.08.2022 17:36:18</t>
  </si>
  <si>
    <t>11.08.2022 17:36:20</t>
  </si>
  <si>
    <t>11.08.2022 17:36:21</t>
  </si>
  <si>
    <t>11.08.2022 17:36:51</t>
  </si>
  <si>
    <t>11.08.2022 17:36:53</t>
  </si>
  <si>
    <t>11.08.2022 17:36:54</t>
  </si>
  <si>
    <t>11.08.2022 17:36:56</t>
  </si>
  <si>
    <t>11.08.2022 17:37:08</t>
  </si>
  <si>
    <t>11.08.2022 17:37:09</t>
  </si>
  <si>
    <t>11.08.2022 17:37:11</t>
  </si>
  <si>
    <t>11.08.2022 17:37:25</t>
  </si>
  <si>
    <t>11.08.2022 17:37:26</t>
  </si>
  <si>
    <t>11.08.2022 17:37:28</t>
  </si>
  <si>
    <t>11.08.2022 17:38:07</t>
  </si>
  <si>
    <t>11.08.2022 17:38:08</t>
  </si>
  <si>
    <t>11.08.2022 17:38:09</t>
  </si>
  <si>
    <t>11.08.2022 17:38:11</t>
  </si>
  <si>
    <t>11.08.2022 17:38:42</t>
  </si>
  <si>
    <t>11.08.2022 17:38:44</t>
  </si>
  <si>
    <t>11.08.2022 17:38:45</t>
  </si>
  <si>
    <t>11.08.2022 17:38:47</t>
  </si>
  <si>
    <t>11.08.2022 17:39:05</t>
  </si>
  <si>
    <t>11.08.2022 17:39:07</t>
  </si>
  <si>
    <t>11.08.2022 17:39:08</t>
  </si>
  <si>
    <t>11.08.2022 17:39:09</t>
  </si>
  <si>
    <t>11.08.2022 17:39:58</t>
  </si>
  <si>
    <t>11.08.2022 17:39:59</t>
  </si>
  <si>
    <t>11.08.2022 17:40:00</t>
  </si>
  <si>
    <t>11.08.2022 17:40:02</t>
  </si>
  <si>
    <t>11.08.2022 17:40:04</t>
  </si>
  <si>
    <t>11.08.2022 17:40:05</t>
  </si>
  <si>
    <t>11.08.2022 17:40:07</t>
  </si>
  <si>
    <t>11.08.2022 17:40:08</t>
  </si>
  <si>
    <t>11.08.2022 17:40:10</t>
  </si>
  <si>
    <t>11.08.2022 17:40:11</t>
  </si>
  <si>
    <t>11.08.2022 17:40:12</t>
  </si>
  <si>
    <t>11.08.2022 17:40:14</t>
  </si>
  <si>
    <t>11.08.2022 17:40:15</t>
  </si>
  <si>
    <t>11.08.2022 17:40:34</t>
  </si>
  <si>
    <t>11.08.2022 17:40:35</t>
  </si>
  <si>
    <t>11.08.2022 17:40:37</t>
  </si>
  <si>
    <t>11.08.2022 17:40:50</t>
  </si>
  <si>
    <t>11.08.2022 17:40:52</t>
  </si>
  <si>
    <t>11.08.2022 17:40:53</t>
  </si>
  <si>
    <t>11.08.2022 17:40:54</t>
  </si>
  <si>
    <t>11.08.2022 17:40:56</t>
  </si>
  <si>
    <t>11.08.2022 17:41:50</t>
  </si>
  <si>
    <t>11.08.2022 17:41:51</t>
  </si>
  <si>
    <t>11.08.2022 17:41:53</t>
  </si>
  <si>
    <t>11.08.2022 17:41:54</t>
  </si>
  <si>
    <t>11.08.2022 17:41:57</t>
  </si>
  <si>
    <t>11.08.2022 17:42:00</t>
  </si>
  <si>
    <t>11.08.2022 17:42:02</t>
  </si>
  <si>
    <t>11.08.2022 17:42:03</t>
  </si>
  <si>
    <t>11.08.2022 17:42:05</t>
  </si>
  <si>
    <t>11.08.2022 17:42:06</t>
  </si>
  <si>
    <t>11.08.2022 17:42:21</t>
  </si>
  <si>
    <t>11.08.2022 17:42:23</t>
  </si>
  <si>
    <t>11.08.2022 17:42:24</t>
  </si>
  <si>
    <t>11.08.2022 17:42:26</t>
  </si>
  <si>
    <t>11.08.2022 17:43:02</t>
  </si>
  <si>
    <t>11.08.2022 17:43:04</t>
  </si>
  <si>
    <t>11.08.2022 17:43:05</t>
  </si>
  <si>
    <t>11.08.2022 17:43:07</t>
  </si>
  <si>
    <t>11.08.2022 17:43:08</t>
  </si>
  <si>
    <t>11.08.2022 17:43:14</t>
  </si>
  <si>
    <t>11.08.2022 17:43:15</t>
  </si>
  <si>
    <t>11.08.2022 17:43:17</t>
  </si>
  <si>
    <t>11.08.2022 17:44:04</t>
  </si>
  <si>
    <t>11.08.2022 17:44:05</t>
  </si>
  <si>
    <t>11.08.2022 17:44:07</t>
  </si>
  <si>
    <t>11.08.2022 17:44:15</t>
  </si>
  <si>
    <t>11.08.2022 17:44:17</t>
  </si>
  <si>
    <t>11.08.2022 17:44:18</t>
  </si>
  <si>
    <t>11.08.2022 17:44:20</t>
  </si>
  <si>
    <t>11.08.2022 17:44:21</t>
  </si>
  <si>
    <t>11.08.2022 17:44:23</t>
  </si>
  <si>
    <t>11.08.2022 17:44:24</t>
  </si>
  <si>
    <t>11.08.2022 17:44:26</t>
  </si>
  <si>
    <t>11.08.2022 17:44:27</t>
  </si>
  <si>
    <t>11.08.2022 17:44:54</t>
  </si>
  <si>
    <t>11.08.2022 17:44:57</t>
  </si>
  <si>
    <t>11.08.2022 17:44:59</t>
  </si>
  <si>
    <t>11.08.2022 17:45:00</t>
  </si>
  <si>
    <t>11.08.2022 17:45:02</t>
  </si>
  <si>
    <t>11.08.2022 17:45:05</t>
  </si>
  <si>
    <t>11.08.2022 17:45:06</t>
  </si>
  <si>
    <t>11.08.2022 17:46:06</t>
  </si>
  <si>
    <t>11.08.2022 17:46:08</t>
  </si>
  <si>
    <t>11.08.2022 17:46:09</t>
  </si>
  <si>
    <t>11.08.2022 17:46:11</t>
  </si>
  <si>
    <t>11.08.2022 17:46:13</t>
  </si>
  <si>
    <t>11.08.2022 17:46:14</t>
  </si>
  <si>
    <t>11.08.2022 17:46:16</t>
  </si>
  <si>
    <t>11.08.2022 17:46:49</t>
  </si>
  <si>
    <t>11.08.2022 17:46:50</t>
  </si>
  <si>
    <t>11.08.2022 17:46:52</t>
  </si>
  <si>
    <t>11.08.2022 17:46:53</t>
  </si>
  <si>
    <t>11.08.2022 17:46:55</t>
  </si>
  <si>
    <t>11.08.2022 17:46:58</t>
  </si>
  <si>
    <t>11.08.2022 17:46:59</t>
  </si>
  <si>
    <t>11.08.2022 17:47:01</t>
  </si>
  <si>
    <t>11.08.2022 17:47:05</t>
  </si>
  <si>
    <t>11.08.2022 17:47:08</t>
  </si>
  <si>
    <t>11.08.2022 17:47:09</t>
  </si>
  <si>
    <t>11.08.2022 17:47:37</t>
  </si>
  <si>
    <t>11.08.2022 17:47:38</t>
  </si>
  <si>
    <t>11.08.2022 17:47:41</t>
  </si>
  <si>
    <t>11.08.2022 17:47:47</t>
  </si>
  <si>
    <t>11.08.2022 17:47:48</t>
  </si>
  <si>
    <t>11.08.2022 17:47:50</t>
  </si>
  <si>
    <t>11.08.2022 17:48:02</t>
  </si>
  <si>
    <t>11.08.2022 17:48:03</t>
  </si>
  <si>
    <t>11.08.2022 17:48:05</t>
  </si>
  <si>
    <t>11.08.2022 17:49:09</t>
  </si>
  <si>
    <t>11.08.2022 17:49:11</t>
  </si>
  <si>
    <t>11.08.2022 17:49:12</t>
  </si>
  <si>
    <t>11.08.2022 17:49:14</t>
  </si>
  <si>
    <t>11.08.2022 17:49:17</t>
  </si>
  <si>
    <t>11.08.2022 17:49:19</t>
  </si>
  <si>
    <t>11.08.2022 17:49:20</t>
  </si>
  <si>
    <t>11.08.2022 17:49:21</t>
  </si>
  <si>
    <t>11.08.2022 17:49:23</t>
  </si>
  <si>
    <t>11.08.2022 17:49:29</t>
  </si>
  <si>
    <t>11.08.2022 17:49:31</t>
  </si>
  <si>
    <t>11.08.2022 17:49:32</t>
  </si>
  <si>
    <t>11.08.2022 17:49:34</t>
  </si>
  <si>
    <t>11.08.2022 17:49:35</t>
  </si>
  <si>
    <t>11.08.2022 17:49:37</t>
  </si>
  <si>
    <t>11.08.2022 17:49:38</t>
  </si>
  <si>
    <t>11.08.2022 17:49:39</t>
  </si>
  <si>
    <t>11.08.2022 17:50:31</t>
  </si>
  <si>
    <t>11.08.2022 17:50:32</t>
  </si>
  <si>
    <t>11.08.2022 17:50:34</t>
  </si>
  <si>
    <t>11.08.2022 17:50:35</t>
  </si>
  <si>
    <t>11.08.2022 17:50:37</t>
  </si>
  <si>
    <t>11.08.2022 17:51:20</t>
  </si>
  <si>
    <t>11.08.2022 17:51:21</t>
  </si>
  <si>
    <t>11.08.2022 17:51:23</t>
  </si>
  <si>
    <t>11.08.2022 17:51:24</t>
  </si>
  <si>
    <t>11.08.2022 17:51:30</t>
  </si>
  <si>
    <t>11.08.2022 17:51:32</t>
  </si>
  <si>
    <t>11.08.2022 17:51:33</t>
  </si>
  <si>
    <t>11.08.2022 17:51:35</t>
  </si>
  <si>
    <t>11.08.2022 17:51:37</t>
  </si>
  <si>
    <t>11.08.2022 17:51:38</t>
  </si>
  <si>
    <t>11.08.2022 17:51:39</t>
  </si>
  <si>
    <t>11.08.2022 17:51:41</t>
  </si>
  <si>
    <t>11.08.2022 17:51:42</t>
  </si>
  <si>
    <t>11.08.2022 17:51:44</t>
  </si>
  <si>
    <t>11.08.2022 17:51:46</t>
  </si>
  <si>
    <t>11.08.2022 17:52:14</t>
  </si>
  <si>
    <t>11.08.2022 17:52:16</t>
  </si>
  <si>
    <t>11.08.2022 17:52:17</t>
  </si>
  <si>
    <t>11.08.2022 17:52:19</t>
  </si>
  <si>
    <t>11.08.2022 17:52:20</t>
  </si>
  <si>
    <t>11.08.2022 17:52:21</t>
  </si>
  <si>
    <t>11.08.2022 17:52:23</t>
  </si>
  <si>
    <t>11.08.2022 17:52:24</t>
  </si>
  <si>
    <t>11.08.2022 17:52:26</t>
  </si>
  <si>
    <t>11.08.2022 17:52:27</t>
  </si>
  <si>
    <t>11.08.2022 17:52:32</t>
  </si>
  <si>
    <t>11.08.2022 17:52:33</t>
  </si>
  <si>
    <t>11.08.2022 17:52:36</t>
  </si>
  <si>
    <t>11.08.2022 17:52:38</t>
  </si>
  <si>
    <t>11.08.2022 17:53:34</t>
  </si>
  <si>
    <t>11.08.2022 17:53:35</t>
  </si>
  <si>
    <t>11.08.2022 17:53:36</t>
  </si>
  <si>
    <t>11.08.2022 17:53:38</t>
  </si>
  <si>
    <t>11.08.2022 17:53:39</t>
  </si>
  <si>
    <t>11.08.2022 17:53:50</t>
  </si>
  <si>
    <t>11.08.2022 17:53:52</t>
  </si>
  <si>
    <t>11.08.2022 17:53:53</t>
  </si>
  <si>
    <t>11.08.2022 17:53:54</t>
  </si>
  <si>
    <t>11.08.2022 17:53:56</t>
  </si>
  <si>
    <t>11.08.2022 17:53:57</t>
  </si>
  <si>
    <t>11.08.2022 17:53:59</t>
  </si>
  <si>
    <t>11.08.2022 17:54:00</t>
  </si>
  <si>
    <t>11.08.2022 17:54:02</t>
  </si>
  <si>
    <t>11.08.2022 17:54:03</t>
  </si>
  <si>
    <t>11.08.2022 17:54:05</t>
  </si>
  <si>
    <t>11.08.2022 17:54:11</t>
  </si>
  <si>
    <t>11.08.2022 17:54:14</t>
  </si>
  <si>
    <t>11.08.2022 17:54:15</t>
  </si>
  <si>
    <t>11.08.2022 17:54:41</t>
  </si>
  <si>
    <t>11.08.2022 17:54:42</t>
  </si>
  <si>
    <t>11.08.2022 17:54:44</t>
  </si>
  <si>
    <t>11.08.2022 17:55:17</t>
  </si>
  <si>
    <t>11.08.2022 17:55:18</t>
  </si>
  <si>
    <t>11.08.2022 17:55:20</t>
  </si>
  <si>
    <t>11.08.2022 17:55:21</t>
  </si>
  <si>
    <t>11.08.2022 17:56:47</t>
  </si>
  <si>
    <t>11.08.2022 17:56:50</t>
  </si>
  <si>
    <t>11.08.2022 17:56:51</t>
  </si>
  <si>
    <t>11.08.2022 17:56:54</t>
  </si>
  <si>
    <t>11.08.2022 17:56:56</t>
  </si>
  <si>
    <t>11.08.2022 17:56:57</t>
  </si>
  <si>
    <t>11.08.2022 17:56:59</t>
  </si>
  <si>
    <t>11.08.2022 17:57:00</t>
  </si>
  <si>
    <t>11.08.2022 17:57:39</t>
  </si>
  <si>
    <t>11.08.2022 17:58:15</t>
  </si>
  <si>
    <t>11.08.2022 17:58:17</t>
  </si>
  <si>
    <t>11.08.2022 17:58:18</t>
  </si>
  <si>
    <t>11.08.2022 17:58:20</t>
  </si>
  <si>
    <t>11.08.2022 17:58:23</t>
  </si>
  <si>
    <t>11.08.2022 17:58:27</t>
  </si>
  <si>
    <t>11.08.2022 17:58:29</t>
  </si>
  <si>
    <t>11.08.2022 17:58:30</t>
  </si>
  <si>
    <t>11.08.2022 17:58:32</t>
  </si>
  <si>
    <t>11.08.2022 17:58:33</t>
  </si>
  <si>
    <t>11.08.2022 17:58:35</t>
  </si>
  <si>
    <t>11.08.2022 17:59:03</t>
  </si>
  <si>
    <t>11.08.2022 17:59:05</t>
  </si>
  <si>
    <t>11.08.2022 17:59:06</t>
  </si>
  <si>
    <t>11.08.2022 17:59:08</t>
  </si>
  <si>
    <t>11.08.2022 17:59:09</t>
  </si>
  <si>
    <t>11.08.2022 17:59:11</t>
  </si>
  <si>
    <t>11.08.2022 17:59:12</t>
  </si>
  <si>
    <t>11.08.2022 17:59:14</t>
  </si>
  <si>
    <t>11.08.2022 17:59:17</t>
  </si>
  <si>
    <t>11.08.2022 17:59:18</t>
  </si>
  <si>
    <t>11.08.2022 17:59:42</t>
  </si>
  <si>
    <t>11.08.2022 17:59:44</t>
  </si>
  <si>
    <t>11.08.2022 17:59:45</t>
  </si>
  <si>
    <t>11.08.2022 17:59:47</t>
  </si>
  <si>
    <t>11.08.2022 17:59:48</t>
  </si>
  <si>
    <t>11.08.2022 17:59:50</t>
  </si>
  <si>
    <t>11.08.2022 17:59:51</t>
  </si>
  <si>
    <t>11.08.2022 17:59:53</t>
  </si>
  <si>
    <t>11.08.2022 17:59:54</t>
  </si>
  <si>
    <t>11.08.2022 17:59:56</t>
  </si>
  <si>
    <t>11.08.2022 17:59:57</t>
  </si>
  <si>
    <t>11.08.2022 17:59:59</t>
  </si>
  <si>
    <t>11.08.2022 18:00:03</t>
  </si>
  <si>
    <t>11.08.2022 18:00:04</t>
  </si>
  <si>
    <t>11.08.2022 18:00:06</t>
  </si>
  <si>
    <t>11.08.2022 18:00:07</t>
  </si>
  <si>
    <t>11.08.2022 18:00:47</t>
  </si>
  <si>
    <t>11.08.2022 18:00:48</t>
  </si>
  <si>
    <t>11.08.2022 18:00:50</t>
  </si>
  <si>
    <t>11.08.2022 18:00:51</t>
  </si>
  <si>
    <t>11.08.2022 18:00:53</t>
  </si>
  <si>
    <t>11.08.2022 18:00:54</t>
  </si>
  <si>
    <t>11.08.2022 18:00:56</t>
  </si>
  <si>
    <t>11.08.2022 18:01:18</t>
  </si>
  <si>
    <t>11.08.2022 18:01:19</t>
  </si>
  <si>
    <t>11.08.2022 18:01:21</t>
  </si>
  <si>
    <t>11.08.2022 18:01:22</t>
  </si>
  <si>
    <t>11.08.2022 18:01:27</t>
  </si>
  <si>
    <t>11.08.2022 18:01:29</t>
  </si>
  <si>
    <t>11.08.2022 18:01:30</t>
  </si>
  <si>
    <t>11.08.2022 18:01:31</t>
  </si>
  <si>
    <t>11.08.2022 18:01:35</t>
  </si>
  <si>
    <t>11.08.2022 18:01:36</t>
  </si>
  <si>
    <t>11.08.2022 18:01:39</t>
  </si>
  <si>
    <t>11.08.2022 18:02:36</t>
  </si>
  <si>
    <t>11.08.2022 18:02:37</t>
  </si>
  <si>
    <t>11.08.2022 18:02:39</t>
  </si>
  <si>
    <t>11.08.2022 18:03:20</t>
  </si>
  <si>
    <t>11.08.2022 18:03:21</t>
  </si>
  <si>
    <t>11.08.2022 18:03:22</t>
  </si>
  <si>
    <t>11.08.2022 18:03:24</t>
  </si>
  <si>
    <t>11.08.2022 18:03:25</t>
  </si>
  <si>
    <t>11.08.2022 18:03:59</t>
  </si>
  <si>
    <t>11.08.2022 18:04:17</t>
  </si>
  <si>
    <t>11.08.2022 18:04:18</t>
  </si>
  <si>
    <t>11.08.2022 18:04:20</t>
  </si>
  <si>
    <t>11.08.2022 18:04:21</t>
  </si>
  <si>
    <t>11.08.2022 18:04:23</t>
  </si>
  <si>
    <t>11.08.2022 18:04:24</t>
  </si>
  <si>
    <t>11.08.2022 18:04:43</t>
  </si>
  <si>
    <t>11.08.2022 18:04:46</t>
  </si>
  <si>
    <t>11.08.2022 18:04:48</t>
  </si>
  <si>
    <t>11.08.2022 18:04:49</t>
  </si>
  <si>
    <t>11.08.2022 18:04:55</t>
  </si>
  <si>
    <t>11.08.2022 18:04:57</t>
  </si>
  <si>
    <t>11.08.2022 18:04:58</t>
  </si>
  <si>
    <t>11.08.2022 18:05:00</t>
  </si>
  <si>
    <t>11.08.2022 18:05:01</t>
  </si>
  <si>
    <t>11.08.2022 18:05:03</t>
  </si>
  <si>
    <t>11.08.2022 18:05:15</t>
  </si>
  <si>
    <t>11.08.2022 18:05:16</t>
  </si>
  <si>
    <t>11.08.2022 18:05:18</t>
  </si>
  <si>
    <t>11.08.2022 18:05:19</t>
  </si>
  <si>
    <t>11.08.2022 18:05:21</t>
  </si>
  <si>
    <t>11.08.2022 18:05:26</t>
  </si>
  <si>
    <t>11.08.2022 18:05:27</t>
  </si>
  <si>
    <t>11.08.2022 18:05:28</t>
  </si>
  <si>
    <t>11.08.2022 18:05:30</t>
  </si>
  <si>
    <t>11.08.2022 18:05:31</t>
  </si>
  <si>
    <t>11.08.2022 18:05:34</t>
  </si>
  <si>
    <t>11.08.2022 18:05:36</t>
  </si>
  <si>
    <t>11.08.2022 18:05:37</t>
  </si>
  <si>
    <t>11.08.2022 18:05:39</t>
  </si>
  <si>
    <t>11.08.2022 18:05:56</t>
  </si>
  <si>
    <t>11.08.2022 18:05:57</t>
  </si>
  <si>
    <t>11.08.2022 18:05:58</t>
  </si>
  <si>
    <t>11.08.2022 18:06:00</t>
  </si>
  <si>
    <t>11.08.2022 18:06:07</t>
  </si>
  <si>
    <t>11.08.2022 18:06:09</t>
  </si>
  <si>
    <t>11.08.2022 18:06:10</t>
  </si>
  <si>
    <t>11.08.2022 18:06:12</t>
  </si>
  <si>
    <t>11.08.2022 18:06:13</t>
  </si>
  <si>
    <t>11.08.2022 18:06:54</t>
  </si>
  <si>
    <t>11.08.2022 18:06:56</t>
  </si>
  <si>
    <t>11.08.2022 18:06:57</t>
  </si>
  <si>
    <t>11.08.2022 18:06:58</t>
  </si>
  <si>
    <t>11.08.2022 18:07:00</t>
  </si>
  <si>
    <t>11.08.2022 18:07:12</t>
  </si>
  <si>
    <t>11.08.2022 18:07:13</t>
  </si>
  <si>
    <t>11.08.2022 18:07:15</t>
  </si>
  <si>
    <t>11.08.2022 18:07:16</t>
  </si>
  <si>
    <t>11.08.2022 18:07:18</t>
  </si>
  <si>
    <t>11.08.2022 18:07:19</t>
  </si>
  <si>
    <t>11.08.2022 18:07:21</t>
  </si>
  <si>
    <t>11.08.2022 18:07:22</t>
  </si>
  <si>
    <t>11.08.2022 18:07:36</t>
  </si>
  <si>
    <t>11.08.2022 18:07:37</t>
  </si>
  <si>
    <t>11.08.2022 18:07:39</t>
  </si>
  <si>
    <t>11.08.2022 18:07:40</t>
  </si>
  <si>
    <t>11.08.2022 18:07:42</t>
  </si>
  <si>
    <t>11.08.2022 18:08:55</t>
  </si>
  <si>
    <t>11.08.2022 18:08:57</t>
  </si>
  <si>
    <t>11.08.2022 18:08:58</t>
  </si>
  <si>
    <t>11.08.2022 18:09:00</t>
  </si>
  <si>
    <t>11.08.2022 18:09:04</t>
  </si>
  <si>
    <t>11.08.2022 18:09:06</t>
  </si>
  <si>
    <t>11.08.2022 18:09:07</t>
  </si>
  <si>
    <t>11.08.2022 18:09:27</t>
  </si>
  <si>
    <t>11.08.2022 18:09:30</t>
  </si>
  <si>
    <t>11.08.2022 18:09:31</t>
  </si>
  <si>
    <t>11.08.2022 18:09:33</t>
  </si>
  <si>
    <t>11.08.2022 18:10:19</t>
  </si>
  <si>
    <t>11.08.2022 18:10:21</t>
  </si>
  <si>
    <t>11.08.2022 18:10:22</t>
  </si>
  <si>
    <t>11.08.2022 18:10:24</t>
  </si>
  <si>
    <t>11.08.2022 18:10:26</t>
  </si>
  <si>
    <t>11.08.2022 18:10:32</t>
  </si>
  <si>
    <t>11.08.2022 18:10:35</t>
  </si>
  <si>
    <t>11.08.2022 18:10:36</t>
  </si>
  <si>
    <t>11.08.2022 18:10:38</t>
  </si>
  <si>
    <t>11.08.2022 18:10:39</t>
  </si>
  <si>
    <t>11.08.2022 18:10:40</t>
  </si>
  <si>
    <t>11.08.2022 18:10:42</t>
  </si>
  <si>
    <t>11.08.2022 18:10:45</t>
  </si>
  <si>
    <t>11.08.2022 18:10:46</t>
  </si>
  <si>
    <t>11.08.2022 18:10:48</t>
  </si>
  <si>
    <t>11.08.2022 18:11:32</t>
  </si>
  <si>
    <t>11.08.2022 18:11:33</t>
  </si>
  <si>
    <t>11.08.2022 18:11:34</t>
  </si>
  <si>
    <t>11.08.2022 18:11:37</t>
  </si>
  <si>
    <t>11.08.2022 18:11:39</t>
  </si>
  <si>
    <t>11.08.2022 18:11:40</t>
  </si>
  <si>
    <t>11.08.2022 18:13:06</t>
  </si>
  <si>
    <t>11.08.2022 18:13:07</t>
  </si>
  <si>
    <t>11.08.2022 18:13:10</t>
  </si>
  <si>
    <t>11.08.2022 18:13:29</t>
  </si>
  <si>
    <t>11.08.2022 18:13:30</t>
  </si>
  <si>
    <t>11.08.2022 18:13:31</t>
  </si>
  <si>
    <t>11.08.2022 18:13:33</t>
  </si>
  <si>
    <t>11.08.2022 18:13:34</t>
  </si>
  <si>
    <t>11.08.2022 18:13:36</t>
  </si>
  <si>
    <t>11.08.2022 18:13:37</t>
  </si>
  <si>
    <t>11.08.2022 18:13:39</t>
  </si>
  <si>
    <t>11.08.2022 18:13:48</t>
  </si>
  <si>
    <t>11.08.2022 18:13:51</t>
  </si>
  <si>
    <t>11.08.2022 18:13:52</t>
  </si>
  <si>
    <t>11.08.2022 18:13:54</t>
  </si>
  <si>
    <t>11.08.2022 18:13:56</t>
  </si>
  <si>
    <t>11.08.2022 18:13:57</t>
  </si>
  <si>
    <t>11.08.2022 18:13:58</t>
  </si>
  <si>
    <t>11.08.2022 18:14:00</t>
  </si>
  <si>
    <t>11.08.2022 18:14:01</t>
  </si>
  <si>
    <t>11.08.2022 18:14:03</t>
  </si>
  <si>
    <t>11.08.2022 18:14:09</t>
  </si>
  <si>
    <t>11.08.2022 18:14:12</t>
  </si>
  <si>
    <t>11.08.2022 18:14:13</t>
  </si>
  <si>
    <t>11.08.2022 18:14:15</t>
  </si>
  <si>
    <t>11.08.2022 18:14:23</t>
  </si>
  <si>
    <t>11.08.2022 18:14:24</t>
  </si>
  <si>
    <t>11.08.2022 18:14:25</t>
  </si>
  <si>
    <t>11.08.2022 18:14:27</t>
  </si>
  <si>
    <t>11.08.2022 18:14:29</t>
  </si>
  <si>
    <t>11.08.2022 18:14:30</t>
  </si>
  <si>
    <t>11.08.2022 18:14:32</t>
  </si>
  <si>
    <t>11.08.2022 18:14:33</t>
  </si>
  <si>
    <t>11.08.2022 18:14:36</t>
  </si>
  <si>
    <t>11.08.2022 18:14:38</t>
  </si>
  <si>
    <t>11.08.2022 18:14:39</t>
  </si>
  <si>
    <t>11.08.2022 18:15:16</t>
  </si>
  <si>
    <t>11.08.2022 18:15:18</t>
  </si>
  <si>
    <t>11.08.2022 18:15:19</t>
  </si>
  <si>
    <t>11.08.2022 18:15:21</t>
  </si>
  <si>
    <t>11.08.2022 18:15:22</t>
  </si>
  <si>
    <t>11.08.2022 18:16:05</t>
  </si>
  <si>
    <t>11.08.2022 18:16:06</t>
  </si>
  <si>
    <t>11.08.2022 18:16:07</t>
  </si>
  <si>
    <t>11.08.2022 18:16:09</t>
  </si>
  <si>
    <t>11.08.2022 18:16:10</t>
  </si>
  <si>
    <t>11.08.2022 18:16:12</t>
  </si>
  <si>
    <t>11.08.2022 18:16:13</t>
  </si>
  <si>
    <t>11.08.2022 18:16:27</t>
  </si>
  <si>
    <t>11.08.2022 18:16:29</t>
  </si>
  <si>
    <t>11.08.2022 18:16:30</t>
  </si>
  <si>
    <t>11.08.2022 18:16:32</t>
  </si>
  <si>
    <t>11.08.2022 18:16:33</t>
  </si>
  <si>
    <t>11.08.2022 18:16:42</t>
  </si>
  <si>
    <t>11.08.2022 18:16:44</t>
  </si>
  <si>
    <t>11.08.2022 18:16:45</t>
  </si>
  <si>
    <t>11.08.2022 18:16:46</t>
  </si>
  <si>
    <t>11.08.2022 18:16:48</t>
  </si>
  <si>
    <t>11.08.2022 18:17:05</t>
  </si>
  <si>
    <t>11.08.2022 18:17:06</t>
  </si>
  <si>
    <t>11.08.2022 18:17:07</t>
  </si>
  <si>
    <t>11.08.2022 18:17:09</t>
  </si>
  <si>
    <t>11.08.2022 18:17:10</t>
  </si>
  <si>
    <t>11.08.2022 18:17:26</t>
  </si>
  <si>
    <t>11.08.2022 18:17:27</t>
  </si>
  <si>
    <t>11.08.2022 18:17:28</t>
  </si>
  <si>
    <t>11.08.2022 18:17:30</t>
  </si>
  <si>
    <t>11.08.2022 18:17:31</t>
  </si>
  <si>
    <t>11.08.2022 18:17:33</t>
  </si>
  <si>
    <t>11.08.2022 18:17:34</t>
  </si>
  <si>
    <t>11.08.2022 18:17:36</t>
  </si>
  <si>
    <t>11.08.2022 18:17:42</t>
  </si>
  <si>
    <t>11.08.2022 18:17:43</t>
  </si>
  <si>
    <t>11.08.2022 18:18:15</t>
  </si>
  <si>
    <t>11.08.2022 18:18:16</t>
  </si>
  <si>
    <t>11.08.2022 18:18:51</t>
  </si>
  <si>
    <t>11.08.2022 18:18:52</t>
  </si>
  <si>
    <t>11.08.2022 18:18:54</t>
  </si>
  <si>
    <t>11.08.2022 18:18:55</t>
  </si>
  <si>
    <t>11.08.2022 18:18:57</t>
  </si>
  <si>
    <t>11.08.2022 18:18:58</t>
  </si>
  <si>
    <t>11.08.2022 18:19:06</t>
  </si>
  <si>
    <t>11.08.2022 18:19:09</t>
  </si>
  <si>
    <t>11.08.2022 18:19:10</t>
  </si>
  <si>
    <t>11.08.2022 18:19:12</t>
  </si>
  <si>
    <t>11.08.2022 18:19:13</t>
  </si>
  <si>
    <t>11.08.2022 18:19:15</t>
  </si>
  <si>
    <t>11.08.2022 18:19:16</t>
  </si>
  <si>
    <t>11.08.2022 18:19:21</t>
  </si>
  <si>
    <t>11.08.2022 18:19:24</t>
  </si>
  <si>
    <t>11.08.2022 18:19:25</t>
  </si>
  <si>
    <t>11.08.2022 18:19:27</t>
  </si>
  <si>
    <t>11.08.2022 18:19:51</t>
  </si>
  <si>
    <t>11.08.2022 18:19:54</t>
  </si>
  <si>
    <t>11.08.2022 18:19:55</t>
  </si>
  <si>
    <t>11.08.2022 18:19:57</t>
  </si>
  <si>
    <t>11.08.2022 18:19:58</t>
  </si>
  <si>
    <t>11.08.2022 18:20:00</t>
  </si>
  <si>
    <t>11.08.2022 18:20:12</t>
  </si>
  <si>
    <t>11.08.2022 18:20:15</t>
  </si>
  <si>
    <t>11.08.2022 18:20:18</t>
  </si>
  <si>
    <t>11.08.2022 18:20:19</t>
  </si>
  <si>
    <t>11.08.2022 18:20:21</t>
  </si>
  <si>
    <t>11.08.2022 18:20:51</t>
  </si>
  <si>
    <t>11.08.2022 18:20:52</t>
  </si>
  <si>
    <t>11.08.2022 18:20:54</t>
  </si>
  <si>
    <t>11.08.2022 18:20:55</t>
  </si>
  <si>
    <t>11.08.2022 18:20:57</t>
  </si>
  <si>
    <t>11.08.2022 18:20:58</t>
  </si>
  <si>
    <t>11.08.2022 18:21:00</t>
  </si>
  <si>
    <t>11.08.2022 18:21:01</t>
  </si>
  <si>
    <t>11.08.2022 18:21:03</t>
  </si>
  <si>
    <t>11.08.2022 18:21:04</t>
  </si>
  <si>
    <t>11.08.2022 18:21:06</t>
  </si>
  <si>
    <t>11.08.2022 18:21:07</t>
  </si>
  <si>
    <t>11.08.2022 18:21:09</t>
  </si>
  <si>
    <t>11.08.2022 18:21:10</t>
  </si>
  <si>
    <t>11.08.2022 18:21:12</t>
  </si>
  <si>
    <t>11.08.2022 18:21:13</t>
  </si>
  <si>
    <t>11.08.2022 18:21:40</t>
  </si>
  <si>
    <t>11.08.2022 18:21:43</t>
  </si>
  <si>
    <t>11.08.2022 18:21:44</t>
  </si>
  <si>
    <t>11.08.2022 18:21:46</t>
  </si>
  <si>
    <t>11.08.2022 18:21:57</t>
  </si>
  <si>
    <t>11.08.2022 18:22:00</t>
  </si>
  <si>
    <t>11.08.2022 18:22:01</t>
  </si>
  <si>
    <t>11.08.2022 18:22:03</t>
  </si>
  <si>
    <t>11.08.2022 18:22:04</t>
  </si>
  <si>
    <t>11.08.2022 18:22:05</t>
  </si>
  <si>
    <t>11.08.2022 18:22:12</t>
  </si>
  <si>
    <t>11.08.2022 18:22:13</t>
  </si>
  <si>
    <t>11.08.2022 18:22:15</t>
  </si>
  <si>
    <t>11.08.2022 18:22:16</t>
  </si>
  <si>
    <t>11.08.2022 18:22:18</t>
  </si>
  <si>
    <t>11.08.2022 18:22:19</t>
  </si>
  <si>
    <t>11.08.2022 18:22:22</t>
  </si>
  <si>
    <t>11.08.2022 18:22:24</t>
  </si>
  <si>
    <t>11.08.2022 18:22:25</t>
  </si>
  <si>
    <t>11.08.2022 18:22:31</t>
  </si>
  <si>
    <t>11.08.2022 18:22:37</t>
  </si>
  <si>
    <t>11.08.2022 18:22:38</t>
  </si>
  <si>
    <t>11.08.2022 18:22:40</t>
  </si>
  <si>
    <t>11.08.2022 18:23:00</t>
  </si>
  <si>
    <t>11.08.2022 18:23:01</t>
  </si>
  <si>
    <t>11.08.2022 18:23:02</t>
  </si>
  <si>
    <t>11.08.2022 18:23:04</t>
  </si>
  <si>
    <t>11.08.2022 18:23:05</t>
  </si>
  <si>
    <t>11.08.2022 18:23:27</t>
  </si>
  <si>
    <t>11.08.2022 18:23:28</t>
  </si>
  <si>
    <t>11.08.2022 18:23:29</t>
  </si>
  <si>
    <t>11.08.2022 18:23:31</t>
  </si>
  <si>
    <t>11.08.2022 18:23:32</t>
  </si>
  <si>
    <t>11.08.2022 18:23:34</t>
  </si>
  <si>
    <t>11.08.2022 18:23:53</t>
  </si>
  <si>
    <t>11.08.2022 18:23:55</t>
  </si>
  <si>
    <t>11.08.2022 18:23:57</t>
  </si>
  <si>
    <t>11.08.2022 18:23:58</t>
  </si>
  <si>
    <t>11.08.2022 18:23:59</t>
  </si>
  <si>
    <t>11.08.2022 18:24:01</t>
  </si>
  <si>
    <t>11.08.2022 18:24:14</t>
  </si>
  <si>
    <t>11.08.2022 18:24:16</t>
  </si>
  <si>
    <t>11.08.2022 18:24:17</t>
  </si>
  <si>
    <t>11.08.2022 18:25:01</t>
  </si>
  <si>
    <t>11.08.2022 18:25:04</t>
  </si>
  <si>
    <t>11.08.2022 18:25:05</t>
  </si>
  <si>
    <t>11.08.2022 18:25:07</t>
  </si>
  <si>
    <t>11.08.2022 18:25:10</t>
  </si>
  <si>
    <t>11.08.2022 18:25:11</t>
  </si>
  <si>
    <t>11.08.2022 18:25:13</t>
  </si>
  <si>
    <t>11.08.2022 18:25:14</t>
  </si>
  <si>
    <t>11.08.2022 18:25:16</t>
  </si>
  <si>
    <t>11.08.2022 18:25:43</t>
  </si>
  <si>
    <t>11.08.2022 18:25:44</t>
  </si>
  <si>
    <t>11.08.2022 18:25:46</t>
  </si>
  <si>
    <t>11.08.2022 18:25:47</t>
  </si>
  <si>
    <t>11.08.2022 18:25:49</t>
  </si>
  <si>
    <t>11.08.2022 18:25:50</t>
  </si>
  <si>
    <t>11.08.2022 18:25:58</t>
  </si>
  <si>
    <t>11.08.2022 18:25:59</t>
  </si>
  <si>
    <t>11.08.2022 18:26:02</t>
  </si>
  <si>
    <t>11.08.2022 18:26:29</t>
  </si>
  <si>
    <t>11.08.2022 18:26:31</t>
  </si>
  <si>
    <t>11.08.2022 18:26:32</t>
  </si>
  <si>
    <t>11.08.2022 18:26:34</t>
  </si>
  <si>
    <t>11.08.2022 18:26:52</t>
  </si>
  <si>
    <t>11.08.2022 18:26:55</t>
  </si>
  <si>
    <t>11.08.2022 18:26:56</t>
  </si>
  <si>
    <t>11.08.2022 18:26:58</t>
  </si>
  <si>
    <t>11.08.2022 18:26:59</t>
  </si>
  <si>
    <t>11.08.2022 18:27:01</t>
  </si>
  <si>
    <t>11.08.2022 18:27:34</t>
  </si>
  <si>
    <t>11.08.2022 18:27:35</t>
  </si>
  <si>
    <t>11.08.2022 18:27:37</t>
  </si>
  <si>
    <t>11.08.2022 18:28:05</t>
  </si>
  <si>
    <t>11.08.2022 18:28:07</t>
  </si>
  <si>
    <t>11.08.2022 18:28:08</t>
  </si>
  <si>
    <t>11.08.2022 18:28:10</t>
  </si>
  <si>
    <t>11.08.2022 18:28:11</t>
  </si>
  <si>
    <t>11.08.2022 18:28:19</t>
  </si>
  <si>
    <t>11.08.2022 18:28:20</t>
  </si>
  <si>
    <t>11.08.2022 18:28:22</t>
  </si>
  <si>
    <t>11.08.2022 18:28:23</t>
  </si>
  <si>
    <t>11.08.2022 18:28:38</t>
  </si>
  <si>
    <t>11.08.2022 18:28:41</t>
  </si>
  <si>
    <t>11.08.2022 18:28:43</t>
  </si>
  <si>
    <t>11.08.2022 18:28:44</t>
  </si>
  <si>
    <t>11.08.2022 18:28:46</t>
  </si>
  <si>
    <t>11.08.2022 18:28:53</t>
  </si>
  <si>
    <t>11.08.2022 18:28:55</t>
  </si>
  <si>
    <t>11.08.2022 18:28:56</t>
  </si>
  <si>
    <t>11.08.2022 18:28:58</t>
  </si>
  <si>
    <t>11.08.2022 18:28:59</t>
  </si>
  <si>
    <t>11.08.2022 18:30:23</t>
  </si>
  <si>
    <t>11.08.2022 18:31:10</t>
  </si>
  <si>
    <t>11.08.2022 18:31:11</t>
  </si>
  <si>
    <t>11.08.2022 18:31:13</t>
  </si>
  <si>
    <t>11.08.2022 18:31:16</t>
  </si>
  <si>
    <t>11.08.2022 18:31:17</t>
  </si>
  <si>
    <t>11.08.2022 18:31:19</t>
  </si>
  <si>
    <t>11.08.2022 18:31:20</t>
  </si>
  <si>
    <t>11.08.2022 18:31:22</t>
  </si>
  <si>
    <t>11.08.2022 18:31:25</t>
  </si>
  <si>
    <t>11.08.2022 18:31:46</t>
  </si>
  <si>
    <t>11.08.2022 18:31:47</t>
  </si>
  <si>
    <t>11.08.2022 18:31:49</t>
  </si>
  <si>
    <t>11.08.2022 18:31:50</t>
  </si>
  <si>
    <t>11.08.2022 18:31:52</t>
  </si>
  <si>
    <t>11.08.2022 18:31:53</t>
  </si>
  <si>
    <t>11.08.2022 18:31:55</t>
  </si>
  <si>
    <t>11.08.2022 18:31:56</t>
  </si>
  <si>
    <t>11.08.2022 18:32:01</t>
  </si>
  <si>
    <t>11.08.2022 18:32:02</t>
  </si>
  <si>
    <t>11.08.2022 18:32:07</t>
  </si>
  <si>
    <t>11.08.2022 18:32:10</t>
  </si>
  <si>
    <t>11.08.2022 18:32:11</t>
  </si>
  <si>
    <t>11.08.2022 18:32:13</t>
  </si>
  <si>
    <t>11.08.2022 18:32:14</t>
  </si>
  <si>
    <t>11.08.2022 18:32:16</t>
  </si>
  <si>
    <t>11.08.2022 18:32:17</t>
  </si>
  <si>
    <t>11.08.2022 18:32:19</t>
  </si>
  <si>
    <t>11.08.2022 18:33:32</t>
  </si>
  <si>
    <t>11.08.2022 18:33:34</t>
  </si>
  <si>
    <t>11.08.2022 18:33:40</t>
  </si>
  <si>
    <t>11.08.2022 18:33:41</t>
  </si>
  <si>
    <t>11.08.2022 18:33:44</t>
  </si>
  <si>
    <t>11.08.2022 18:33:46</t>
  </si>
  <si>
    <t>11.08.2022 18:33:47</t>
  </si>
  <si>
    <t>11.08.2022 18:34:10</t>
  </si>
  <si>
    <t>11.08.2022 18:34:11</t>
  </si>
  <si>
    <t>11.08.2022 18:34:14</t>
  </si>
  <si>
    <t>11.08.2022 18:34:16</t>
  </si>
  <si>
    <t>11.08.2022 18:34:17</t>
  </si>
  <si>
    <t>11.08.2022 18:34:19</t>
  </si>
  <si>
    <t>11.08.2022 18:34:20</t>
  </si>
  <si>
    <t>11.08.2022 18:34:22</t>
  </si>
  <si>
    <t>11.08.2022 18:34:25</t>
  </si>
  <si>
    <t>11.08.2022 18:34:28</t>
  </si>
  <si>
    <t>11.08.2022 18:34:29</t>
  </si>
  <si>
    <t>11.08.2022 18:34:31</t>
  </si>
  <si>
    <t>11.08.2022 18:34:32</t>
  </si>
  <si>
    <t>11.08.2022 18:34:34</t>
  </si>
  <si>
    <t>11.08.2022 18:34:55</t>
  </si>
  <si>
    <t>11.08.2022 18:35:01</t>
  </si>
  <si>
    <t>11.08.2022 18:35:02</t>
  </si>
  <si>
    <t>11.08.2022 18:35:58</t>
  </si>
  <si>
    <t>11.08.2022 18:35:59</t>
  </si>
  <si>
    <t>11.08.2022 18:36:01</t>
  </si>
  <si>
    <t>11.08.2022 18:36:02</t>
  </si>
  <si>
    <t>11.08.2022 18:36:04</t>
  </si>
  <si>
    <t>11.08.2022 18:36:05</t>
  </si>
  <si>
    <t>11.08.2022 18:36:08</t>
  </si>
  <si>
    <t>11.08.2022 18:36:13</t>
  </si>
  <si>
    <t>11.08.2022 18:36:14</t>
  </si>
  <si>
    <t>11.08.2022 18:36:16</t>
  </si>
  <si>
    <t>11.08.2022 18:36:17</t>
  </si>
  <si>
    <t>11.08.2022 18:36:58</t>
  </si>
  <si>
    <t>11.08.2022 18:36:59</t>
  </si>
  <si>
    <t>11.08.2022 18:37:07</t>
  </si>
  <si>
    <t>11.08.2022 18:37:08</t>
  </si>
  <si>
    <t>11.08.2022 18:37:10</t>
  </si>
  <si>
    <t>11.08.2022 18:37:34</t>
  </si>
  <si>
    <t>11.08.2022 18:37:35</t>
  </si>
  <si>
    <t>11.08.2022 18:37:37</t>
  </si>
  <si>
    <t>11.08.2022 18:37:38</t>
  </si>
  <si>
    <t>11.08.2022 18:37:40</t>
  </si>
  <si>
    <t>11.08.2022 18:37:41</t>
  </si>
  <si>
    <t>11.08.2022 18:38:31</t>
  </si>
  <si>
    <t>11.08.2022 18:38:32</t>
  </si>
  <si>
    <t>11.08.2022 18:38:34</t>
  </si>
  <si>
    <t>11.08.2022 18:38:40</t>
  </si>
  <si>
    <t>11.08.2022 18:38:41</t>
  </si>
  <si>
    <t>11.08.2022 18:38:43</t>
  </si>
  <si>
    <t>11.08.2022 18:38:44</t>
  </si>
  <si>
    <t>11.08.2022 18:39:38</t>
  </si>
  <si>
    <t>11.08.2022 18:39:40</t>
  </si>
  <si>
    <t>11.08.2022 18:39:41</t>
  </si>
  <si>
    <t>11.08.2022 18:39:43</t>
  </si>
  <si>
    <t>11.08.2022 18:39:44</t>
  </si>
  <si>
    <t>11.08.2022 18:40:01</t>
  </si>
  <si>
    <t>11.08.2022 18:40:02</t>
  </si>
  <si>
    <t>11.08.2022 18:40:04</t>
  </si>
  <si>
    <t>11.08.2022 18:40:05</t>
  </si>
  <si>
    <t>11.08.2022 18:40:40</t>
  </si>
  <si>
    <t>11.08.2022 18:40:41</t>
  </si>
  <si>
    <t>11.08.2022 18:40:56</t>
  </si>
  <si>
    <t>11.08.2022 18:41:01</t>
  </si>
  <si>
    <t>11.08.2022 18:41:02</t>
  </si>
  <si>
    <t>11.08.2022 18:41:23</t>
  </si>
  <si>
    <t>11.08.2022 18:41:25</t>
  </si>
  <si>
    <t>11.08.2022 18:41:41</t>
  </si>
  <si>
    <t>11.08.2022 18:41:43</t>
  </si>
  <si>
    <t>11.08.2022 18:41:44</t>
  </si>
  <si>
    <t>11.08.2022 18:41:58</t>
  </si>
  <si>
    <t>11.08.2022 18:41:59</t>
  </si>
  <si>
    <t>11.08.2022 18:42:01</t>
  </si>
  <si>
    <t>11.08.2022 18:42:02</t>
  </si>
  <si>
    <t>11.08.2022 18:42:04</t>
  </si>
  <si>
    <t>11.08.2022 18:42:05</t>
  </si>
  <si>
    <t>11.08.2022 18:42:11</t>
  </si>
  <si>
    <t>11.08.2022 18:42:13</t>
  </si>
  <si>
    <t>11.08.2022 18:42:14</t>
  </si>
  <si>
    <t>11.08.2022 18:42:16</t>
  </si>
  <si>
    <t>11.08.2022 18:42:17</t>
  </si>
  <si>
    <t>11.08.2022 18:42:19</t>
  </si>
  <si>
    <t>11.08.2022 18:42:20</t>
  </si>
  <si>
    <t>11.08.2022 18:42:28</t>
  </si>
  <si>
    <t>11.08.2022 18:42:31</t>
  </si>
  <si>
    <t>11.08.2022 18:42:32</t>
  </si>
  <si>
    <t>11.08.2022 18:42:34</t>
  </si>
  <si>
    <t>11.08.2022 18:42:50</t>
  </si>
  <si>
    <t>11.08.2022 18:42:55</t>
  </si>
  <si>
    <t>11.08.2022 18:42:56</t>
  </si>
  <si>
    <t>11.08.2022 18:42:58</t>
  </si>
  <si>
    <t>11.08.2022 18:42:59</t>
  </si>
  <si>
    <t>11.08.2022 18:43:22</t>
  </si>
  <si>
    <t>11.08.2022 18:43:23</t>
  </si>
  <si>
    <t>11.08.2022 18:43:25</t>
  </si>
  <si>
    <t>11.08.2022 18:43:26</t>
  </si>
  <si>
    <t>11.08.2022 18:44:17</t>
  </si>
  <si>
    <t>11.08.2022 18:44:23</t>
  </si>
  <si>
    <t>11.08.2022 18:44:25</t>
  </si>
  <si>
    <t>11.08.2022 18:44:26</t>
  </si>
  <si>
    <t>11.08.2022 18:44:28</t>
  </si>
  <si>
    <t>11.08.2022 18:44:35</t>
  </si>
  <si>
    <t>11.08.2022 18:44:37</t>
  </si>
  <si>
    <t>11.08.2022 18:44:38</t>
  </si>
  <si>
    <t>11.08.2022 18:44:40</t>
  </si>
  <si>
    <t>11.08.2022 18:45:31</t>
  </si>
  <si>
    <t>11.08.2022 18:45:32</t>
  </si>
  <si>
    <t>11.08.2022 18:45:34</t>
  </si>
  <si>
    <t>11.08.2022 18:45:35</t>
  </si>
  <si>
    <t>11.08.2022 18:45:56</t>
  </si>
  <si>
    <t>11.08.2022 18:45:58</t>
  </si>
  <si>
    <t>11.08.2022 18:45:59</t>
  </si>
  <si>
    <t>11.08.2022 18:46:10</t>
  </si>
  <si>
    <t>11.08.2022 18:46:11</t>
  </si>
  <si>
    <t>11.08.2022 18:46:13</t>
  </si>
  <si>
    <t>11.08.2022 18:46:17</t>
  </si>
  <si>
    <t>11.08.2022 18:46:19</t>
  </si>
  <si>
    <t>11.08.2022 18:46:20</t>
  </si>
  <si>
    <t>11.08.2022 18:47:13</t>
  </si>
  <si>
    <t>11.08.2022 18:47:23</t>
  </si>
  <si>
    <t>11.08.2022 18:47:25</t>
  </si>
  <si>
    <t>11.08.2022 18:47:26</t>
  </si>
  <si>
    <t>11.08.2022 18:47:28</t>
  </si>
  <si>
    <t>11.08.2022 18:47:29</t>
  </si>
  <si>
    <t>11.08.2022 18:47:31</t>
  </si>
  <si>
    <t>11.08.2022 18:47:32</t>
  </si>
  <si>
    <t>11.08.2022 18:47:34</t>
  </si>
  <si>
    <t>11.08.2022 18:47:37</t>
  </si>
  <si>
    <t>11.08.2022 18:47:38</t>
  </si>
  <si>
    <t>11.08.2022 18:47:40</t>
  </si>
  <si>
    <t>11.08.2022 18:47:41</t>
  </si>
  <si>
    <t>11.08.2022 18:48:20</t>
  </si>
  <si>
    <t>11.08.2022 18:48:22</t>
  </si>
  <si>
    <t>11.08.2022 18:48:23</t>
  </si>
  <si>
    <t>11.08.2022 18:48:25</t>
  </si>
  <si>
    <t>11.08.2022 18:48:26</t>
  </si>
  <si>
    <t>11.08.2022 18:48:32</t>
  </si>
  <si>
    <t>11.08.2022 18:49:16</t>
  </si>
  <si>
    <t>11.08.2022 18:49:17</t>
  </si>
  <si>
    <t>11.08.2022 18:49:18</t>
  </si>
  <si>
    <t>11.08.2022 18:49:20</t>
  </si>
  <si>
    <t>11.08.2022 18:49:21</t>
  </si>
  <si>
    <t>11.08.2022 18:49:23</t>
  </si>
  <si>
    <t>11.08.2022 18:49:56</t>
  </si>
  <si>
    <t>11.08.2022 18:49:57</t>
  </si>
  <si>
    <t>11.08.2022 18:49:59</t>
  </si>
  <si>
    <t>11.08.2022 18:50:00</t>
  </si>
  <si>
    <t>11.08.2022 18:50:16</t>
  </si>
  <si>
    <t>11.08.2022 18:50:18</t>
  </si>
  <si>
    <t>11.08.2022 18:50:20</t>
  </si>
  <si>
    <t>11.08.2022 18:50:22</t>
  </si>
  <si>
    <t>11.08.2022 18:50:23</t>
  </si>
  <si>
    <t>11.08.2022 18:50:25</t>
  </si>
  <si>
    <t>11.08.2022 18:50:35</t>
  </si>
  <si>
    <t>11.08.2022 18:50:36</t>
  </si>
  <si>
    <t>11.08.2022 18:50:38</t>
  </si>
  <si>
    <t>11.08.2022 18:50:41</t>
  </si>
  <si>
    <t>11.08.2022 18:50:42</t>
  </si>
  <si>
    <t>11.08.2022 18:50:44</t>
  </si>
  <si>
    <t>11.08.2022 18:50:45</t>
  </si>
  <si>
    <t>11.08.2022 18:51:08</t>
  </si>
  <si>
    <t>11.08.2022 18:51:09</t>
  </si>
  <si>
    <t>11.08.2022 18:51:11</t>
  </si>
  <si>
    <t>11.08.2022 18:51:12</t>
  </si>
  <si>
    <t>11.08.2022 18:51:14</t>
  </si>
  <si>
    <t>11.08.2022 18:51:15</t>
  </si>
  <si>
    <t>11.08.2022 18:51:17</t>
  </si>
  <si>
    <t>11.08.2022 18:51:18</t>
  </si>
  <si>
    <t>11.08.2022 18:52:31</t>
  </si>
  <si>
    <t>11.08.2022 18:52:32</t>
  </si>
  <si>
    <t>11.08.2022 18:52:34</t>
  </si>
  <si>
    <t>11.08.2022 18:52:35</t>
  </si>
  <si>
    <t>11.08.2022 18:52:36</t>
  </si>
  <si>
    <t>11.08.2022 18:52:38</t>
  </si>
  <si>
    <t>11.08.2022 18:52:46</t>
  </si>
  <si>
    <t>11.08.2022 18:52:47</t>
  </si>
  <si>
    <t>11.08.2022 18:52:48</t>
  </si>
  <si>
    <t>11.08.2022 18:53:30</t>
  </si>
  <si>
    <t>11.08.2022 18:53:32</t>
  </si>
  <si>
    <t>11.08.2022 18:53:34</t>
  </si>
  <si>
    <t>11.08.2022 18:53:35</t>
  </si>
  <si>
    <t>11.08.2022 18:53:36</t>
  </si>
  <si>
    <t>11.08.2022 18:53:40</t>
  </si>
  <si>
    <t>11.08.2022 18:53:41</t>
  </si>
  <si>
    <t>11.08.2022 18:53:42</t>
  </si>
  <si>
    <t>11.08.2022 18:53:44</t>
  </si>
  <si>
    <t>11.08.2022 18:53:45</t>
  </si>
  <si>
    <t>11.08.2022 18:53:47</t>
  </si>
  <si>
    <t>11.08.2022 18:53:48</t>
  </si>
  <si>
    <t>11.08.2022 18:53:50</t>
  </si>
  <si>
    <t>11.08.2022 18:53:51</t>
  </si>
  <si>
    <t>11.08.2022 18:53:56</t>
  </si>
  <si>
    <t>11.08.2022 18:53:57</t>
  </si>
  <si>
    <t>11.08.2022 18:53:59</t>
  </si>
  <si>
    <t>11.08.2022 18:55:53</t>
  </si>
  <si>
    <t>11.08.2022 18:55:54</t>
  </si>
  <si>
    <t>11.08.2022 18:55:56</t>
  </si>
  <si>
    <t>11.08.2022 18:56:30</t>
  </si>
  <si>
    <t>11.08.2022 18:56:32</t>
  </si>
  <si>
    <t>11.08.2022 18:56:33</t>
  </si>
  <si>
    <t>11.08.2022 18:56:35</t>
  </si>
  <si>
    <t>11.08.2022 18:56:36</t>
  </si>
  <si>
    <t>11.08.2022 18:56:38</t>
  </si>
  <si>
    <t>11.08.2022 18:56:39</t>
  </si>
  <si>
    <t>11.08.2022 18:56:51</t>
  </si>
  <si>
    <t>11.08.2022 18:56:54</t>
  </si>
  <si>
    <t>11.08.2022 18:56:56</t>
  </si>
  <si>
    <t>11.08.2022 18:56:57</t>
  </si>
  <si>
    <t>11.08.2022 18:56:59</t>
  </si>
  <si>
    <t>11.08.2022 18:57:00</t>
  </si>
  <si>
    <t>11.08.2022 18:57:02</t>
  </si>
  <si>
    <t>11.08.2022 18:57:03</t>
  </si>
  <si>
    <t>11.08.2022 18:57:05</t>
  </si>
  <si>
    <t>11.08.2022 18:57:06</t>
  </si>
  <si>
    <t>11.08.2022 18:58:12</t>
  </si>
  <si>
    <t>11.08.2022 18:58:14</t>
  </si>
  <si>
    <t>11.08.2022 18:58:15</t>
  </si>
  <si>
    <t>11.08.2022 18:58:17</t>
  </si>
  <si>
    <t>11.08.2022 18:58:18</t>
  </si>
  <si>
    <t>11.08.2022 18:58:33</t>
  </si>
  <si>
    <t>11.08.2022 18:58:35</t>
  </si>
  <si>
    <t>11.08.2022 18:58:36</t>
  </si>
  <si>
    <t>11.08.2022 18:58:38</t>
  </si>
  <si>
    <t>11.08.2022 18:59:05</t>
  </si>
  <si>
    <t>11.08.2022 18:59:08</t>
  </si>
  <si>
    <t>11.08.2022 18:59:09</t>
  </si>
  <si>
    <t>11.08.2022 18:59:29</t>
  </si>
  <si>
    <t>11.08.2022 18:59:32</t>
  </si>
  <si>
    <t>11.08.2022 18:59:33</t>
  </si>
  <si>
    <t>11.08.2022 18:59:35</t>
  </si>
  <si>
    <t>11.08.2022 18:59:36</t>
  </si>
  <si>
    <t>11.08.2022 19:00:05</t>
  </si>
  <si>
    <t>11.08.2022 19:00:06</t>
  </si>
  <si>
    <t>11.08.2022 19:00:45</t>
  </si>
  <si>
    <t>11.08.2022 19:00:47</t>
  </si>
  <si>
    <t>11.08.2022 19:00:48</t>
  </si>
  <si>
    <t>11.08.2022 19:01:00</t>
  </si>
  <si>
    <t>11.08.2022 19:01:02</t>
  </si>
  <si>
    <t>11.08.2022 19:01:03</t>
  </si>
  <si>
    <t>11.08.2022 19:01:05</t>
  </si>
  <si>
    <t>11.08.2022 19:01:06</t>
  </si>
  <si>
    <t>11.08.2022 19:01:08</t>
  </si>
  <si>
    <t>11.08.2022 19:01:09</t>
  </si>
  <si>
    <t>11.08.2022 19:01:11</t>
  </si>
  <si>
    <t>11.08.2022 19:01:20</t>
  </si>
  <si>
    <t>11.08.2022 19:01:21</t>
  </si>
  <si>
    <t>11.08.2022 19:01:23</t>
  </si>
  <si>
    <t>11.08.2022 19:01:24</t>
  </si>
  <si>
    <t>11.08.2022 19:01:26</t>
  </si>
  <si>
    <t>11.08.2022 19:02:56</t>
  </si>
  <si>
    <t>11.08.2022 19:03:17</t>
  </si>
  <si>
    <t>11.08.2022 19:03:18</t>
  </si>
  <si>
    <t>11.08.2022 19:03:20</t>
  </si>
  <si>
    <t>11.08.2022 19:03:21</t>
  </si>
  <si>
    <t>11.08.2022 19:03:23</t>
  </si>
  <si>
    <t>11.08.2022 19:03:24</t>
  </si>
  <si>
    <t>11.08.2022 19:03:26</t>
  </si>
  <si>
    <t>11.08.2022 19:03:27</t>
  </si>
  <si>
    <t>11.08.2022 19:03:29</t>
  </si>
  <si>
    <t>11.08.2022 19:03:30</t>
  </si>
  <si>
    <t>11.08.2022 19:03:32</t>
  </si>
  <si>
    <t>11.08.2022 19:03:33</t>
  </si>
  <si>
    <t>11.08.2022 19:03:35</t>
  </si>
  <si>
    <t>11.08.2022 19:04:18</t>
  </si>
  <si>
    <t>11.08.2022 19:04:20</t>
  </si>
  <si>
    <t>11.08.2022 19:04:21</t>
  </si>
  <si>
    <t>11.08.2022 19:04:23</t>
  </si>
  <si>
    <t>11.08.2022 19:04:30</t>
  </si>
  <si>
    <t>11.08.2022 19:04:32</t>
  </si>
  <si>
    <t>11.08.2022 19:04:33</t>
  </si>
  <si>
    <t>11.08.2022 19:04:54</t>
  </si>
  <si>
    <t>11.08.2022 19:04:56</t>
  </si>
  <si>
    <t>11.08.2022 19:04:57</t>
  </si>
  <si>
    <t>11.08.2022 19:04:59</t>
  </si>
  <si>
    <t>11.08.2022 19:05:02</t>
  </si>
  <si>
    <t>11.08.2022 19:05:03</t>
  </si>
  <si>
    <t>11.08.2022 19:05:05</t>
  </si>
  <si>
    <t>11.08.2022 19:05:50</t>
  </si>
  <si>
    <t>11.08.2022 19:05:51</t>
  </si>
  <si>
    <t>11.08.2022 19:05:53</t>
  </si>
  <si>
    <t>11.08.2022 19:05:54</t>
  </si>
  <si>
    <t>11.08.2022 19:06:11</t>
  </si>
  <si>
    <t>11.08.2022 19:06:12</t>
  </si>
  <si>
    <t>11.08.2022 19:06:14</t>
  </si>
  <si>
    <t>11.08.2022 19:06:47</t>
  </si>
  <si>
    <t>11.08.2022 19:06:48</t>
  </si>
  <si>
    <t>11.08.2022 19:06:50</t>
  </si>
  <si>
    <t>11.08.2022 19:06:51</t>
  </si>
  <si>
    <t>11.08.2022 19:06:53</t>
  </si>
  <si>
    <t>11.08.2022 19:06:54</t>
  </si>
  <si>
    <t>11.08.2022 19:06:57</t>
  </si>
  <si>
    <t>11.08.2022 19:06:59</t>
  </si>
  <si>
    <t>11.08.2022 19:07:00</t>
  </si>
  <si>
    <t>11.08.2022 19:07:02</t>
  </si>
  <si>
    <t>11.08.2022 19:07:38</t>
  </si>
  <si>
    <t>11.08.2022 19:07:39</t>
  </si>
  <si>
    <t>11.08.2022 19:07:42</t>
  </si>
  <si>
    <t>11.08.2022 19:07:44</t>
  </si>
  <si>
    <t>11.08.2022 19:07:50</t>
  </si>
  <si>
    <t>11.08.2022 19:07:51</t>
  </si>
  <si>
    <t>11.08.2022 19:07:53</t>
  </si>
  <si>
    <t>11.08.2022 19:07:54</t>
  </si>
  <si>
    <t>11.08.2022 19:08:15</t>
  </si>
  <si>
    <t>11.08.2022 19:08:17</t>
  </si>
  <si>
    <t>11.08.2022 19:08:18</t>
  </si>
  <si>
    <t>11.08.2022 19:08:20</t>
  </si>
  <si>
    <t>11.08.2022 19:08:21</t>
  </si>
  <si>
    <t>11.08.2022 19:08:23</t>
  </si>
  <si>
    <t>11.08.2022 19:08:30</t>
  </si>
  <si>
    <t>11.08.2022 19:08:32</t>
  </si>
  <si>
    <t>11.08.2022 19:08:33</t>
  </si>
  <si>
    <t>11.08.2022 19:08:35</t>
  </si>
  <si>
    <t>11.08.2022 19:08:36</t>
  </si>
  <si>
    <t>11.08.2022 19:08:38</t>
  </si>
  <si>
    <t>11.08.2022 19:09:24</t>
  </si>
  <si>
    <t>11.08.2022 19:11:18</t>
  </si>
  <si>
    <t>11.08.2022 19:11:21</t>
  </si>
  <si>
    <t>11.08.2022 19:11:23</t>
  </si>
  <si>
    <t>11.08.2022 19:11:24</t>
  </si>
  <si>
    <t>11.08.2022 19:11:26</t>
  </si>
  <si>
    <t>11.08.2022 19:11:27</t>
  </si>
  <si>
    <t>11.08.2022 19:11:56</t>
  </si>
  <si>
    <t>11.08.2022 19:12:02</t>
  </si>
  <si>
    <t>11.08.2022 19:12:15</t>
  </si>
  <si>
    <t>11.08.2022 19:12:44</t>
  </si>
  <si>
    <t>11.08.2022 19:12:47</t>
  </si>
  <si>
    <t>11.08.2022 19:12:48</t>
  </si>
  <si>
    <t>11.08.2022 19:12:50</t>
  </si>
  <si>
    <t>11.08.2022 19:12:51</t>
  </si>
  <si>
    <t>11.08.2022 19:12:53</t>
  </si>
  <si>
    <t>11.08.2022 19:12:54</t>
  </si>
  <si>
    <t>11.08.2022 19:13:54</t>
  </si>
  <si>
    <t>11.08.2022 19:14:06</t>
  </si>
  <si>
    <t>11.08.2022 19:14:08</t>
  </si>
  <si>
    <t>11.08.2022 19:14:09</t>
  </si>
  <si>
    <t>11.08.2022 19:14:11</t>
  </si>
  <si>
    <t>11.08.2022 19:14:12</t>
  </si>
  <si>
    <t>11.08.2022 19:14:14</t>
  </si>
  <si>
    <t>11.08.2022 19:14:15</t>
  </si>
  <si>
    <t>11.08.2022 19:14:30</t>
  </si>
  <si>
    <t>11.08.2022 19:14:32</t>
  </si>
  <si>
    <t>11.08.2022 19:14:33</t>
  </si>
  <si>
    <t>11.08.2022 19:14:35</t>
  </si>
  <si>
    <t>11.08.2022 19:14:36</t>
  </si>
  <si>
    <t>11.08.2022 19:14:48</t>
  </si>
  <si>
    <t>11.08.2022 19:14:50</t>
  </si>
  <si>
    <t>11.08.2022 19:14:51</t>
  </si>
  <si>
    <t>11.08.2022 19:14:53</t>
  </si>
  <si>
    <t>11.08.2022 19:14:54</t>
  </si>
  <si>
    <t>11.08.2022 19:15:47</t>
  </si>
  <si>
    <t>11.08.2022 19:15:48</t>
  </si>
  <si>
    <t>11.08.2022 19:15:51</t>
  </si>
  <si>
    <t>11.08.2022 19:16:00</t>
  </si>
  <si>
    <t>11.08.2022 19:16:01</t>
  </si>
  <si>
    <t>11.08.2022 19:16:03</t>
  </si>
  <si>
    <t>11.08.2022 19:16:04</t>
  </si>
  <si>
    <t>11.08.2022 19:16:06</t>
  </si>
  <si>
    <t>11.08.2022 19:17:29</t>
  </si>
  <si>
    <t>11.08.2022 19:17:31</t>
  </si>
  <si>
    <t>11.08.2022 19:17:32</t>
  </si>
  <si>
    <t>11.08.2022 19:17:42</t>
  </si>
  <si>
    <t>11.08.2022 19:17:43</t>
  </si>
  <si>
    <t>11.08.2022 19:17:45</t>
  </si>
  <si>
    <t>11.08.2022 19:18:19</t>
  </si>
  <si>
    <t>11.08.2022 19:18:20</t>
  </si>
  <si>
    <t>11.08.2022 19:18:22</t>
  </si>
  <si>
    <t>11.08.2022 19:18:23</t>
  </si>
  <si>
    <t>11.08.2022 19:19:24</t>
  </si>
  <si>
    <t>11.08.2022 19:19:25</t>
  </si>
  <si>
    <t>11.08.2022 19:19:26</t>
  </si>
  <si>
    <t>11.08.2022 19:19:28</t>
  </si>
  <si>
    <t>11.08.2022 19:19:33</t>
  </si>
  <si>
    <t>11.08.2022 19:19:36</t>
  </si>
  <si>
    <t>11.08.2022 19:19:37</t>
  </si>
  <si>
    <t>11.08.2022 19:19:38</t>
  </si>
  <si>
    <t>11.08.2022 19:20:17</t>
  </si>
  <si>
    <t>11.08.2022 19:20:19</t>
  </si>
  <si>
    <t>11.08.2022 19:20:21</t>
  </si>
  <si>
    <t>11.08.2022 19:20:23</t>
  </si>
  <si>
    <t>11.08.2022 19:20:25</t>
  </si>
  <si>
    <t>11.08.2022 19:20:27</t>
  </si>
  <si>
    <t>11.08.2022 19:20:28</t>
  </si>
  <si>
    <t>11.08.2022 19:20:30</t>
  </si>
  <si>
    <t>11.08.2022 19:20:31</t>
  </si>
  <si>
    <t>11.08.2022 19:20:37</t>
  </si>
  <si>
    <t>11.08.2022 19:20:40</t>
  </si>
  <si>
    <t>11.08.2022 19:20:59</t>
  </si>
  <si>
    <t>11.08.2022 19:21:01</t>
  </si>
  <si>
    <t>11.08.2022 19:21:22</t>
  </si>
  <si>
    <t>11.08.2022 19:21:26</t>
  </si>
  <si>
    <t>11.08.2022 19:21:28</t>
  </si>
  <si>
    <t>11.08.2022 19:21:29</t>
  </si>
  <si>
    <t>11.08.2022 19:21:40</t>
  </si>
  <si>
    <t>11.08.2022 19:21:41</t>
  </si>
  <si>
    <t>11.08.2022 19:21:43</t>
  </si>
  <si>
    <t>11.08.2022 19:21:47</t>
  </si>
  <si>
    <t>11.08.2022 19:21:49</t>
  </si>
  <si>
    <t>11.08.2022 19:21:50</t>
  </si>
  <si>
    <t>11.08.2022 19:21:56</t>
  </si>
  <si>
    <t>11.08.2022 19:21:58</t>
  </si>
  <si>
    <t>11.08.2022 19:21:59</t>
  </si>
  <si>
    <t>11.08.2022 19:22:04</t>
  </si>
  <si>
    <t>11.08.2022 19:22:05</t>
  </si>
  <si>
    <t>11.08.2022 19:22:07</t>
  </si>
  <si>
    <t>11.08.2022 19:22:08</t>
  </si>
  <si>
    <t>11.08.2022 19:22:31</t>
  </si>
  <si>
    <t>11.08.2022 19:22:32</t>
  </si>
  <si>
    <t>11.08.2022 19:22:34</t>
  </si>
  <si>
    <t>11.08.2022 19:22:35</t>
  </si>
  <si>
    <t>11.08.2022 19:22:37</t>
  </si>
  <si>
    <t>11.08.2022 19:22:38</t>
  </si>
  <si>
    <t>11.08.2022 19:22:40</t>
  </si>
  <si>
    <t>11.08.2022 19:23:16</t>
  </si>
  <si>
    <t>11.08.2022 19:23:17</t>
  </si>
  <si>
    <t>11.08.2022 19:23:19</t>
  </si>
  <si>
    <t>11.08.2022 19:23:20</t>
  </si>
  <si>
    <t>11.08.2022 19:23:22</t>
  </si>
  <si>
    <t>11.08.2022 19:23:25</t>
  </si>
  <si>
    <t>11.08.2022 19:23:26</t>
  </si>
  <si>
    <t>11.08.2022 19:23:28</t>
  </si>
  <si>
    <t>11.08.2022 19:23:44</t>
  </si>
  <si>
    <t>11.08.2022 19:23:46</t>
  </si>
  <si>
    <t>11.08.2022 19:23:47</t>
  </si>
  <si>
    <t>11.08.2022 19:23:48</t>
  </si>
  <si>
    <t>11.08.2022 19:23:50</t>
  </si>
  <si>
    <t>11.08.2022 19:23:51</t>
  </si>
  <si>
    <t>11.08.2022 19:23:53</t>
  </si>
  <si>
    <t>11.08.2022 19:23:54</t>
  </si>
  <si>
    <t>11.08.2022 19:24:02</t>
  </si>
  <si>
    <t>11.08.2022 19:24:04</t>
  </si>
  <si>
    <t>11.08.2022 19:24:05</t>
  </si>
  <si>
    <t>11.08.2022 19:24:06</t>
  </si>
  <si>
    <t>11.08.2022 19:24:08</t>
  </si>
  <si>
    <t>11.08.2022 19:24:09</t>
  </si>
  <si>
    <t>11.08.2022 19:24:11</t>
  </si>
  <si>
    <t>11.08.2022 19:24:12</t>
  </si>
  <si>
    <t>11.08.2022 19:24:16</t>
  </si>
  <si>
    <t>11.08.2022 19:24:17</t>
  </si>
  <si>
    <t>11.08.2022 19:24:18</t>
  </si>
  <si>
    <t>11.08.2022 19:24:20</t>
  </si>
  <si>
    <t>11.08.2022 19:24:29</t>
  </si>
  <si>
    <t>11.08.2022 19:24:30</t>
  </si>
  <si>
    <t>11.08.2022 19:24:32</t>
  </si>
  <si>
    <t>11.08.2022 19:24:33</t>
  </si>
  <si>
    <t>11.08.2022 19:25:35</t>
  </si>
  <si>
    <t>11.08.2022 19:25:36</t>
  </si>
  <si>
    <t>11.08.2022 19:25:38</t>
  </si>
  <si>
    <t>11.08.2022 19:25:39</t>
  </si>
  <si>
    <t>11.08.2022 19:25:46</t>
  </si>
  <si>
    <t>11.08.2022 19:25:49</t>
  </si>
  <si>
    <t>11.08.2022 19:25:50</t>
  </si>
  <si>
    <t>11.08.2022 19:25:52</t>
  </si>
  <si>
    <t>11.08.2022 19:25:53</t>
  </si>
  <si>
    <t>11.08.2022 19:26:39</t>
  </si>
  <si>
    <t>11.08.2022 19:26:41</t>
  </si>
  <si>
    <t>11.08.2022 19:26:42</t>
  </si>
  <si>
    <t>11.08.2022 19:26:44</t>
  </si>
  <si>
    <t>11.08.2022 19:26:45</t>
  </si>
  <si>
    <t>11.08.2022 19:26:47</t>
  </si>
  <si>
    <t>11.08.2022 19:26:48</t>
  </si>
  <si>
    <t>11.08.2022 19:26:50</t>
  </si>
  <si>
    <t>11.08.2022 19:26:52</t>
  </si>
  <si>
    <t>11.08.2022 19:27:24</t>
  </si>
  <si>
    <t>11.08.2022 19:27:26</t>
  </si>
  <si>
    <t>11.08.2022 19:27:27</t>
  </si>
  <si>
    <t>11.08.2022 19:27:29</t>
  </si>
  <si>
    <t>11.08.2022 19:27:32</t>
  </si>
  <si>
    <t>11.08.2022 19:27:34</t>
  </si>
  <si>
    <t>11.08.2022 19:27:35</t>
  </si>
  <si>
    <t>11.08.2022 19:27:37</t>
  </si>
  <si>
    <t>11.08.2022 19:27:38</t>
  </si>
  <si>
    <t>11.08.2022 19:27:40</t>
  </si>
  <si>
    <t>11.08.2022 19:27:58</t>
  </si>
  <si>
    <t>11.08.2022 19:27:59</t>
  </si>
  <si>
    <t>11.08.2022 19:28:00</t>
  </si>
  <si>
    <t>11.08.2022 19:28:02</t>
  </si>
  <si>
    <t>11.08.2022 19:28:04</t>
  </si>
  <si>
    <t>11.08.2022 19:28:16</t>
  </si>
  <si>
    <t>11.08.2022 19:28:17</t>
  </si>
  <si>
    <t>11.08.2022 19:28:18</t>
  </si>
  <si>
    <t>11.08.2022 19:28:20</t>
  </si>
  <si>
    <t>11.08.2022 19:28:27</t>
  </si>
  <si>
    <t>11.08.2022 19:28:28</t>
  </si>
  <si>
    <t>11.08.2022 19:28:30</t>
  </si>
  <si>
    <t>11.08.2022 19:28:31</t>
  </si>
  <si>
    <t>11.08.2022 19:28:33</t>
  </si>
  <si>
    <t>11.08.2022 19:28:34</t>
  </si>
  <si>
    <t>11.08.2022 19:28:36</t>
  </si>
  <si>
    <t>11.08.2022 19:28:39</t>
  </si>
  <si>
    <t>11.08.2022 19:28:40</t>
  </si>
  <si>
    <t>11.08.2022 19:28:42</t>
  </si>
  <si>
    <t>11.08.2022 19:28:46</t>
  </si>
  <si>
    <t>11.08.2022 19:28:48</t>
  </si>
  <si>
    <t>11.08.2022 19:29:00</t>
  </si>
  <si>
    <t>11.08.2022 19:29:01</t>
  </si>
  <si>
    <t>11.08.2022 19:29:03</t>
  </si>
  <si>
    <t>11.08.2022 19:29:04</t>
  </si>
  <si>
    <t>11.08.2022 19:29:15</t>
  </si>
  <si>
    <t>11.08.2022 19:29:16</t>
  </si>
  <si>
    <t>11.08.2022 19:29:18</t>
  </si>
  <si>
    <t>11.08.2022 19:29:19</t>
  </si>
  <si>
    <t>11.08.2022 19:30:18</t>
  </si>
  <si>
    <t>11.08.2022 19:30:21</t>
  </si>
  <si>
    <t>11.08.2022 19:30:22</t>
  </si>
  <si>
    <t>11.08.2022 19:30:24</t>
  </si>
  <si>
    <t>11.08.2022 19:30:25</t>
  </si>
  <si>
    <t>11.08.2022 19:30:27</t>
  </si>
  <si>
    <t>11.08.2022 19:30:30</t>
  </si>
  <si>
    <t>11.08.2022 19:30:31</t>
  </si>
  <si>
    <t>11.08.2022 19:30:33</t>
  </si>
  <si>
    <t>11.08.2022 19:30:34</t>
  </si>
  <si>
    <t>11.08.2022 19:30:36</t>
  </si>
  <si>
    <t>11.08.2022 19:30:37</t>
  </si>
  <si>
    <t>11.08.2022 19:31:01</t>
  </si>
  <si>
    <t>11.08.2022 19:31:03</t>
  </si>
  <si>
    <t>11.08.2022 19:31:04</t>
  </si>
  <si>
    <t>11.08.2022 19:31:06</t>
  </si>
  <si>
    <t>11.08.2022 19:31:07</t>
  </si>
  <si>
    <t>11.08.2022 19:31:09</t>
  </si>
  <si>
    <t>11.08.2022 19:31:10</t>
  </si>
  <si>
    <t>11.08.2022 19:31:12</t>
  </si>
  <si>
    <t>11.08.2022 19:31:13</t>
  </si>
  <si>
    <t>11.08.2022 19:31:31</t>
  </si>
  <si>
    <t>11.08.2022 19:31:35</t>
  </si>
  <si>
    <t>11.08.2022 19:31:37</t>
  </si>
  <si>
    <t>11.08.2022 19:31:38</t>
  </si>
  <si>
    <t>11.08.2022 19:32:35</t>
  </si>
  <si>
    <t>11.08.2022 19:32:37</t>
  </si>
  <si>
    <t>11.08.2022 19:32:38</t>
  </si>
  <si>
    <t>11.08.2022 19:33:03</t>
  </si>
  <si>
    <t>11.08.2022 19:33:31</t>
  </si>
  <si>
    <t>11.08.2022 19:33:32</t>
  </si>
  <si>
    <t>11.08.2022 19:33:34</t>
  </si>
  <si>
    <t>11.08.2022 19:33:40</t>
  </si>
  <si>
    <t>11.08.2022 19:33:42</t>
  </si>
  <si>
    <t>11.08.2022 19:33:43</t>
  </si>
  <si>
    <t>11.08.2022 19:33:44</t>
  </si>
  <si>
    <t>11.08.2022 19:33:46</t>
  </si>
  <si>
    <t>11.08.2022 19:33:58</t>
  </si>
  <si>
    <t>11.08.2022 19:33:59</t>
  </si>
  <si>
    <t>11.08.2022 19:34:01</t>
  </si>
  <si>
    <t>11.08.2022 19:34:02</t>
  </si>
  <si>
    <t>11.08.2022 19:34:04</t>
  </si>
  <si>
    <t>11.08.2022 19:34:05</t>
  </si>
  <si>
    <t>11.08.2022 19:34:15</t>
  </si>
  <si>
    <t>11.08.2022 19:34:16</t>
  </si>
  <si>
    <t>11.08.2022 19:34:17</t>
  </si>
  <si>
    <t>11.08.2022 19:34:19</t>
  </si>
  <si>
    <t>11.08.2022 19:34:21</t>
  </si>
  <si>
    <t>11.08.2022 19:34:22</t>
  </si>
  <si>
    <t>11.08.2022 19:34:40</t>
  </si>
  <si>
    <t>11.08.2022 19:34:41</t>
  </si>
  <si>
    <t>11.08.2022 19:34:43</t>
  </si>
  <si>
    <t>11.08.2022 19:34:44</t>
  </si>
  <si>
    <t>11.08.2022 19:34:46</t>
  </si>
  <si>
    <t>11.08.2022 19:34:47</t>
  </si>
  <si>
    <t>11.08.2022 19:34:49</t>
  </si>
  <si>
    <t>11.08.2022 19:34:51</t>
  </si>
  <si>
    <t>11.08.2022 19:34:52</t>
  </si>
  <si>
    <t>11.08.2022 19:34:53</t>
  </si>
  <si>
    <t>11.08.2022 19:34:55</t>
  </si>
  <si>
    <t>11.08.2022 19:34:56</t>
  </si>
  <si>
    <t>11.08.2022 19:34:58</t>
  </si>
  <si>
    <t>11.08.2022 19:35:08</t>
  </si>
  <si>
    <t>11.08.2022 19:35:10</t>
  </si>
  <si>
    <t>11.08.2022 19:35:11</t>
  </si>
  <si>
    <t>11.08.2022 19:35:13</t>
  </si>
  <si>
    <t>11.08.2022 19:35:14</t>
  </si>
  <si>
    <t>11.08.2022 19:36:25</t>
  </si>
  <si>
    <t>11.08.2022 19:36:26</t>
  </si>
  <si>
    <t>11.08.2022 19:36:28</t>
  </si>
  <si>
    <t>11.08.2022 19:36:29</t>
  </si>
  <si>
    <t>11.08.2022 19:36:31</t>
  </si>
  <si>
    <t>11.08.2022 19:37:13</t>
  </si>
  <si>
    <t>11.08.2022 19:37:14</t>
  </si>
  <si>
    <t>11.08.2022 19:37:16</t>
  </si>
  <si>
    <t>11.08.2022 19:37:17</t>
  </si>
  <si>
    <t>11.08.2022 19:37:19</t>
  </si>
  <si>
    <t>11.08.2022 19:37:20</t>
  </si>
  <si>
    <t>11.08.2022 19:37:49</t>
  </si>
  <si>
    <t>11.08.2022 19:37:50</t>
  </si>
  <si>
    <t>11.08.2022 19:38:12</t>
  </si>
  <si>
    <t>11.08.2022 19:38:14</t>
  </si>
  <si>
    <t>11.08.2022 19:38:16</t>
  </si>
  <si>
    <t>11.08.2022 19:38:17</t>
  </si>
  <si>
    <t>11.08.2022 19:38:19</t>
  </si>
  <si>
    <t>11.08.2022 19:38:20</t>
  </si>
  <si>
    <t>11.08.2022 19:38:22</t>
  </si>
  <si>
    <t>11.08.2022 19:38:44</t>
  </si>
  <si>
    <t>11.08.2022 19:38:46</t>
  </si>
  <si>
    <t>11.08.2022 19:38:48</t>
  </si>
  <si>
    <t>11.08.2022 19:38:49</t>
  </si>
  <si>
    <t>11.08.2022 19:39:08</t>
  </si>
  <si>
    <t>11.08.2022 19:39:10</t>
  </si>
  <si>
    <t>11.08.2022 19:39:11</t>
  </si>
  <si>
    <t>11.08.2022 19:39:13</t>
  </si>
  <si>
    <t>11.08.2022 19:39:14</t>
  </si>
  <si>
    <t>11.08.2022 19:39:16</t>
  </si>
  <si>
    <t>11.08.2022 19:40:16</t>
  </si>
  <si>
    <t>11.08.2022 19:40:29</t>
  </si>
  <si>
    <t>11.08.2022 19:40:31</t>
  </si>
  <si>
    <t>11.08.2022 19:40:32</t>
  </si>
  <si>
    <t>11.08.2022 19:40:34</t>
  </si>
  <si>
    <t>11.08.2022 19:40:56</t>
  </si>
  <si>
    <t>11.08.2022 19:40:58</t>
  </si>
  <si>
    <t>11.08.2022 19:40:59</t>
  </si>
  <si>
    <t>11.08.2022 19:41:01</t>
  </si>
  <si>
    <t>11.08.2022 19:41:04</t>
  </si>
  <si>
    <t>11.08.2022 19:41:05</t>
  </si>
  <si>
    <t>11.08.2022 19:41:10</t>
  </si>
  <si>
    <t>11.08.2022 19:41:11</t>
  </si>
  <si>
    <t>11.08.2022 19:41:13</t>
  </si>
  <si>
    <t>11.08.2022 19:41:14</t>
  </si>
  <si>
    <t>11.08.2022 19:41:16</t>
  </si>
  <si>
    <t>11.08.2022 19:41:17</t>
  </si>
  <si>
    <t>11.08.2022 19:41:19</t>
  </si>
  <si>
    <t>11.08.2022 19:41:32</t>
  </si>
  <si>
    <t>11.08.2022 19:41:34</t>
  </si>
  <si>
    <t>11.08.2022 19:41:35</t>
  </si>
  <si>
    <t>11.08.2022 19:41:37</t>
  </si>
  <si>
    <t>11.08.2022 19:42:14</t>
  </si>
  <si>
    <t>11.08.2022 19:42:16</t>
  </si>
  <si>
    <t>11.08.2022 19:42:17</t>
  </si>
  <si>
    <t>11.08.2022 19:42:19</t>
  </si>
  <si>
    <t>11.08.2022 19:42:20</t>
  </si>
  <si>
    <t>11.08.2022 19:42:22</t>
  </si>
  <si>
    <t>11.08.2022 19:42:23</t>
  </si>
  <si>
    <t>11.08.2022 19:42:29</t>
  </si>
  <si>
    <t>11.08.2022 19:42:31</t>
  </si>
  <si>
    <t>11.08.2022 19:42:32</t>
  </si>
  <si>
    <t>11.08.2022 19:42:34</t>
  </si>
  <si>
    <t>11.08.2022 19:42:35</t>
  </si>
  <si>
    <t>11.08.2022 19:42:53</t>
  </si>
  <si>
    <t>11.08.2022 19:42:56</t>
  </si>
  <si>
    <t>11.08.2022 19:42:59</t>
  </si>
  <si>
    <t>11.08.2022 19:43:23</t>
  </si>
  <si>
    <t>11.08.2022 19:43:25</t>
  </si>
  <si>
    <t>11.08.2022 19:43:26</t>
  </si>
  <si>
    <t>11.08.2022 19:43:28</t>
  </si>
  <si>
    <t>11.08.2022 19:43:29</t>
  </si>
  <si>
    <t>11.08.2022 19:43:31</t>
  </si>
  <si>
    <t>11.08.2022 19:44:01</t>
  </si>
  <si>
    <t>11.08.2022 19:44:02</t>
  </si>
  <si>
    <t>11.08.2022 19:44:03</t>
  </si>
  <si>
    <t>11.08.2022 19:44:05</t>
  </si>
  <si>
    <t>11.08.2022 19:45:08</t>
  </si>
  <si>
    <t>11.08.2022 19:45:10</t>
  </si>
  <si>
    <t>11.08.2022 19:45:11</t>
  </si>
  <si>
    <t>11.08.2022 19:45:12</t>
  </si>
  <si>
    <t>11.08.2022 19:45:14</t>
  </si>
  <si>
    <t>11.08.2022 19:45:32</t>
  </si>
  <si>
    <t>11.08.2022 19:45:33</t>
  </si>
  <si>
    <t>11.08.2022 19:45:35</t>
  </si>
  <si>
    <t>11.08.2022 19:45:36</t>
  </si>
  <si>
    <t>11.08.2022 19:45:38</t>
  </si>
  <si>
    <t>11.08.2022 19:46:29</t>
  </si>
  <si>
    <t>11.08.2022 19:46:30</t>
  </si>
  <si>
    <t>11.08.2022 19:46:32</t>
  </si>
  <si>
    <t>11.08.2022 19:46:59</t>
  </si>
  <si>
    <t>11.08.2022 19:47:00</t>
  </si>
  <si>
    <t>11.08.2022 19:47:02</t>
  </si>
  <si>
    <t>11.08.2022 19:47:03</t>
  </si>
  <si>
    <t>11.08.2022 19:47:31</t>
  </si>
  <si>
    <t>11.08.2022 19:47:32</t>
  </si>
  <si>
    <t>11.08.2022 19:47:35</t>
  </si>
  <si>
    <t>11.08.2022 19:47:37</t>
  </si>
  <si>
    <t>11.08.2022 19:47:40</t>
  </si>
  <si>
    <t>11.08.2022 19:47:41</t>
  </si>
  <si>
    <t>11.08.2022 19:48:31</t>
  </si>
  <si>
    <t>11.08.2022 19:48:34</t>
  </si>
  <si>
    <t>11.08.2022 19:48:35</t>
  </si>
  <si>
    <t>11.08.2022 19:48:37</t>
  </si>
  <si>
    <t>11.08.2022 19:48:38</t>
  </si>
  <si>
    <t>11.08.2022 19:48:40</t>
  </si>
  <si>
    <t>11.08.2022 19:48:41</t>
  </si>
  <si>
    <t>11.08.2022 19:48:48</t>
  </si>
  <si>
    <t>11.08.2022 19:48:50</t>
  </si>
  <si>
    <t>11.08.2022 19:48:51</t>
  </si>
  <si>
    <t>11.08.2022 19:48:53</t>
  </si>
  <si>
    <t>11.08.2022 19:49:49</t>
  </si>
  <si>
    <t>11.08.2022 19:49:56</t>
  </si>
  <si>
    <t>11.08.2022 19:49:59</t>
  </si>
  <si>
    <t>11.08.2022 19:50:00</t>
  </si>
  <si>
    <t>11.08.2022 19:50:02</t>
  </si>
  <si>
    <t>11.08.2022 19:50:36</t>
  </si>
  <si>
    <t>11.08.2022 19:50:38</t>
  </si>
  <si>
    <t>11.08.2022 19:50:39</t>
  </si>
  <si>
    <t>11.08.2022 19:50:41</t>
  </si>
  <si>
    <t>11.08.2022 19:50:42</t>
  </si>
  <si>
    <t>11.08.2022 19:50:44</t>
  </si>
  <si>
    <t>11.08.2022 19:50:45</t>
  </si>
  <si>
    <t>11.08.2022 19:51:05</t>
  </si>
  <si>
    <t>11.08.2022 19:51:06</t>
  </si>
  <si>
    <t>11.08.2022 19:51:08</t>
  </si>
  <si>
    <t>11.08.2022 19:51:09</t>
  </si>
  <si>
    <t>11.08.2022 19:51:16</t>
  </si>
  <si>
    <t>11.08.2022 19:51:17</t>
  </si>
  <si>
    <t>11.08.2022 19:51:19</t>
  </si>
  <si>
    <t>11.08.2022 19:52:07</t>
  </si>
  <si>
    <t>11.08.2022 19:52:10</t>
  </si>
  <si>
    <t>11.08.2022 19:52:11</t>
  </si>
  <si>
    <t>11.08.2022 19:52:12</t>
  </si>
  <si>
    <t>11.08.2022 19:52:44</t>
  </si>
  <si>
    <t>11.08.2022 19:52:46</t>
  </si>
  <si>
    <t>11.08.2022 19:52:47</t>
  </si>
  <si>
    <t>11.08.2022 19:52:49</t>
  </si>
  <si>
    <t>11.08.2022 19:52:50</t>
  </si>
  <si>
    <t>11.08.2022 19:52:52</t>
  </si>
  <si>
    <t>11.08.2022 19:52:53</t>
  </si>
  <si>
    <t>11.08.2022 19:53:16</t>
  </si>
  <si>
    <t>11.08.2022 19:53:17</t>
  </si>
  <si>
    <t>11.08.2022 19:53:23</t>
  </si>
  <si>
    <t>11.08.2022 19:53:24</t>
  </si>
  <si>
    <t>11.08.2022 19:53:26</t>
  </si>
  <si>
    <t>11.08.2022 19:53:27</t>
  </si>
  <si>
    <t>11.08.2022 19:53:32</t>
  </si>
  <si>
    <t>11.08.2022 19:53:34</t>
  </si>
  <si>
    <t>11.08.2022 19:53:36</t>
  </si>
  <si>
    <t>11.08.2022 19:53:38</t>
  </si>
  <si>
    <t>11.08.2022 19:55:14</t>
  </si>
  <si>
    <t>11.08.2022 19:55:16</t>
  </si>
  <si>
    <t>11.08.2022 19:55:17</t>
  </si>
  <si>
    <t>11.08.2022 19:55:18</t>
  </si>
  <si>
    <t>11.08.2022 19:55:20</t>
  </si>
  <si>
    <t>11.08.2022 19:55:24</t>
  </si>
  <si>
    <t>11.08.2022 19:55:26</t>
  </si>
  <si>
    <t>11.08.2022 19:55:27</t>
  </si>
  <si>
    <t>11.08.2022 19:55:30</t>
  </si>
  <si>
    <t>11.08.2022 19:55:32</t>
  </si>
  <si>
    <t>11.08.2022 19:55:33</t>
  </si>
  <si>
    <t>11.08.2022 19:55:35</t>
  </si>
  <si>
    <t>11.08.2022 19:56:09</t>
  </si>
  <si>
    <t>11.08.2022 19:56:11</t>
  </si>
  <si>
    <t>11.08.2022 19:56:32</t>
  </si>
  <si>
    <t>11.08.2022 19:56:33</t>
  </si>
  <si>
    <t>11.08.2022 19:56:35</t>
  </si>
  <si>
    <t>11.08.2022 19:57:13</t>
  </si>
  <si>
    <t>11.08.2022 19:57:14</t>
  </si>
  <si>
    <t>11.08.2022 19:57:32</t>
  </si>
  <si>
    <t>11.08.2022 19:57:33</t>
  </si>
  <si>
    <t>11.08.2022 19:57:35</t>
  </si>
  <si>
    <t>11.08.2022 19:57:38</t>
  </si>
  <si>
    <t>11.08.2022 19:57:39</t>
  </si>
  <si>
    <t>11.08.2022 19:57:41</t>
  </si>
  <si>
    <t>11.08.2022 19:57:42</t>
  </si>
  <si>
    <t>11.08.2022 19:59:11</t>
  </si>
  <si>
    <t>11.08.2022 19:59:13</t>
  </si>
  <si>
    <t>11.08.2022 19:59:14</t>
  </si>
  <si>
    <t>11.08.2022 19:59:15</t>
  </si>
  <si>
    <t>11.08.2022 19:59:17</t>
  </si>
  <si>
    <t>11.08.2022 19:59:23</t>
  </si>
  <si>
    <t>11.08.2022 19:59:26</t>
  </si>
  <si>
    <t>11.08.2022 19:59:27</t>
  </si>
  <si>
    <t>11.08.2022 19:59:35</t>
  </si>
  <si>
    <t>11.08.2022 19:59:37</t>
  </si>
  <si>
    <t>11.08.2022 19:59:38</t>
  </si>
  <si>
    <t>11.08.2022 19:59:40</t>
  </si>
  <si>
    <t>11.08.2022 19:59:41</t>
  </si>
  <si>
    <t>11.08.2022 19:59:42</t>
  </si>
  <si>
    <t>11.08.2022 19:59:44</t>
  </si>
  <si>
    <t>11.08.2022 19:59:45</t>
  </si>
  <si>
    <t>11.08.2022 19:59:50</t>
  </si>
  <si>
    <t>11.08.2022 19:59:51</t>
  </si>
  <si>
    <t>11.08.2022 19:59:53</t>
  </si>
  <si>
    <t>11.08.2022 19:59:54</t>
  </si>
  <si>
    <t>11.08.2022 20:00:11</t>
  </si>
  <si>
    <t>11.08.2022 20:00:12</t>
  </si>
  <si>
    <t>11.08.2022 20:00:14</t>
  </si>
  <si>
    <t>11.08.2022 20:00:15</t>
  </si>
  <si>
    <t>11.08.2022 20:00:17</t>
  </si>
  <si>
    <t>11.08.2022 20:00:18</t>
  </si>
  <si>
    <t>11.08.2022 20:00:20</t>
  </si>
  <si>
    <t>11.08.2022 20:01:17</t>
  </si>
  <si>
    <t>11.08.2022 20:01:19</t>
  </si>
  <si>
    <t>11.08.2022 20:01:20</t>
  </si>
  <si>
    <t>11.08.2022 20:01:21</t>
  </si>
  <si>
    <t>11.08.2022 20:03:38</t>
  </si>
  <si>
    <t>11.08.2022 20:03:40</t>
  </si>
  <si>
    <t>11.08.2022 20:03:41</t>
  </si>
  <si>
    <t>11.08.2022 20:03:42</t>
  </si>
  <si>
    <t>11.08.2022 20:03:44</t>
  </si>
  <si>
    <t>11.08.2022 20:04:01</t>
  </si>
  <si>
    <t>11.08.2022 20:04:04</t>
  </si>
  <si>
    <t>11.08.2022 20:04:05</t>
  </si>
  <si>
    <t>11.08.2022 20:04:07</t>
  </si>
  <si>
    <t>11.08.2022 20:04:08</t>
  </si>
  <si>
    <t>11.08.2022 20:04:10</t>
  </si>
  <si>
    <t>11.08.2022 20:04:25</t>
  </si>
  <si>
    <t>11.08.2022 20:04:26</t>
  </si>
  <si>
    <t>11.08.2022 20:04:27</t>
  </si>
  <si>
    <t>11.08.2022 20:04:29</t>
  </si>
  <si>
    <t>11.08.2022 20:05:06</t>
  </si>
  <si>
    <t>11.08.2022 20:05:08</t>
  </si>
  <si>
    <t>11.08.2022 20:05:16</t>
  </si>
  <si>
    <t>11.08.2022 20:05:17</t>
  </si>
  <si>
    <t>11.08.2022 20:05:18</t>
  </si>
  <si>
    <t>11.08.2022 20:06:59</t>
  </si>
  <si>
    <t>11.08.2022 20:07:00</t>
  </si>
  <si>
    <t>11.08.2022 20:07:02</t>
  </si>
  <si>
    <t>11.08.2022 20:07:11</t>
  </si>
  <si>
    <t>11.08.2022 20:07:14</t>
  </si>
  <si>
    <t>11.08.2022 20:07:15</t>
  </si>
  <si>
    <t>11.08.2022 20:07:50</t>
  </si>
  <si>
    <t>11.08.2022 20:07:52</t>
  </si>
  <si>
    <t>11.08.2022 20:07:53</t>
  </si>
  <si>
    <t>11.08.2022 20:07:55</t>
  </si>
  <si>
    <t>11.08.2022 20:07:57</t>
  </si>
  <si>
    <t>11.08.2022 20:09:28</t>
  </si>
  <si>
    <t>11.08.2022 20:09:29</t>
  </si>
  <si>
    <t>11.08.2022 20:09:30</t>
  </si>
  <si>
    <t>11.08.2022 20:09:32</t>
  </si>
  <si>
    <t>11.08.2022 20:09:34</t>
  </si>
  <si>
    <t>11.08.2022 20:09:41</t>
  </si>
  <si>
    <t>11.08.2022 20:09:43</t>
  </si>
  <si>
    <t>11.08.2022 20:09:44</t>
  </si>
  <si>
    <t>11.08.2022 20:09:46</t>
  </si>
  <si>
    <t>11.08.2022 20:09:47</t>
  </si>
  <si>
    <t>11.08.2022 20:09:49</t>
  </si>
  <si>
    <t>11.08.2022 20:09:51</t>
  </si>
  <si>
    <t>11.08.2022 20:09:53</t>
  </si>
  <si>
    <t>11.08.2022 20:09:57</t>
  </si>
  <si>
    <t>11.08.2022 20:09:59</t>
  </si>
  <si>
    <t>11.08.2022 20:10:00</t>
  </si>
  <si>
    <t>11.08.2022 20:10:35</t>
  </si>
  <si>
    <t>11.08.2022 20:10:38</t>
  </si>
  <si>
    <t>11.08.2022 20:10:39</t>
  </si>
  <si>
    <t>11.08.2022 20:10:41</t>
  </si>
  <si>
    <t>11.08.2022 20:11:09</t>
  </si>
  <si>
    <t>11.08.2022 20:11:12</t>
  </si>
  <si>
    <t>11.08.2022 20:11:14</t>
  </si>
  <si>
    <t>11.08.2022 20:11:15</t>
  </si>
  <si>
    <t>11.08.2022 20:11:17</t>
  </si>
  <si>
    <t>11.08.2022 20:11:18</t>
  </si>
  <si>
    <t>11.08.2022 20:11:24</t>
  </si>
  <si>
    <t>11.08.2022 20:11:26</t>
  </si>
  <si>
    <t>11.08.2022 20:11:27</t>
  </si>
  <si>
    <t>11.08.2022 20:11:29</t>
  </si>
  <si>
    <t>11.08.2022 20:11:30</t>
  </si>
  <si>
    <t>11.08.2022 20:11:32</t>
  </si>
  <si>
    <t>11.08.2022 20:11:33</t>
  </si>
  <si>
    <t>11.08.2022 20:11:35</t>
  </si>
  <si>
    <t>11.08.2022 20:12:23</t>
  </si>
  <si>
    <t>11.08.2022 20:12:24</t>
  </si>
  <si>
    <t>11.08.2022 20:12:26</t>
  </si>
  <si>
    <t>11.08.2022 20:12:27</t>
  </si>
  <si>
    <t>11.08.2022 20:12:29</t>
  </si>
  <si>
    <t>11.08.2022 20:12:30</t>
  </si>
  <si>
    <t>11.08.2022 20:13:18</t>
  </si>
  <si>
    <t>11.08.2022 20:13:21</t>
  </si>
  <si>
    <t>11.08.2022 20:13:23</t>
  </si>
  <si>
    <t>11.08.2022 20:13:24</t>
  </si>
  <si>
    <t>11.08.2022 20:13:36</t>
  </si>
  <si>
    <t>11.08.2022 20:13:38</t>
  </si>
  <si>
    <t>11.08.2022 20:13:39</t>
  </si>
  <si>
    <t>11.08.2022 20:13:41</t>
  </si>
  <si>
    <t>11.08.2022 20:13:42</t>
  </si>
  <si>
    <t>11.08.2022 20:13:44</t>
  </si>
  <si>
    <t>11.08.2022 20:13:45</t>
  </si>
  <si>
    <t>11.08.2022 20:13:47</t>
  </si>
  <si>
    <t>11.08.2022 20:13:48</t>
  </si>
  <si>
    <t>11.08.2022 20:13:50</t>
  </si>
  <si>
    <t>11.08.2022 20:13:51</t>
  </si>
  <si>
    <t>11.08.2022 20:13:53</t>
  </si>
  <si>
    <t>11.08.2022 20:13:54</t>
  </si>
  <si>
    <t>11.08.2022 20:13:56</t>
  </si>
  <si>
    <t>11.08.2022 20:13:57</t>
  </si>
  <si>
    <t>11.08.2022 20:13:59</t>
  </si>
  <si>
    <t>11.08.2022 20:14:39</t>
  </si>
  <si>
    <t>11.08.2022 20:14:40</t>
  </si>
  <si>
    <t>11.08.2022 20:14:42</t>
  </si>
  <si>
    <t>11.08.2022 20:14:43</t>
  </si>
  <si>
    <t>11.08.2022 20:14:45</t>
  </si>
  <si>
    <t>11.08.2022 20:14:50</t>
  </si>
  <si>
    <t>11.08.2022 20:14:51</t>
  </si>
  <si>
    <t>11.08.2022 20:14:53</t>
  </si>
  <si>
    <t>11.08.2022 20:14:54</t>
  </si>
  <si>
    <t>11.08.2022 20:15:23</t>
  </si>
  <si>
    <t>11.08.2022 20:15:24</t>
  </si>
  <si>
    <t>11.08.2022 20:15:26</t>
  </si>
  <si>
    <t>11.08.2022 20:15:27</t>
  </si>
  <si>
    <t>11.08.2022 20:15:29</t>
  </si>
  <si>
    <t>11.08.2022 20:15:30</t>
  </si>
  <si>
    <t>11.08.2022 20:15:36</t>
  </si>
  <si>
    <t>11.08.2022 20:15:39</t>
  </si>
  <si>
    <t>11.08.2022 20:16:01</t>
  </si>
  <si>
    <t>11.08.2022 20:16:03</t>
  </si>
  <si>
    <t>11.08.2022 20:16:04</t>
  </si>
  <si>
    <t>11.08.2022 20:16:30</t>
  </si>
  <si>
    <t>11.08.2022 20:16:31</t>
  </si>
  <si>
    <t>11.08.2022 20:17:15</t>
  </si>
  <si>
    <t>11.08.2022 20:17:19</t>
  </si>
  <si>
    <t>11.08.2022 20:17:21</t>
  </si>
  <si>
    <t>11.08.2022 20:17:22</t>
  </si>
  <si>
    <t>11.08.2022 20:17:24</t>
  </si>
  <si>
    <t>11.08.2022 20:18:10</t>
  </si>
  <si>
    <t>11.08.2022 20:18:13</t>
  </si>
  <si>
    <t>11.08.2022 20:18:15</t>
  </si>
  <si>
    <t>11.08.2022 20:18:16</t>
  </si>
  <si>
    <t>11.08.2022 20:19:16</t>
  </si>
  <si>
    <t>11.08.2022 20:19:18</t>
  </si>
  <si>
    <t>11.08.2022 20:19:19</t>
  </si>
  <si>
    <t>11.08.2022 20:19:21</t>
  </si>
  <si>
    <t>11.08.2022 20:19:22</t>
  </si>
  <si>
    <t>11.08.2022 20:21:15</t>
  </si>
  <si>
    <t>11.08.2022 20:21:16</t>
  </si>
  <si>
    <t>11.08.2022 20:21:18</t>
  </si>
  <si>
    <t>11.08.2022 20:21:21</t>
  </si>
  <si>
    <t>11.08.2022 20:21:22</t>
  </si>
  <si>
    <t>11.08.2022 20:21:24</t>
  </si>
  <si>
    <t>11.08.2022 20:21:25</t>
  </si>
  <si>
    <t>11.08.2022 20:24:15</t>
  </si>
  <si>
    <t>11.08.2022 20:24:16</t>
  </si>
  <si>
    <t>11.08.2022 20:24:18</t>
  </si>
  <si>
    <t>11.08.2022 20:24:19</t>
  </si>
  <si>
    <t>11.08.2022 20:25:30</t>
  </si>
  <si>
    <t>11.08.2022 20:25:31</t>
  </si>
  <si>
    <t>11.08.2022 20:25:33</t>
  </si>
  <si>
    <t>11.08.2022 20:25:34</t>
  </si>
  <si>
    <t>11.08.2022 20:25:36</t>
  </si>
  <si>
    <t>11.08.2022 20:25:37</t>
  </si>
  <si>
    <t>11.08.2022 20:25:39</t>
  </si>
  <si>
    <t>11.08.2022 20:25:40</t>
  </si>
  <si>
    <t>11.08.2022 20:25:42</t>
  </si>
  <si>
    <t>11.08.2022 20:27:16</t>
  </si>
  <si>
    <t>11.08.2022 20:27:18</t>
  </si>
  <si>
    <t>11.08.2022 20:27:21</t>
  </si>
  <si>
    <t>11.08.2022 20:27:22</t>
  </si>
  <si>
    <t>11.08.2022 20:27:24</t>
  </si>
  <si>
    <t>11.08.2022 20:27:36</t>
  </si>
  <si>
    <t>11.08.2022 20:27:37</t>
  </si>
  <si>
    <t>11.08.2022 20:27:39</t>
  </si>
  <si>
    <t>11.08.2022 20:27:40</t>
  </si>
  <si>
    <t>11.08.2022 20:28:25</t>
  </si>
  <si>
    <t>11.08.2022 20:28:27</t>
  </si>
  <si>
    <t>11.08.2022 20:28:28</t>
  </si>
  <si>
    <t>11.08.2022 20:28:30</t>
  </si>
  <si>
    <t>11.08.2022 20:28:31</t>
  </si>
  <si>
    <t>11.08.2022 20:28:33</t>
  </si>
  <si>
    <t>11.08.2022 20:28:34</t>
  </si>
  <si>
    <t>11.08.2022 20:28:57</t>
  </si>
  <si>
    <t>11.08.2022 20:28:58</t>
  </si>
  <si>
    <t>11.08.2022 20:29:00</t>
  </si>
  <si>
    <t>11.08.2022 20:29:03</t>
  </si>
  <si>
    <t>11.08.2022 20:29:04</t>
  </si>
  <si>
    <t>11.08.2022 20:29:06</t>
  </si>
  <si>
    <t>11.08.2022 20:29:25</t>
  </si>
  <si>
    <t>11.08.2022 20:29:27</t>
  </si>
  <si>
    <t>11.08.2022 20:29:28</t>
  </si>
  <si>
    <t>11.08.2022 20:29:30</t>
  </si>
  <si>
    <t>11.08.2022 20:29:31</t>
  </si>
  <si>
    <t>11.08.2022 20:29:36</t>
  </si>
  <si>
    <t>11.08.2022 20:29:37</t>
  </si>
  <si>
    <t>11.08.2022 20:29:39</t>
  </si>
  <si>
    <t>11.08.2022 20:29:40</t>
  </si>
  <si>
    <t>11.08.2022 20:30:01</t>
  </si>
  <si>
    <t>11.08.2022 20:30:03</t>
  </si>
  <si>
    <t>11.08.2022 20:30:04</t>
  </si>
  <si>
    <t>11.08.2022 20:30:06</t>
  </si>
  <si>
    <t>11.08.2022 20:30:30</t>
  </si>
  <si>
    <t>11.08.2022 20:30:33</t>
  </si>
  <si>
    <t>11.08.2022 20:30:34</t>
  </si>
  <si>
    <t>11.08.2022 20:30:36</t>
  </si>
  <si>
    <t>11.08.2022 20:30:40</t>
  </si>
  <si>
    <t>11.08.2022 20:30:42</t>
  </si>
  <si>
    <t>11.08.2022 20:30:43</t>
  </si>
  <si>
    <t>11.08.2022 20:30:45</t>
  </si>
  <si>
    <t>11.08.2022 20:30:46</t>
  </si>
  <si>
    <t>11.08.2022 20:31:46</t>
  </si>
  <si>
    <t>11.08.2022 20:31:48</t>
  </si>
  <si>
    <t>11.08.2022 20:31:49</t>
  </si>
  <si>
    <t>11.08.2022 20:31:51</t>
  </si>
  <si>
    <t>11.08.2022 20:31:52</t>
  </si>
  <si>
    <t>11.08.2022 20:31:57</t>
  </si>
  <si>
    <t>11.08.2022 20:31:58</t>
  </si>
  <si>
    <t>11.08.2022 20:32:00</t>
  </si>
  <si>
    <t>11.08.2022 20:32:01</t>
  </si>
  <si>
    <t>11.08.2022 20:32:03</t>
  </si>
  <si>
    <t>11.08.2022 20:32:04</t>
  </si>
  <si>
    <t>11.08.2022 20:32:36</t>
  </si>
  <si>
    <t>11.08.2022 20:32:37</t>
  </si>
  <si>
    <t>11.08.2022 20:32:38</t>
  </si>
  <si>
    <t>11.08.2022 20:32:44</t>
  </si>
  <si>
    <t>11.08.2022 20:32:46</t>
  </si>
  <si>
    <t>11.08.2022 20:32:47</t>
  </si>
  <si>
    <t>11.08.2022 20:32:49</t>
  </si>
  <si>
    <t>11.08.2022 20:32:50</t>
  </si>
  <si>
    <t>11.08.2022 20:33:02</t>
  </si>
  <si>
    <t>11.08.2022 20:33:03</t>
  </si>
  <si>
    <t>11.08.2022 20:33:05</t>
  </si>
  <si>
    <t>11.08.2022 20:33:06</t>
  </si>
  <si>
    <t>11.08.2022 20:33:08</t>
  </si>
  <si>
    <t>11.08.2022 20:33:09</t>
  </si>
  <si>
    <t>11.08.2022 20:33:11</t>
  </si>
  <si>
    <t>11.08.2022 20:33:12</t>
  </si>
  <si>
    <t>11.08.2022 20:34:14</t>
  </si>
  <si>
    <t>11.08.2022 20:34:15</t>
  </si>
  <si>
    <t>11.08.2022 20:34:17</t>
  </si>
  <si>
    <t>11.08.2022 20:34:18</t>
  </si>
  <si>
    <t>11.08.2022 20:34:58</t>
  </si>
  <si>
    <t>11.08.2022 20:34:59</t>
  </si>
  <si>
    <t>11.08.2022 20:35:01</t>
  </si>
  <si>
    <t>11.08.2022 20:35:02</t>
  </si>
  <si>
    <t>11.08.2022 20:35:05</t>
  </si>
  <si>
    <t>11.08.2022 20:35:06</t>
  </si>
  <si>
    <t>11.08.2022 20:35:08</t>
  </si>
  <si>
    <t>11.08.2022 20:35:16</t>
  </si>
  <si>
    <t>11.08.2022 20:35:17</t>
  </si>
  <si>
    <t>11.08.2022 20:35:19</t>
  </si>
  <si>
    <t>11.08.2022 20:35:20</t>
  </si>
  <si>
    <t>11.08.2022 20:35:21</t>
  </si>
  <si>
    <t>11.08.2022 20:37:32</t>
  </si>
  <si>
    <t>11.08.2022 20:37:33</t>
  </si>
  <si>
    <t>11.08.2022 20:37:35</t>
  </si>
  <si>
    <t>11.08.2022 20:37:36</t>
  </si>
  <si>
    <t>11.08.2022 20:38:00</t>
  </si>
  <si>
    <t>11.08.2022 20:38:02</t>
  </si>
  <si>
    <t>11.08.2022 20:38:03</t>
  </si>
  <si>
    <t>11.08.2022 20:39:27</t>
  </si>
  <si>
    <t>11.08.2022 20:39:32</t>
  </si>
  <si>
    <t>11.08.2022 20:39:34</t>
  </si>
  <si>
    <t>11.08.2022 20:39:35</t>
  </si>
  <si>
    <t>11.08.2022 20:39:37</t>
  </si>
  <si>
    <t>11.08.2022 20:39:38</t>
  </si>
  <si>
    <t>11.08.2022 20:39:39</t>
  </si>
  <si>
    <t>11.08.2022 20:41:04</t>
  </si>
  <si>
    <t>11.08.2022 20:41:05</t>
  </si>
  <si>
    <t>11.08.2022 20:41:07</t>
  </si>
  <si>
    <t>11.08.2022 20:41:08</t>
  </si>
  <si>
    <t>11.08.2022 20:41:10</t>
  </si>
  <si>
    <t>11.08.2022 20:41:11</t>
  </si>
  <si>
    <t>11.08.2022 20:41:41</t>
  </si>
  <si>
    <t>11.08.2022 20:41:44</t>
  </si>
  <si>
    <t>11.08.2022 20:41:46</t>
  </si>
  <si>
    <t>11.08.2022 20:41:47</t>
  </si>
  <si>
    <t>11.08.2022 20:41:49</t>
  </si>
  <si>
    <t>11.08.2022 20:42:13</t>
  </si>
  <si>
    <t>11.08.2022 20:42:15</t>
  </si>
  <si>
    <t>11.08.2022 20:42:17</t>
  </si>
  <si>
    <t>11.08.2022 20:42:18</t>
  </si>
  <si>
    <t>11.08.2022 20:42:20</t>
  </si>
  <si>
    <t>11.08.2022 20:47:17</t>
  </si>
  <si>
    <t>11.08.2022 20:47:20</t>
  </si>
  <si>
    <t>11.08.2022 20:47:21</t>
  </si>
  <si>
    <t>11.08.2022 20:47:23</t>
  </si>
  <si>
    <t>11.08.2022 20:47:45</t>
  </si>
  <si>
    <t>11.08.2022 20:47:47</t>
  </si>
  <si>
    <t>11.08.2022 20:48:14</t>
  </si>
  <si>
    <t>11.08.2022 20:48:16</t>
  </si>
  <si>
    <t>11.08.2022 20:48:17</t>
  </si>
  <si>
    <t>11.08.2022 20:48:19</t>
  </si>
  <si>
    <t>11.08.2022 20:48:20</t>
  </si>
  <si>
    <t>11.08.2022 20:48:22</t>
  </si>
  <si>
    <t>11.08.2022 20:48:24</t>
  </si>
  <si>
    <t>11.08.2022 20:48:26</t>
  </si>
  <si>
    <t>11.08.2022 20:48:28</t>
  </si>
  <si>
    <t>11.08.2022 20:48:33</t>
  </si>
  <si>
    <t>11.08.2022 20:48:35</t>
  </si>
  <si>
    <t>11.08.2022 20:48:36</t>
  </si>
  <si>
    <t>11.08.2022 20:48:38</t>
  </si>
  <si>
    <t>11.08.2022 20:49:31</t>
  </si>
  <si>
    <t>11.08.2022 20:49:32</t>
  </si>
  <si>
    <t>11.08.2022 20:49:33</t>
  </si>
  <si>
    <t>11.08.2022 20:51:28</t>
  </si>
  <si>
    <t>11.08.2022 20:51:32</t>
  </si>
  <si>
    <t>11.08.2022 20:51:34</t>
  </si>
  <si>
    <t>11.08.2022 20:51:35</t>
  </si>
  <si>
    <t>11.08.2022 20:51:37</t>
  </si>
  <si>
    <t>11.08.2022 20:51:38</t>
  </si>
  <si>
    <t>11.08.2022 20:51:40</t>
  </si>
  <si>
    <t>11.08.2022 20:51:41</t>
  </si>
  <si>
    <t>11.08.2022 20:51:43</t>
  </si>
  <si>
    <t>11.08.2022 20:51:44</t>
  </si>
  <si>
    <t>11.08.2022 20:51:46</t>
  </si>
  <si>
    <t>11.08.2022 20:51:47</t>
  </si>
  <si>
    <t>11.08.2022 20:51:49</t>
  </si>
  <si>
    <t>11.08.2022 20:51:50</t>
  </si>
  <si>
    <t>11.08.2022 20:51:52</t>
  </si>
  <si>
    <t>11.08.2022 20:51:53</t>
  </si>
  <si>
    <t>11.08.2022 20:53:05</t>
  </si>
  <si>
    <t>11.08.2022 20:53:06</t>
  </si>
  <si>
    <t>11.08.2022 20:53:08</t>
  </si>
  <si>
    <t>11.08.2022 20:53:17</t>
  </si>
  <si>
    <t>11.08.2022 20:53:18</t>
  </si>
  <si>
    <t>11.08.2022 20:53:20</t>
  </si>
  <si>
    <t>11.08.2022 20:53:21</t>
  </si>
  <si>
    <t>11.08.2022 20:53:23</t>
  </si>
  <si>
    <t>11.08.2022 20:53:26</t>
  </si>
  <si>
    <t>11.08.2022 20:53:27</t>
  </si>
  <si>
    <t>11.08.2022 20:53:29</t>
  </si>
  <si>
    <t>11.08.2022 20:53:35</t>
  </si>
  <si>
    <t>11.08.2022 20:53:36</t>
  </si>
  <si>
    <t>11.08.2022 20:53:38</t>
  </si>
  <si>
    <t>11.08.2022 20:53:39</t>
  </si>
  <si>
    <t>11.08.2022 20:53:43</t>
  </si>
  <si>
    <t>11.08.2022 20:56:32</t>
  </si>
  <si>
    <t>11.08.2022 20:56:34</t>
  </si>
  <si>
    <t>11.08.2022 20:56:35</t>
  </si>
  <si>
    <t>11.08.2022 20:56:37</t>
  </si>
  <si>
    <t>11.08.2022 20:56:38</t>
  </si>
  <si>
    <t>11.08.2022 20:56:40</t>
  </si>
  <si>
    <t>11.08.2022 20:57:07</t>
  </si>
  <si>
    <t>11.08.2022 20:57:08</t>
  </si>
  <si>
    <t>11.08.2022 20:57:10</t>
  </si>
  <si>
    <t>11.08.2022 20:57:11</t>
  </si>
  <si>
    <t>11.08.2022 20:58:31</t>
  </si>
  <si>
    <t>11.08.2022 20:58:32</t>
  </si>
  <si>
    <t>11.08.2022 20:58:33</t>
  </si>
  <si>
    <t>11.08.2022 20:58:35</t>
  </si>
  <si>
    <t>11.08.2022 20:58:36</t>
  </si>
  <si>
    <t>11.08.2022 20:58:38</t>
  </si>
  <si>
    <t>11.08.2022 20:59:11</t>
  </si>
  <si>
    <t>11.08.2022 20:59:13</t>
  </si>
  <si>
    <t>11.08.2022 20:59:14</t>
  </si>
  <si>
    <t>11.08.2022 21:01:37</t>
  </si>
  <si>
    <t>11.08.2022 21:01:40</t>
  </si>
  <si>
    <t>11.08.2022 21:01:41</t>
  </si>
  <si>
    <t>11.08.2022 21:01:43</t>
  </si>
  <si>
    <t>11.08.2022 21:01:44</t>
  </si>
  <si>
    <t>11.08.2022 21:02:20</t>
  </si>
  <si>
    <t>11.08.2022 21:02:21</t>
  </si>
  <si>
    <t>11.08.2022 21:02:23</t>
  </si>
  <si>
    <t>11.08.2022 21:02:30</t>
  </si>
  <si>
    <t>11.08.2022 21:02:32</t>
  </si>
  <si>
    <t>11.08.2022 21:02:34</t>
  </si>
  <si>
    <t>11.08.2022 21:02:58</t>
  </si>
  <si>
    <t>11.08.2022 21:02:59</t>
  </si>
  <si>
    <t>11.08.2022 21:03:00</t>
  </si>
  <si>
    <t>11.08.2022 21:03:02</t>
  </si>
  <si>
    <t>11.08.2022 21:03:03</t>
  </si>
  <si>
    <t>11.08.2022 21:03:05</t>
  </si>
  <si>
    <t>11.08.2022 21:03:09</t>
  </si>
  <si>
    <t>11.08.2022 21:03:11</t>
  </si>
  <si>
    <t>11.08.2022 21:03:12</t>
  </si>
  <si>
    <t>11.08.2022 21:03:14</t>
  </si>
  <si>
    <t>11.08.2022 21:04:11</t>
  </si>
  <si>
    <t>11.08.2022 21:04:13</t>
  </si>
  <si>
    <t>11.08.2022 21:04:14</t>
  </si>
  <si>
    <t>11.08.2022 21:04:15</t>
  </si>
  <si>
    <t>11.08.2022 21:04:17</t>
  </si>
  <si>
    <t>11.08.2022 21:09:07</t>
  </si>
  <si>
    <t>11.08.2022 21:09:08</t>
  </si>
  <si>
    <t>11.08.2022 21:09:10</t>
  </si>
  <si>
    <t>11.08.2022 21:09:11</t>
  </si>
  <si>
    <t>11.08.2022 21:09:13</t>
  </si>
  <si>
    <t>11.08.2022 21:10:02</t>
  </si>
  <si>
    <t>11.08.2022 21:10:03</t>
  </si>
  <si>
    <t>11.08.2022 21:10:05</t>
  </si>
  <si>
    <t>11.08.2022 21:10:06</t>
  </si>
  <si>
    <t>11.08.2022 21:12:56</t>
  </si>
  <si>
    <t>11.08.2022 21:13:01</t>
  </si>
  <si>
    <t>11.08.2022 21:13:04</t>
  </si>
  <si>
    <t>11.08.2022 21:13:05</t>
  </si>
  <si>
    <t>11.08.2022 21:13:07</t>
  </si>
  <si>
    <t>11.08.2022 21:14:45</t>
  </si>
  <si>
    <t>11.08.2022 21:14:47</t>
  </si>
  <si>
    <t>11.08.2022 21:14:48</t>
  </si>
  <si>
    <t>11.08.2022 21:15:10</t>
  </si>
  <si>
    <t>11.08.2022 21:15:11</t>
  </si>
  <si>
    <t>11.08.2022 21:15:12</t>
  </si>
  <si>
    <t>11.08.2022 21:15:14</t>
  </si>
  <si>
    <t>11.08.2022 21:15:15</t>
  </si>
  <si>
    <t>11.08.2022 21:15:17</t>
  </si>
  <si>
    <t>11.08.2022 21:15:46</t>
  </si>
  <si>
    <t>11.08.2022 21:15:49</t>
  </si>
  <si>
    <t>11.08.2022 21:15:50</t>
  </si>
  <si>
    <t>11.08.2022 21:15:52</t>
  </si>
  <si>
    <t>11.08.2022 21:15:53</t>
  </si>
  <si>
    <t>11.08.2022 21:15:54</t>
  </si>
  <si>
    <t>11.08.2022 21:17:09</t>
  </si>
  <si>
    <t>11.08.2022 21:17:11</t>
  </si>
  <si>
    <t>11.08.2022 21:17:12</t>
  </si>
  <si>
    <t>11.08.2022 21:17:14</t>
  </si>
  <si>
    <t>11.08.2022 21:17:32</t>
  </si>
  <si>
    <t>11.08.2022 21:17:33</t>
  </si>
  <si>
    <t>11.08.2022 21:17:35</t>
  </si>
  <si>
    <t>11.08.2022 21:17:36</t>
  </si>
  <si>
    <t>11.08.2022 21:19:17</t>
  </si>
  <si>
    <t>11.08.2022 21:19:18</t>
  </si>
  <si>
    <t>11.08.2022 21:19:22</t>
  </si>
  <si>
    <t>11.08.2022 21:19:23</t>
  </si>
  <si>
    <t>11.08.2022 21:19:24</t>
  </si>
  <si>
    <t>11.08.2022 21:19:29</t>
  </si>
  <si>
    <t>11.08.2022 21:19:30</t>
  </si>
  <si>
    <t>11.08.2022 21:19:32</t>
  </si>
  <si>
    <t>11.08.2022 21:20:42</t>
  </si>
  <si>
    <t>11.08.2022 21:20:44</t>
  </si>
  <si>
    <t>11.08.2022 21:20:46</t>
  </si>
  <si>
    <t>11.08.2022 21:22:29</t>
  </si>
  <si>
    <t>11.08.2022 21:22:31</t>
  </si>
  <si>
    <t>11.08.2022 21:22:32</t>
  </si>
  <si>
    <t>11.08.2022 21:22:34</t>
  </si>
  <si>
    <t>11.08.2022 21:22:35</t>
  </si>
  <si>
    <t>11.08.2022 21:22:36</t>
  </si>
  <si>
    <t>11.08.2022 21:25:30</t>
  </si>
  <si>
    <t>11.08.2022 21:25:32</t>
  </si>
  <si>
    <t>11.08.2022 21:25:33</t>
  </si>
  <si>
    <t>11.08.2022 21:25:35</t>
  </si>
  <si>
    <t>11.08.2022 21:25:36</t>
  </si>
  <si>
    <t>11.08.2022 21:25:38</t>
  </si>
  <si>
    <t>11.08.2022 21:26:18</t>
  </si>
  <si>
    <t>11.08.2022 21:26:20</t>
  </si>
  <si>
    <t>11.08.2022 21:26:21</t>
  </si>
  <si>
    <t>11.08.2022 21:26:45</t>
  </si>
  <si>
    <t>11.08.2022 21:26:48</t>
  </si>
  <si>
    <t>11.08.2022 21:26:50</t>
  </si>
  <si>
    <t>11.08.2022 21:26:51</t>
  </si>
  <si>
    <t>11.08.2022 21:26:53</t>
  </si>
  <si>
    <t>11.08.2022 21:26:54</t>
  </si>
  <si>
    <t>11.08.2022 21:27:36</t>
  </si>
  <si>
    <t>11.08.2022 21:27:38</t>
  </si>
  <si>
    <t>11.08.2022 21:27:39</t>
  </si>
  <si>
    <t>11.08.2022 21:27:41</t>
  </si>
  <si>
    <t>11.08.2022 21:27:42</t>
  </si>
  <si>
    <t>11.08.2022 21:27:44</t>
  </si>
  <si>
    <t>11.08.2022 21:28:33</t>
  </si>
  <si>
    <t>11.08.2022 21:28:35</t>
  </si>
  <si>
    <t>11.08.2022 21:28:36</t>
  </si>
  <si>
    <t>11.08.2022 21:28:38</t>
  </si>
  <si>
    <t>11.08.2022 21:28:39</t>
  </si>
  <si>
    <t>11.08.2022 21:28:41</t>
  </si>
  <si>
    <t>11.08.2022 21:29:06</t>
  </si>
  <si>
    <t>11.08.2022 21:29:08</t>
  </si>
  <si>
    <t>11.08.2022 21:29:09</t>
  </si>
  <si>
    <t>11.08.2022 21:29:11</t>
  </si>
  <si>
    <t>11.08.2022 21:29:42</t>
  </si>
  <si>
    <t>11.08.2022 21:29:44</t>
  </si>
  <si>
    <t>11.08.2022 21:30:56</t>
  </si>
  <si>
    <t>11.08.2022 21:30:57</t>
  </si>
  <si>
    <t>11.08.2022 21:30:59</t>
  </si>
  <si>
    <t>11.08.2022 21:31:00</t>
  </si>
  <si>
    <t>11.08.2022 21:31:02</t>
  </si>
  <si>
    <t>11.08.2022 21:31:32</t>
  </si>
  <si>
    <t>11.08.2022 21:31:33</t>
  </si>
  <si>
    <t>11.08.2022 21:31:35</t>
  </si>
  <si>
    <t>11.08.2022 21:31:36</t>
  </si>
  <si>
    <t>11.08.2022 21:31:38</t>
  </si>
  <si>
    <t>11.08.2022 21:32:11</t>
  </si>
  <si>
    <t>11.08.2022 21:32:12</t>
  </si>
  <si>
    <t>11.08.2022 21:33:18</t>
  </si>
  <si>
    <t>11.08.2022 21:33:19</t>
  </si>
  <si>
    <t>11.08.2022 21:33:21</t>
  </si>
  <si>
    <t>11.08.2022 21:34:40</t>
  </si>
  <si>
    <t>11.08.2022 21:34:42</t>
  </si>
  <si>
    <t>11.08.2022 21:34:43</t>
  </si>
  <si>
    <t>11.08.2022 21:34:45</t>
  </si>
  <si>
    <t>11.08.2022 21:34:46</t>
  </si>
  <si>
    <t>11.08.2022 21:34:48</t>
  </si>
  <si>
    <t>11.08.2022 21:34:49</t>
  </si>
  <si>
    <t>11.08.2022 21:34:51</t>
  </si>
  <si>
    <t>11.08.2022 21:34:52</t>
  </si>
  <si>
    <t>11.08.2022 21:35:09</t>
  </si>
  <si>
    <t>11.08.2022 21:35:10</t>
  </si>
  <si>
    <t>11.08.2022 21:35:12</t>
  </si>
  <si>
    <t>11.08.2022 21:35:13</t>
  </si>
  <si>
    <t>11.08.2022 21:35:15</t>
  </si>
  <si>
    <t>11.08.2022 21:35:16</t>
  </si>
  <si>
    <t>11.08.2022 21:38:39</t>
  </si>
  <si>
    <t>11.08.2022 21:38:41</t>
  </si>
  <si>
    <t>11.08.2022 21:38:42</t>
  </si>
  <si>
    <t>11.08.2022 21:38:45</t>
  </si>
  <si>
    <t>11.08.2022 21:38:47</t>
  </si>
  <si>
    <t>11.08.2022 21:38:48</t>
  </si>
  <si>
    <t>11.08.2022 21:38:50</t>
  </si>
  <si>
    <t>11.08.2022 21:38:51</t>
  </si>
  <si>
    <t>11.08.2022 21:38:53</t>
  </si>
  <si>
    <t>11.08.2022 21:38:54</t>
  </si>
  <si>
    <t>11.08.2022 21:38:56</t>
  </si>
  <si>
    <t>11.08.2022 21:38:57</t>
  </si>
  <si>
    <t>11.08.2022 21:39:25</t>
  </si>
  <si>
    <t>11.08.2022 21:39:27</t>
  </si>
  <si>
    <t>11.08.2022 21:39:43</t>
  </si>
  <si>
    <t>11.08.2022 21:39:45</t>
  </si>
  <si>
    <t>11.08.2022 21:39:46</t>
  </si>
  <si>
    <t>11.08.2022 21:39:48</t>
  </si>
  <si>
    <t>11.08.2022 21:40:32</t>
  </si>
  <si>
    <t>11.08.2022 21:40:33</t>
  </si>
  <si>
    <t>11.08.2022 21:40:34</t>
  </si>
  <si>
    <t>11.08.2022 21:40:36</t>
  </si>
  <si>
    <t>11.08.2022 21:43:39</t>
  </si>
  <si>
    <t>11.08.2022 21:43:40</t>
  </si>
  <si>
    <t>11.08.2022 21:43:42</t>
  </si>
  <si>
    <t>11.08.2022 21:43:43</t>
  </si>
  <si>
    <t>11.08.2022 21:44:42</t>
  </si>
  <si>
    <t>11.08.2022 21:44:43</t>
  </si>
  <si>
    <t>11.08.2022 21:44:45</t>
  </si>
  <si>
    <t>11.08.2022 21:45:06</t>
  </si>
  <si>
    <t>11.08.2022 21:45:07</t>
  </si>
  <si>
    <t>11.08.2022 21:45:09</t>
  </si>
  <si>
    <t>11.08.2022 21:45:13</t>
  </si>
  <si>
    <t>11.08.2022 21:45:15</t>
  </si>
  <si>
    <t>11.08.2022 21:45:16</t>
  </si>
  <si>
    <t>11.08.2022 21:46:21</t>
  </si>
  <si>
    <t>11.08.2022 21:46:22</t>
  </si>
  <si>
    <t>11.08.2022 21:46:24</t>
  </si>
  <si>
    <t>11.08.2022 21:47:22</t>
  </si>
  <si>
    <t>11.08.2022 21:47:24</t>
  </si>
  <si>
    <t>11.08.2022 21:53:06</t>
  </si>
  <si>
    <t>11.08.2022 21:53:07</t>
  </si>
  <si>
    <t>11.08.2022 21:53:09</t>
  </si>
  <si>
    <t>11.08.2022 21:53:11</t>
  </si>
  <si>
    <t>11.08.2022 21:53:12</t>
  </si>
  <si>
    <t>11.08.2022 21:56:32</t>
  </si>
  <si>
    <t>11.08.2022 21:56:33</t>
  </si>
  <si>
    <t>11.08.2022 21:56:35</t>
  </si>
  <si>
    <t>11.08.2022 21:56:36</t>
  </si>
  <si>
    <t>11.08.2022 21:57:14</t>
  </si>
  <si>
    <t>11.08.2022 21:57:15</t>
  </si>
  <si>
    <t>11.08.2022 21:57:17</t>
  </si>
  <si>
    <t>11.08.2022 21:57:18</t>
  </si>
  <si>
    <t>11.08.2022 21:57:19</t>
  </si>
  <si>
    <t>11.08.2022 21:57:36</t>
  </si>
  <si>
    <t>11.08.2022 21:57:38</t>
  </si>
  <si>
    <t>11.08.2022 21:57:39</t>
  </si>
  <si>
    <t>11.08.2022 21:57:40</t>
  </si>
  <si>
    <t>11.08.2022 21:57:42</t>
  </si>
  <si>
    <t>11.08.2022 21:58:11</t>
  </si>
  <si>
    <t>11.08.2022 21:58:12</t>
  </si>
  <si>
    <t>11.08.2022 21:58:13</t>
  </si>
  <si>
    <t>11.08.2022 21:58:15</t>
  </si>
  <si>
    <t>11.08.2022 21:58:42</t>
  </si>
  <si>
    <t>11.08.2022 21:58:43</t>
  </si>
  <si>
    <t>11.08.2022 21:59:56</t>
  </si>
  <si>
    <t>11.08.2022 21:59:57</t>
  </si>
  <si>
    <t>11.08.2022 21:59:59</t>
  </si>
  <si>
    <t>11.08.2022 22:00:00</t>
  </si>
  <si>
    <t>11.08.2022 22:00:02</t>
  </si>
  <si>
    <t>11.08.2022 22:00:41</t>
  </si>
  <si>
    <t>11.08.2022 22:00:42</t>
  </si>
  <si>
    <t>11.08.2022 22:00:44</t>
  </si>
  <si>
    <t>11.08.2022 22:00:45</t>
  </si>
  <si>
    <t>11.08.2022 22:00:46</t>
  </si>
  <si>
    <t>11.08.2022 22:00:48</t>
  </si>
  <si>
    <t>11.08.2022 22:01:15</t>
  </si>
  <si>
    <t>11.08.2022 22:01:16</t>
  </si>
  <si>
    <t>11.08.2022 22:01:19</t>
  </si>
  <si>
    <t>11.08.2022 22:01:20</t>
  </si>
  <si>
    <t>11.08.2022 22:02:06</t>
  </si>
  <si>
    <t>11.08.2022 22:02:09</t>
  </si>
  <si>
    <t>11.08.2022 22:02:10</t>
  </si>
  <si>
    <t>11.08.2022 22:02:12</t>
  </si>
  <si>
    <t>11.08.2022 22:02:13</t>
  </si>
  <si>
    <t>11.08.2022 22:02:15</t>
  </si>
  <si>
    <t>11.08.2022 22:02:16</t>
  </si>
  <si>
    <t>11.08.2022 22:03:00</t>
  </si>
  <si>
    <t>11.08.2022 22:03:01</t>
  </si>
  <si>
    <t>11.08.2022 22:03:02</t>
  </si>
  <si>
    <t>11.08.2022 22:03:04</t>
  </si>
  <si>
    <t>11.08.2022 22:04:30</t>
  </si>
  <si>
    <t>11.08.2022 22:04:33</t>
  </si>
  <si>
    <t>11.08.2022 22:04:34</t>
  </si>
  <si>
    <t>11.08.2022 22:04:35</t>
  </si>
  <si>
    <t>11.08.2022 22:04:42</t>
  </si>
  <si>
    <t>11.08.2022 22:04:43</t>
  </si>
  <si>
    <t>11.08.2022 22:04:44</t>
  </si>
  <si>
    <t>11.08.2022 22:04:46</t>
  </si>
  <si>
    <t>11.08.2022 22:06:34</t>
  </si>
  <si>
    <t>11.08.2022 22:06:35</t>
  </si>
  <si>
    <t>11.08.2022 22:06:37</t>
  </si>
  <si>
    <t>11.08.2022 22:06:38</t>
  </si>
  <si>
    <t>11.08.2022 22:08:05</t>
  </si>
  <si>
    <t>11.08.2022 22:08:07</t>
  </si>
  <si>
    <t>11.08.2022 22:08:08</t>
  </si>
  <si>
    <t>11.08.2022 22:09:08</t>
  </si>
  <si>
    <t>11.08.2022 22:09:10</t>
  </si>
  <si>
    <t>11.08.2022 22:09:11</t>
  </si>
  <si>
    <t>11.08.2022 22:09:35</t>
  </si>
  <si>
    <t>11.08.2022 22:09:37</t>
  </si>
  <si>
    <t>11.08.2022 22:10:52</t>
  </si>
  <si>
    <t>11.08.2022 22:14:29</t>
  </si>
  <si>
    <t>11.08.2022 22:14:31</t>
  </si>
  <si>
    <t>11.08.2022 22:14:32</t>
  </si>
  <si>
    <t>11.08.2022 22:14:34</t>
  </si>
  <si>
    <t>11.08.2022 22:14:35</t>
  </si>
  <si>
    <t>11.08.2022 22:14:37</t>
  </si>
  <si>
    <t>11.08.2022 22:14:40</t>
  </si>
  <si>
    <t>11.08.2022 22:14:56</t>
  </si>
  <si>
    <t>11.08.2022 22:14:58</t>
  </si>
  <si>
    <t>11.08.2022 22:14:59</t>
  </si>
  <si>
    <t>11.08.2022 22:15:01</t>
  </si>
  <si>
    <t>11.08.2022 22:16:08</t>
  </si>
  <si>
    <t>11.08.2022 22:16:10</t>
  </si>
  <si>
    <t>11.08.2022 22:16:11</t>
  </si>
  <si>
    <t>11.08.2022 22:20:16</t>
  </si>
  <si>
    <t>11.08.2022 22:20:17</t>
  </si>
  <si>
    <t>11.08.2022 22:20:19</t>
  </si>
  <si>
    <t>11.08.2022 22:20:20</t>
  </si>
  <si>
    <t>11.08.2022 22:20:22</t>
  </si>
  <si>
    <t>11.08.2022 22:20:30</t>
  </si>
  <si>
    <t>11.08.2022 22:20:32</t>
  </si>
  <si>
    <t>11.08.2022 22:20:33</t>
  </si>
  <si>
    <t>11.08.2022 22:23:26</t>
  </si>
  <si>
    <t>11.08.2022 22:23:28</t>
  </si>
  <si>
    <t>11.08.2022 22:23:29</t>
  </si>
  <si>
    <t>11.08.2022 22:24:47</t>
  </si>
  <si>
    <t>11.08.2022 22:24:49</t>
  </si>
  <si>
    <t>11.08.2022 22:24:50</t>
  </si>
  <si>
    <t>11.08.2022 22:24:52</t>
  </si>
  <si>
    <t>11.08.2022 22:27:17</t>
  </si>
  <si>
    <t>11.08.2022 22:27:18</t>
  </si>
  <si>
    <t>11.08.2022 22:27:20</t>
  </si>
  <si>
    <t>11.08.2022 22:27:21</t>
  </si>
  <si>
    <t>11.08.2022 22:27:23</t>
  </si>
  <si>
    <t>11.08.2022 22:27:39</t>
  </si>
  <si>
    <t>11.08.2022 22:27:41</t>
  </si>
  <si>
    <t>11.08.2022 22:27:42</t>
  </si>
  <si>
    <t>11.08.2022 22:27:56</t>
  </si>
  <si>
    <t>11.08.2022 22:27:57</t>
  </si>
  <si>
    <t>11.08.2022 22:27:59</t>
  </si>
  <si>
    <t>11.08.2022 22:28:00</t>
  </si>
  <si>
    <t>11.08.2022 22:28:33</t>
  </si>
  <si>
    <t>11.08.2022 22:28:35</t>
  </si>
  <si>
    <t>11.08.2022 22:28:36</t>
  </si>
  <si>
    <t>11.08.2022 22:32:13</t>
  </si>
  <si>
    <t>11.08.2022 22:32:14</t>
  </si>
  <si>
    <t>11.08.2022 22:32:15</t>
  </si>
  <si>
    <t>11.08.2022 22:33:37</t>
  </si>
  <si>
    <t>11.08.2022 22:33:38</t>
  </si>
  <si>
    <t>11.08.2022 22:33:43</t>
  </si>
  <si>
    <t>11.08.2022 22:33:44</t>
  </si>
  <si>
    <t>11.08.2022 22:33:46</t>
  </si>
  <si>
    <t>11.08.2022 22:33:47</t>
  </si>
  <si>
    <t>11.08.2022 22:37:32</t>
  </si>
  <si>
    <t>11.08.2022 22:37:34</t>
  </si>
  <si>
    <t>11.08.2022 22:37:35</t>
  </si>
  <si>
    <t>11.08.2022 22:42:04</t>
  </si>
  <si>
    <t>11.08.2022 22:42:25</t>
  </si>
  <si>
    <t>11.08.2022 22:42:26</t>
  </si>
  <si>
    <t>11.08.2022 22:42:27</t>
  </si>
  <si>
    <t>11.08.2022 22:48:25</t>
  </si>
  <si>
    <t>11.08.2022 22:48:26</t>
  </si>
  <si>
    <t>11.08.2022 22:48:28</t>
  </si>
  <si>
    <t>11.08.2022 22:48:29</t>
  </si>
  <si>
    <t>11.08.2022 22:48:31</t>
  </si>
  <si>
    <t>11.08.2022 22:48:52</t>
  </si>
  <si>
    <t>11.08.2022 22:48:53</t>
  </si>
  <si>
    <t>11.08.2022 22:48:54</t>
  </si>
  <si>
    <t>11.08.2022 22:48:56</t>
  </si>
  <si>
    <t>11.08.2022 22:49:01</t>
  </si>
  <si>
    <t>11.08.2022 22:49:02</t>
  </si>
  <si>
    <t>11.08.2022 22:49:03</t>
  </si>
  <si>
    <t>11.08.2022 22:52:08</t>
  </si>
  <si>
    <t>11.08.2022 22:52:09</t>
  </si>
  <si>
    <t>11.08.2022 22:52:14</t>
  </si>
  <si>
    <t>11.08.2022 22:52:16</t>
  </si>
  <si>
    <t>11.08.2022 22:52:17</t>
  </si>
  <si>
    <t>11.08.2022 22:52:19</t>
  </si>
  <si>
    <t>11.08.2022 22:52:20</t>
  </si>
  <si>
    <t>11.08.2022 22:52:22</t>
  </si>
  <si>
    <t>11.08.2022 22:52:23</t>
  </si>
  <si>
    <t>11.08.2022 22:56:45</t>
  </si>
  <si>
    <t>11.08.2022 22:56:47</t>
  </si>
  <si>
    <t>11.08.2022 22:57:14</t>
  </si>
  <si>
    <t>11.08.2022 22:57:16</t>
  </si>
  <si>
    <t>11.08.2022 22:57:17</t>
  </si>
  <si>
    <t>11.08.2022 22:57:18</t>
  </si>
  <si>
    <t>11.08.2022 22:59:59</t>
  </si>
  <si>
    <t>11.08.2022 23:03:11</t>
  </si>
  <si>
    <t>11.08.2022 23:05:55</t>
  </si>
  <si>
    <t>11.08.2022 23:05:56</t>
  </si>
  <si>
    <t>11.08.2022 23:05:58</t>
  </si>
  <si>
    <t>11.08.2022 23:05:59</t>
  </si>
  <si>
    <t>11.08.2022 23:12:14</t>
  </si>
  <si>
    <t>11.08.2022 23:12:15</t>
  </si>
  <si>
    <t>11.08.2022 23:12:17</t>
  </si>
  <si>
    <t>11.08.2022 23:12:18</t>
  </si>
  <si>
    <t>11.08.2022 23:13:11</t>
  </si>
  <si>
    <t>11.08.2022 23:13:14</t>
  </si>
  <si>
    <t>11.08.2022 23:13:15</t>
  </si>
  <si>
    <t>11.08.2022 23:13:17</t>
  </si>
  <si>
    <t>11.08.2022 23:13:28</t>
  </si>
  <si>
    <t>11.08.2022 23:13:31</t>
  </si>
  <si>
    <t>11.08.2022 23:13:32</t>
  </si>
  <si>
    <t>11.08.2022 23:13:33</t>
  </si>
  <si>
    <t>11.08.2022 23:17:32</t>
  </si>
  <si>
    <t>11.08.2022 23:17:34</t>
  </si>
  <si>
    <t>11.08.2022 23:17:35</t>
  </si>
  <si>
    <t>11.08.2022 23:22:05</t>
  </si>
  <si>
    <t>11.08.2022 23:22:06</t>
  </si>
  <si>
    <t>11.08.2022 23:22:08</t>
  </si>
  <si>
    <t>11.08.2022 23:23:17</t>
  </si>
  <si>
    <t>11.08.2022 23:23:19</t>
  </si>
  <si>
    <t>11.08.2022 23:37:53</t>
  </si>
  <si>
    <t>11.08.2022 23:37:54</t>
  </si>
  <si>
    <t>11.08.2022 23:37:56</t>
  </si>
  <si>
    <t>11.08.2022 23:37:57</t>
  </si>
  <si>
    <t>11.08.2022 23:40:44</t>
  </si>
  <si>
    <t>11.08.2022 23:40:46</t>
  </si>
  <si>
    <t>11.08.2022 23:40:47</t>
  </si>
  <si>
    <t>11.08.2022 23:40:49</t>
  </si>
  <si>
    <t>11.08.2022 23:48:10</t>
  </si>
  <si>
    <t>11.08.2022 23:48:11</t>
  </si>
  <si>
    <t>11.08.2022 23:48:12</t>
  </si>
  <si>
    <t>12.08.2022 00:09:31</t>
  </si>
  <si>
    <t>12.08.2022 00:09:32</t>
  </si>
  <si>
    <t>12.08.2022 00:09:33</t>
  </si>
  <si>
    <t>12.08.2022 00:09:35</t>
  </si>
  <si>
    <t>12.08.2022 00:10:26</t>
  </si>
  <si>
    <t>12.08.2022 00:10:27</t>
  </si>
  <si>
    <t>12.08.2022 00:10:29</t>
  </si>
  <si>
    <t>12.08.2022 00:21:47</t>
  </si>
  <si>
    <t>12.08.2022 00:21:48</t>
  </si>
  <si>
    <t>12.08.2022 00:23:40</t>
  </si>
  <si>
    <t>12.08.2022 00:23:41</t>
  </si>
  <si>
    <t>12.08.2022 00:23:42</t>
  </si>
  <si>
    <t>12.08.2022 00:23:44</t>
  </si>
  <si>
    <t>12.08.2022 00:23:47</t>
  </si>
  <si>
    <t>12.08.2022 00:26:00</t>
  </si>
  <si>
    <t>12.08.2022 00:26:02</t>
  </si>
  <si>
    <t>12.08.2022 00:26:03</t>
  </si>
  <si>
    <t>12.08.2022 00:26:21</t>
  </si>
  <si>
    <t>12.08.2022 00:26:23</t>
  </si>
  <si>
    <t>12.08.2022 00:26:24</t>
  </si>
  <si>
    <t>12.08.2022 00:26:26</t>
  </si>
  <si>
    <t>12.08.2022 00:39:26</t>
  </si>
  <si>
    <t>12.08.2022 00:39:27</t>
  </si>
  <si>
    <t>12.08.2022 00:39:29</t>
  </si>
  <si>
    <t>12.08.2022 00:48:53</t>
  </si>
  <si>
    <t>12.08.2022 00:48:54</t>
  </si>
  <si>
    <t>12.08.2022 01:10:18</t>
  </si>
  <si>
    <t>12.08.2022 01:10:20</t>
  </si>
  <si>
    <t>12.08.2022 01:10:21</t>
  </si>
  <si>
    <t>12.08.2022 01:31:44</t>
  </si>
  <si>
    <t>12.08.2022 01:31:45</t>
  </si>
  <si>
    <t>12.08.2022 01:31:47</t>
  </si>
  <si>
    <t>12.08.2022 01:31:48</t>
  </si>
  <si>
    <t>12.08.2022 01:40:14</t>
  </si>
  <si>
    <t>12.08.2022 01:40:15</t>
  </si>
  <si>
    <t>12.08.2022 01:40:17</t>
  </si>
  <si>
    <t>12.08.2022 02:21:59</t>
  </si>
  <si>
    <t>12.08.2022 02:22:00</t>
  </si>
  <si>
    <t>12.08.2022 02:22:02</t>
  </si>
  <si>
    <t>12.08.2022 02:56:12</t>
  </si>
  <si>
    <t>12.08.2022 02:56:14</t>
  </si>
  <si>
    <t>12.08.2022 02:56:32</t>
  </si>
  <si>
    <t>12.08.2022 02:56:35</t>
  </si>
  <si>
    <t>12.08.2022 02:56:36</t>
  </si>
  <si>
    <t>12.08.2022 02:56:38</t>
  </si>
  <si>
    <t>12.08.2022 02:59:29</t>
  </si>
  <si>
    <t>12.08.2022 02:59:30</t>
  </si>
  <si>
    <t>12.08.2022 02:59:32</t>
  </si>
  <si>
    <t>12.08.2022 02:59:33</t>
  </si>
  <si>
    <t>12.08.2022 03:33:47</t>
  </si>
  <si>
    <t>12.08.2022 03:33:48</t>
  </si>
  <si>
    <t>12.08.2022 03:33:50</t>
  </si>
  <si>
    <t>12.08.2022 03:44:27</t>
  </si>
  <si>
    <t>12.08.2022 03:44:30</t>
  </si>
  <si>
    <t>12.08.2022 03:44:32</t>
  </si>
  <si>
    <t>12.08.2022 04:05:41</t>
  </si>
  <si>
    <t>12.08.2022 04:05:42</t>
  </si>
  <si>
    <t>12.08.2022 04:05:44</t>
  </si>
  <si>
    <t>12.08.2022 04:07:47</t>
  </si>
  <si>
    <t>12.08.2022 04:07:50</t>
  </si>
  <si>
    <t>12.08.2022 04:07:51</t>
  </si>
  <si>
    <t>12.08.2022 04:15:20</t>
  </si>
  <si>
    <t>12.08.2022 04:15:21</t>
  </si>
  <si>
    <t>12.08.2022 04:15:23</t>
  </si>
  <si>
    <t>12.08.2022 04:15:24</t>
  </si>
  <si>
    <t>12.08.2022 04:15:26</t>
  </si>
  <si>
    <t>12.08.2022 04:20:41</t>
  </si>
  <si>
    <t>12.08.2022 04:20:42</t>
  </si>
  <si>
    <t>12.08.2022 04:20:44</t>
  </si>
  <si>
    <t>12.08.2022 04:20:45</t>
  </si>
  <si>
    <t>12.08.2022 04:23:47</t>
  </si>
  <si>
    <t>12.08.2022 04:23:51</t>
  </si>
  <si>
    <t>12.08.2022 04:23:53</t>
  </si>
  <si>
    <t>12.08.2022 04:24:08</t>
  </si>
  <si>
    <t>12.08.2022 04:24:09</t>
  </si>
  <si>
    <t>12.08.2022 04:24:11</t>
  </si>
  <si>
    <t>12.08.2022 04:24:12</t>
  </si>
  <si>
    <t>12.08.2022 04:30:35</t>
  </si>
  <si>
    <t>12.08.2022 04:30:36</t>
  </si>
  <si>
    <t>12.08.2022 04:33:14</t>
  </si>
  <si>
    <t>12.08.2022 04:33:15</t>
  </si>
  <si>
    <t>12.08.2022 04:33:17</t>
  </si>
  <si>
    <t>12.08.2022 04:33:18</t>
  </si>
  <si>
    <t>12.08.2022 04:33:27</t>
  </si>
  <si>
    <t>12.08.2022 04:33:29</t>
  </si>
  <si>
    <t>12.08.2022 04:34:45</t>
  </si>
  <si>
    <t>12.08.2022 04:34:47</t>
  </si>
  <si>
    <t>12.08.2022 04:34:48</t>
  </si>
  <si>
    <t>12.08.2022 04:35:30</t>
  </si>
  <si>
    <t>12.08.2022 04:35:32</t>
  </si>
  <si>
    <t>12.08.2022 04:35:33</t>
  </si>
  <si>
    <t>12.08.2022 04:35:35</t>
  </si>
  <si>
    <t>12.08.2022 04:36:36</t>
  </si>
  <si>
    <t>12.08.2022 04:36:38</t>
  </si>
  <si>
    <t>12.08.2022 04:36:39</t>
  </si>
  <si>
    <t>12.08.2022 04:38:15</t>
  </si>
  <si>
    <t>12.08.2022 04:38:17</t>
  </si>
  <si>
    <t>12.08.2022 04:43:26</t>
  </si>
  <si>
    <t>12.08.2022 04:43:27</t>
  </si>
  <si>
    <t>12.08.2022 04:43:29</t>
  </si>
  <si>
    <t>12.08.2022 04:43:30</t>
  </si>
  <si>
    <t>12.08.2022 04:46:09</t>
  </si>
  <si>
    <t>12.08.2022 04:46:11</t>
  </si>
  <si>
    <t>12.08.2022 04:46:12</t>
  </si>
  <si>
    <t>12.08.2022 04:48:29</t>
  </si>
  <si>
    <t>12.08.2022 04:48:30</t>
  </si>
  <si>
    <t>12.08.2022 04:48:32</t>
  </si>
  <si>
    <t>12.08.2022 04:51:51</t>
  </si>
  <si>
    <t>12.08.2022 04:51:54</t>
  </si>
  <si>
    <t>12.08.2022 04:51:56</t>
  </si>
  <si>
    <t>12.08.2022 04:51:57</t>
  </si>
  <si>
    <t>12.08.2022 04:53:21</t>
  </si>
  <si>
    <t>12.08.2022 04:53:23</t>
  </si>
  <si>
    <t>12.08.2022 04:53:24</t>
  </si>
  <si>
    <t>12.08.2022 04:53:26</t>
  </si>
  <si>
    <t>12.08.2022 04:53:27</t>
  </si>
  <si>
    <t>12.08.2022 04:53:29</t>
  </si>
  <si>
    <t>12.08.2022 04:53:30</t>
  </si>
  <si>
    <t>12.08.2022 05:05:18</t>
  </si>
  <si>
    <t>12.08.2022 05:05:20</t>
  </si>
  <si>
    <t>12.08.2022 05:08:47</t>
  </si>
  <si>
    <t>12.08.2022 05:08:48</t>
  </si>
  <si>
    <t>12.08.2022 05:08:50</t>
  </si>
  <si>
    <t>12.08.2022 05:09:23</t>
  </si>
  <si>
    <t>12.08.2022 05:09:24</t>
  </si>
  <si>
    <t>12.08.2022 05:09:26</t>
  </si>
  <si>
    <t>12.08.2022 05:09:27</t>
  </si>
  <si>
    <t>12.08.2022 05:09:29</t>
  </si>
  <si>
    <t>12.08.2022 05:09:30</t>
  </si>
  <si>
    <t>12.08.2022 05:09:32</t>
  </si>
  <si>
    <t>12.08.2022 05:09:33</t>
  </si>
  <si>
    <t>12.08.2022 05:09:35</t>
  </si>
  <si>
    <t>12.08.2022 05:09:36</t>
  </si>
  <si>
    <t>12.08.2022 05:09:38</t>
  </si>
  <si>
    <t>12.08.2022 05:13:44</t>
  </si>
  <si>
    <t>12.08.2022 05:13:45</t>
  </si>
  <si>
    <t>12.08.2022 05:16:17</t>
  </si>
  <si>
    <t>12.08.2022 05:16:18</t>
  </si>
  <si>
    <t>12.08.2022 05:16:21</t>
  </si>
  <si>
    <t>12.08.2022 05:17:12</t>
  </si>
  <si>
    <t>12.08.2022 05:17:14</t>
  </si>
  <si>
    <t>12.08.2022 05:17:15</t>
  </si>
  <si>
    <t>12.08.2022 05:17:59</t>
  </si>
  <si>
    <t>12.08.2022 05:18:00</t>
  </si>
  <si>
    <t>12.08.2022 05:18:02</t>
  </si>
  <si>
    <t>12.08.2022 05:18:03</t>
  </si>
  <si>
    <t>12.08.2022 05:18:05</t>
  </si>
  <si>
    <t>12.08.2022 05:18:06</t>
  </si>
  <si>
    <t>12.08.2022 05:19:00</t>
  </si>
  <si>
    <t>12.08.2022 05:19:02</t>
  </si>
  <si>
    <t>12.08.2022 05:19:03</t>
  </si>
  <si>
    <t>12.08.2022 05:19:26</t>
  </si>
  <si>
    <t>12.08.2022 05:19:27</t>
  </si>
  <si>
    <t>12.08.2022 05:19:29</t>
  </si>
  <si>
    <t>12.08.2022 05:19:50</t>
  </si>
  <si>
    <t>12.08.2022 05:19:51</t>
  </si>
  <si>
    <t>12.08.2022 05:19:53</t>
  </si>
  <si>
    <t>12.08.2022 05:20:57</t>
  </si>
  <si>
    <t>12.08.2022 05:21:00</t>
  </si>
  <si>
    <t>12.08.2022 05:21:02</t>
  </si>
  <si>
    <t>12.08.2022 05:21:03</t>
  </si>
  <si>
    <t>12.08.2022 05:23:03</t>
  </si>
  <si>
    <t>12.08.2022 05:23:05</t>
  </si>
  <si>
    <t>12.08.2022 05:23:06</t>
  </si>
  <si>
    <t>12.08.2022 05:23:29</t>
  </si>
  <si>
    <t>12.08.2022 05:23:30</t>
  </si>
  <si>
    <t>12.08.2022 05:23:32</t>
  </si>
  <si>
    <t>12.08.2022 05:25:50</t>
  </si>
  <si>
    <t>12.08.2022 05:25:51</t>
  </si>
  <si>
    <t>12.08.2022 05:25:53</t>
  </si>
  <si>
    <t>12.08.2022 05:26:23</t>
  </si>
  <si>
    <t>12.08.2022 05:26:24</t>
  </si>
  <si>
    <t>12.08.2022 05:26:26</t>
  </si>
  <si>
    <t>12.08.2022 05:26:27</t>
  </si>
  <si>
    <t>12.08.2022 05:26:29</t>
  </si>
  <si>
    <t>12.08.2022 05:26:33</t>
  </si>
  <si>
    <t>12.08.2022 05:26:35</t>
  </si>
  <si>
    <t>12.08.2022 05:26:36</t>
  </si>
  <si>
    <t>12.08.2022 05:27:27</t>
  </si>
  <si>
    <t>12.08.2022 05:27:29</t>
  </si>
  <si>
    <t>12.08.2022 05:27:30</t>
  </si>
  <si>
    <t>12.08.2022 05:27:45</t>
  </si>
  <si>
    <t>12.08.2022 05:27:47</t>
  </si>
  <si>
    <t>12.08.2022 05:27:48</t>
  </si>
  <si>
    <t>12.08.2022 05:27:50</t>
  </si>
  <si>
    <t>12.08.2022 05:28:11</t>
  </si>
  <si>
    <t>12.08.2022 05:28:12</t>
  </si>
  <si>
    <t>12.08.2022 05:28:14</t>
  </si>
  <si>
    <t>12.08.2022 05:28:56</t>
  </si>
  <si>
    <t>12.08.2022 05:28:57</t>
  </si>
  <si>
    <t>12.08.2022 05:28:59</t>
  </si>
  <si>
    <t>12.08.2022 05:29:00</t>
  </si>
  <si>
    <t>12.08.2022 05:29:39</t>
  </si>
  <si>
    <t>12.08.2022 05:29:41</t>
  </si>
  <si>
    <t>12.08.2022 05:29:42</t>
  </si>
  <si>
    <t>12.08.2022 05:29:44</t>
  </si>
  <si>
    <t>12.08.2022 05:29:50</t>
  </si>
  <si>
    <t>12.08.2022 05:30:29</t>
  </si>
  <si>
    <t>12.08.2022 05:30:30</t>
  </si>
  <si>
    <t>12.08.2022 05:30:32</t>
  </si>
  <si>
    <t>12.08.2022 05:30:33</t>
  </si>
  <si>
    <t>12.08.2022 05:33:56</t>
  </si>
  <si>
    <t>12.08.2022 05:33:57</t>
  </si>
  <si>
    <t>12.08.2022 05:33:59</t>
  </si>
  <si>
    <t>12.08.2022 05:37:02</t>
  </si>
  <si>
    <t>12.08.2022 05:37:03</t>
  </si>
  <si>
    <t>12.08.2022 05:37:05</t>
  </si>
  <si>
    <t>12.08.2022 05:38:09</t>
  </si>
  <si>
    <t>12.08.2022 05:38:11</t>
  </si>
  <si>
    <t>12.08.2022 05:38:12</t>
  </si>
  <si>
    <t>12.08.2022 05:38:14</t>
  </si>
  <si>
    <t>12.08.2022 05:38:45</t>
  </si>
  <si>
    <t>12.08.2022 05:38:47</t>
  </si>
  <si>
    <t>12.08.2022 05:38:48</t>
  </si>
  <si>
    <t>12.08.2022 05:38:50</t>
  </si>
  <si>
    <t>12.08.2022 05:38:51</t>
  </si>
  <si>
    <t>12.08.2022 05:38:53</t>
  </si>
  <si>
    <t>12.08.2022 05:38:54</t>
  </si>
  <si>
    <t>12.08.2022 05:43:28</t>
  </si>
  <si>
    <t>12.08.2022 05:43:30</t>
  </si>
  <si>
    <t>12.08.2022 05:43:32</t>
  </si>
  <si>
    <t>12.08.2022 05:44:58</t>
  </si>
  <si>
    <t>12.08.2022 05:45:00</t>
  </si>
  <si>
    <t>12.08.2022 05:45:35</t>
  </si>
  <si>
    <t>12.08.2022 05:45:36</t>
  </si>
  <si>
    <t>12.08.2022 05:45:38</t>
  </si>
  <si>
    <t>12.08.2022 05:45:39</t>
  </si>
  <si>
    <t>12.08.2022 05:45:41</t>
  </si>
  <si>
    <t>12.08.2022 05:45:51</t>
  </si>
  <si>
    <t>12.08.2022 05:45:57</t>
  </si>
  <si>
    <t>12.08.2022 05:45:59</t>
  </si>
  <si>
    <t>12.08.2022 05:46:00</t>
  </si>
  <si>
    <t>12.08.2022 05:46:02</t>
  </si>
  <si>
    <t>12.08.2022 05:46:19</t>
  </si>
  <si>
    <t>12.08.2022 05:46:21</t>
  </si>
  <si>
    <t>12.08.2022 05:46:23</t>
  </si>
  <si>
    <t>12.08.2022 05:47:34</t>
  </si>
  <si>
    <t>12.08.2022 05:47:36</t>
  </si>
  <si>
    <t>12.08.2022 05:47:37</t>
  </si>
  <si>
    <t>12.08.2022 05:50:23</t>
  </si>
  <si>
    <t>12.08.2022 05:50:24</t>
  </si>
  <si>
    <t>12.08.2022 05:51:16</t>
  </si>
  <si>
    <t>12.08.2022 05:51:18</t>
  </si>
  <si>
    <t>12.08.2022 05:51:19</t>
  </si>
  <si>
    <t>12.08.2022 05:51:34</t>
  </si>
  <si>
    <t>12.08.2022 05:51:36</t>
  </si>
  <si>
    <t>12.08.2022 05:51:37</t>
  </si>
  <si>
    <t>12.08.2022 05:52:18</t>
  </si>
  <si>
    <t>12.08.2022 05:52:19</t>
  </si>
  <si>
    <t>12.08.2022 05:52:21</t>
  </si>
  <si>
    <t>12.08.2022 05:53:15</t>
  </si>
  <si>
    <t>12.08.2022 05:53:16</t>
  </si>
  <si>
    <t>12.08.2022 05:53:18</t>
  </si>
  <si>
    <t>12.08.2022 05:53:19</t>
  </si>
  <si>
    <t>12.08.2022 05:54:20</t>
  </si>
  <si>
    <t>12.08.2022 05:54:21</t>
  </si>
  <si>
    <t>12.08.2022 05:54:23</t>
  </si>
  <si>
    <t>12.08.2022 05:55:10</t>
  </si>
  <si>
    <t>12.08.2022 05:57:40</t>
  </si>
  <si>
    <t>12.08.2022 05:57:42</t>
  </si>
  <si>
    <t>12.08.2022 05:57:43</t>
  </si>
  <si>
    <t>12.08.2022 05:58:12</t>
  </si>
  <si>
    <t>12.08.2022 05:58:13</t>
  </si>
  <si>
    <t>12.08.2022 05:58:15</t>
  </si>
  <si>
    <t>12.08.2022 05:58:17</t>
  </si>
  <si>
    <t>12.08.2022 05:58:18</t>
  </si>
  <si>
    <t>12.08.2022 06:02:11</t>
  </si>
  <si>
    <t>12.08.2022 06:02:12</t>
  </si>
  <si>
    <t>12.08.2022 06:02:14</t>
  </si>
  <si>
    <t>12.08.2022 06:02:15</t>
  </si>
  <si>
    <t>12.08.2022 06:02:16</t>
  </si>
  <si>
    <t>12.08.2022 06:02:18</t>
  </si>
  <si>
    <t>12.08.2022 06:02:19</t>
  </si>
  <si>
    <t>12.08.2022 06:02:21</t>
  </si>
  <si>
    <t>12.08.2022 06:02:36</t>
  </si>
  <si>
    <t>12.08.2022 06:02:37</t>
  </si>
  <si>
    <t>12.08.2022 06:02:39</t>
  </si>
  <si>
    <t>12.08.2022 06:02:40</t>
  </si>
  <si>
    <t>12.08.2022 06:03:23</t>
  </si>
  <si>
    <t>12.08.2022 06:03:24</t>
  </si>
  <si>
    <t>12.08.2022 06:03:25</t>
  </si>
  <si>
    <t>12.08.2022 06:03:27</t>
  </si>
  <si>
    <t>12.08.2022 06:03:38</t>
  </si>
  <si>
    <t>12.08.2022 06:03:39</t>
  </si>
  <si>
    <t>12.08.2022 06:03:40</t>
  </si>
  <si>
    <t>12.08.2022 06:03:52</t>
  </si>
  <si>
    <t>12.08.2022 06:03:54</t>
  </si>
  <si>
    <t>12.08.2022 06:03:55</t>
  </si>
  <si>
    <t>12.08.2022 06:04:12</t>
  </si>
  <si>
    <t>12.08.2022 06:04:28</t>
  </si>
  <si>
    <t>12.08.2022 06:04:30</t>
  </si>
  <si>
    <t>12.08.2022 06:04:31</t>
  </si>
  <si>
    <t>12.08.2022 06:06:06</t>
  </si>
  <si>
    <t>12.08.2022 06:06:08</t>
  </si>
  <si>
    <t>12.08.2022 06:06:09</t>
  </si>
  <si>
    <t>12.08.2022 06:06:10</t>
  </si>
  <si>
    <t>12.08.2022 06:06:12</t>
  </si>
  <si>
    <t>12.08.2022 06:06:13</t>
  </si>
  <si>
    <t>12.08.2022 06:06:53</t>
  </si>
  <si>
    <t>12.08.2022 06:06:54</t>
  </si>
  <si>
    <t>12.08.2022 06:06:55</t>
  </si>
  <si>
    <t>12.08.2022 06:06:57</t>
  </si>
  <si>
    <t>12.08.2022 06:07:50</t>
  </si>
  <si>
    <t>12.08.2022 06:07:51</t>
  </si>
  <si>
    <t>12.08.2022 06:07:52</t>
  </si>
  <si>
    <t>12.08.2022 06:08:48</t>
  </si>
  <si>
    <t>12.08.2022 06:08:49</t>
  </si>
  <si>
    <t>12.08.2022 06:08:51</t>
  </si>
  <si>
    <t>12.08.2022 06:10:00</t>
  </si>
  <si>
    <t>12.08.2022 06:10:06</t>
  </si>
  <si>
    <t>12.08.2022 06:10:08</t>
  </si>
  <si>
    <t>12.08.2022 06:10:09</t>
  </si>
  <si>
    <t>12.08.2022 06:10:11</t>
  </si>
  <si>
    <t>12.08.2022 06:10:12</t>
  </si>
  <si>
    <t>12.08.2022 06:10:15</t>
  </si>
  <si>
    <t>12.08.2022 06:10:17</t>
  </si>
  <si>
    <t>12.08.2022 06:10:18</t>
  </si>
  <si>
    <t>12.08.2022 06:10:20</t>
  </si>
  <si>
    <t>12.08.2022 06:10:21</t>
  </si>
  <si>
    <t>12.08.2022 06:10:23</t>
  </si>
  <si>
    <t>12.08.2022 06:10:24</t>
  </si>
  <si>
    <t>12.08.2022 06:10:29</t>
  </si>
  <si>
    <t>12.08.2022 06:11:41</t>
  </si>
  <si>
    <t>12.08.2022 06:11:42</t>
  </si>
  <si>
    <t>12.08.2022 06:13:09</t>
  </si>
  <si>
    <t>12.08.2022 06:13:10</t>
  </si>
  <si>
    <t>12.08.2022 06:13:12</t>
  </si>
  <si>
    <t>12.08.2022 06:13:42</t>
  </si>
  <si>
    <t>12.08.2022 06:13:44</t>
  </si>
  <si>
    <t>12.08.2022 06:13:45</t>
  </si>
  <si>
    <t>12.08.2022 06:14:51</t>
  </si>
  <si>
    <t>12.08.2022 06:14:53</t>
  </si>
  <si>
    <t>12.08.2022 06:14:54</t>
  </si>
  <si>
    <t>12.08.2022 06:14:56</t>
  </si>
  <si>
    <t>12.08.2022 06:15:21</t>
  </si>
  <si>
    <t>12.08.2022 06:15:22</t>
  </si>
  <si>
    <t>12.08.2022 06:15:24</t>
  </si>
  <si>
    <t>12.08.2022 06:16:39</t>
  </si>
  <si>
    <t>12.08.2022 06:16:41</t>
  </si>
  <si>
    <t>12.08.2022 06:16:42</t>
  </si>
  <si>
    <t>12.08.2022 06:16:43</t>
  </si>
  <si>
    <t>12.08.2022 06:16:45</t>
  </si>
  <si>
    <t>12.08.2022 06:17:06</t>
  </si>
  <si>
    <t>12.08.2022 06:17:07</t>
  </si>
  <si>
    <t>12.08.2022 06:17:09</t>
  </si>
  <si>
    <t>12.08.2022 06:17:10</t>
  </si>
  <si>
    <t>12.08.2022 06:19:06</t>
  </si>
  <si>
    <t>12.08.2022 06:19:07</t>
  </si>
  <si>
    <t>12.08.2022 06:19:09</t>
  </si>
  <si>
    <t>12.08.2022 06:19:21</t>
  </si>
  <si>
    <t>12.08.2022 06:19:22</t>
  </si>
  <si>
    <t>12.08.2022 06:19:24</t>
  </si>
  <si>
    <t>12.08.2022 06:19:25</t>
  </si>
  <si>
    <t>12.08.2022 06:19:27</t>
  </si>
  <si>
    <t>12.08.2022 06:19:28</t>
  </si>
  <si>
    <t>12.08.2022 06:19:30</t>
  </si>
  <si>
    <t>12.08.2022 06:20:02</t>
  </si>
  <si>
    <t>12.08.2022 06:20:03</t>
  </si>
  <si>
    <t>12.08.2022 06:20:35</t>
  </si>
  <si>
    <t>12.08.2022 06:20:36</t>
  </si>
  <si>
    <t>12.08.2022 06:20:37</t>
  </si>
  <si>
    <t>12.08.2022 06:20:45</t>
  </si>
  <si>
    <t>12.08.2022 06:20:46</t>
  </si>
  <si>
    <t>12.08.2022 06:20:48</t>
  </si>
  <si>
    <t>12.08.2022 06:20:53</t>
  </si>
  <si>
    <t>12.08.2022 06:20:54</t>
  </si>
  <si>
    <t>12.08.2022 06:20:55</t>
  </si>
  <si>
    <t>12.08.2022 06:20:57</t>
  </si>
  <si>
    <t>12.08.2022 06:20:58</t>
  </si>
  <si>
    <t>12.08.2022 06:21:00</t>
  </si>
  <si>
    <t>12.08.2022 06:21:15</t>
  </si>
  <si>
    <t>12.08.2022 06:21:16</t>
  </si>
  <si>
    <t>12.08.2022 06:22:19</t>
  </si>
  <si>
    <t>12.08.2022 06:22:21</t>
  </si>
  <si>
    <t>12.08.2022 06:22:22</t>
  </si>
  <si>
    <t>12.08.2022 06:22:24</t>
  </si>
  <si>
    <t>12.08.2022 06:22:25</t>
  </si>
  <si>
    <t>12.08.2022 06:24:18</t>
  </si>
  <si>
    <t>12.08.2022 06:24:20</t>
  </si>
  <si>
    <t>12.08.2022 06:24:21</t>
  </si>
  <si>
    <t>12.08.2022 06:25:57</t>
  </si>
  <si>
    <t>12.08.2022 06:25:58</t>
  </si>
  <si>
    <t>12.08.2022 06:26:00</t>
  </si>
  <si>
    <t>12.08.2022 06:26:06</t>
  </si>
  <si>
    <t>12.08.2022 06:26:07</t>
  </si>
  <si>
    <t>12.08.2022 06:26:10</t>
  </si>
  <si>
    <t>12.08.2022 06:26:12</t>
  </si>
  <si>
    <t>12.08.2022 06:26:36</t>
  </si>
  <si>
    <t>12.08.2022 06:26:37</t>
  </si>
  <si>
    <t>12.08.2022 06:26:39</t>
  </si>
  <si>
    <t>12.08.2022 06:26:45</t>
  </si>
  <si>
    <t>12.08.2022 06:26:46</t>
  </si>
  <si>
    <t>12.08.2022 06:27:21</t>
  </si>
  <si>
    <t>12.08.2022 06:27:22</t>
  </si>
  <si>
    <t>12.08.2022 06:27:24</t>
  </si>
  <si>
    <t>12.08.2022 06:28:17</t>
  </si>
  <si>
    <t>12.08.2022 06:28:18</t>
  </si>
  <si>
    <t>12.08.2022 06:28:20</t>
  </si>
  <si>
    <t>12.08.2022 06:29:26</t>
  </si>
  <si>
    <t>12.08.2022 06:29:27</t>
  </si>
  <si>
    <t>12.08.2022 06:29:29</t>
  </si>
  <si>
    <t>12.08.2022 06:29:30</t>
  </si>
  <si>
    <t>12.08.2022 06:29:32</t>
  </si>
  <si>
    <t>12.08.2022 06:29:33</t>
  </si>
  <si>
    <t>12.08.2022 06:29:45</t>
  </si>
  <si>
    <t>12.08.2022 06:29:46</t>
  </si>
  <si>
    <t>12.08.2022 06:29:48</t>
  </si>
  <si>
    <t>12.08.2022 06:29:50</t>
  </si>
  <si>
    <t>12.08.2022 06:29:51</t>
  </si>
  <si>
    <t>12.08.2022 06:30:41</t>
  </si>
  <si>
    <t>12.08.2022 06:30:42</t>
  </si>
  <si>
    <t>12.08.2022 06:31:05</t>
  </si>
  <si>
    <t>12.08.2022 06:31:06</t>
  </si>
  <si>
    <t>12.08.2022 06:31:08</t>
  </si>
  <si>
    <t>12.08.2022 06:31:09</t>
  </si>
  <si>
    <t>12.08.2022 06:31:27</t>
  </si>
  <si>
    <t>12.08.2022 06:31:28</t>
  </si>
  <si>
    <t>12.08.2022 06:31:30</t>
  </si>
  <si>
    <t>12.08.2022 06:31:31</t>
  </si>
  <si>
    <t>12.08.2022 06:31:33</t>
  </si>
  <si>
    <t>12.08.2022 06:31:51</t>
  </si>
  <si>
    <t>12.08.2022 06:31:52</t>
  </si>
  <si>
    <t>12.08.2022 06:32:37</t>
  </si>
  <si>
    <t>12.08.2022 06:32:39</t>
  </si>
  <si>
    <t>12.08.2022 06:32:40</t>
  </si>
  <si>
    <t>12.08.2022 06:32:42</t>
  </si>
  <si>
    <t>12.08.2022 06:32:43</t>
  </si>
  <si>
    <t>12.08.2022 06:32:45</t>
  </si>
  <si>
    <t>12.08.2022 06:32:46</t>
  </si>
  <si>
    <t>12.08.2022 06:32:48</t>
  </si>
  <si>
    <t>12.08.2022 06:32:49</t>
  </si>
  <si>
    <t>12.08.2022 06:32:51</t>
  </si>
  <si>
    <t>12.08.2022 06:32:52</t>
  </si>
  <si>
    <t>12.08.2022 06:32:54</t>
  </si>
  <si>
    <t>12.08.2022 06:32:56</t>
  </si>
  <si>
    <t>12.08.2022 06:34:21</t>
  </si>
  <si>
    <t>12.08.2022 06:34:22</t>
  </si>
  <si>
    <t>12.08.2022 06:34:24</t>
  </si>
  <si>
    <t>12.08.2022 06:35:08</t>
  </si>
  <si>
    <t>12.08.2022 06:35:09</t>
  </si>
  <si>
    <t>12.08.2022 06:35:11</t>
  </si>
  <si>
    <t>12.08.2022 06:35:24</t>
  </si>
  <si>
    <t>12.08.2022 06:35:29</t>
  </si>
  <si>
    <t>12.08.2022 06:35:36</t>
  </si>
  <si>
    <t>12.08.2022 06:35:37</t>
  </si>
  <si>
    <t>12.08.2022 06:35:39</t>
  </si>
  <si>
    <t>12.08.2022 06:35:41</t>
  </si>
  <si>
    <t>12.08.2022 06:35:47</t>
  </si>
  <si>
    <t>12.08.2022 06:35:48</t>
  </si>
  <si>
    <t>12.08.2022 06:35:49</t>
  </si>
  <si>
    <t>12.08.2022 06:35:51</t>
  </si>
  <si>
    <t>12.08.2022 06:35:57</t>
  </si>
  <si>
    <t>12.08.2022 06:35:59</t>
  </si>
  <si>
    <t>12.08.2022 06:36:00</t>
  </si>
  <si>
    <t>12.08.2022 06:36:02</t>
  </si>
  <si>
    <t>12.08.2022 06:36:03</t>
  </si>
  <si>
    <t>12.08.2022 06:36:05</t>
  </si>
  <si>
    <t>12.08.2022 06:36:06</t>
  </si>
  <si>
    <t>12.08.2022 06:36:08</t>
  </si>
  <si>
    <t>12.08.2022 06:36:58</t>
  </si>
  <si>
    <t>12.08.2022 06:37:00</t>
  </si>
  <si>
    <t>12.08.2022 06:37:02</t>
  </si>
  <si>
    <t>12.08.2022 06:37:39</t>
  </si>
  <si>
    <t>12.08.2022 06:37:40</t>
  </si>
  <si>
    <t>12.08.2022 06:37:42</t>
  </si>
  <si>
    <t>12.08.2022 06:37:43</t>
  </si>
  <si>
    <t>12.08.2022 06:38:11</t>
  </si>
  <si>
    <t>12.08.2022 06:38:15</t>
  </si>
  <si>
    <t>12.08.2022 06:38:17</t>
  </si>
  <si>
    <t>12.08.2022 06:38:18</t>
  </si>
  <si>
    <t>12.08.2022 06:38:27</t>
  </si>
  <si>
    <t>12.08.2022 06:38:28</t>
  </si>
  <si>
    <t>12.08.2022 06:38:30</t>
  </si>
  <si>
    <t>12.08.2022 06:38:32</t>
  </si>
  <si>
    <t>12.08.2022 06:38:37</t>
  </si>
  <si>
    <t>12.08.2022 06:38:39</t>
  </si>
  <si>
    <t>12.08.2022 06:38:40</t>
  </si>
  <si>
    <t>12.08.2022 06:38:50</t>
  </si>
  <si>
    <t>12.08.2022 06:38:51</t>
  </si>
  <si>
    <t>12.08.2022 06:38:54</t>
  </si>
  <si>
    <t>12.08.2022 06:38:56</t>
  </si>
  <si>
    <t>12.08.2022 06:38:57</t>
  </si>
  <si>
    <t>12.08.2022 06:38:58</t>
  </si>
  <si>
    <t>12.08.2022 06:39:02</t>
  </si>
  <si>
    <t>12.08.2022 06:39:03</t>
  </si>
  <si>
    <t>12.08.2022 06:39:04</t>
  </si>
  <si>
    <t>12.08.2022 06:39:06</t>
  </si>
  <si>
    <t>12.08.2022 06:39:30</t>
  </si>
  <si>
    <t>12.08.2022 06:39:38</t>
  </si>
  <si>
    <t>12.08.2022 06:39:39</t>
  </si>
  <si>
    <t>12.08.2022 06:39:40</t>
  </si>
  <si>
    <t>12.08.2022 06:39:42</t>
  </si>
  <si>
    <t>12.08.2022 06:40:59</t>
  </si>
  <si>
    <t>12.08.2022 06:41:00</t>
  </si>
  <si>
    <t>12.08.2022 06:41:01</t>
  </si>
  <si>
    <t>12.08.2022 06:41:54</t>
  </si>
  <si>
    <t>12.08.2022 06:41:55</t>
  </si>
  <si>
    <t>12.08.2022 06:41:57</t>
  </si>
  <si>
    <t>12.08.2022 06:41:59</t>
  </si>
  <si>
    <t>12.08.2022 06:42:00</t>
  </si>
  <si>
    <t>12.08.2022 06:42:01</t>
  </si>
  <si>
    <t>12.08.2022 06:42:21</t>
  </si>
  <si>
    <t>12.08.2022 06:42:24</t>
  </si>
  <si>
    <t>12.08.2022 06:42:25</t>
  </si>
  <si>
    <t>12.08.2022 06:42:27</t>
  </si>
  <si>
    <t>12.08.2022 06:43:21</t>
  </si>
  <si>
    <t>12.08.2022 06:43:22</t>
  </si>
  <si>
    <t>12.08.2022 06:43:24</t>
  </si>
  <si>
    <t>12.08.2022 06:43:26</t>
  </si>
  <si>
    <t>12.08.2022 06:43:27</t>
  </si>
  <si>
    <t>12.08.2022 06:43:42</t>
  </si>
  <si>
    <t>12.08.2022 06:43:43</t>
  </si>
  <si>
    <t>12.08.2022 06:43:45</t>
  </si>
  <si>
    <t>12.08.2022 06:44:54</t>
  </si>
  <si>
    <t>12.08.2022 06:44:55</t>
  </si>
  <si>
    <t>12.08.2022 06:44:57</t>
  </si>
  <si>
    <t>12.08.2022 06:45:01</t>
  </si>
  <si>
    <t>12.08.2022 06:45:03</t>
  </si>
  <si>
    <t>12.08.2022 06:45:04</t>
  </si>
  <si>
    <t>12.08.2022 06:45:11</t>
  </si>
  <si>
    <t>12.08.2022 06:45:12</t>
  </si>
  <si>
    <t>12.08.2022 06:45:13</t>
  </si>
  <si>
    <t>12.08.2022 06:45:15</t>
  </si>
  <si>
    <t>12.08.2022 06:45:17</t>
  </si>
  <si>
    <t>12.08.2022 06:45:21</t>
  </si>
  <si>
    <t>12.08.2022 06:45:22</t>
  </si>
  <si>
    <t>12.08.2022 06:45:24</t>
  </si>
  <si>
    <t>12.08.2022 06:46:03</t>
  </si>
  <si>
    <t>12.08.2022 06:46:04</t>
  </si>
  <si>
    <t>12.08.2022 06:46:06</t>
  </si>
  <si>
    <t>12.08.2022 06:46:07</t>
  </si>
  <si>
    <t>12.08.2022 06:46:15</t>
  </si>
  <si>
    <t>12.08.2022 06:46:16</t>
  </si>
  <si>
    <t>12.08.2022 06:46:18</t>
  </si>
  <si>
    <t>12.08.2022 06:47:51</t>
  </si>
  <si>
    <t>12.08.2022 06:47:53</t>
  </si>
  <si>
    <t>12.08.2022 06:47:54</t>
  </si>
  <si>
    <t>12.08.2022 06:47:56</t>
  </si>
  <si>
    <t>12.08.2022 06:47:57</t>
  </si>
  <si>
    <t>12.08.2022 06:47:58</t>
  </si>
  <si>
    <t>12.08.2022 06:48:26</t>
  </si>
  <si>
    <t>12.08.2022 06:48:27</t>
  </si>
  <si>
    <t>12.08.2022 06:48:29</t>
  </si>
  <si>
    <t>12.08.2022 06:48:42</t>
  </si>
  <si>
    <t>12.08.2022 06:48:43</t>
  </si>
  <si>
    <t>12.08.2022 06:48:45</t>
  </si>
  <si>
    <t>12.08.2022 06:49:27</t>
  </si>
  <si>
    <t>12.08.2022 06:49:28</t>
  </si>
  <si>
    <t>12.08.2022 06:49:30</t>
  </si>
  <si>
    <t>12.08.2022 06:49:40</t>
  </si>
  <si>
    <t>12.08.2022 06:49:42</t>
  </si>
  <si>
    <t>12.08.2022 06:49:43</t>
  </si>
  <si>
    <t>12.08.2022 06:50:11</t>
  </si>
  <si>
    <t>12.08.2022 06:50:12</t>
  </si>
  <si>
    <t>12.08.2022 06:50:14</t>
  </si>
  <si>
    <t>12.08.2022 06:50:15</t>
  </si>
  <si>
    <t>12.08.2022 06:50:17</t>
  </si>
  <si>
    <t>12.08.2022 06:50:21</t>
  </si>
  <si>
    <t>12.08.2022 06:50:24</t>
  </si>
  <si>
    <t>12.08.2022 06:50:26</t>
  </si>
  <si>
    <t>12.08.2022 06:50:27</t>
  </si>
  <si>
    <t>12.08.2022 06:50:29</t>
  </si>
  <si>
    <t>12.08.2022 06:50:44</t>
  </si>
  <si>
    <t>12.08.2022 06:50:45</t>
  </si>
  <si>
    <t>12.08.2022 06:51:08</t>
  </si>
  <si>
    <t>12.08.2022 06:51:09</t>
  </si>
  <si>
    <t>12.08.2022 06:51:10</t>
  </si>
  <si>
    <t>12.08.2022 06:51:12</t>
  </si>
  <si>
    <t>12.08.2022 06:54:26</t>
  </si>
  <si>
    <t>12.08.2022 06:54:27</t>
  </si>
  <si>
    <t>12.08.2022 06:54:28</t>
  </si>
  <si>
    <t>12.08.2022 06:54:30</t>
  </si>
  <si>
    <t>12.08.2022 06:54:32</t>
  </si>
  <si>
    <t>12.08.2022 06:54:57</t>
  </si>
  <si>
    <t>12.08.2022 06:55:01</t>
  </si>
  <si>
    <t>12.08.2022 06:55:03</t>
  </si>
  <si>
    <t>12.08.2022 06:55:05</t>
  </si>
  <si>
    <t>12.08.2022 06:55:06</t>
  </si>
  <si>
    <t>12.08.2022 06:55:08</t>
  </si>
  <si>
    <t>12.08.2022 06:55:09</t>
  </si>
  <si>
    <t>12.08.2022 06:55:10</t>
  </si>
  <si>
    <t>12.08.2022 06:55:12</t>
  </si>
  <si>
    <t>12.08.2022 06:55:43</t>
  </si>
  <si>
    <t>12.08.2022 06:55:45</t>
  </si>
  <si>
    <t>12.08.2022 06:55:46</t>
  </si>
  <si>
    <t>12.08.2022 06:55:50</t>
  </si>
  <si>
    <t>12.08.2022 06:55:53</t>
  </si>
  <si>
    <t>12.08.2022 06:56:40</t>
  </si>
  <si>
    <t>12.08.2022 06:56:42</t>
  </si>
  <si>
    <t>12.08.2022 06:56:43</t>
  </si>
  <si>
    <t>12.08.2022 06:57:57</t>
  </si>
  <si>
    <t>12.08.2022 06:57:59</t>
  </si>
  <si>
    <t>12.08.2022 06:58:00</t>
  </si>
  <si>
    <t>12.08.2022 06:58:10</t>
  </si>
  <si>
    <t>12.08.2022 06:58:12</t>
  </si>
  <si>
    <t>12.08.2022 06:58:13</t>
  </si>
  <si>
    <t>12.08.2022 06:58:15</t>
  </si>
  <si>
    <t>12.08.2022 06:58:16</t>
  </si>
  <si>
    <t>12.08.2022 06:59:06</t>
  </si>
  <si>
    <t>12.08.2022 06:59:07</t>
  </si>
  <si>
    <t>12.08.2022 06:59:21</t>
  </si>
  <si>
    <t>12.08.2022 06:59:23</t>
  </si>
  <si>
    <t>12.08.2022 06:59:37</t>
  </si>
  <si>
    <t>12.08.2022 06:59:39</t>
  </si>
  <si>
    <t>12.08.2022 06:59:40</t>
  </si>
  <si>
    <t>12.08.2022 06:59:49</t>
  </si>
  <si>
    <t>12.08.2022 06:59:51</t>
  </si>
  <si>
    <t>12.08.2022 06:59:52</t>
  </si>
  <si>
    <t>12.08.2022 07:00:04</t>
  </si>
  <si>
    <t>12.08.2022 07:00:37</t>
  </si>
  <si>
    <t>12.08.2022 07:00:39</t>
  </si>
  <si>
    <t>12.08.2022 07:00:41</t>
  </si>
  <si>
    <t>12.08.2022 07:00:42</t>
  </si>
  <si>
    <t>12.08.2022 07:00:48</t>
  </si>
  <si>
    <t>12.08.2022 07:00:49</t>
  </si>
  <si>
    <t>12.08.2022 07:00:51</t>
  </si>
  <si>
    <t>12.08.2022 07:02:09</t>
  </si>
  <si>
    <t>12.08.2022 07:02:12</t>
  </si>
  <si>
    <t>12.08.2022 07:02:42</t>
  </si>
  <si>
    <t>12.08.2022 07:02:44</t>
  </si>
  <si>
    <t>12.08.2022 07:02:49</t>
  </si>
  <si>
    <t>12.08.2022 07:02:51</t>
  </si>
  <si>
    <t>12.08.2022 07:02:53</t>
  </si>
  <si>
    <t>12.08.2022 07:04:35</t>
  </si>
  <si>
    <t>12.08.2022 07:04:36</t>
  </si>
  <si>
    <t>12.08.2022 07:04:38</t>
  </si>
  <si>
    <t>12.08.2022 07:04:40</t>
  </si>
  <si>
    <t>12.08.2022 07:05:02</t>
  </si>
  <si>
    <t>12.08.2022 07:05:03</t>
  </si>
  <si>
    <t>12.08.2022 07:05:04</t>
  </si>
  <si>
    <t>12.08.2022 07:05:06</t>
  </si>
  <si>
    <t>12.08.2022 07:06:54</t>
  </si>
  <si>
    <t>12.08.2022 07:06:55</t>
  </si>
  <si>
    <t>12.08.2022 07:09:15</t>
  </si>
  <si>
    <t>12.08.2022 07:09:17</t>
  </si>
  <si>
    <t>12.08.2022 07:09:18</t>
  </si>
  <si>
    <t>12.08.2022 07:09:20</t>
  </si>
  <si>
    <t>12.08.2022 07:09:21</t>
  </si>
  <si>
    <t>12.08.2022 07:09:23</t>
  </si>
  <si>
    <t>12.08.2022 07:09:26</t>
  </si>
  <si>
    <t>12.08.2022 07:09:27</t>
  </si>
  <si>
    <t>12.08.2022 07:09:29</t>
  </si>
  <si>
    <t>12.08.2022 07:10:33</t>
  </si>
  <si>
    <t>12.08.2022 07:10:35</t>
  </si>
  <si>
    <t>12.08.2022 07:10:36</t>
  </si>
  <si>
    <t>12.08.2022 07:10:37</t>
  </si>
  <si>
    <t>12.08.2022 07:10:39</t>
  </si>
  <si>
    <t>12.08.2022 07:10:41</t>
  </si>
  <si>
    <t>12.08.2022 07:11:47</t>
  </si>
  <si>
    <t>12.08.2022 07:11:48</t>
  </si>
  <si>
    <t>12.08.2022 07:11:49</t>
  </si>
  <si>
    <t>12.08.2022 07:11:51</t>
  </si>
  <si>
    <t>12.08.2022 07:11:59</t>
  </si>
  <si>
    <t>12.08.2022 07:12:00</t>
  </si>
  <si>
    <t>12.08.2022 07:12:01</t>
  </si>
  <si>
    <t>12.08.2022 07:12:03</t>
  </si>
  <si>
    <t>12.08.2022 07:12:04</t>
  </si>
  <si>
    <t>12.08.2022 07:14:39</t>
  </si>
  <si>
    <t>12.08.2022 07:14:41</t>
  </si>
  <si>
    <t>12.08.2022 07:14:42</t>
  </si>
  <si>
    <t>12.08.2022 07:14:56</t>
  </si>
  <si>
    <t>12.08.2022 07:14:57</t>
  </si>
  <si>
    <t>12.08.2022 07:14:58</t>
  </si>
  <si>
    <t>12.08.2022 07:15:00</t>
  </si>
  <si>
    <t>12.08.2022 07:16:19</t>
  </si>
  <si>
    <t>12.08.2022 07:16:21</t>
  </si>
  <si>
    <t>12.08.2022 07:16:23</t>
  </si>
  <si>
    <t>12.08.2022 07:16:24</t>
  </si>
  <si>
    <t>12.08.2022 07:16:25</t>
  </si>
  <si>
    <t>12.08.2022 07:16:27</t>
  </si>
  <si>
    <t>12.08.2022 07:16:30</t>
  </si>
  <si>
    <t>12.08.2022 07:16:31</t>
  </si>
  <si>
    <t>12.08.2022 07:16:33</t>
  </si>
  <si>
    <t>12.08.2022 07:16:34</t>
  </si>
  <si>
    <t>12.08.2022 07:16:36</t>
  </si>
  <si>
    <t>12.08.2022 07:16:37</t>
  </si>
  <si>
    <t>12.08.2022 07:16:51</t>
  </si>
  <si>
    <t>12.08.2022 07:16:52</t>
  </si>
  <si>
    <t>12.08.2022 07:16:54</t>
  </si>
  <si>
    <t>12.08.2022 07:16:55</t>
  </si>
  <si>
    <t>12.08.2022 07:17:21</t>
  </si>
  <si>
    <t>12.08.2022 07:17:23</t>
  </si>
  <si>
    <t>12.08.2022 07:17:24</t>
  </si>
  <si>
    <t>12.08.2022 07:17:26</t>
  </si>
  <si>
    <t>12.08.2022 07:17:27</t>
  </si>
  <si>
    <t>12.08.2022 07:17:29</t>
  </si>
  <si>
    <t>12.08.2022 07:17:35</t>
  </si>
  <si>
    <t>12.08.2022 07:17:36</t>
  </si>
  <si>
    <t>12.08.2022 07:17:38</t>
  </si>
  <si>
    <t>12.08.2022 07:17:39</t>
  </si>
  <si>
    <t>12.08.2022 07:17:41</t>
  </si>
  <si>
    <t>12.08.2022 07:17:42</t>
  </si>
  <si>
    <t>12.08.2022 07:17:45</t>
  </si>
  <si>
    <t>12.08.2022 07:17:47</t>
  </si>
  <si>
    <t>12.08.2022 07:17:49</t>
  </si>
  <si>
    <t>12.08.2022 07:17:51</t>
  </si>
  <si>
    <t>12.08.2022 07:17:52</t>
  </si>
  <si>
    <t>12.08.2022 07:17:58</t>
  </si>
  <si>
    <t>12.08.2022 07:18:00</t>
  </si>
  <si>
    <t>12.08.2022 07:18:01</t>
  </si>
  <si>
    <t>12.08.2022 07:18:03</t>
  </si>
  <si>
    <t>12.08.2022 07:18:04</t>
  </si>
  <si>
    <t>12.08.2022 07:18:13</t>
  </si>
  <si>
    <t>12.08.2022 07:18:15</t>
  </si>
  <si>
    <t>12.08.2022 07:18:16</t>
  </si>
  <si>
    <t>12.08.2022 07:18:18</t>
  </si>
  <si>
    <t>12.08.2022 07:18:19</t>
  </si>
  <si>
    <t>12.08.2022 07:18:44</t>
  </si>
  <si>
    <t>12.08.2022 07:18:45</t>
  </si>
  <si>
    <t>12.08.2022 07:18:46</t>
  </si>
  <si>
    <t>12.08.2022 07:18:48</t>
  </si>
  <si>
    <t>12.08.2022 07:20:42</t>
  </si>
  <si>
    <t>12.08.2022 07:20:43</t>
  </si>
  <si>
    <t>12.08.2022 07:20:45</t>
  </si>
  <si>
    <t>12.08.2022 07:20:52</t>
  </si>
  <si>
    <t>12.08.2022 07:20:54</t>
  </si>
  <si>
    <t>12.08.2022 07:20:55</t>
  </si>
  <si>
    <t>12.08.2022 07:20:57</t>
  </si>
  <si>
    <t>12.08.2022 07:20:58</t>
  </si>
  <si>
    <t>12.08.2022 07:21:00</t>
  </si>
  <si>
    <t>12.08.2022 07:21:01</t>
  </si>
  <si>
    <t>12.08.2022 07:21:06</t>
  </si>
  <si>
    <t>12.08.2022 07:21:16</t>
  </si>
  <si>
    <t>12.08.2022 07:21:18</t>
  </si>
  <si>
    <t>12.08.2022 07:21:19</t>
  </si>
  <si>
    <t>12.08.2022 07:22:22</t>
  </si>
  <si>
    <t>12.08.2022 07:22:24</t>
  </si>
  <si>
    <t>12.08.2022 07:22:25</t>
  </si>
  <si>
    <t>12.08.2022 07:22:35</t>
  </si>
  <si>
    <t>12.08.2022 07:22:36</t>
  </si>
  <si>
    <t>12.08.2022 07:22:37</t>
  </si>
  <si>
    <t>12.08.2022 07:22:39</t>
  </si>
  <si>
    <t>12.08.2022 07:22:41</t>
  </si>
  <si>
    <t>12.08.2022 07:22:42</t>
  </si>
  <si>
    <t>12.08.2022 07:22:44</t>
  </si>
  <si>
    <t>12.08.2022 07:22:45</t>
  </si>
  <si>
    <t>12.08.2022 07:22:47</t>
  </si>
  <si>
    <t>12.08.2022 07:22:48</t>
  </si>
  <si>
    <t>12.08.2022 07:22:50</t>
  </si>
  <si>
    <t>12.08.2022 07:22:51</t>
  </si>
  <si>
    <t>12.08.2022 07:22:52</t>
  </si>
  <si>
    <t>12.08.2022 07:22:54</t>
  </si>
  <si>
    <t>12.08.2022 07:23:21</t>
  </si>
  <si>
    <t>12.08.2022 07:23:22</t>
  </si>
  <si>
    <t>12.08.2022 07:23:57</t>
  </si>
  <si>
    <t>12.08.2022 07:23:58</t>
  </si>
  <si>
    <t>12.08.2022 07:24:00</t>
  </si>
  <si>
    <t>12.08.2022 07:24:01</t>
  </si>
  <si>
    <t>12.08.2022 07:24:07</t>
  </si>
  <si>
    <t>12.08.2022 07:24:09</t>
  </si>
  <si>
    <t>12.08.2022 07:24:10</t>
  </si>
  <si>
    <t>12.08.2022 07:24:12</t>
  </si>
  <si>
    <t>12.08.2022 07:24:55</t>
  </si>
  <si>
    <t>12.08.2022 07:24:57</t>
  </si>
  <si>
    <t>12.08.2022 07:24:58</t>
  </si>
  <si>
    <t>12.08.2022 07:25:00</t>
  </si>
  <si>
    <t>12.08.2022 07:25:13</t>
  </si>
  <si>
    <t>12.08.2022 07:25:16</t>
  </si>
  <si>
    <t>12.08.2022 07:25:34</t>
  </si>
  <si>
    <t>12.08.2022 07:25:36</t>
  </si>
  <si>
    <t>12.08.2022 07:25:37</t>
  </si>
  <si>
    <t>12.08.2022 07:25:40</t>
  </si>
  <si>
    <t>12.08.2022 07:25:42</t>
  </si>
  <si>
    <t>12.08.2022 07:25:43</t>
  </si>
  <si>
    <t>12.08.2022 07:25:45</t>
  </si>
  <si>
    <t>12.08.2022 07:26:43</t>
  </si>
  <si>
    <t>12.08.2022 07:26:44</t>
  </si>
  <si>
    <t>12.08.2022 07:26:46</t>
  </si>
  <si>
    <t>12.08.2022 07:27:33</t>
  </si>
  <si>
    <t>12.08.2022 07:27:34</t>
  </si>
  <si>
    <t>12.08.2022 07:27:35</t>
  </si>
  <si>
    <t>12.08.2022 07:27:40</t>
  </si>
  <si>
    <t>12.08.2022 07:27:41</t>
  </si>
  <si>
    <t>12.08.2022 07:27:43</t>
  </si>
  <si>
    <t>12.08.2022 07:27:45</t>
  </si>
  <si>
    <t>12.08.2022 07:27:54</t>
  </si>
  <si>
    <t>12.08.2022 07:27:55</t>
  </si>
  <si>
    <t>12.08.2022 07:27:57</t>
  </si>
  <si>
    <t>12.08.2022 07:27:58</t>
  </si>
  <si>
    <t>12.08.2022 07:28:00</t>
  </si>
  <si>
    <t>12.08.2022 07:28:24</t>
  </si>
  <si>
    <t>12.08.2022 07:28:27</t>
  </si>
  <si>
    <t>12.08.2022 07:28:28</t>
  </si>
  <si>
    <t>12.08.2022 07:28:29</t>
  </si>
  <si>
    <t>12.08.2022 07:28:31</t>
  </si>
  <si>
    <t>12.08.2022 07:28:32</t>
  </si>
  <si>
    <t>12.08.2022 07:28:34</t>
  </si>
  <si>
    <t>12.08.2022 07:28:40</t>
  </si>
  <si>
    <t>12.08.2022 07:28:41</t>
  </si>
  <si>
    <t>12.08.2022 07:28:43</t>
  </si>
  <si>
    <t>12.08.2022 07:29:19</t>
  </si>
  <si>
    <t>12.08.2022 07:29:20</t>
  </si>
  <si>
    <t>12.08.2022 07:29:22</t>
  </si>
  <si>
    <t>12.08.2022 07:29:28</t>
  </si>
  <si>
    <t>12.08.2022 07:29:29</t>
  </si>
  <si>
    <t>12.08.2022 07:29:43</t>
  </si>
  <si>
    <t>12.08.2022 07:29:44</t>
  </si>
  <si>
    <t>12.08.2022 07:29:46</t>
  </si>
  <si>
    <t>12.08.2022 07:29:47</t>
  </si>
  <si>
    <t>12.08.2022 07:29:53</t>
  </si>
  <si>
    <t>12.08.2022 07:29:55</t>
  </si>
  <si>
    <t>12.08.2022 07:29:56</t>
  </si>
  <si>
    <t>12.08.2022 07:30:34</t>
  </si>
  <si>
    <t>12.08.2022 07:30:37</t>
  </si>
  <si>
    <t>12.08.2022 07:30:39</t>
  </si>
  <si>
    <t>12.08.2022 07:30:43</t>
  </si>
  <si>
    <t>12.08.2022 07:30:45</t>
  </si>
  <si>
    <t>12.08.2022 07:30:46</t>
  </si>
  <si>
    <t>12.08.2022 07:30:48</t>
  </si>
  <si>
    <t>12.08.2022 07:30:52</t>
  </si>
  <si>
    <t>12.08.2022 07:30:53</t>
  </si>
  <si>
    <t>12.08.2022 07:30:55</t>
  </si>
  <si>
    <t>12.08.2022 07:31:10</t>
  </si>
  <si>
    <t>12.08.2022 07:31:11</t>
  </si>
  <si>
    <t>12.08.2022 07:31:13</t>
  </si>
  <si>
    <t>12.08.2022 07:31:14</t>
  </si>
  <si>
    <t>12.08.2022 07:31:54</t>
  </si>
  <si>
    <t>12.08.2022 07:32:44</t>
  </si>
  <si>
    <t>12.08.2022 07:32:46</t>
  </si>
  <si>
    <t>12.08.2022 07:32:47</t>
  </si>
  <si>
    <t>12.08.2022 07:32:50</t>
  </si>
  <si>
    <t>12.08.2022 07:32:52</t>
  </si>
  <si>
    <t>12.08.2022 07:32:53</t>
  </si>
  <si>
    <t>12.08.2022 07:34:07</t>
  </si>
  <si>
    <t>12.08.2022 07:34:08</t>
  </si>
  <si>
    <t>12.08.2022 07:34:10</t>
  </si>
  <si>
    <t>12.08.2022 07:34:11</t>
  </si>
  <si>
    <t>12.08.2022 07:34:22</t>
  </si>
  <si>
    <t>12.08.2022 07:34:24</t>
  </si>
  <si>
    <t>12.08.2022 07:34:25</t>
  </si>
  <si>
    <t>12.08.2022 07:34:26</t>
  </si>
  <si>
    <t>12.08.2022 07:34:28</t>
  </si>
  <si>
    <t>12.08.2022 07:35:41</t>
  </si>
  <si>
    <t>12.08.2022 07:35:43</t>
  </si>
  <si>
    <t>12.08.2022 07:35:44</t>
  </si>
  <si>
    <t>12.08.2022 07:35:46</t>
  </si>
  <si>
    <t>12.08.2022 07:35:47</t>
  </si>
  <si>
    <t>12.08.2022 07:35:49</t>
  </si>
  <si>
    <t>12.08.2022 07:37:01</t>
  </si>
  <si>
    <t>12.08.2022 07:37:04</t>
  </si>
  <si>
    <t>12.08.2022 07:37:05</t>
  </si>
  <si>
    <t>12.08.2022 07:37:07</t>
  </si>
  <si>
    <t>12.08.2022 07:37:14</t>
  </si>
  <si>
    <t>12.08.2022 07:37:16</t>
  </si>
  <si>
    <t>12.08.2022 07:37:17</t>
  </si>
  <si>
    <t>12.08.2022 07:37:19</t>
  </si>
  <si>
    <t>12.08.2022 07:37:20</t>
  </si>
  <si>
    <t>12.08.2022 07:37:31</t>
  </si>
  <si>
    <t>12.08.2022 07:37:32</t>
  </si>
  <si>
    <t>12.08.2022 07:37:34</t>
  </si>
  <si>
    <t>12.08.2022 07:37:35</t>
  </si>
  <si>
    <t>12.08.2022 07:37:48</t>
  </si>
  <si>
    <t>12.08.2022 07:37:49</t>
  </si>
  <si>
    <t>12.08.2022 07:37:50</t>
  </si>
  <si>
    <t>12.08.2022 07:37:52</t>
  </si>
  <si>
    <t>12.08.2022 07:37:53</t>
  </si>
  <si>
    <t>12.08.2022 07:37:56</t>
  </si>
  <si>
    <t>12.08.2022 07:37:58</t>
  </si>
  <si>
    <t>12.08.2022 07:37:59</t>
  </si>
  <si>
    <t>12.08.2022 07:38:04</t>
  </si>
  <si>
    <t>12.08.2022 07:38:08</t>
  </si>
  <si>
    <t>12.08.2022 07:38:10</t>
  </si>
  <si>
    <t>12.08.2022 07:38:11</t>
  </si>
  <si>
    <t>12.08.2022 07:38:14</t>
  </si>
  <si>
    <t>12.08.2022 07:38:16</t>
  </si>
  <si>
    <t>12.08.2022 07:38:17</t>
  </si>
  <si>
    <t>12.08.2022 07:38:19</t>
  </si>
  <si>
    <t>12.08.2022 07:38:20</t>
  </si>
  <si>
    <t>12.08.2022 07:38:35</t>
  </si>
  <si>
    <t>12.08.2022 07:38:37</t>
  </si>
  <si>
    <t>12.08.2022 07:38:38</t>
  </si>
  <si>
    <t>12.08.2022 07:38:40</t>
  </si>
  <si>
    <t>12.08.2022 07:39:20</t>
  </si>
  <si>
    <t>12.08.2022 07:39:23</t>
  </si>
  <si>
    <t>12.08.2022 07:39:25</t>
  </si>
  <si>
    <t>12.08.2022 07:39:37</t>
  </si>
  <si>
    <t>12.08.2022 07:39:38</t>
  </si>
  <si>
    <t>12.08.2022 07:39:40</t>
  </si>
  <si>
    <t>12.08.2022 07:40:55</t>
  </si>
  <si>
    <t>12.08.2022 07:40:56</t>
  </si>
  <si>
    <t>12.08.2022 07:40:58</t>
  </si>
  <si>
    <t>12.08.2022 07:40:59</t>
  </si>
  <si>
    <t>12.08.2022 07:42:22</t>
  </si>
  <si>
    <t>12.08.2022 07:42:23</t>
  </si>
  <si>
    <t>12.08.2022 07:42:25</t>
  </si>
  <si>
    <t>12.08.2022 07:42:26</t>
  </si>
  <si>
    <t>12.08.2022 07:42:28</t>
  </si>
  <si>
    <t>12.08.2022 07:42:29</t>
  </si>
  <si>
    <t>12.08.2022 07:42:31</t>
  </si>
  <si>
    <t>12.08.2022 07:43:34</t>
  </si>
  <si>
    <t>12.08.2022 07:43:35</t>
  </si>
  <si>
    <t>12.08.2022 07:43:37</t>
  </si>
  <si>
    <t>12.08.2022 07:43:38</t>
  </si>
  <si>
    <t>12.08.2022 07:43:40</t>
  </si>
  <si>
    <t>12.08.2022 07:43:41</t>
  </si>
  <si>
    <t>12.08.2022 07:43:43</t>
  </si>
  <si>
    <t>12.08.2022 07:43:44</t>
  </si>
  <si>
    <t>12.08.2022 07:43:46</t>
  </si>
  <si>
    <t>12.08.2022 07:43:47</t>
  </si>
  <si>
    <t>12.08.2022 07:43:59</t>
  </si>
  <si>
    <t>12.08.2022 07:44:01</t>
  </si>
  <si>
    <t>12.08.2022 07:44:04</t>
  </si>
  <si>
    <t>12.08.2022 07:44:05</t>
  </si>
  <si>
    <t>12.08.2022 07:44:07</t>
  </si>
  <si>
    <t>12.08.2022 07:44:08</t>
  </si>
  <si>
    <t>12.08.2022 07:44:10</t>
  </si>
  <si>
    <t>12.08.2022 07:44:11</t>
  </si>
  <si>
    <t>12.08.2022 07:44:13</t>
  </si>
  <si>
    <t>12.08.2022 07:44:14</t>
  </si>
  <si>
    <t>12.08.2022 07:44:16</t>
  </si>
  <si>
    <t>12.08.2022 07:44:17</t>
  </si>
  <si>
    <t>12.08.2022 07:44:19</t>
  </si>
  <si>
    <t>12.08.2022 07:44:20</t>
  </si>
  <si>
    <t>12.08.2022 07:44:34</t>
  </si>
  <si>
    <t>12.08.2022 07:44:35</t>
  </si>
  <si>
    <t>12.08.2022 07:44:37</t>
  </si>
  <si>
    <t>12.08.2022 07:44:38</t>
  </si>
  <si>
    <t>12.08.2022 07:44:41</t>
  </si>
  <si>
    <t>12.08.2022 07:44:43</t>
  </si>
  <si>
    <t>12.08.2022 07:44:44</t>
  </si>
  <si>
    <t>12.08.2022 07:44:46</t>
  </si>
  <si>
    <t>12.08.2022 07:44:50</t>
  </si>
  <si>
    <t>12.08.2022 07:44:52</t>
  </si>
  <si>
    <t>12.08.2022 07:44:53</t>
  </si>
  <si>
    <t>12.08.2022 07:44:55</t>
  </si>
  <si>
    <t>12.08.2022 07:45:20</t>
  </si>
  <si>
    <t>12.08.2022 07:45:22</t>
  </si>
  <si>
    <t>12.08.2022 07:45:23</t>
  </si>
  <si>
    <t>12.08.2022 07:45:25</t>
  </si>
  <si>
    <t>12.08.2022 07:45:26</t>
  </si>
  <si>
    <t>12.08.2022 07:45:28</t>
  </si>
  <si>
    <t>12.08.2022 07:45:29</t>
  </si>
  <si>
    <t>12.08.2022 07:45:31</t>
  </si>
  <si>
    <t>12.08.2022 07:45:35</t>
  </si>
  <si>
    <t>12.08.2022 07:45:37</t>
  </si>
  <si>
    <t>12.08.2022 07:45:40</t>
  </si>
  <si>
    <t>12.08.2022 07:45:41</t>
  </si>
  <si>
    <t>12.08.2022 07:46:38</t>
  </si>
  <si>
    <t>12.08.2022 07:46:40</t>
  </si>
  <si>
    <t>12.08.2022 07:46:41</t>
  </si>
  <si>
    <t>12.08.2022 07:46:43</t>
  </si>
  <si>
    <t>12.08.2022 07:46:50</t>
  </si>
  <si>
    <t>12.08.2022 07:46:52</t>
  </si>
  <si>
    <t>12.08.2022 07:46:53</t>
  </si>
  <si>
    <t>12.08.2022 07:47:44</t>
  </si>
  <si>
    <t>12.08.2022 07:47:46</t>
  </si>
  <si>
    <t>12.08.2022 07:47:47</t>
  </si>
  <si>
    <t>12.08.2022 07:47:49</t>
  </si>
  <si>
    <t>12.08.2022 07:47:50</t>
  </si>
  <si>
    <t>12.08.2022 07:47:52</t>
  </si>
  <si>
    <t>12.08.2022 07:48:17</t>
  </si>
  <si>
    <t>12.08.2022 07:48:19</t>
  </si>
  <si>
    <t>12.08.2022 07:48:22</t>
  </si>
  <si>
    <t>12.08.2022 07:48:23</t>
  </si>
  <si>
    <t>12.08.2022 07:48:25</t>
  </si>
  <si>
    <t>12.08.2022 07:48:26</t>
  </si>
  <si>
    <t>12.08.2022 07:48:28</t>
  </si>
  <si>
    <t>12.08.2022 07:48:29</t>
  </si>
  <si>
    <t>12.08.2022 07:48:31</t>
  </si>
  <si>
    <t>12.08.2022 07:48:32</t>
  </si>
  <si>
    <t>12.08.2022 07:48:34</t>
  </si>
  <si>
    <t>12.08.2022 07:48:35</t>
  </si>
  <si>
    <t>12.08.2022 07:48:37</t>
  </si>
  <si>
    <t>12.08.2022 07:48:38</t>
  </si>
  <si>
    <t>12.08.2022 07:49:01</t>
  </si>
  <si>
    <t>12.08.2022 07:49:02</t>
  </si>
  <si>
    <t>12.08.2022 07:49:04</t>
  </si>
  <si>
    <t>12.08.2022 07:49:05</t>
  </si>
  <si>
    <t>12.08.2022 07:49:07</t>
  </si>
  <si>
    <t>12.08.2022 07:49:19</t>
  </si>
  <si>
    <t>12.08.2022 07:49:20</t>
  </si>
  <si>
    <t>12.08.2022 07:49:22</t>
  </si>
  <si>
    <t>12.08.2022 07:49:23</t>
  </si>
  <si>
    <t>12.08.2022 07:49:25</t>
  </si>
  <si>
    <t>12.08.2022 07:49:26</t>
  </si>
  <si>
    <t>12.08.2022 07:49:59</t>
  </si>
  <si>
    <t>12.08.2022 07:50:01</t>
  </si>
  <si>
    <t>12.08.2022 07:50:02</t>
  </si>
  <si>
    <t>12.08.2022 07:50:08</t>
  </si>
  <si>
    <t>12.08.2022 07:50:10</t>
  </si>
  <si>
    <t>12.08.2022 07:50:11</t>
  </si>
  <si>
    <t>12.08.2022 07:50:13</t>
  </si>
  <si>
    <t>12.08.2022 07:50:50</t>
  </si>
  <si>
    <t>12.08.2022 07:50:53</t>
  </si>
  <si>
    <t>12.08.2022 07:50:56</t>
  </si>
  <si>
    <t>12.08.2022 07:50:58</t>
  </si>
  <si>
    <t>12.08.2022 07:50:59</t>
  </si>
  <si>
    <t>12.08.2022 07:51:01</t>
  </si>
  <si>
    <t>12.08.2022 07:51:02</t>
  </si>
  <si>
    <t>12.08.2022 07:51:04</t>
  </si>
  <si>
    <t>12.08.2022 07:51:05</t>
  </si>
  <si>
    <t>12.08.2022 07:51:07</t>
  </si>
  <si>
    <t>12.08.2022 07:51:08</t>
  </si>
  <si>
    <t>12.08.2022 07:51:10</t>
  </si>
  <si>
    <t>12.08.2022 07:53:47</t>
  </si>
  <si>
    <t>12.08.2022 07:53:49</t>
  </si>
  <si>
    <t>12.08.2022 07:53:50</t>
  </si>
  <si>
    <t>12.08.2022 07:53:52</t>
  </si>
  <si>
    <t>12.08.2022 07:53:53</t>
  </si>
  <si>
    <t>12.08.2022 07:53:55</t>
  </si>
  <si>
    <t>12.08.2022 07:53:56</t>
  </si>
  <si>
    <t>12.08.2022 07:53:59</t>
  </si>
  <si>
    <t>12.08.2022 07:54:01</t>
  </si>
  <si>
    <t>12.08.2022 07:54:02</t>
  </si>
  <si>
    <t>12.08.2022 07:54:04</t>
  </si>
  <si>
    <t>12.08.2022 07:54:05</t>
  </si>
  <si>
    <t>12.08.2022 07:54:10</t>
  </si>
  <si>
    <t>12.08.2022 07:54:11</t>
  </si>
  <si>
    <t>12.08.2022 07:54:13</t>
  </si>
  <si>
    <t>12.08.2022 07:54:59</t>
  </si>
  <si>
    <t>12.08.2022 07:55:01</t>
  </si>
  <si>
    <t>12.08.2022 07:55:02</t>
  </si>
  <si>
    <t>12.08.2022 07:55:04</t>
  </si>
  <si>
    <t>12.08.2022 07:55:05</t>
  </si>
  <si>
    <t>12.08.2022 07:55:07</t>
  </si>
  <si>
    <t>12.08.2022 07:55:08</t>
  </si>
  <si>
    <t>12.08.2022 07:55:26</t>
  </si>
  <si>
    <t>12.08.2022 07:55:29</t>
  </si>
  <si>
    <t>12.08.2022 07:55:31</t>
  </si>
  <si>
    <t>12.08.2022 07:55:32</t>
  </si>
  <si>
    <t>12.08.2022 07:56:28</t>
  </si>
  <si>
    <t>12.08.2022 07:56:31</t>
  </si>
  <si>
    <t>12.08.2022 07:56:32</t>
  </si>
  <si>
    <t>12.08.2022 07:56:34</t>
  </si>
  <si>
    <t>12.08.2022 07:56:35</t>
  </si>
  <si>
    <t>12.08.2022 07:56:37</t>
  </si>
  <si>
    <t>12.08.2022 07:56:38</t>
  </si>
  <si>
    <t>12.08.2022 07:56:40</t>
  </si>
  <si>
    <t>12.08.2022 07:56:41</t>
  </si>
  <si>
    <t>12.08.2022 07:56:43</t>
  </si>
  <si>
    <t>12.08.2022 07:56:57</t>
  </si>
  <si>
    <t>12.08.2022 07:56:59</t>
  </si>
  <si>
    <t>12.08.2022 07:57:01</t>
  </si>
  <si>
    <t>12.08.2022 07:57:14</t>
  </si>
  <si>
    <t>12.08.2022 07:57:15</t>
  </si>
  <si>
    <t>12.08.2022 07:57:49</t>
  </si>
  <si>
    <t>12.08.2022 07:57:50</t>
  </si>
  <si>
    <t>12.08.2022 07:57:52</t>
  </si>
  <si>
    <t>12.08.2022 07:57:53</t>
  </si>
  <si>
    <t>12.08.2022 07:57:55</t>
  </si>
  <si>
    <t>12.08.2022 07:58:02</t>
  </si>
  <si>
    <t>12.08.2022 07:58:04</t>
  </si>
  <si>
    <t>12.08.2022 07:58:07</t>
  </si>
  <si>
    <t>12.08.2022 07:58:08</t>
  </si>
  <si>
    <t>12.08.2022 07:58:10</t>
  </si>
  <si>
    <t>12.08.2022 07:58:11</t>
  </si>
  <si>
    <t>12.08.2022 07:58:13</t>
  </si>
  <si>
    <t>12.08.2022 07:58:14</t>
  </si>
  <si>
    <t>12.08.2022 07:58:16</t>
  </si>
  <si>
    <t>12.08.2022 07:58:17</t>
  </si>
  <si>
    <t>12.08.2022 07:58:19</t>
  </si>
  <si>
    <t>12.08.2022 07:58:20</t>
  </si>
  <si>
    <t>12.08.2022 07:58:22</t>
  </si>
  <si>
    <t>12.08.2022 07:58:24</t>
  </si>
  <si>
    <t>12.08.2022 07:58:26</t>
  </si>
  <si>
    <t>12.08.2022 07:58:28</t>
  </si>
  <si>
    <t>12.08.2022 07:58:47</t>
  </si>
  <si>
    <t>12.08.2022 07:58:49</t>
  </si>
  <si>
    <t>12.08.2022 07:58:50</t>
  </si>
  <si>
    <t>12.08.2022 07:58:52</t>
  </si>
  <si>
    <t>12.08.2022 07:58:53</t>
  </si>
  <si>
    <t>12.08.2022 07:59:29</t>
  </si>
  <si>
    <t>12.08.2022 07:59:30</t>
  </si>
  <si>
    <t>12.08.2022 07:59:53</t>
  </si>
  <si>
    <t>12.08.2022 07:59:56</t>
  </si>
  <si>
    <t>12.08.2022 07:59:57</t>
  </si>
  <si>
    <t>12.08.2022 07:59:59</t>
  </si>
  <si>
    <t>12.08.2022 08:00:00</t>
  </si>
  <si>
    <t>12.08.2022 08:00:02</t>
  </si>
  <si>
    <t>12.08.2022 08:00:03</t>
  </si>
  <si>
    <t>12.08.2022 08:00:05</t>
  </si>
  <si>
    <t>12.08.2022 08:00:06</t>
  </si>
  <si>
    <t>12.08.2022 08:00:59</t>
  </si>
  <si>
    <t>12.08.2022 08:01:01</t>
  </si>
  <si>
    <t>12.08.2022 08:01:02</t>
  </si>
  <si>
    <t>12.08.2022 08:01:47</t>
  </si>
  <si>
    <t>12.08.2022 08:01:49</t>
  </si>
  <si>
    <t>12.08.2022 08:01:50</t>
  </si>
  <si>
    <t>12.08.2022 08:02:04</t>
  </si>
  <si>
    <t>12.08.2022 08:02:05</t>
  </si>
  <si>
    <t>12.08.2022 08:02:06</t>
  </si>
  <si>
    <t>12.08.2022 08:02:08</t>
  </si>
  <si>
    <t>12.08.2022 08:02:31</t>
  </si>
  <si>
    <t>12.08.2022 08:02:32</t>
  </si>
  <si>
    <t>12.08.2022 08:02:34</t>
  </si>
  <si>
    <t>12.08.2022 08:02:35</t>
  </si>
  <si>
    <t>12.08.2022 08:02:37</t>
  </si>
  <si>
    <t>12.08.2022 08:02:40</t>
  </si>
  <si>
    <t>12.08.2022 08:02:42</t>
  </si>
  <si>
    <t>12.08.2022 08:02:44</t>
  </si>
  <si>
    <t>12.08.2022 08:02:45</t>
  </si>
  <si>
    <t>12.08.2022 08:02:47</t>
  </si>
  <si>
    <t>12.08.2022 08:02:48</t>
  </si>
  <si>
    <t>12.08.2022 08:02:50</t>
  </si>
  <si>
    <t>12.08.2022 08:02:51</t>
  </si>
  <si>
    <t>12.08.2022 08:02:53</t>
  </si>
  <si>
    <t>12.08.2022 08:02:54</t>
  </si>
  <si>
    <t>12.08.2022 08:02:56</t>
  </si>
  <si>
    <t>12.08.2022 08:02:57</t>
  </si>
  <si>
    <t>12.08.2022 08:03:17</t>
  </si>
  <si>
    <t>12.08.2022 08:03:18</t>
  </si>
  <si>
    <t>12.08.2022 08:03:20</t>
  </si>
  <si>
    <t>12.08.2022 08:03:21</t>
  </si>
  <si>
    <t>12.08.2022 08:03:23</t>
  </si>
  <si>
    <t>12.08.2022 08:03:24</t>
  </si>
  <si>
    <t>12.08.2022 08:03:26</t>
  </si>
  <si>
    <t>12.08.2022 08:03:27</t>
  </si>
  <si>
    <t>12.08.2022 08:03:50</t>
  </si>
  <si>
    <t>12.08.2022 08:03:56</t>
  </si>
  <si>
    <t>12.08.2022 08:04:38</t>
  </si>
  <si>
    <t>12.08.2022 08:04:39</t>
  </si>
  <si>
    <t>12.08.2022 08:04:40</t>
  </si>
  <si>
    <t>12.08.2022 08:04:42</t>
  </si>
  <si>
    <t>12.08.2022 08:04:45</t>
  </si>
  <si>
    <t>12.08.2022 08:04:49</t>
  </si>
  <si>
    <t>12.08.2022 08:04:51</t>
  </si>
  <si>
    <t>12.08.2022 08:04:52</t>
  </si>
  <si>
    <t>12.08.2022 08:04:54</t>
  </si>
  <si>
    <t>12.08.2022 08:04:55</t>
  </si>
  <si>
    <t>12.08.2022 08:04:57</t>
  </si>
  <si>
    <t>12.08.2022 08:04:58</t>
  </si>
  <si>
    <t>12.08.2022 08:05:18</t>
  </si>
  <si>
    <t>12.08.2022 08:05:19</t>
  </si>
  <si>
    <t>12.08.2022 08:05:21</t>
  </si>
  <si>
    <t>12.08.2022 08:05:22</t>
  </si>
  <si>
    <t>12.08.2022 08:05:42</t>
  </si>
  <si>
    <t>12.08.2022 08:05:43</t>
  </si>
  <si>
    <t>12.08.2022 08:05:45</t>
  </si>
  <si>
    <t>12.08.2022 08:05:46</t>
  </si>
  <si>
    <t>12.08.2022 08:05:54</t>
  </si>
  <si>
    <t>12.08.2022 08:05:55</t>
  </si>
  <si>
    <t>12.08.2022 08:05:57</t>
  </si>
  <si>
    <t>12.08.2022 08:05:58</t>
  </si>
  <si>
    <t>12.08.2022 08:06:07</t>
  </si>
  <si>
    <t>12.08.2022 08:06:09</t>
  </si>
  <si>
    <t>12.08.2022 08:06:10</t>
  </si>
  <si>
    <t>12.08.2022 08:06:15</t>
  </si>
  <si>
    <t>12.08.2022 08:06:16</t>
  </si>
  <si>
    <t>12.08.2022 08:06:18</t>
  </si>
  <si>
    <t>12.08.2022 08:06:27</t>
  </si>
  <si>
    <t>12.08.2022 08:06:28</t>
  </si>
  <si>
    <t>12.08.2022 08:06:30</t>
  </si>
  <si>
    <t>12.08.2022 08:06:31</t>
  </si>
  <si>
    <t>12.08.2022 08:06:33</t>
  </si>
  <si>
    <t>12.08.2022 08:06:34</t>
  </si>
  <si>
    <t>12.08.2022 08:07:16</t>
  </si>
  <si>
    <t>12.08.2022 08:07:18</t>
  </si>
  <si>
    <t>12.08.2022 08:07:19</t>
  </si>
  <si>
    <t>12.08.2022 08:07:36</t>
  </si>
  <si>
    <t>12.08.2022 08:07:37</t>
  </si>
  <si>
    <t>12.08.2022 08:07:39</t>
  </si>
  <si>
    <t>12.08.2022 08:07:45</t>
  </si>
  <si>
    <t>12.08.2022 08:07:46</t>
  </si>
  <si>
    <t>12.08.2022 08:07:48</t>
  </si>
  <si>
    <t>12.08.2022 08:07:49</t>
  </si>
  <si>
    <t>12.08.2022 08:07:51</t>
  </si>
  <si>
    <t>12.08.2022 08:08:15</t>
  </si>
  <si>
    <t>12.08.2022 08:08:16</t>
  </si>
  <si>
    <t>12.08.2022 08:08:18</t>
  </si>
  <si>
    <t>12.08.2022 08:08:19</t>
  </si>
  <si>
    <t>12.08.2022 08:08:21</t>
  </si>
  <si>
    <t>12.08.2022 08:08:54</t>
  </si>
  <si>
    <t>12.08.2022 08:08:57</t>
  </si>
  <si>
    <t>12.08.2022 08:08:58</t>
  </si>
  <si>
    <t>12.08.2022 08:09:00</t>
  </si>
  <si>
    <t>12.08.2022 08:09:01</t>
  </si>
  <si>
    <t>12.08.2022 08:09:48</t>
  </si>
  <si>
    <t>12.08.2022 08:09:49</t>
  </si>
  <si>
    <t>12.08.2022 08:09:52</t>
  </si>
  <si>
    <t>12.08.2022 08:09:54</t>
  </si>
  <si>
    <t>12.08.2022 08:11:36</t>
  </si>
  <si>
    <t>12.08.2022 08:11:39</t>
  </si>
  <si>
    <t>12.08.2022 08:11:48</t>
  </si>
  <si>
    <t>12.08.2022 08:11:49</t>
  </si>
  <si>
    <t>12.08.2022 08:11:51</t>
  </si>
  <si>
    <t>12.08.2022 08:12:33</t>
  </si>
  <si>
    <t>12.08.2022 08:12:34</t>
  </si>
  <si>
    <t>12.08.2022 08:12:36</t>
  </si>
  <si>
    <t>12.08.2022 08:12:48</t>
  </si>
  <si>
    <t>12.08.2022 08:12:49</t>
  </si>
  <si>
    <t>12.08.2022 08:12:51</t>
  </si>
  <si>
    <t>12.08.2022 08:12:52</t>
  </si>
  <si>
    <t>12.08.2022 08:12:54</t>
  </si>
  <si>
    <t>12.08.2022 08:13:22</t>
  </si>
  <si>
    <t>12.08.2022 08:13:24</t>
  </si>
  <si>
    <t>12.08.2022 08:13:25</t>
  </si>
  <si>
    <t>12.08.2022 08:13:27</t>
  </si>
  <si>
    <t>12.08.2022 08:13:33</t>
  </si>
  <si>
    <t>12.08.2022 08:13:36</t>
  </si>
  <si>
    <t>12.08.2022 08:13:37</t>
  </si>
  <si>
    <t>12.08.2022 08:13:39</t>
  </si>
  <si>
    <t>12.08.2022 08:13:46</t>
  </si>
  <si>
    <t>12.08.2022 08:13:48</t>
  </si>
  <si>
    <t>12.08.2022 08:13:51</t>
  </si>
  <si>
    <t>12.08.2022 08:13:52</t>
  </si>
  <si>
    <t>12.08.2022 08:13:54</t>
  </si>
  <si>
    <t>12.08.2022 08:13:55</t>
  </si>
  <si>
    <t>12.08.2022 08:13:57</t>
  </si>
  <si>
    <t>12.08.2022 08:13:58</t>
  </si>
  <si>
    <t>12.08.2022 08:14:00</t>
  </si>
  <si>
    <t>12.08.2022 08:14:01</t>
  </si>
  <si>
    <t>12.08.2022 08:14:15</t>
  </si>
  <si>
    <t>12.08.2022 08:14:16</t>
  </si>
  <si>
    <t>12.08.2022 08:14:18</t>
  </si>
  <si>
    <t>12.08.2022 08:14:19</t>
  </si>
  <si>
    <t>12.08.2022 08:14:21</t>
  </si>
  <si>
    <t>12.08.2022 08:14:22</t>
  </si>
  <si>
    <t>12.08.2022 08:14:24</t>
  </si>
  <si>
    <t>12.08.2022 08:14:39</t>
  </si>
  <si>
    <t>12.08.2022 08:14:40</t>
  </si>
  <si>
    <t>12.08.2022 08:14:42</t>
  </si>
  <si>
    <t>12.08.2022 08:14:43</t>
  </si>
  <si>
    <t>12.08.2022 08:14:58</t>
  </si>
  <si>
    <t>12.08.2022 08:15:00</t>
  </si>
  <si>
    <t>12.08.2022 08:15:01</t>
  </si>
  <si>
    <t>12.08.2022 08:15:03</t>
  </si>
  <si>
    <t>12.08.2022 08:15:04</t>
  </si>
  <si>
    <t>12.08.2022 08:15:06</t>
  </si>
  <si>
    <t>12.08.2022 08:15:07</t>
  </si>
  <si>
    <t>12.08.2022 08:15:09</t>
  </si>
  <si>
    <t>12.08.2022 08:15:57</t>
  </si>
  <si>
    <t>12.08.2022 08:15:58</t>
  </si>
  <si>
    <t>12.08.2022 08:16:00</t>
  </si>
  <si>
    <t>12.08.2022 08:16:01</t>
  </si>
  <si>
    <t>12.08.2022 08:16:03</t>
  </si>
  <si>
    <t>12.08.2022 08:16:36</t>
  </si>
  <si>
    <t>12.08.2022 08:16:39</t>
  </si>
  <si>
    <t>12.08.2022 08:16:40</t>
  </si>
  <si>
    <t>12.08.2022 08:16:42</t>
  </si>
  <si>
    <t>12.08.2022 08:16:43</t>
  </si>
  <si>
    <t>12.08.2022 08:16:45</t>
  </si>
  <si>
    <t>12.08.2022 08:16:46</t>
  </si>
  <si>
    <t>12.08.2022 08:16:48</t>
  </si>
  <si>
    <t>12.08.2022 08:16:49</t>
  </si>
  <si>
    <t>12.08.2022 08:16:51</t>
  </si>
  <si>
    <t>12.08.2022 08:16:52</t>
  </si>
  <si>
    <t>12.08.2022 08:16:54</t>
  </si>
  <si>
    <t>12.08.2022 08:16:55</t>
  </si>
  <si>
    <t>12.08.2022 08:16:58</t>
  </si>
  <si>
    <t>12.08.2022 08:17:00</t>
  </si>
  <si>
    <t>12.08.2022 08:17:13</t>
  </si>
  <si>
    <t>12.08.2022 08:17:15</t>
  </si>
  <si>
    <t>12.08.2022 08:17:16</t>
  </si>
  <si>
    <t>12.08.2022 08:17:18</t>
  </si>
  <si>
    <t>12.08.2022 08:17:49</t>
  </si>
  <si>
    <t>12.08.2022 08:17:50</t>
  </si>
  <si>
    <t>12.08.2022 08:17:52</t>
  </si>
  <si>
    <t>12.08.2022 08:17:53</t>
  </si>
  <si>
    <t>12.08.2022 08:18:11</t>
  </si>
  <si>
    <t>12.08.2022 08:18:13</t>
  </si>
  <si>
    <t>12.08.2022 08:18:14</t>
  </si>
  <si>
    <t>12.08.2022 08:18:16</t>
  </si>
  <si>
    <t>12.08.2022 08:18:17</t>
  </si>
  <si>
    <t>12.08.2022 08:18:38</t>
  </si>
  <si>
    <t>12.08.2022 08:18:39</t>
  </si>
  <si>
    <t>12.08.2022 08:18:41</t>
  </si>
  <si>
    <t>12.08.2022 08:18:44</t>
  </si>
  <si>
    <t>12.08.2022 08:18:59</t>
  </si>
  <si>
    <t>12.08.2022 08:19:00</t>
  </si>
  <si>
    <t>12.08.2022 08:19:02</t>
  </si>
  <si>
    <t>12.08.2022 08:19:03</t>
  </si>
  <si>
    <t>12.08.2022 08:19:11</t>
  </si>
  <si>
    <t>12.08.2022 08:19:13</t>
  </si>
  <si>
    <t>12.08.2022 08:20:24</t>
  </si>
  <si>
    <t>12.08.2022 08:20:26</t>
  </si>
  <si>
    <t>12.08.2022 08:20:27</t>
  </si>
  <si>
    <t>12.08.2022 08:20:29</t>
  </si>
  <si>
    <t>12.08.2022 08:21:18</t>
  </si>
  <si>
    <t>12.08.2022 08:21:23</t>
  </si>
  <si>
    <t>12.08.2022 08:21:24</t>
  </si>
  <si>
    <t>12.08.2022 08:21:26</t>
  </si>
  <si>
    <t>12.08.2022 08:21:28</t>
  </si>
  <si>
    <t>12.08.2022 08:21:47</t>
  </si>
  <si>
    <t>12.08.2022 08:21:53</t>
  </si>
  <si>
    <t>12.08.2022 08:21:55</t>
  </si>
  <si>
    <t>12.08.2022 08:21:56</t>
  </si>
  <si>
    <t>12.08.2022 08:21:58</t>
  </si>
  <si>
    <t>12.08.2022 08:21:59</t>
  </si>
  <si>
    <t>12.08.2022 08:22:41</t>
  </si>
  <si>
    <t>12.08.2022 08:22:44</t>
  </si>
  <si>
    <t>12.08.2022 08:22:45</t>
  </si>
  <si>
    <t>12.08.2022 08:22:47</t>
  </si>
  <si>
    <t>12.08.2022 08:22:49</t>
  </si>
  <si>
    <t>12.08.2022 08:23:14</t>
  </si>
  <si>
    <t>12.08.2022 08:23:16</t>
  </si>
  <si>
    <t>12.08.2022 08:23:17</t>
  </si>
  <si>
    <t>12.08.2022 08:23:19</t>
  </si>
  <si>
    <t>12.08.2022 08:23:25</t>
  </si>
  <si>
    <t>12.08.2022 08:23:26</t>
  </si>
  <si>
    <t>12.08.2022 08:23:27</t>
  </si>
  <si>
    <t>12.08.2022 08:23:29</t>
  </si>
  <si>
    <t>12.08.2022 08:23:30</t>
  </si>
  <si>
    <t>12.08.2022 08:23:32</t>
  </si>
  <si>
    <t>12.08.2022 08:23:33</t>
  </si>
  <si>
    <t>12.08.2022 08:23:35</t>
  </si>
  <si>
    <t>12.08.2022 08:23:36</t>
  </si>
  <si>
    <t>12.08.2022 08:23:38</t>
  </si>
  <si>
    <t>12.08.2022 08:23:39</t>
  </si>
  <si>
    <t>12.08.2022 08:23:41</t>
  </si>
  <si>
    <t>12.08.2022 08:23:42</t>
  </si>
  <si>
    <t>12.08.2022 08:23:44</t>
  </si>
  <si>
    <t>12.08.2022 08:24:16</t>
  </si>
  <si>
    <t>12.08.2022 08:24:18</t>
  </si>
  <si>
    <t>12.08.2022 08:24:20</t>
  </si>
  <si>
    <t>12.08.2022 08:24:22</t>
  </si>
  <si>
    <t>12.08.2022 08:24:43</t>
  </si>
  <si>
    <t>12.08.2022 08:24:44</t>
  </si>
  <si>
    <t>12.08.2022 08:24:46</t>
  </si>
  <si>
    <t>12.08.2022 08:24:47</t>
  </si>
  <si>
    <t>12.08.2022 08:24:48</t>
  </si>
  <si>
    <t>12.08.2022 08:24:50</t>
  </si>
  <si>
    <t>12.08.2022 08:24:51</t>
  </si>
  <si>
    <t>12.08.2022 08:24:53</t>
  </si>
  <si>
    <t>12.08.2022 08:24:54</t>
  </si>
  <si>
    <t>12.08.2022 08:24:56</t>
  </si>
  <si>
    <t>12.08.2022 08:24:57</t>
  </si>
  <si>
    <t>12.08.2022 08:24:59</t>
  </si>
  <si>
    <t>12.08.2022 08:25:32</t>
  </si>
  <si>
    <t>12.08.2022 08:25:35</t>
  </si>
  <si>
    <t>12.08.2022 08:25:36</t>
  </si>
  <si>
    <t>12.08.2022 08:25:38</t>
  </si>
  <si>
    <t>12.08.2022 08:25:39</t>
  </si>
  <si>
    <t>12.08.2022 08:25:41</t>
  </si>
  <si>
    <t>12.08.2022 08:25:42</t>
  </si>
  <si>
    <t>12.08.2022 08:25:44</t>
  </si>
  <si>
    <t>12.08.2022 08:25:45</t>
  </si>
  <si>
    <t>12.08.2022 08:25:47</t>
  </si>
  <si>
    <t>12.08.2022 08:26:05</t>
  </si>
  <si>
    <t>12.08.2022 08:26:06</t>
  </si>
  <si>
    <t>12.08.2022 08:26:08</t>
  </si>
  <si>
    <t>12.08.2022 08:26:09</t>
  </si>
  <si>
    <t>12.08.2022 08:26:11</t>
  </si>
  <si>
    <t>12.08.2022 08:26:12</t>
  </si>
  <si>
    <t>12.08.2022 08:26:35</t>
  </si>
  <si>
    <t>12.08.2022 08:26:41</t>
  </si>
  <si>
    <t>12.08.2022 08:26:42</t>
  </si>
  <si>
    <t>12.08.2022 08:26:44</t>
  </si>
  <si>
    <t>12.08.2022 08:26:45</t>
  </si>
  <si>
    <t>12.08.2022 08:26:47</t>
  </si>
  <si>
    <t>12.08.2022 08:26:48</t>
  </si>
  <si>
    <t>12.08.2022 08:27:03</t>
  </si>
  <si>
    <t>12.08.2022 08:27:05</t>
  </si>
  <si>
    <t>12.08.2022 08:27:06</t>
  </si>
  <si>
    <t>12.08.2022 08:27:36</t>
  </si>
  <si>
    <t>12.08.2022 08:27:38</t>
  </si>
  <si>
    <t>12.08.2022 08:27:39</t>
  </si>
  <si>
    <t>12.08.2022 08:27:41</t>
  </si>
  <si>
    <t>12.08.2022 08:27:59</t>
  </si>
  <si>
    <t>12.08.2022 08:28:00</t>
  </si>
  <si>
    <t>12.08.2022 08:28:02</t>
  </si>
  <si>
    <t>12.08.2022 08:28:36</t>
  </si>
  <si>
    <t>12.08.2022 08:28:38</t>
  </si>
  <si>
    <t>12.08.2022 08:28:39</t>
  </si>
  <si>
    <t>12.08.2022 08:28:41</t>
  </si>
  <si>
    <t>12.08.2022 08:28:42</t>
  </si>
  <si>
    <t>12.08.2022 08:28:44</t>
  </si>
  <si>
    <t>12.08.2022 08:28:45</t>
  </si>
  <si>
    <t>12.08.2022 08:28:47</t>
  </si>
  <si>
    <t>12.08.2022 08:28:48</t>
  </si>
  <si>
    <t>12.08.2022 08:28:54</t>
  </si>
  <si>
    <t>12.08.2022 08:28:56</t>
  </si>
  <si>
    <t>12.08.2022 08:28:57</t>
  </si>
  <si>
    <t>12.08.2022 08:28:59</t>
  </si>
  <si>
    <t>12.08.2022 08:29:24</t>
  </si>
  <si>
    <t>12.08.2022 08:29:26</t>
  </si>
  <si>
    <t>12.08.2022 08:29:27</t>
  </si>
  <si>
    <t>12.08.2022 08:29:29</t>
  </si>
  <si>
    <t>12.08.2022 08:30:23</t>
  </si>
  <si>
    <t>12.08.2022 08:30:24</t>
  </si>
  <si>
    <t>12.08.2022 08:30:26</t>
  </si>
  <si>
    <t>12.08.2022 08:30:27</t>
  </si>
  <si>
    <t>12.08.2022 08:30:29</t>
  </si>
  <si>
    <t>12.08.2022 08:30:30</t>
  </si>
  <si>
    <t>12.08.2022 08:30:33</t>
  </si>
  <si>
    <t>12.08.2022 08:30:35</t>
  </si>
  <si>
    <t>12.08.2022 08:30:36</t>
  </si>
  <si>
    <t>12.08.2022 08:30:38</t>
  </si>
  <si>
    <t>12.08.2022 08:30:39</t>
  </si>
  <si>
    <t>12.08.2022 08:30:51</t>
  </si>
  <si>
    <t>12.08.2022 08:30:53</t>
  </si>
  <si>
    <t>12.08.2022 08:31:03</t>
  </si>
  <si>
    <t>12.08.2022 08:31:04</t>
  </si>
  <si>
    <t>12.08.2022 08:31:06</t>
  </si>
  <si>
    <t>12.08.2022 08:31:36</t>
  </si>
  <si>
    <t>12.08.2022 08:31:37</t>
  </si>
  <si>
    <t>12.08.2022 08:31:39</t>
  </si>
  <si>
    <t>12.08.2022 08:31:40</t>
  </si>
  <si>
    <t>12.08.2022 08:31:42</t>
  </si>
  <si>
    <t>12.08.2022 08:31:43</t>
  </si>
  <si>
    <t>12.08.2022 08:31:45</t>
  </si>
  <si>
    <t>12.08.2022 08:31:46</t>
  </si>
  <si>
    <t>12.08.2022 08:32:43</t>
  </si>
  <si>
    <t>12.08.2022 08:32:49</t>
  </si>
  <si>
    <t>12.08.2022 08:32:51</t>
  </si>
  <si>
    <t>12.08.2022 08:33:00</t>
  </si>
  <si>
    <t>12.08.2022 08:33:01</t>
  </si>
  <si>
    <t>12.08.2022 08:33:03</t>
  </si>
  <si>
    <t>12.08.2022 08:33:04</t>
  </si>
  <si>
    <t>12.08.2022 08:33:19</t>
  </si>
  <si>
    <t>12.08.2022 08:33:21</t>
  </si>
  <si>
    <t>12.08.2022 08:33:22</t>
  </si>
  <si>
    <t>12.08.2022 08:33:24</t>
  </si>
  <si>
    <t>12.08.2022 08:33:25</t>
  </si>
  <si>
    <t>12.08.2022 08:33:27</t>
  </si>
  <si>
    <t>12.08.2022 08:33:28</t>
  </si>
  <si>
    <t>12.08.2022 08:33:42</t>
  </si>
  <si>
    <t>12.08.2022 08:33:43</t>
  </si>
  <si>
    <t>12.08.2022 08:33:45</t>
  </si>
  <si>
    <t>12.08.2022 08:33:46</t>
  </si>
  <si>
    <t>12.08.2022 08:34:45</t>
  </si>
  <si>
    <t>12.08.2022 08:34:46</t>
  </si>
  <si>
    <t>12.08.2022 08:34:48</t>
  </si>
  <si>
    <t>12.08.2022 08:34:49</t>
  </si>
  <si>
    <t>12.08.2022 08:34:51</t>
  </si>
  <si>
    <t>12.08.2022 08:34:52</t>
  </si>
  <si>
    <t>12.08.2022 08:35:13</t>
  </si>
  <si>
    <t>12.08.2022 08:35:15</t>
  </si>
  <si>
    <t>12.08.2022 08:35:16</t>
  </si>
  <si>
    <t>12.08.2022 08:35:18</t>
  </si>
  <si>
    <t>12.08.2022 08:35:22</t>
  </si>
  <si>
    <t>12.08.2022 08:35:24</t>
  </si>
  <si>
    <t>12.08.2022 08:35:25</t>
  </si>
  <si>
    <t>12.08.2022 08:35:27</t>
  </si>
  <si>
    <t>12.08.2022 08:35:28</t>
  </si>
  <si>
    <t>12.08.2022 08:36:04</t>
  </si>
  <si>
    <t>12.08.2022 08:36:09</t>
  </si>
  <si>
    <t>12.08.2022 08:36:10</t>
  </si>
  <si>
    <t>12.08.2022 08:36:12</t>
  </si>
  <si>
    <t>12.08.2022 08:36:13</t>
  </si>
  <si>
    <t>12.08.2022 08:36:15</t>
  </si>
  <si>
    <t>12.08.2022 08:36:16</t>
  </si>
  <si>
    <t>12.08.2022 08:36:18</t>
  </si>
  <si>
    <t>12.08.2022 08:36:19</t>
  </si>
  <si>
    <t>12.08.2022 08:36:37</t>
  </si>
  <si>
    <t>12.08.2022 08:36:42</t>
  </si>
  <si>
    <t>12.08.2022 08:36:45</t>
  </si>
  <si>
    <t>12.08.2022 08:36:46</t>
  </si>
  <si>
    <t>12.08.2022 08:37:09</t>
  </si>
  <si>
    <t>12.08.2022 08:37:10</t>
  </si>
  <si>
    <t>12.08.2022 08:37:12</t>
  </si>
  <si>
    <t>12.08.2022 08:37:50</t>
  </si>
  <si>
    <t>12.08.2022 08:37:53</t>
  </si>
  <si>
    <t>12.08.2022 08:37:55</t>
  </si>
  <si>
    <t>12.08.2022 08:37:58</t>
  </si>
  <si>
    <t>12.08.2022 08:38:05</t>
  </si>
  <si>
    <t>12.08.2022 08:38:07</t>
  </si>
  <si>
    <t>12.08.2022 08:38:08</t>
  </si>
  <si>
    <t>12.08.2022 08:38:34</t>
  </si>
  <si>
    <t>12.08.2022 08:38:35</t>
  </si>
  <si>
    <t>12.08.2022 08:38:37</t>
  </si>
  <si>
    <t>12.08.2022 08:38:38</t>
  </si>
  <si>
    <t>12.08.2022 08:39:10</t>
  </si>
  <si>
    <t>12.08.2022 08:39:11</t>
  </si>
  <si>
    <t>12.08.2022 08:39:13</t>
  </si>
  <si>
    <t>12.08.2022 08:39:14</t>
  </si>
  <si>
    <t>12.08.2022 08:39:16</t>
  </si>
  <si>
    <t>12.08.2022 08:39:17</t>
  </si>
  <si>
    <t>12.08.2022 08:39:19</t>
  </si>
  <si>
    <t>12.08.2022 08:39:20</t>
  </si>
  <si>
    <t>12.08.2022 08:39:22</t>
  </si>
  <si>
    <t>12.08.2022 08:39:23</t>
  </si>
  <si>
    <t>12.08.2022 08:39:25</t>
  </si>
  <si>
    <t>12.08.2022 08:39:26</t>
  </si>
  <si>
    <t>12.08.2022 08:39:28</t>
  </si>
  <si>
    <t>12.08.2022 08:39:29</t>
  </si>
  <si>
    <t>12.08.2022 08:39:31</t>
  </si>
  <si>
    <t>12.08.2022 08:39:47</t>
  </si>
  <si>
    <t>12.08.2022 08:39:48</t>
  </si>
  <si>
    <t>12.08.2022 08:39:50</t>
  </si>
  <si>
    <t>12.08.2022 08:39:51</t>
  </si>
  <si>
    <t>12.08.2022 08:39:53</t>
  </si>
  <si>
    <t>12.08.2022 08:39:54</t>
  </si>
  <si>
    <t>12.08.2022 08:40:11</t>
  </si>
  <si>
    <t>12.08.2022 08:40:29</t>
  </si>
  <si>
    <t>12.08.2022 08:40:31</t>
  </si>
  <si>
    <t>12.08.2022 08:40:32</t>
  </si>
  <si>
    <t>12.08.2022 08:40:34</t>
  </si>
  <si>
    <t>12.08.2022 08:40:35</t>
  </si>
  <si>
    <t>12.08.2022 08:40:37</t>
  </si>
  <si>
    <t>12.08.2022 08:40:40</t>
  </si>
  <si>
    <t>12.08.2022 08:40:41</t>
  </si>
  <si>
    <t>12.08.2022 08:40:43</t>
  </si>
  <si>
    <t>12.08.2022 08:40:46</t>
  </si>
  <si>
    <t>12.08.2022 08:40:47</t>
  </si>
  <si>
    <t>12.08.2022 08:40:49</t>
  </si>
  <si>
    <t>12.08.2022 08:40:50</t>
  </si>
  <si>
    <t>12.08.2022 08:40:52</t>
  </si>
  <si>
    <t>12.08.2022 08:40:53</t>
  </si>
  <si>
    <t>12.08.2022 08:40:55</t>
  </si>
  <si>
    <t>12.08.2022 08:40:56</t>
  </si>
  <si>
    <t>12.08.2022 08:40:57</t>
  </si>
  <si>
    <t>12.08.2022 08:40:59</t>
  </si>
  <si>
    <t>12.08.2022 08:41:00</t>
  </si>
  <si>
    <t>12.08.2022 08:41:04</t>
  </si>
  <si>
    <t>12.08.2022 08:41:05</t>
  </si>
  <si>
    <t>12.08.2022 08:41:06</t>
  </si>
  <si>
    <t>12.08.2022 08:41:08</t>
  </si>
  <si>
    <t>12.08.2022 08:41:09</t>
  </si>
  <si>
    <t>12.08.2022 08:41:14</t>
  </si>
  <si>
    <t>12.08.2022 08:41:15</t>
  </si>
  <si>
    <t>12.08.2022 08:41:17</t>
  </si>
  <si>
    <t>12.08.2022 08:41:18</t>
  </si>
  <si>
    <t>12.08.2022 08:41:20</t>
  </si>
  <si>
    <t>12.08.2022 08:41:22</t>
  </si>
  <si>
    <t>12.08.2022 08:41:35</t>
  </si>
  <si>
    <t>12.08.2022 08:41:37</t>
  </si>
  <si>
    <t>12.08.2022 08:41:38</t>
  </si>
  <si>
    <t>12.08.2022 08:41:41</t>
  </si>
  <si>
    <t>12.08.2022 08:41:43</t>
  </si>
  <si>
    <t>12.08.2022 08:41:44</t>
  </si>
  <si>
    <t>12.08.2022 08:41:55</t>
  </si>
  <si>
    <t>12.08.2022 08:41:56</t>
  </si>
  <si>
    <t>12.08.2022 08:41:57</t>
  </si>
  <si>
    <t>12.08.2022 08:41:59</t>
  </si>
  <si>
    <t>12.08.2022 08:42:47</t>
  </si>
  <si>
    <t>12.08.2022 08:42:49</t>
  </si>
  <si>
    <t>12.08.2022 08:42:50</t>
  </si>
  <si>
    <t>12.08.2022 08:42:51</t>
  </si>
  <si>
    <t>12.08.2022 08:43:08</t>
  </si>
  <si>
    <t>12.08.2022 08:43:10</t>
  </si>
  <si>
    <t>12.08.2022 08:43:11</t>
  </si>
  <si>
    <t>12.08.2022 08:43:13</t>
  </si>
  <si>
    <t>12.08.2022 08:43:14</t>
  </si>
  <si>
    <t>12.08.2022 08:43:25</t>
  </si>
  <si>
    <t>12.08.2022 08:43:29</t>
  </si>
  <si>
    <t>12.08.2022 08:43:30</t>
  </si>
  <si>
    <t>12.08.2022 08:43:32</t>
  </si>
  <si>
    <t>12.08.2022 08:43:33</t>
  </si>
  <si>
    <t>12.08.2022 08:43:35</t>
  </si>
  <si>
    <t>12.08.2022 08:43:37</t>
  </si>
  <si>
    <t>12.08.2022 08:43:38</t>
  </si>
  <si>
    <t>12.08.2022 08:43:39</t>
  </si>
  <si>
    <t>12.08.2022 08:43:41</t>
  </si>
  <si>
    <t>12.08.2022 08:43:43</t>
  </si>
  <si>
    <t>12.08.2022 08:43:44</t>
  </si>
  <si>
    <t>12.08.2022 08:43:45</t>
  </si>
  <si>
    <t>12.08.2022 08:43:47</t>
  </si>
  <si>
    <t>12.08.2022 08:43:48</t>
  </si>
  <si>
    <t>12.08.2022 08:44:52</t>
  </si>
  <si>
    <t>12.08.2022 08:44:53</t>
  </si>
  <si>
    <t>12.08.2022 08:44:54</t>
  </si>
  <si>
    <t>12.08.2022 08:44:56</t>
  </si>
  <si>
    <t>12.08.2022 08:44:57</t>
  </si>
  <si>
    <t>12.08.2022 08:44:59</t>
  </si>
  <si>
    <t>12.08.2022 08:45:04</t>
  </si>
  <si>
    <t>12.08.2022 08:45:05</t>
  </si>
  <si>
    <t>12.08.2022 08:45:07</t>
  </si>
  <si>
    <t>12.08.2022 08:45:08</t>
  </si>
  <si>
    <t>12.08.2022 08:45:10</t>
  </si>
  <si>
    <t>12.08.2022 08:45:11</t>
  </si>
  <si>
    <t>12.08.2022 08:45:12</t>
  </si>
  <si>
    <t>12.08.2022 08:45:16</t>
  </si>
  <si>
    <t>12.08.2022 08:45:17</t>
  </si>
  <si>
    <t>12.08.2022 08:45:18</t>
  </si>
  <si>
    <t>12.08.2022 08:46:02</t>
  </si>
  <si>
    <t>12.08.2022 08:46:15</t>
  </si>
  <si>
    <t>12.08.2022 08:46:17</t>
  </si>
  <si>
    <t>12.08.2022 08:46:19</t>
  </si>
  <si>
    <t>12.08.2022 08:46:20</t>
  </si>
  <si>
    <t>12.08.2022 08:46:21</t>
  </si>
  <si>
    <t>12.08.2022 08:46:27</t>
  </si>
  <si>
    <t>12.08.2022 08:46:29</t>
  </si>
  <si>
    <t>12.08.2022 08:46:30</t>
  </si>
  <si>
    <t>12.08.2022 08:46:32</t>
  </si>
  <si>
    <t>12.08.2022 08:46:35</t>
  </si>
  <si>
    <t>12.08.2022 08:46:38</t>
  </si>
  <si>
    <t>12.08.2022 08:46:39</t>
  </si>
  <si>
    <t>12.08.2022 08:46:41</t>
  </si>
  <si>
    <t>12.08.2022 08:46:44</t>
  </si>
  <si>
    <t>12.08.2022 08:46:45</t>
  </si>
  <si>
    <t>12.08.2022 08:46:47</t>
  </si>
  <si>
    <t>12.08.2022 08:46:48</t>
  </si>
  <si>
    <t>12.08.2022 08:46:50</t>
  </si>
  <si>
    <t>12.08.2022 08:46:51</t>
  </si>
  <si>
    <t>12.08.2022 08:46:53</t>
  </si>
  <si>
    <t>12.08.2022 08:46:54</t>
  </si>
  <si>
    <t>12.08.2022 08:46:56</t>
  </si>
  <si>
    <t>12.08.2022 08:46:57</t>
  </si>
  <si>
    <t>12.08.2022 08:46:59</t>
  </si>
  <si>
    <t>12.08.2022 08:47:00</t>
  </si>
  <si>
    <t>12.08.2022 08:47:01</t>
  </si>
  <si>
    <t>12.08.2022 08:47:36</t>
  </si>
  <si>
    <t>12.08.2022 08:47:37</t>
  </si>
  <si>
    <t>12.08.2022 08:47:39</t>
  </si>
  <si>
    <t>12.08.2022 08:47:41</t>
  </si>
  <si>
    <t>12.08.2022 08:47:42</t>
  </si>
  <si>
    <t>12.08.2022 08:47:43</t>
  </si>
  <si>
    <t>12.08.2022 08:47:45</t>
  </si>
  <si>
    <t>12.08.2022 08:47:46</t>
  </si>
  <si>
    <t>12.08.2022 08:47:56</t>
  </si>
  <si>
    <t>12.08.2022 08:47:57</t>
  </si>
  <si>
    <t>12.08.2022 08:47:58</t>
  </si>
  <si>
    <t>12.08.2022 08:48:00</t>
  </si>
  <si>
    <t>12.08.2022 08:48:26</t>
  </si>
  <si>
    <t>12.08.2022 08:48:27</t>
  </si>
  <si>
    <t>12.08.2022 08:48:28</t>
  </si>
  <si>
    <t>12.08.2022 08:49:08</t>
  </si>
  <si>
    <t>12.08.2022 08:49:09</t>
  </si>
  <si>
    <t>12.08.2022 08:49:10</t>
  </si>
  <si>
    <t>12.08.2022 08:49:12</t>
  </si>
  <si>
    <t>12.08.2022 08:49:33</t>
  </si>
  <si>
    <t>12.08.2022 08:49:36</t>
  </si>
  <si>
    <t>12.08.2022 08:49:38</t>
  </si>
  <si>
    <t>12.08.2022 08:49:39</t>
  </si>
  <si>
    <t>12.08.2022 08:49:40</t>
  </si>
  <si>
    <t>12.08.2022 08:49:42</t>
  </si>
  <si>
    <t>12.08.2022 08:49:43</t>
  </si>
  <si>
    <t>12.08.2022 08:50:09</t>
  </si>
  <si>
    <t>12.08.2022 08:50:10</t>
  </si>
  <si>
    <t>12.08.2022 08:50:12</t>
  </si>
  <si>
    <t>12.08.2022 08:50:21</t>
  </si>
  <si>
    <t>12.08.2022 08:50:22</t>
  </si>
  <si>
    <t>12.08.2022 08:50:24</t>
  </si>
  <si>
    <t>12.08.2022 08:50:25</t>
  </si>
  <si>
    <t>12.08.2022 08:50:27</t>
  </si>
  <si>
    <t>12.08.2022 08:50:28</t>
  </si>
  <si>
    <t>12.08.2022 08:51:05</t>
  </si>
  <si>
    <t>12.08.2022 08:51:12</t>
  </si>
  <si>
    <t>12.08.2022 08:51:14</t>
  </si>
  <si>
    <t>12.08.2022 08:51:15</t>
  </si>
  <si>
    <t>12.08.2022 08:51:17</t>
  </si>
  <si>
    <t>12.08.2022 08:51:18</t>
  </si>
  <si>
    <t>12.08.2022 08:52:18</t>
  </si>
  <si>
    <t>12.08.2022 08:52:19</t>
  </si>
  <si>
    <t>12.08.2022 08:52:21</t>
  </si>
  <si>
    <t>12.08.2022 08:52:26</t>
  </si>
  <si>
    <t>12.08.2022 08:52:27</t>
  </si>
  <si>
    <t>12.08.2022 08:52:30</t>
  </si>
  <si>
    <t>12.08.2022 08:52:31</t>
  </si>
  <si>
    <t>12.08.2022 08:52:42</t>
  </si>
  <si>
    <t>12.08.2022 08:52:44</t>
  </si>
  <si>
    <t>12.08.2022 08:52:45</t>
  </si>
  <si>
    <t>12.08.2022 08:52:46</t>
  </si>
  <si>
    <t>12.08.2022 08:53:50</t>
  </si>
  <si>
    <t>12.08.2022 08:53:51</t>
  </si>
  <si>
    <t>12.08.2022 08:53:52</t>
  </si>
  <si>
    <t>12.08.2022 08:53:54</t>
  </si>
  <si>
    <t>12.08.2022 08:53:59</t>
  </si>
  <si>
    <t>12.08.2022 08:54:00</t>
  </si>
  <si>
    <t>12.08.2022 08:54:02</t>
  </si>
  <si>
    <t>12.08.2022 08:54:03</t>
  </si>
  <si>
    <t>12.08.2022 08:54:05</t>
  </si>
  <si>
    <t>12.08.2022 08:54:06</t>
  </si>
  <si>
    <t>12.08.2022 08:54:08</t>
  </si>
  <si>
    <t>12.08.2022 08:54:09</t>
  </si>
  <si>
    <t>12.08.2022 08:54:41</t>
  </si>
  <si>
    <t>12.08.2022 08:54:42</t>
  </si>
  <si>
    <t>12.08.2022 08:54:44</t>
  </si>
  <si>
    <t>12.08.2022 08:54:48</t>
  </si>
  <si>
    <t>12.08.2022 08:54:49</t>
  </si>
  <si>
    <t>12.08.2022 08:54:51</t>
  </si>
  <si>
    <t>12.08.2022 08:54:53</t>
  </si>
  <si>
    <t>12.08.2022 08:55:03</t>
  </si>
  <si>
    <t>12.08.2022 08:55:05</t>
  </si>
  <si>
    <t>12.08.2022 08:55:06</t>
  </si>
  <si>
    <t>12.08.2022 08:55:07</t>
  </si>
  <si>
    <t>12.08.2022 08:55:09</t>
  </si>
  <si>
    <t>12.08.2022 08:55:17</t>
  </si>
  <si>
    <t>12.08.2022 08:55:38</t>
  </si>
  <si>
    <t>12.08.2022 08:55:39</t>
  </si>
  <si>
    <t>12.08.2022 08:55:41</t>
  </si>
  <si>
    <t>12.08.2022 08:55:42</t>
  </si>
  <si>
    <t>12.08.2022 08:55:44</t>
  </si>
  <si>
    <t>12.08.2022 08:55:45</t>
  </si>
  <si>
    <t>12.08.2022 08:55:47</t>
  </si>
  <si>
    <t>12.08.2022 08:55:48</t>
  </si>
  <si>
    <t>12.08.2022 08:55:50</t>
  </si>
  <si>
    <t>12.08.2022 08:55:51</t>
  </si>
  <si>
    <t>12.08.2022 08:55:53</t>
  </si>
  <si>
    <t>12.08.2022 08:55:54</t>
  </si>
  <si>
    <t>12.08.2022 08:55:56</t>
  </si>
  <si>
    <t>12.08.2022 08:55:59</t>
  </si>
  <si>
    <t>12.08.2022 08:56:00</t>
  </si>
  <si>
    <t>12.08.2022 08:56:01</t>
  </si>
  <si>
    <t>12.08.2022 08:56:06</t>
  </si>
  <si>
    <t>12.08.2022 08:56:09</t>
  </si>
  <si>
    <t>12.08.2022 08:56:11</t>
  </si>
  <si>
    <t>12.08.2022 08:56:12</t>
  </si>
  <si>
    <t>12.08.2022 08:56:13</t>
  </si>
  <si>
    <t>12.08.2022 08:56:36</t>
  </si>
  <si>
    <t>12.08.2022 08:56:37</t>
  </si>
  <si>
    <t>12.08.2022 08:56:39</t>
  </si>
  <si>
    <t>12.08.2022 08:56:40</t>
  </si>
  <si>
    <t>12.08.2022 08:56:58</t>
  </si>
  <si>
    <t>12.08.2022 08:57:00</t>
  </si>
  <si>
    <t>12.08.2022 08:57:01</t>
  </si>
  <si>
    <t>12.08.2022 08:57:03</t>
  </si>
  <si>
    <t>12.08.2022 08:57:39</t>
  </si>
  <si>
    <t>12.08.2022 08:57:55</t>
  </si>
  <si>
    <t>12.08.2022 08:57:57</t>
  </si>
  <si>
    <t>12.08.2022 08:57:58</t>
  </si>
  <si>
    <t>12.08.2022 08:58:04</t>
  </si>
  <si>
    <t>12.08.2022 08:58:06</t>
  </si>
  <si>
    <t>12.08.2022 08:58:07</t>
  </si>
  <si>
    <t>12.08.2022 08:58:37</t>
  </si>
  <si>
    <t>12.08.2022 08:58:40</t>
  </si>
  <si>
    <t>12.08.2022 08:58:41</t>
  </si>
  <si>
    <t>12.08.2022 08:58:55</t>
  </si>
  <si>
    <t>12.08.2022 08:58:58</t>
  </si>
  <si>
    <t>12.08.2022 08:58:59</t>
  </si>
  <si>
    <t>12.08.2022 08:59:01</t>
  </si>
  <si>
    <t>12.08.2022 08:59:02</t>
  </si>
  <si>
    <t>12.08.2022 08:59:10</t>
  </si>
  <si>
    <t>12.08.2022 08:59:12</t>
  </si>
  <si>
    <t>12.08.2022 08:59:13</t>
  </si>
  <si>
    <t>12.08.2022 08:59:14</t>
  </si>
  <si>
    <t>12.08.2022 08:59:16</t>
  </si>
  <si>
    <t>12.08.2022 08:59:17</t>
  </si>
  <si>
    <t>12.08.2022 08:59:20</t>
  </si>
  <si>
    <t>12.08.2022 08:59:22</t>
  </si>
  <si>
    <t>12.08.2022 08:59:23</t>
  </si>
  <si>
    <t>12.08.2022 08:59:25</t>
  </si>
  <si>
    <t>12.08.2022 08:59:28</t>
  </si>
  <si>
    <t>12.08.2022 08:59:29</t>
  </si>
  <si>
    <t>12.08.2022 08:59:31</t>
  </si>
  <si>
    <t>12.08.2022 08:59:33</t>
  </si>
  <si>
    <t>12.08.2022 08:59:34</t>
  </si>
  <si>
    <t>12.08.2022 08:59:47</t>
  </si>
  <si>
    <t>12.08.2022 08:59:50</t>
  </si>
  <si>
    <t>12.08.2022 08:59:52</t>
  </si>
  <si>
    <t>12.08.2022 08:59:53</t>
  </si>
  <si>
    <t>12.08.2022 08:59:55</t>
  </si>
  <si>
    <t>12.08.2022 08:59:56</t>
  </si>
  <si>
    <t>12.08.2022 08:59:58</t>
  </si>
  <si>
    <t>12.08.2022 08:59:59</t>
  </si>
  <si>
    <t>12.08.2022 09:00:01</t>
  </si>
  <si>
    <t>12.08.2022 09:00:02</t>
  </si>
  <si>
    <t>12.08.2022 09:00:20</t>
  </si>
  <si>
    <t>12.08.2022 09:00:22</t>
  </si>
  <si>
    <t>12.08.2022 09:00:25</t>
  </si>
  <si>
    <t>12.08.2022 09:00:26</t>
  </si>
  <si>
    <t>12.08.2022 09:00:28</t>
  </si>
  <si>
    <t>12.08.2022 09:00:29</t>
  </si>
  <si>
    <t>12.08.2022 09:00:34</t>
  </si>
  <si>
    <t>12.08.2022 09:00:38</t>
  </si>
  <si>
    <t>12.08.2022 09:00:40</t>
  </si>
  <si>
    <t>12.08.2022 09:00:41</t>
  </si>
  <si>
    <t>12.08.2022 09:01:10</t>
  </si>
  <si>
    <t>12.08.2022 09:01:13</t>
  </si>
  <si>
    <t>12.08.2022 09:01:14</t>
  </si>
  <si>
    <t>12.08.2022 09:01:16</t>
  </si>
  <si>
    <t>12.08.2022 09:01:35</t>
  </si>
  <si>
    <t>12.08.2022 09:01:37</t>
  </si>
  <si>
    <t>12.08.2022 09:01:38</t>
  </si>
  <si>
    <t>12.08.2022 09:01:40</t>
  </si>
  <si>
    <t>12.08.2022 09:01:41</t>
  </si>
  <si>
    <t>12.08.2022 09:02:19</t>
  </si>
  <si>
    <t>12.08.2022 09:02:20</t>
  </si>
  <si>
    <t>12.08.2022 09:02:25</t>
  </si>
  <si>
    <t>12.08.2022 09:02:26</t>
  </si>
  <si>
    <t>12.08.2022 09:02:28</t>
  </si>
  <si>
    <t>12.08.2022 09:02:31</t>
  </si>
  <si>
    <t>12.08.2022 09:02:34</t>
  </si>
  <si>
    <t>12.08.2022 09:02:35</t>
  </si>
  <si>
    <t>12.08.2022 09:02:47</t>
  </si>
  <si>
    <t>12.08.2022 09:02:49</t>
  </si>
  <si>
    <t>12.08.2022 09:02:50</t>
  </si>
  <si>
    <t>12.08.2022 09:02:52</t>
  </si>
  <si>
    <t>12.08.2022 09:02:53</t>
  </si>
  <si>
    <t>12.08.2022 09:03:41</t>
  </si>
  <si>
    <t>12.08.2022 09:03:43</t>
  </si>
  <si>
    <t>12.08.2022 09:03:44</t>
  </si>
  <si>
    <t>12.08.2022 09:03:46</t>
  </si>
  <si>
    <t>12.08.2022 09:03:52</t>
  </si>
  <si>
    <t>12.08.2022 09:03:53</t>
  </si>
  <si>
    <t>12.08.2022 09:03:55</t>
  </si>
  <si>
    <t>12.08.2022 09:03:59</t>
  </si>
  <si>
    <t>12.08.2022 09:04:02</t>
  </si>
  <si>
    <t>12.08.2022 09:04:04</t>
  </si>
  <si>
    <t>12.08.2022 09:05:08</t>
  </si>
  <si>
    <t>12.08.2022 09:05:10</t>
  </si>
  <si>
    <t>12.08.2022 09:05:11</t>
  </si>
  <si>
    <t>12.08.2022 09:05:13</t>
  </si>
  <si>
    <t>12.08.2022 09:05:14</t>
  </si>
  <si>
    <t>12.08.2022 09:05:16</t>
  </si>
  <si>
    <t>12.08.2022 09:05:17</t>
  </si>
  <si>
    <t>12.08.2022 09:05:19</t>
  </si>
  <si>
    <t>12.08.2022 09:05:20</t>
  </si>
  <si>
    <t>12.08.2022 09:06:14</t>
  </si>
  <si>
    <t>12.08.2022 09:06:16</t>
  </si>
  <si>
    <t>12.08.2022 09:06:17</t>
  </si>
  <si>
    <t>12.08.2022 09:06:19</t>
  </si>
  <si>
    <t>12.08.2022 09:06:20</t>
  </si>
  <si>
    <t>12.08.2022 09:06:22</t>
  </si>
  <si>
    <t>12.08.2022 09:06:23</t>
  </si>
  <si>
    <t>12.08.2022 09:06:37</t>
  </si>
  <si>
    <t>12.08.2022 09:06:38</t>
  </si>
  <si>
    <t>12.08.2022 09:06:40</t>
  </si>
  <si>
    <t>12.08.2022 09:06:41</t>
  </si>
  <si>
    <t>12.08.2022 09:06:43</t>
  </si>
  <si>
    <t>12.08.2022 09:07:19</t>
  </si>
  <si>
    <t>12.08.2022 09:07:20</t>
  </si>
  <si>
    <t>12.08.2022 09:07:22</t>
  </si>
  <si>
    <t>12.08.2022 09:07:23</t>
  </si>
  <si>
    <t>12.08.2022 09:07:25</t>
  </si>
  <si>
    <t>12.08.2022 09:07:26</t>
  </si>
  <si>
    <t>12.08.2022 09:07:28</t>
  </si>
  <si>
    <t>12.08.2022 09:07:59</t>
  </si>
  <si>
    <t>12.08.2022 09:08:01</t>
  </si>
  <si>
    <t>12.08.2022 09:08:02</t>
  </si>
  <si>
    <t>12.08.2022 09:08:04</t>
  </si>
  <si>
    <t>12.08.2022 09:08:16</t>
  </si>
  <si>
    <t>12.08.2022 09:08:17</t>
  </si>
  <si>
    <t>12.08.2022 09:08:19</t>
  </si>
  <si>
    <t>12.08.2022 09:08:49</t>
  </si>
  <si>
    <t>12.08.2022 09:08:52</t>
  </si>
  <si>
    <t>12.08.2022 09:08:53</t>
  </si>
  <si>
    <t>12.08.2022 09:09:05</t>
  </si>
  <si>
    <t>12.08.2022 09:09:23</t>
  </si>
  <si>
    <t>12.08.2022 09:09:25</t>
  </si>
  <si>
    <t>12.08.2022 09:09:26</t>
  </si>
  <si>
    <t>12.08.2022 09:09:29</t>
  </si>
  <si>
    <t>12.08.2022 09:09:30</t>
  </si>
  <si>
    <t>12.08.2022 09:09:32</t>
  </si>
  <si>
    <t>12.08.2022 09:09:33</t>
  </si>
  <si>
    <t>12.08.2022 09:09:44</t>
  </si>
  <si>
    <t>12.08.2022 09:09:46</t>
  </si>
  <si>
    <t>12.08.2022 09:09:47</t>
  </si>
  <si>
    <t>12.08.2022 09:09:48</t>
  </si>
  <si>
    <t>12.08.2022 09:09:50</t>
  </si>
  <si>
    <t>12.08.2022 09:09:52</t>
  </si>
  <si>
    <t>12.08.2022 09:11:05</t>
  </si>
  <si>
    <t>12.08.2022 09:11:07</t>
  </si>
  <si>
    <t>12.08.2022 09:11:08</t>
  </si>
  <si>
    <t>12.08.2022 09:11:10</t>
  </si>
  <si>
    <t>12.08.2022 09:11:11</t>
  </si>
  <si>
    <t>12.08.2022 09:11:13</t>
  </si>
  <si>
    <t>12.08.2022 09:11:14</t>
  </si>
  <si>
    <t>12.08.2022 09:11:16</t>
  </si>
  <si>
    <t>12.08.2022 09:11:17</t>
  </si>
  <si>
    <t>12.08.2022 09:11:18</t>
  </si>
  <si>
    <t>12.08.2022 09:11:20</t>
  </si>
  <si>
    <t>12.08.2022 09:11:22</t>
  </si>
  <si>
    <t>12.08.2022 09:11:26</t>
  </si>
  <si>
    <t>12.08.2022 09:12:16</t>
  </si>
  <si>
    <t>12.08.2022 09:12:19</t>
  </si>
  <si>
    <t>12.08.2022 09:12:20</t>
  </si>
  <si>
    <t>12.08.2022 09:12:21</t>
  </si>
  <si>
    <t>12.08.2022 09:12:23</t>
  </si>
  <si>
    <t>12.08.2022 09:12:27</t>
  </si>
  <si>
    <t>12.08.2022 09:12:29</t>
  </si>
  <si>
    <t>12.08.2022 09:12:30</t>
  </si>
  <si>
    <t>12.08.2022 09:12:59</t>
  </si>
  <si>
    <t>12.08.2022 09:13:02</t>
  </si>
  <si>
    <t>12.08.2022 09:13:03</t>
  </si>
  <si>
    <t>12.08.2022 09:13:05</t>
  </si>
  <si>
    <t>12.08.2022 09:13:06</t>
  </si>
  <si>
    <t>12.08.2022 09:13:13</t>
  </si>
  <si>
    <t>12.08.2022 09:13:14</t>
  </si>
  <si>
    <t>12.08.2022 09:13:15</t>
  </si>
  <si>
    <t>12.08.2022 09:13:23</t>
  </si>
  <si>
    <t>12.08.2022 09:13:24</t>
  </si>
  <si>
    <t>12.08.2022 09:13:26</t>
  </si>
  <si>
    <t>12.08.2022 09:13:27</t>
  </si>
  <si>
    <t>12.08.2022 09:13:29</t>
  </si>
  <si>
    <t>12.08.2022 09:13:30</t>
  </si>
  <si>
    <t>12.08.2022 09:13:32</t>
  </si>
  <si>
    <t>12.08.2022 09:13:40</t>
  </si>
  <si>
    <t>12.08.2022 09:13:41</t>
  </si>
  <si>
    <t>12.08.2022 09:13:42</t>
  </si>
  <si>
    <t>12.08.2022 09:13:44</t>
  </si>
  <si>
    <t>12.08.2022 09:13:53</t>
  </si>
  <si>
    <t>12.08.2022 09:13:54</t>
  </si>
  <si>
    <t>12.08.2022 09:13:56</t>
  </si>
  <si>
    <t>12.08.2022 09:13:57</t>
  </si>
  <si>
    <t>12.08.2022 09:14:05</t>
  </si>
  <si>
    <t>12.08.2022 09:14:06</t>
  </si>
  <si>
    <t>12.08.2022 09:14:10</t>
  </si>
  <si>
    <t>12.08.2022 09:14:11</t>
  </si>
  <si>
    <t>12.08.2022 09:14:12</t>
  </si>
  <si>
    <t>12.08.2022 09:14:14</t>
  </si>
  <si>
    <t>12.08.2022 09:14:16</t>
  </si>
  <si>
    <t>12.08.2022 09:14:17</t>
  </si>
  <si>
    <t>12.08.2022 09:14:19</t>
  </si>
  <si>
    <t>12.08.2022 09:14:20</t>
  </si>
  <si>
    <t>12.08.2022 09:14:21</t>
  </si>
  <si>
    <t>12.08.2022 09:14:23</t>
  </si>
  <si>
    <t>12.08.2022 09:14:39</t>
  </si>
  <si>
    <t>12.08.2022 09:14:44</t>
  </si>
  <si>
    <t>12.08.2022 09:14:45</t>
  </si>
  <si>
    <t>12.08.2022 09:14:47</t>
  </si>
  <si>
    <t>12.08.2022 09:14:50</t>
  </si>
  <si>
    <t>12.08.2022 09:14:51</t>
  </si>
  <si>
    <t>12.08.2022 09:14:53</t>
  </si>
  <si>
    <t>12.08.2022 09:14:54</t>
  </si>
  <si>
    <t>12.08.2022 09:14:56</t>
  </si>
  <si>
    <t>12.08.2022 09:14:57</t>
  </si>
  <si>
    <t>12.08.2022 09:14:59</t>
  </si>
  <si>
    <t>12.08.2022 09:15:00</t>
  </si>
  <si>
    <t>12.08.2022 09:15:02</t>
  </si>
  <si>
    <t>12.08.2022 09:15:20</t>
  </si>
  <si>
    <t>12.08.2022 09:15:23</t>
  </si>
  <si>
    <t>12.08.2022 09:15:24</t>
  </si>
  <si>
    <t>12.08.2022 09:15:26</t>
  </si>
  <si>
    <t>12.08.2022 09:15:27</t>
  </si>
  <si>
    <t>12.08.2022 09:15:35</t>
  </si>
  <si>
    <t>12.08.2022 09:15:36</t>
  </si>
  <si>
    <t>12.08.2022 09:15:38</t>
  </si>
  <si>
    <t>12.08.2022 09:15:39</t>
  </si>
  <si>
    <t>12.08.2022 09:15:41</t>
  </si>
  <si>
    <t>12.08.2022 09:15:57</t>
  </si>
  <si>
    <t>12.08.2022 09:15:59</t>
  </si>
  <si>
    <t>12.08.2022 09:16:00</t>
  </si>
  <si>
    <t>12.08.2022 09:16:08</t>
  </si>
  <si>
    <t>12.08.2022 09:16:09</t>
  </si>
  <si>
    <t>12.08.2022 09:16:11</t>
  </si>
  <si>
    <t>12.08.2022 09:16:18</t>
  </si>
  <si>
    <t>12.08.2022 09:16:21</t>
  </si>
  <si>
    <t>12.08.2022 09:16:23</t>
  </si>
  <si>
    <t>12.08.2022 09:16:24</t>
  </si>
  <si>
    <t>12.08.2022 09:16:30</t>
  </si>
  <si>
    <t>12.08.2022 09:16:35</t>
  </si>
  <si>
    <t>12.08.2022 09:16:42</t>
  </si>
  <si>
    <t>12.08.2022 09:16:44</t>
  </si>
  <si>
    <t>12.08.2022 09:16:45</t>
  </si>
  <si>
    <t>12.08.2022 09:16:47</t>
  </si>
  <si>
    <t>12.08.2022 09:16:48</t>
  </si>
  <si>
    <t>12.08.2022 09:16:50</t>
  </si>
  <si>
    <t>12.08.2022 09:16:51</t>
  </si>
  <si>
    <t>12.08.2022 09:16:53</t>
  </si>
  <si>
    <t>12.08.2022 09:16:54</t>
  </si>
  <si>
    <t>12.08.2022 09:16:56</t>
  </si>
  <si>
    <t>12.08.2022 09:17:08</t>
  </si>
  <si>
    <t>12.08.2022 09:17:11</t>
  </si>
  <si>
    <t>12.08.2022 09:17:12</t>
  </si>
  <si>
    <t>12.08.2022 09:17:14</t>
  </si>
  <si>
    <t>12.08.2022 09:17:15</t>
  </si>
  <si>
    <t>12.08.2022 09:17:17</t>
  </si>
  <si>
    <t>12.08.2022 09:17:18</t>
  </si>
  <si>
    <t>12.08.2022 09:17:20</t>
  </si>
  <si>
    <t>12.08.2022 09:17:21</t>
  </si>
  <si>
    <t>12.08.2022 09:17:23</t>
  </si>
  <si>
    <t>12.08.2022 09:17:24</t>
  </si>
  <si>
    <t>12.08.2022 09:17:26</t>
  </si>
  <si>
    <t>12.08.2022 09:17:32</t>
  </si>
  <si>
    <t>12.08.2022 09:17:33</t>
  </si>
  <si>
    <t>12.08.2022 09:17:35</t>
  </si>
  <si>
    <t>12.08.2022 09:17:36</t>
  </si>
  <si>
    <t>12.08.2022 09:17:38</t>
  </si>
  <si>
    <t>12.08.2022 09:17:39</t>
  </si>
  <si>
    <t>12.08.2022 09:17:47</t>
  </si>
  <si>
    <t>12.08.2022 09:17:50</t>
  </si>
  <si>
    <t>12.08.2022 09:17:51</t>
  </si>
  <si>
    <t>12.08.2022 09:18:41</t>
  </si>
  <si>
    <t>12.08.2022 09:18:45</t>
  </si>
  <si>
    <t>12.08.2022 09:18:47</t>
  </si>
  <si>
    <t>12.08.2022 09:18:48</t>
  </si>
  <si>
    <t>12.08.2022 09:18:54</t>
  </si>
  <si>
    <t>12.08.2022 09:18:56</t>
  </si>
  <si>
    <t>12.08.2022 09:18:57</t>
  </si>
  <si>
    <t>12.08.2022 09:18:59</t>
  </si>
  <si>
    <t>12.08.2022 09:19:02</t>
  </si>
  <si>
    <t>12.08.2022 09:19:03</t>
  </si>
  <si>
    <t>12.08.2022 09:19:05</t>
  </si>
  <si>
    <t>12.08.2022 09:19:06</t>
  </si>
  <si>
    <t>12.08.2022 09:19:08</t>
  </si>
  <si>
    <t>12.08.2022 09:19:09</t>
  </si>
  <si>
    <t>12.08.2022 09:19:11</t>
  </si>
  <si>
    <t>12.08.2022 09:19:12</t>
  </si>
  <si>
    <t>12.08.2022 09:19:14</t>
  </si>
  <si>
    <t>12.08.2022 09:19:15</t>
  </si>
  <si>
    <t>12.08.2022 09:19:17</t>
  </si>
  <si>
    <t>12.08.2022 09:19:18</t>
  </si>
  <si>
    <t>12.08.2022 09:19:20</t>
  </si>
  <si>
    <t>12.08.2022 09:19:23</t>
  </si>
  <si>
    <t>12.08.2022 09:19:24</t>
  </si>
  <si>
    <t>12.08.2022 09:19:26</t>
  </si>
  <si>
    <t>12.08.2022 09:19:27</t>
  </si>
  <si>
    <t>12.08.2022 09:19:29</t>
  </si>
  <si>
    <t>12.08.2022 09:19:30</t>
  </si>
  <si>
    <t>12.08.2022 09:19:32</t>
  </si>
  <si>
    <t>12.08.2022 09:19:33</t>
  </si>
  <si>
    <t>12.08.2022 09:19:35</t>
  </si>
  <si>
    <t>12.08.2022 09:19:36</t>
  </si>
  <si>
    <t>12.08.2022 09:19:51</t>
  </si>
  <si>
    <t>12.08.2022 09:19:57</t>
  </si>
  <si>
    <t>12.08.2022 09:19:59</t>
  </si>
  <si>
    <t>12.08.2022 09:20:00</t>
  </si>
  <si>
    <t>12.08.2022 09:20:02</t>
  </si>
  <si>
    <t>12.08.2022 09:20:03</t>
  </si>
  <si>
    <t>12.08.2022 09:20:05</t>
  </si>
  <si>
    <t>12.08.2022 09:20:06</t>
  </si>
  <si>
    <t>12.08.2022 09:20:08</t>
  </si>
  <si>
    <t>12.08.2022 09:20:39</t>
  </si>
  <si>
    <t>12.08.2022 09:20:40</t>
  </si>
  <si>
    <t>12.08.2022 09:20:42</t>
  </si>
  <si>
    <t>12.08.2022 09:20:54</t>
  </si>
  <si>
    <t>12.08.2022 09:20:56</t>
  </si>
  <si>
    <t>12.08.2022 09:20:57</t>
  </si>
  <si>
    <t>12.08.2022 09:20:58</t>
  </si>
  <si>
    <t>12.08.2022 09:20:59</t>
  </si>
  <si>
    <t>12.08.2022 09:21:01</t>
  </si>
  <si>
    <t>12.08.2022 09:21:14</t>
  </si>
  <si>
    <t>12.08.2022 09:21:15</t>
  </si>
  <si>
    <t>12.08.2022 09:21:17</t>
  </si>
  <si>
    <t>12.08.2022 09:21:20</t>
  </si>
  <si>
    <t>12.08.2022 09:21:21</t>
  </si>
  <si>
    <t>12.08.2022 09:21:23</t>
  </si>
  <si>
    <t>12.08.2022 09:21:24</t>
  </si>
  <si>
    <t>12.08.2022 09:21:26</t>
  </si>
  <si>
    <t>12.08.2022 09:21:27</t>
  </si>
  <si>
    <t>12.08.2022 09:21:29</t>
  </si>
  <si>
    <t>12.08.2022 09:21:30</t>
  </si>
  <si>
    <t>12.08.2022 09:21:32</t>
  </si>
  <si>
    <t>12.08.2022 09:21:33</t>
  </si>
  <si>
    <t>12.08.2022 09:21:35</t>
  </si>
  <si>
    <t>12.08.2022 09:22:21</t>
  </si>
  <si>
    <t>12.08.2022 09:22:23</t>
  </si>
  <si>
    <t>12.08.2022 09:22:24</t>
  </si>
  <si>
    <t>12.08.2022 09:22:26</t>
  </si>
  <si>
    <t>12.08.2022 09:22:50</t>
  </si>
  <si>
    <t>12.08.2022 09:22:51</t>
  </si>
  <si>
    <t>12.08.2022 09:22:53</t>
  </si>
  <si>
    <t>12.08.2022 09:22:54</t>
  </si>
  <si>
    <t>12.08.2022 09:22:56</t>
  </si>
  <si>
    <t>12.08.2022 09:22:57</t>
  </si>
  <si>
    <t>12.08.2022 09:22:59</t>
  </si>
  <si>
    <t>12.08.2022 09:23:00</t>
  </si>
  <si>
    <t>12.08.2022 09:23:02</t>
  </si>
  <si>
    <t>12.08.2022 09:23:21</t>
  </si>
  <si>
    <t>12.08.2022 09:23:23</t>
  </si>
  <si>
    <t>12.08.2022 09:23:24</t>
  </si>
  <si>
    <t>12.08.2022 09:23:25</t>
  </si>
  <si>
    <t>12.08.2022 09:23:27</t>
  </si>
  <si>
    <t>12.08.2022 09:23:29</t>
  </si>
  <si>
    <t>12.08.2022 09:23:30</t>
  </si>
  <si>
    <t>12.08.2022 09:23:31</t>
  </si>
  <si>
    <t>12.08.2022 09:23:33</t>
  </si>
  <si>
    <t>12.08.2022 09:23:34</t>
  </si>
  <si>
    <t>12.08.2022 09:23:36</t>
  </si>
  <si>
    <t>12.08.2022 09:23:38</t>
  </si>
  <si>
    <t>12.08.2022 09:24:08</t>
  </si>
  <si>
    <t>12.08.2022 09:24:09</t>
  </si>
  <si>
    <t>12.08.2022 09:24:10</t>
  </si>
  <si>
    <t>12.08.2022 09:24:12</t>
  </si>
  <si>
    <t>12.08.2022 09:24:14</t>
  </si>
  <si>
    <t>12.08.2022 09:24:18</t>
  </si>
  <si>
    <t>12.08.2022 09:24:20</t>
  </si>
  <si>
    <t>12.08.2022 09:24:21</t>
  </si>
  <si>
    <t>12.08.2022 09:24:22</t>
  </si>
  <si>
    <t>12.08.2022 09:24:24</t>
  </si>
  <si>
    <t>12.08.2022 09:24:47</t>
  </si>
  <si>
    <t>12.08.2022 09:24:50</t>
  </si>
  <si>
    <t>12.08.2022 09:24:51</t>
  </si>
  <si>
    <t>12.08.2022 09:24:52</t>
  </si>
  <si>
    <t>12.08.2022 09:24:54</t>
  </si>
  <si>
    <t>12.08.2022 09:24:55</t>
  </si>
  <si>
    <t>12.08.2022 09:25:18</t>
  </si>
  <si>
    <t>12.08.2022 09:25:19</t>
  </si>
  <si>
    <t>12.08.2022 09:25:21</t>
  </si>
  <si>
    <t>12.08.2022 09:25:22</t>
  </si>
  <si>
    <t>12.08.2022 09:25:31</t>
  </si>
  <si>
    <t>12.08.2022 09:25:33</t>
  </si>
  <si>
    <t>12.08.2022 09:25:39</t>
  </si>
  <si>
    <t>12.08.2022 09:25:40</t>
  </si>
  <si>
    <t>12.08.2022 09:25:42</t>
  </si>
  <si>
    <t>12.08.2022 09:26:13</t>
  </si>
  <si>
    <t>12.08.2022 09:26:15</t>
  </si>
  <si>
    <t>12.08.2022 09:26:16</t>
  </si>
  <si>
    <t>12.08.2022 09:26:18</t>
  </si>
  <si>
    <t>12.08.2022 09:26:20</t>
  </si>
  <si>
    <t>12.08.2022 09:26:21</t>
  </si>
  <si>
    <t>12.08.2022 09:26:23</t>
  </si>
  <si>
    <t>12.08.2022 09:26:24</t>
  </si>
  <si>
    <t>12.08.2022 09:26:47</t>
  </si>
  <si>
    <t>12.08.2022 09:26:48</t>
  </si>
  <si>
    <t>12.08.2022 09:26:50</t>
  </si>
  <si>
    <t>12.08.2022 09:26:51</t>
  </si>
  <si>
    <t>12.08.2022 09:26:53</t>
  </si>
  <si>
    <t>12.08.2022 09:26:54</t>
  </si>
  <si>
    <t>12.08.2022 09:26:56</t>
  </si>
  <si>
    <t>12.08.2022 09:26:58</t>
  </si>
  <si>
    <t>12.08.2022 09:27:00</t>
  </si>
  <si>
    <t>12.08.2022 09:27:01</t>
  </si>
  <si>
    <t>12.08.2022 09:27:03</t>
  </si>
  <si>
    <t>12.08.2022 09:27:04</t>
  </si>
  <si>
    <t>12.08.2022 09:27:06</t>
  </si>
  <si>
    <t>12.08.2022 09:27:07</t>
  </si>
  <si>
    <t>12.08.2022 09:27:12</t>
  </si>
  <si>
    <t>12.08.2022 09:27:14</t>
  </si>
  <si>
    <t>12.08.2022 09:27:15</t>
  </si>
  <si>
    <t>12.08.2022 09:27:17</t>
  </si>
  <si>
    <t>12.08.2022 09:27:20</t>
  </si>
  <si>
    <t>12.08.2022 09:27:21</t>
  </si>
  <si>
    <t>12.08.2022 09:27:22</t>
  </si>
  <si>
    <t>12.08.2022 09:27:24</t>
  </si>
  <si>
    <t>12.08.2022 09:27:25</t>
  </si>
  <si>
    <t>12.08.2022 09:27:42</t>
  </si>
  <si>
    <t>12.08.2022 09:27:44</t>
  </si>
  <si>
    <t>12.08.2022 09:27:45</t>
  </si>
  <si>
    <t>12.08.2022 09:27:47</t>
  </si>
  <si>
    <t>12.08.2022 09:27:48</t>
  </si>
  <si>
    <t>12.08.2022 09:27:50</t>
  </si>
  <si>
    <t>12.08.2022 09:27:52</t>
  </si>
  <si>
    <t>12.08.2022 09:27:54</t>
  </si>
  <si>
    <t>12.08.2022 09:27:55</t>
  </si>
  <si>
    <t>12.08.2022 09:27:58</t>
  </si>
  <si>
    <t>12.08.2022 09:28:00</t>
  </si>
  <si>
    <t>12.08.2022 09:28:01</t>
  </si>
  <si>
    <t>12.08.2022 09:28:03</t>
  </si>
  <si>
    <t>12.08.2022 09:28:34</t>
  </si>
  <si>
    <t>12.08.2022 09:28:36</t>
  </si>
  <si>
    <t>12.08.2022 09:28:39</t>
  </si>
  <si>
    <t>12.08.2022 09:28:54</t>
  </si>
  <si>
    <t>12.08.2022 09:28:56</t>
  </si>
  <si>
    <t>12.08.2022 09:28:57</t>
  </si>
  <si>
    <t>12.08.2022 09:28:58</t>
  </si>
  <si>
    <t>12.08.2022 09:29:00</t>
  </si>
  <si>
    <t>12.08.2022 09:29:02</t>
  </si>
  <si>
    <t>12.08.2022 09:29:03</t>
  </si>
  <si>
    <t>12.08.2022 09:29:14</t>
  </si>
  <si>
    <t>12.08.2022 09:29:17</t>
  </si>
  <si>
    <t>12.08.2022 09:29:18</t>
  </si>
  <si>
    <t>12.08.2022 09:29:20</t>
  </si>
  <si>
    <t>12.08.2022 09:29:21</t>
  </si>
  <si>
    <t>12.08.2022 09:29:23</t>
  </si>
  <si>
    <t>12.08.2022 09:29:39</t>
  </si>
  <si>
    <t>12.08.2022 09:29:40</t>
  </si>
  <si>
    <t>12.08.2022 09:29:42</t>
  </si>
  <si>
    <t>12.08.2022 09:29:44</t>
  </si>
  <si>
    <t>12.08.2022 09:29:45</t>
  </si>
  <si>
    <t>12.08.2022 09:29:47</t>
  </si>
  <si>
    <t>12.08.2022 09:30:41</t>
  </si>
  <si>
    <t>12.08.2022 09:30:42</t>
  </si>
  <si>
    <t>12.08.2022 09:30:44</t>
  </si>
  <si>
    <t>12.08.2022 09:30:45</t>
  </si>
  <si>
    <t>12.08.2022 09:30:46</t>
  </si>
  <si>
    <t>12.08.2022 09:30:48</t>
  </si>
  <si>
    <t>12.08.2022 09:30:50</t>
  </si>
  <si>
    <t>12.08.2022 09:30:51</t>
  </si>
  <si>
    <t>12.08.2022 09:30:52</t>
  </si>
  <si>
    <t>12.08.2022 09:30:54</t>
  </si>
  <si>
    <t>12.08.2022 09:31:10</t>
  </si>
  <si>
    <t>12.08.2022 09:31:13</t>
  </si>
  <si>
    <t>12.08.2022 09:31:15</t>
  </si>
  <si>
    <t>12.08.2022 09:31:16</t>
  </si>
  <si>
    <t>12.08.2022 09:31:18</t>
  </si>
  <si>
    <t>12.08.2022 09:31:19</t>
  </si>
  <si>
    <t>12.08.2022 09:31:21</t>
  </si>
  <si>
    <t>12.08.2022 09:31:24</t>
  </si>
  <si>
    <t>12.08.2022 09:31:25</t>
  </si>
  <si>
    <t>12.08.2022 09:31:27</t>
  </si>
  <si>
    <t>12.08.2022 09:31:28</t>
  </si>
  <si>
    <t>12.08.2022 09:31:30</t>
  </si>
  <si>
    <t>12.08.2022 09:31:31</t>
  </si>
  <si>
    <t>12.08.2022 09:31:39</t>
  </si>
  <si>
    <t>12.08.2022 09:31:40</t>
  </si>
  <si>
    <t>12.08.2022 09:31:42</t>
  </si>
  <si>
    <t>12.08.2022 09:31:43</t>
  </si>
  <si>
    <t>12.08.2022 09:31:45</t>
  </si>
  <si>
    <t>12.08.2022 09:32:01</t>
  </si>
  <si>
    <t>12.08.2022 09:32:03</t>
  </si>
  <si>
    <t>12.08.2022 09:32:04</t>
  </si>
  <si>
    <t>12.08.2022 09:32:06</t>
  </si>
  <si>
    <t>12.08.2022 09:32:13</t>
  </si>
  <si>
    <t>12.08.2022 09:32:21</t>
  </si>
  <si>
    <t>12.08.2022 09:32:22</t>
  </si>
  <si>
    <t>12.08.2022 09:32:24</t>
  </si>
  <si>
    <t>12.08.2022 09:32:28</t>
  </si>
  <si>
    <t>12.08.2022 09:32:30</t>
  </si>
  <si>
    <t>12.08.2022 09:32:31</t>
  </si>
  <si>
    <t>12.08.2022 09:32:33</t>
  </si>
  <si>
    <t>12.08.2022 09:32:34</t>
  </si>
  <si>
    <t>12.08.2022 09:32:36</t>
  </si>
  <si>
    <t>12.08.2022 09:33:13</t>
  </si>
  <si>
    <t>12.08.2022 09:33:15</t>
  </si>
  <si>
    <t>12.08.2022 09:33:16</t>
  </si>
  <si>
    <t>12.08.2022 09:33:18</t>
  </si>
  <si>
    <t>12.08.2022 09:33:19</t>
  </si>
  <si>
    <t>12.08.2022 09:33:22</t>
  </si>
  <si>
    <t>12.08.2022 09:33:24</t>
  </si>
  <si>
    <t>12.08.2022 09:33:25</t>
  </si>
  <si>
    <t>12.08.2022 09:33:27</t>
  </si>
  <si>
    <t>12.08.2022 09:33:31</t>
  </si>
  <si>
    <t>12.08.2022 09:33:33</t>
  </si>
  <si>
    <t>12.08.2022 09:33:36</t>
  </si>
  <si>
    <t>12.08.2022 09:33:37</t>
  </si>
  <si>
    <t>12.08.2022 09:33:39</t>
  </si>
  <si>
    <t>12.08.2022 09:33:42</t>
  </si>
  <si>
    <t>12.08.2022 09:33:43</t>
  </si>
  <si>
    <t>12.08.2022 09:33:45</t>
  </si>
  <si>
    <t>12.08.2022 09:33:46</t>
  </si>
  <si>
    <t>12.08.2022 09:33:50</t>
  </si>
  <si>
    <t>12.08.2022 09:33:52</t>
  </si>
  <si>
    <t>12.08.2022 09:33:53</t>
  </si>
  <si>
    <t>12.08.2022 09:34:04</t>
  </si>
  <si>
    <t>12.08.2022 09:34:05</t>
  </si>
  <si>
    <t>12.08.2022 09:34:07</t>
  </si>
  <si>
    <t>12.08.2022 09:34:08</t>
  </si>
  <si>
    <t>12.08.2022 09:34:10</t>
  </si>
  <si>
    <t>12.08.2022 09:34:11</t>
  </si>
  <si>
    <t>12.08.2022 09:34:13</t>
  </si>
  <si>
    <t>12.08.2022 09:34:14</t>
  </si>
  <si>
    <t>12.08.2022 09:34:17</t>
  </si>
  <si>
    <t>12.08.2022 09:34:19</t>
  </si>
  <si>
    <t>12.08.2022 09:34:20</t>
  </si>
  <si>
    <t>12.08.2022 09:34:22</t>
  </si>
  <si>
    <t>12.08.2022 09:34:23</t>
  </si>
  <si>
    <t>12.08.2022 09:34:27</t>
  </si>
  <si>
    <t>12.08.2022 09:34:28</t>
  </si>
  <si>
    <t>12.08.2022 09:34:29</t>
  </si>
  <si>
    <t>12.08.2022 09:34:31</t>
  </si>
  <si>
    <t>12.08.2022 09:34:32</t>
  </si>
  <si>
    <t>12.08.2022 09:34:34</t>
  </si>
  <si>
    <t>12.08.2022 09:34:37</t>
  </si>
  <si>
    <t>12.08.2022 09:34:41</t>
  </si>
  <si>
    <t>12.08.2022 09:34:43</t>
  </si>
  <si>
    <t>12.08.2022 09:34:44</t>
  </si>
  <si>
    <t>12.08.2022 09:34:49</t>
  </si>
  <si>
    <t>12.08.2022 09:34:50</t>
  </si>
  <si>
    <t>12.08.2022 09:34:52</t>
  </si>
  <si>
    <t>12.08.2022 09:34:59</t>
  </si>
  <si>
    <t>12.08.2022 09:35:01</t>
  </si>
  <si>
    <t>12.08.2022 09:35:02</t>
  </si>
  <si>
    <t>12.08.2022 09:35:04</t>
  </si>
  <si>
    <t>12.08.2022 09:35:17</t>
  </si>
  <si>
    <t>12.08.2022 09:35:19</t>
  </si>
  <si>
    <t>12.08.2022 09:35:20</t>
  </si>
  <si>
    <t>12.08.2022 09:35:22</t>
  </si>
  <si>
    <t>12.08.2022 09:35:34</t>
  </si>
  <si>
    <t>12.08.2022 09:35:35</t>
  </si>
  <si>
    <t>12.08.2022 09:35:37</t>
  </si>
  <si>
    <t>12.08.2022 09:35:38</t>
  </si>
  <si>
    <t>12.08.2022 09:35:40</t>
  </si>
  <si>
    <t>12.08.2022 09:35:41</t>
  </si>
  <si>
    <t>12.08.2022 09:35:43</t>
  </si>
  <si>
    <t>12.08.2022 09:35:44</t>
  </si>
  <si>
    <t>12.08.2022 09:35:47</t>
  </si>
  <si>
    <t>12.08.2022 09:35:49</t>
  </si>
  <si>
    <t>12.08.2022 09:35:50</t>
  </si>
  <si>
    <t>12.08.2022 09:35:52</t>
  </si>
  <si>
    <t>12.08.2022 09:35:53</t>
  </si>
  <si>
    <t>12.08.2022 09:35:55</t>
  </si>
  <si>
    <t>12.08.2022 09:35:56</t>
  </si>
  <si>
    <t>12.08.2022 09:35:58</t>
  </si>
  <si>
    <t>12.08.2022 09:35:59</t>
  </si>
  <si>
    <t>12.08.2022 09:36:01</t>
  </si>
  <si>
    <t>12.08.2022 09:36:02</t>
  </si>
  <si>
    <t>12.08.2022 09:36:04</t>
  </si>
  <si>
    <t>12.08.2022 09:36:05</t>
  </si>
  <si>
    <t>12.08.2022 09:36:07</t>
  </si>
  <si>
    <t>12.08.2022 09:36:08</t>
  </si>
  <si>
    <t>12.08.2022 09:36:10</t>
  </si>
  <si>
    <t>12.08.2022 09:36:11</t>
  </si>
  <si>
    <t>12.08.2022 09:36:25</t>
  </si>
  <si>
    <t>12.08.2022 09:36:26</t>
  </si>
  <si>
    <t>12.08.2022 09:36:27</t>
  </si>
  <si>
    <t>12.08.2022 09:36:29</t>
  </si>
  <si>
    <t>12.08.2022 09:36:31</t>
  </si>
  <si>
    <t>12.08.2022 09:36:32</t>
  </si>
  <si>
    <t>12.08.2022 09:36:34</t>
  </si>
  <si>
    <t>12.08.2022 09:36:35</t>
  </si>
  <si>
    <t>12.08.2022 09:36:50</t>
  </si>
  <si>
    <t>12.08.2022 09:37:12</t>
  </si>
  <si>
    <t>12.08.2022 09:37:14</t>
  </si>
  <si>
    <t>12.08.2022 09:37:15</t>
  </si>
  <si>
    <t>12.08.2022 09:37:43</t>
  </si>
  <si>
    <t>12.08.2022 09:37:44</t>
  </si>
  <si>
    <t>12.08.2022 09:37:46</t>
  </si>
  <si>
    <t>12.08.2022 09:37:47</t>
  </si>
  <si>
    <t>12.08.2022 09:37:48</t>
  </si>
  <si>
    <t>12.08.2022 09:37:50</t>
  </si>
  <si>
    <t>12.08.2022 09:37:51</t>
  </si>
  <si>
    <t>12.08.2022 09:37:53</t>
  </si>
  <si>
    <t>12.08.2022 09:37:56</t>
  </si>
  <si>
    <t>12.08.2022 09:37:57</t>
  </si>
  <si>
    <t>12.08.2022 09:37:59</t>
  </si>
  <si>
    <t>12.08.2022 09:38:00</t>
  </si>
  <si>
    <t>12.08.2022 09:38:08</t>
  </si>
  <si>
    <t>12.08.2022 09:38:10</t>
  </si>
  <si>
    <t>12.08.2022 09:38:11</t>
  </si>
  <si>
    <t>12.08.2022 09:38:13</t>
  </si>
  <si>
    <t>12.08.2022 09:38:15</t>
  </si>
  <si>
    <t>12.08.2022 09:38:18</t>
  </si>
  <si>
    <t>12.08.2022 09:38:20</t>
  </si>
  <si>
    <t>12.08.2022 09:38:21</t>
  </si>
  <si>
    <t>12.08.2022 09:38:23</t>
  </si>
  <si>
    <t>12.08.2022 09:38:24</t>
  </si>
  <si>
    <t>12.08.2022 09:38:29</t>
  </si>
  <si>
    <t>12.08.2022 09:38:30</t>
  </si>
  <si>
    <t>12.08.2022 09:38:32</t>
  </si>
  <si>
    <t>12.08.2022 09:38:35</t>
  </si>
  <si>
    <t>12.08.2022 09:38:36</t>
  </si>
  <si>
    <t>12.08.2022 09:38:38</t>
  </si>
  <si>
    <t>12.08.2022 09:38:39</t>
  </si>
  <si>
    <t>12.08.2022 09:38:41</t>
  </si>
  <si>
    <t>12.08.2022 09:38:42</t>
  </si>
  <si>
    <t>12.08.2022 09:38:44</t>
  </si>
  <si>
    <t>12.08.2022 09:38:49</t>
  </si>
  <si>
    <t>12.08.2022 09:38:50</t>
  </si>
  <si>
    <t>12.08.2022 09:38:52</t>
  </si>
  <si>
    <t>12.08.2022 09:38:53</t>
  </si>
  <si>
    <t>12.08.2022 09:38:55</t>
  </si>
  <si>
    <t>12.08.2022 09:38:56</t>
  </si>
  <si>
    <t>12.08.2022 09:39:04</t>
  </si>
  <si>
    <t>12.08.2022 09:39:05</t>
  </si>
  <si>
    <t>12.08.2022 09:39:06</t>
  </si>
  <si>
    <t>12.08.2022 09:39:08</t>
  </si>
  <si>
    <t>12.08.2022 09:39:17</t>
  </si>
  <si>
    <t>12.08.2022 09:39:18</t>
  </si>
  <si>
    <t>12.08.2022 09:39:20</t>
  </si>
  <si>
    <t>12.08.2022 09:39:21</t>
  </si>
  <si>
    <t>12.08.2022 09:39:26</t>
  </si>
  <si>
    <t>12.08.2022 09:39:28</t>
  </si>
  <si>
    <t>12.08.2022 09:39:34</t>
  </si>
  <si>
    <t>12.08.2022 09:39:35</t>
  </si>
  <si>
    <t>12.08.2022 09:39:37</t>
  </si>
  <si>
    <t>12.08.2022 09:40:13</t>
  </si>
  <si>
    <t>12.08.2022 09:40:14</t>
  </si>
  <si>
    <t>12.08.2022 09:40:15</t>
  </si>
  <si>
    <t>12.08.2022 09:40:17</t>
  </si>
  <si>
    <t>12.08.2022 09:40:18</t>
  </si>
  <si>
    <t>12.08.2022 09:40:42</t>
  </si>
  <si>
    <t>12.08.2022 09:40:43</t>
  </si>
  <si>
    <t>12.08.2022 09:40:45</t>
  </si>
  <si>
    <t>12.08.2022 09:40:46</t>
  </si>
  <si>
    <t>12.08.2022 09:40:48</t>
  </si>
  <si>
    <t>12.08.2022 09:40:49</t>
  </si>
  <si>
    <t>12.08.2022 09:40:51</t>
  </si>
  <si>
    <t>12.08.2022 09:40:52</t>
  </si>
  <si>
    <t>12.08.2022 09:40:54</t>
  </si>
  <si>
    <t>12.08.2022 09:41:04</t>
  </si>
  <si>
    <t>12.08.2022 09:41:06</t>
  </si>
  <si>
    <t>12.08.2022 09:41:07</t>
  </si>
  <si>
    <t>12.08.2022 09:41:09</t>
  </si>
  <si>
    <t>12.08.2022 09:41:46</t>
  </si>
  <si>
    <t>12.08.2022 09:41:48</t>
  </si>
  <si>
    <t>12.08.2022 09:41:49</t>
  </si>
  <si>
    <t>12.08.2022 09:41:51</t>
  </si>
  <si>
    <t>12.08.2022 09:41:52</t>
  </si>
  <si>
    <t>12.08.2022 09:41:54</t>
  </si>
  <si>
    <t>12.08.2022 09:41:55</t>
  </si>
  <si>
    <t>12.08.2022 09:41:57</t>
  </si>
  <si>
    <t>12.08.2022 09:42:42</t>
  </si>
  <si>
    <t>12.08.2022 09:42:43</t>
  </si>
  <si>
    <t>12.08.2022 09:42:45</t>
  </si>
  <si>
    <t>12.08.2022 09:42:46</t>
  </si>
  <si>
    <t>12.08.2022 09:42:48</t>
  </si>
  <si>
    <t>12.08.2022 09:42:49</t>
  </si>
  <si>
    <t>12.08.2022 09:42:51</t>
  </si>
  <si>
    <t>12.08.2022 09:43:04</t>
  </si>
  <si>
    <t>12.08.2022 09:43:06</t>
  </si>
  <si>
    <t>12.08.2022 09:43:09</t>
  </si>
  <si>
    <t>12.08.2022 09:43:10</t>
  </si>
  <si>
    <t>12.08.2022 09:43:12</t>
  </si>
  <si>
    <t>12.08.2022 09:43:18</t>
  </si>
  <si>
    <t>12.08.2022 09:43:19</t>
  </si>
  <si>
    <t>12.08.2022 09:43:21</t>
  </si>
  <si>
    <t>12.08.2022 09:43:22</t>
  </si>
  <si>
    <t>12.08.2022 09:43:24</t>
  </si>
  <si>
    <t>12.08.2022 09:43:25</t>
  </si>
  <si>
    <t>12.08.2022 09:43:43</t>
  </si>
  <si>
    <t>12.08.2022 09:43:45</t>
  </si>
  <si>
    <t>12.08.2022 09:43:46</t>
  </si>
  <si>
    <t>12.08.2022 09:43:48</t>
  </si>
  <si>
    <t>12.08.2022 09:43:49</t>
  </si>
  <si>
    <t>12.08.2022 09:43:51</t>
  </si>
  <si>
    <t>12.08.2022 09:43:52</t>
  </si>
  <si>
    <t>12.08.2022 09:43:54</t>
  </si>
  <si>
    <t>12.08.2022 09:44:00</t>
  </si>
  <si>
    <t>12.08.2022 09:44:01</t>
  </si>
  <si>
    <t>12.08.2022 09:44:03</t>
  </si>
  <si>
    <t>12.08.2022 09:44:04</t>
  </si>
  <si>
    <t>12.08.2022 09:44:06</t>
  </si>
  <si>
    <t>12.08.2022 09:44:07</t>
  </si>
  <si>
    <t>12.08.2022 09:44:55</t>
  </si>
  <si>
    <t>12.08.2022 09:44:57</t>
  </si>
  <si>
    <t>12.08.2022 09:44:58</t>
  </si>
  <si>
    <t>12.08.2022 09:45:00</t>
  </si>
  <si>
    <t>12.08.2022 09:45:01</t>
  </si>
  <si>
    <t>12.08.2022 09:45:03</t>
  </si>
  <si>
    <t>12.08.2022 09:45:07</t>
  </si>
  <si>
    <t>12.08.2022 09:45:10</t>
  </si>
  <si>
    <t>12.08.2022 09:45:12</t>
  </si>
  <si>
    <t>12.08.2022 09:45:13</t>
  </si>
  <si>
    <t>12.08.2022 09:45:15</t>
  </si>
  <si>
    <t>12.08.2022 09:45:16</t>
  </si>
  <si>
    <t>12.08.2022 09:45:17</t>
  </si>
  <si>
    <t>12.08.2022 09:45:19</t>
  </si>
  <si>
    <t>12.08.2022 09:45:20</t>
  </si>
  <si>
    <t>12.08.2022 09:45:30</t>
  </si>
  <si>
    <t>12.08.2022 09:45:31</t>
  </si>
  <si>
    <t>12.08.2022 09:45:32</t>
  </si>
  <si>
    <t>12.08.2022 09:45:34</t>
  </si>
  <si>
    <t>12.08.2022 09:45:54</t>
  </si>
  <si>
    <t>12.08.2022 09:45:55</t>
  </si>
  <si>
    <t>12.08.2022 09:45:56</t>
  </si>
  <si>
    <t>12.08.2022 09:45:58</t>
  </si>
  <si>
    <t>12.08.2022 09:46:01</t>
  </si>
  <si>
    <t>12.08.2022 09:46:02</t>
  </si>
  <si>
    <t>12.08.2022 09:46:04</t>
  </si>
  <si>
    <t>12.08.2022 09:46:10</t>
  </si>
  <si>
    <t>12.08.2022 09:46:11</t>
  </si>
  <si>
    <t>12.08.2022 09:46:13</t>
  </si>
  <si>
    <t>12.08.2022 09:46:14</t>
  </si>
  <si>
    <t>12.08.2022 09:46:16</t>
  </si>
  <si>
    <t>12.08.2022 09:46:17</t>
  </si>
  <si>
    <t>12.08.2022 09:46:20</t>
  </si>
  <si>
    <t>12.08.2022 09:46:22</t>
  </si>
  <si>
    <t>12.08.2022 09:46:24</t>
  </si>
  <si>
    <t>12.08.2022 09:46:25</t>
  </si>
  <si>
    <t>12.08.2022 09:46:26</t>
  </si>
  <si>
    <t>12.08.2022 09:46:37</t>
  </si>
  <si>
    <t>12.08.2022 09:46:38</t>
  </si>
  <si>
    <t>12.08.2022 09:46:40</t>
  </si>
  <si>
    <t>12.08.2022 09:46:41</t>
  </si>
  <si>
    <t>12.08.2022 09:46:48</t>
  </si>
  <si>
    <t>12.08.2022 09:46:51</t>
  </si>
  <si>
    <t>12.08.2022 09:46:53</t>
  </si>
  <si>
    <t>12.08.2022 09:46:55</t>
  </si>
  <si>
    <t>12.08.2022 09:46:56</t>
  </si>
  <si>
    <t>12.08.2022 09:47:10</t>
  </si>
  <si>
    <t>12.08.2022 09:47:12</t>
  </si>
  <si>
    <t>12.08.2022 09:47:16</t>
  </si>
  <si>
    <t>12.08.2022 09:47:17</t>
  </si>
  <si>
    <t>12.08.2022 09:47:19</t>
  </si>
  <si>
    <t>12.08.2022 09:47:21</t>
  </si>
  <si>
    <t>12.08.2022 09:47:23</t>
  </si>
  <si>
    <t>12.08.2022 09:48:06</t>
  </si>
  <si>
    <t>12.08.2022 09:48:07</t>
  </si>
  <si>
    <t>12.08.2022 09:48:08</t>
  </si>
  <si>
    <t>12.08.2022 09:48:16</t>
  </si>
  <si>
    <t>12.08.2022 09:48:21</t>
  </si>
  <si>
    <t>12.08.2022 09:48:24</t>
  </si>
  <si>
    <t>12.08.2022 09:48:25</t>
  </si>
  <si>
    <t>12.08.2022 09:48:26</t>
  </si>
  <si>
    <t>12.08.2022 09:48:28</t>
  </si>
  <si>
    <t>12.08.2022 09:48:36</t>
  </si>
  <si>
    <t>12.08.2022 09:48:37</t>
  </si>
  <si>
    <t>12.08.2022 09:48:38</t>
  </si>
  <si>
    <t>12.08.2022 09:48:40</t>
  </si>
  <si>
    <t>12.08.2022 09:48:41</t>
  </si>
  <si>
    <t>12.08.2022 09:48:43</t>
  </si>
  <si>
    <t>12.08.2022 09:48:44</t>
  </si>
  <si>
    <t>12.08.2022 09:48:46</t>
  </si>
  <si>
    <t>12.08.2022 09:48:47</t>
  </si>
  <si>
    <t>12.08.2022 09:48:49</t>
  </si>
  <si>
    <t>12.08.2022 09:48:51</t>
  </si>
  <si>
    <t>12.08.2022 09:49:20</t>
  </si>
  <si>
    <t>12.08.2022 09:49:22</t>
  </si>
  <si>
    <t>12.08.2022 09:49:25</t>
  </si>
  <si>
    <t>12.08.2022 09:49:26</t>
  </si>
  <si>
    <t>12.08.2022 09:50:04</t>
  </si>
  <si>
    <t>12.08.2022 09:50:05</t>
  </si>
  <si>
    <t>12.08.2022 09:50:07</t>
  </si>
  <si>
    <t>12.08.2022 09:50:09</t>
  </si>
  <si>
    <t>12.08.2022 09:50:44</t>
  </si>
  <si>
    <t>12.08.2022 09:50:46</t>
  </si>
  <si>
    <t>12.08.2022 09:50:47</t>
  </si>
  <si>
    <t>12.08.2022 09:50:49</t>
  </si>
  <si>
    <t>12.08.2022 09:50:55</t>
  </si>
  <si>
    <t>12.08.2022 09:50:58</t>
  </si>
  <si>
    <t>12.08.2022 09:50:59</t>
  </si>
  <si>
    <t>12.08.2022 09:51:01</t>
  </si>
  <si>
    <t>12.08.2022 09:51:02</t>
  </si>
  <si>
    <t>12.08.2022 09:51:07</t>
  </si>
  <si>
    <t>12.08.2022 09:51:08</t>
  </si>
  <si>
    <t>12.08.2022 09:51:10</t>
  </si>
  <si>
    <t>12.08.2022 09:51:11</t>
  </si>
  <si>
    <t>12.08.2022 09:51:25</t>
  </si>
  <si>
    <t>12.08.2022 09:51:28</t>
  </si>
  <si>
    <t>12.08.2022 09:51:29</t>
  </si>
  <si>
    <t>12.08.2022 09:51:31</t>
  </si>
  <si>
    <t>12.08.2022 09:51:32</t>
  </si>
  <si>
    <t>12.08.2022 09:51:34</t>
  </si>
  <si>
    <t>12.08.2022 09:51:35</t>
  </si>
  <si>
    <t>12.08.2022 09:51:45</t>
  </si>
  <si>
    <t>12.08.2022 09:51:46</t>
  </si>
  <si>
    <t>12.08.2022 09:51:47</t>
  </si>
  <si>
    <t>12.08.2022 09:51:49</t>
  </si>
  <si>
    <t>12.08.2022 09:51:50</t>
  </si>
  <si>
    <t>12.08.2022 09:51:52</t>
  </si>
  <si>
    <t>12.08.2022 09:52:01</t>
  </si>
  <si>
    <t>12.08.2022 09:52:02</t>
  </si>
  <si>
    <t>12.08.2022 09:52:04</t>
  </si>
  <si>
    <t>12.08.2022 09:52:06</t>
  </si>
  <si>
    <t>12.08.2022 09:52:13</t>
  </si>
  <si>
    <t>12.08.2022 09:52:14</t>
  </si>
  <si>
    <t>12.08.2022 09:52:16</t>
  </si>
  <si>
    <t>12.08.2022 09:52:25</t>
  </si>
  <si>
    <t>12.08.2022 09:52:26</t>
  </si>
  <si>
    <t>12.08.2022 09:52:27</t>
  </si>
  <si>
    <t>12.08.2022 09:52:29</t>
  </si>
  <si>
    <t>12.08.2022 09:52:30</t>
  </si>
  <si>
    <t>12.08.2022 09:52:32</t>
  </si>
  <si>
    <t>12.08.2022 09:52:33</t>
  </si>
  <si>
    <t>12.08.2022 09:52:35</t>
  </si>
  <si>
    <t>12.08.2022 09:52:37</t>
  </si>
  <si>
    <t>12.08.2022 09:52:38</t>
  </si>
  <si>
    <t>12.08.2022 09:52:39</t>
  </si>
  <si>
    <t>12.08.2022 09:52:41</t>
  </si>
  <si>
    <t>12.08.2022 09:52:44</t>
  </si>
  <si>
    <t>12.08.2022 09:52:45</t>
  </si>
  <si>
    <t>12.08.2022 09:52:47</t>
  </si>
  <si>
    <t>12.08.2022 09:52:48</t>
  </si>
  <si>
    <t>12.08.2022 09:52:50</t>
  </si>
  <si>
    <t>12.08.2022 09:52:53</t>
  </si>
  <si>
    <t>12.08.2022 09:52:54</t>
  </si>
  <si>
    <t>12.08.2022 09:52:56</t>
  </si>
  <si>
    <t>12.08.2022 09:52:58</t>
  </si>
  <si>
    <t>12.08.2022 09:53:17</t>
  </si>
  <si>
    <t>12.08.2022 09:53:18</t>
  </si>
  <si>
    <t>12.08.2022 09:53:20</t>
  </si>
  <si>
    <t>12.08.2022 09:53:21</t>
  </si>
  <si>
    <t>12.08.2022 09:53:23</t>
  </si>
  <si>
    <t>12.08.2022 09:53:24</t>
  </si>
  <si>
    <t>12.08.2022 09:53:26</t>
  </si>
  <si>
    <t>12.08.2022 09:53:27</t>
  </si>
  <si>
    <t>12.08.2022 09:53:29</t>
  </si>
  <si>
    <t>12.08.2022 09:53:30</t>
  </si>
  <si>
    <t>12.08.2022 09:53:32</t>
  </si>
  <si>
    <t>12.08.2022 09:53:33</t>
  </si>
  <si>
    <t>12.08.2022 09:53:38</t>
  </si>
  <si>
    <t>12.08.2022 09:53:44</t>
  </si>
  <si>
    <t>12.08.2022 09:53:45</t>
  </si>
  <si>
    <t>12.08.2022 09:53:47</t>
  </si>
  <si>
    <t>12.08.2022 09:53:48</t>
  </si>
  <si>
    <t>12.08.2022 09:53:50</t>
  </si>
  <si>
    <t>12.08.2022 09:53:51</t>
  </si>
  <si>
    <t>12.08.2022 09:53:53</t>
  </si>
  <si>
    <t>12.08.2022 09:53:54</t>
  </si>
  <si>
    <t>12.08.2022 09:53:56</t>
  </si>
  <si>
    <t>12.08.2022 09:54:20</t>
  </si>
  <si>
    <t>12.08.2022 09:54:21</t>
  </si>
  <si>
    <t>12.08.2022 09:54:23</t>
  </si>
  <si>
    <t>12.08.2022 09:54:30</t>
  </si>
  <si>
    <t>12.08.2022 09:54:32</t>
  </si>
  <si>
    <t>12.08.2022 09:54:33</t>
  </si>
  <si>
    <t>12.08.2022 09:54:35</t>
  </si>
  <si>
    <t>12.08.2022 09:54:36</t>
  </si>
  <si>
    <t>12.08.2022 09:54:38</t>
  </si>
  <si>
    <t>12.08.2022 09:54:51</t>
  </si>
  <si>
    <t>12.08.2022 09:54:53</t>
  </si>
  <si>
    <t>12.08.2022 09:54:54</t>
  </si>
  <si>
    <t>12.08.2022 09:54:56</t>
  </si>
  <si>
    <t>12.08.2022 09:54:57</t>
  </si>
  <si>
    <t>12.08.2022 09:54:59</t>
  </si>
  <si>
    <t>12.08.2022 09:55:00</t>
  </si>
  <si>
    <t>12.08.2022 09:55:02</t>
  </si>
  <si>
    <t>12.08.2022 09:55:17</t>
  </si>
  <si>
    <t>12.08.2022 09:55:18</t>
  </si>
  <si>
    <t>12.08.2022 09:55:20</t>
  </si>
  <si>
    <t>12.08.2022 09:55:21</t>
  </si>
  <si>
    <t>12.08.2022 09:55:24</t>
  </si>
  <si>
    <t>12.08.2022 09:55:27</t>
  </si>
  <si>
    <t>12.08.2022 09:55:30</t>
  </si>
  <si>
    <t>12.08.2022 09:55:32</t>
  </si>
  <si>
    <t>12.08.2022 09:55:33</t>
  </si>
  <si>
    <t>12.08.2022 09:55:35</t>
  </si>
  <si>
    <t>12.08.2022 09:55:38</t>
  </si>
  <si>
    <t>12.08.2022 09:55:39</t>
  </si>
  <si>
    <t>12.08.2022 09:55:41</t>
  </si>
  <si>
    <t>12.08.2022 09:55:46</t>
  </si>
  <si>
    <t>12.08.2022 09:55:48</t>
  </si>
  <si>
    <t>12.08.2022 09:55:49</t>
  </si>
  <si>
    <t>12.08.2022 09:55:52</t>
  </si>
  <si>
    <t>12.08.2022 09:55:54</t>
  </si>
  <si>
    <t>12.08.2022 09:55:55</t>
  </si>
  <si>
    <t>12.08.2022 09:55:57</t>
  </si>
  <si>
    <t>12.08.2022 09:55:58</t>
  </si>
  <si>
    <t>12.08.2022 09:56:00</t>
  </si>
  <si>
    <t>12.08.2022 09:56:01</t>
  </si>
  <si>
    <t>12.08.2022 09:56:03</t>
  </si>
  <si>
    <t>12.08.2022 09:56:30</t>
  </si>
  <si>
    <t>12.08.2022 09:56:38</t>
  </si>
  <si>
    <t>12.08.2022 09:56:40</t>
  </si>
  <si>
    <t>12.08.2022 09:56:41</t>
  </si>
  <si>
    <t>12.08.2022 09:56:43</t>
  </si>
  <si>
    <t>12.08.2022 09:56:53</t>
  </si>
  <si>
    <t>12.08.2022 09:56:55</t>
  </si>
  <si>
    <t>12.08.2022 09:56:57</t>
  </si>
  <si>
    <t>12.08.2022 09:56:58</t>
  </si>
  <si>
    <t>12.08.2022 09:56:59</t>
  </si>
  <si>
    <t>12.08.2022 09:57:01</t>
  </si>
  <si>
    <t>12.08.2022 09:57:02</t>
  </si>
  <si>
    <t>12.08.2022 09:57:04</t>
  </si>
  <si>
    <t>12.08.2022 09:57:50</t>
  </si>
  <si>
    <t>12.08.2022 09:57:52</t>
  </si>
  <si>
    <t>12.08.2022 09:57:53</t>
  </si>
  <si>
    <t>12.08.2022 09:58:11</t>
  </si>
  <si>
    <t>12.08.2022 09:58:13</t>
  </si>
  <si>
    <t>12.08.2022 09:58:14</t>
  </si>
  <si>
    <t>12.08.2022 09:59:32</t>
  </si>
  <si>
    <t>12.08.2022 09:59:34</t>
  </si>
  <si>
    <t>12.08.2022 09:59:35</t>
  </si>
  <si>
    <t>12.08.2022 09:59:37</t>
  </si>
  <si>
    <t>12.08.2022 09:59:40</t>
  </si>
  <si>
    <t>12.08.2022 09:59:41</t>
  </si>
  <si>
    <t>12.08.2022 09:59:43</t>
  </si>
  <si>
    <t>12.08.2022 09:59:44</t>
  </si>
  <si>
    <t>12.08.2022 09:59:46</t>
  </si>
  <si>
    <t>12.08.2022 09:59:47</t>
  </si>
  <si>
    <t>12.08.2022 09:59:49</t>
  </si>
  <si>
    <t>12.08.2022 09:59:50</t>
  </si>
  <si>
    <t>12.08.2022 09:59:53</t>
  </si>
  <si>
    <t>12.08.2022 09:59:55</t>
  </si>
  <si>
    <t>12.08.2022 09:59:56</t>
  </si>
  <si>
    <t>12.08.2022 10:00:04</t>
  </si>
  <si>
    <t>12.08.2022 10:00:05</t>
  </si>
  <si>
    <t>12.08.2022 10:00:07</t>
  </si>
  <si>
    <t>12.08.2022 10:00:08</t>
  </si>
  <si>
    <t>12.08.2022 10:00:43</t>
  </si>
  <si>
    <t>12.08.2022 10:00:44</t>
  </si>
  <si>
    <t>12.08.2022 10:00:46</t>
  </si>
  <si>
    <t>12.08.2022 10:00:47</t>
  </si>
  <si>
    <t>12.08.2022 10:00:49</t>
  </si>
  <si>
    <t>12.08.2022 10:00:50</t>
  </si>
  <si>
    <t>12.08.2022 10:00:52</t>
  </si>
  <si>
    <t>12.08.2022 10:00:53</t>
  </si>
  <si>
    <t>12.08.2022 10:00:55</t>
  </si>
  <si>
    <t>12.08.2022 10:00:58</t>
  </si>
  <si>
    <t>12.08.2022 10:01:01</t>
  </si>
  <si>
    <t>12.08.2022 10:01:02</t>
  </si>
  <si>
    <t>12.08.2022 10:01:07</t>
  </si>
  <si>
    <t>12.08.2022 10:01:08</t>
  </si>
  <si>
    <t>12.08.2022 10:01:10</t>
  </si>
  <si>
    <t>12.08.2022 10:01:11</t>
  </si>
  <si>
    <t>12.08.2022 10:01:13</t>
  </si>
  <si>
    <t>12.08.2022 10:02:26</t>
  </si>
  <si>
    <t>12.08.2022 10:02:28</t>
  </si>
  <si>
    <t>12.08.2022 10:02:29</t>
  </si>
  <si>
    <t>12.08.2022 10:02:31</t>
  </si>
  <si>
    <t>12.08.2022 10:02:32</t>
  </si>
  <si>
    <t>12.08.2022 10:02:34</t>
  </si>
  <si>
    <t>12.08.2022 10:02:41</t>
  </si>
  <si>
    <t>12.08.2022 10:02:58</t>
  </si>
  <si>
    <t>12.08.2022 10:02:59</t>
  </si>
  <si>
    <t>12.08.2022 10:03:02</t>
  </si>
  <si>
    <t>12.08.2022 10:03:04</t>
  </si>
  <si>
    <t>12.08.2022 10:03:05</t>
  </si>
  <si>
    <t>12.08.2022 10:03:07</t>
  </si>
  <si>
    <t>12.08.2022 10:03:08</t>
  </si>
  <si>
    <t>12.08.2022 10:03:13</t>
  </si>
  <si>
    <t>12.08.2022 10:03:14</t>
  </si>
  <si>
    <t>12.08.2022 10:03:16</t>
  </si>
  <si>
    <t>12.08.2022 10:03:17</t>
  </si>
  <si>
    <t>12.08.2022 10:03:19</t>
  </si>
  <si>
    <t>12.08.2022 10:03:20</t>
  </si>
  <si>
    <t>12.08.2022 10:03:22</t>
  </si>
  <si>
    <t>12.08.2022 10:03:23</t>
  </si>
  <si>
    <t>12.08.2022 10:03:25</t>
  </si>
  <si>
    <t>12.08.2022 10:03:26</t>
  </si>
  <si>
    <t>12.08.2022 10:03:38</t>
  </si>
  <si>
    <t>12.08.2022 10:03:40</t>
  </si>
  <si>
    <t>12.08.2022 10:03:41</t>
  </si>
  <si>
    <t>12.08.2022 10:03:43</t>
  </si>
  <si>
    <t>12.08.2022 10:03:44</t>
  </si>
  <si>
    <t>12.08.2022 10:03:46</t>
  </si>
  <si>
    <t>12.08.2022 10:03:47</t>
  </si>
  <si>
    <t>12.08.2022 10:03:49</t>
  </si>
  <si>
    <t>12.08.2022 10:03:50</t>
  </si>
  <si>
    <t>12.08.2022 10:03:52</t>
  </si>
  <si>
    <t>12.08.2022 10:03:53</t>
  </si>
  <si>
    <t>12.08.2022 10:03:55</t>
  </si>
  <si>
    <t>12.08.2022 10:03:56</t>
  </si>
  <si>
    <t>12.08.2022 10:03:58</t>
  </si>
  <si>
    <t>12.08.2022 10:03:59</t>
  </si>
  <si>
    <t>12.08.2022 10:04:01</t>
  </si>
  <si>
    <t>12.08.2022 10:04:02</t>
  </si>
  <si>
    <t>12.08.2022 10:04:04</t>
  </si>
  <si>
    <t>12.08.2022 10:04:05</t>
  </si>
  <si>
    <t>12.08.2022 10:04:07</t>
  </si>
  <si>
    <t>12.08.2022 10:04:08</t>
  </si>
  <si>
    <t>12.08.2022 10:04:38</t>
  </si>
  <si>
    <t>12.08.2022 10:04:41</t>
  </si>
  <si>
    <t>12.08.2022 10:04:43</t>
  </si>
  <si>
    <t>12.08.2022 10:04:44</t>
  </si>
  <si>
    <t>12.08.2022 10:04:46</t>
  </si>
  <si>
    <t>12.08.2022 10:04:47</t>
  </si>
  <si>
    <t>12.08.2022 10:04:49</t>
  </si>
  <si>
    <t>12.08.2022 10:04:55</t>
  </si>
  <si>
    <t>12.08.2022 10:04:56</t>
  </si>
  <si>
    <t>12.08.2022 10:04:57</t>
  </si>
  <si>
    <t>12.08.2022 10:04:59</t>
  </si>
  <si>
    <t>12.08.2022 10:05:00</t>
  </si>
  <si>
    <t>12.08.2022 10:05:06</t>
  </si>
  <si>
    <t>12.08.2022 10:05:08</t>
  </si>
  <si>
    <t>12.08.2022 10:05:09</t>
  </si>
  <si>
    <t>12.08.2022 10:05:11</t>
  </si>
  <si>
    <t>12.08.2022 10:05:25</t>
  </si>
  <si>
    <t>12.08.2022 10:05:26</t>
  </si>
  <si>
    <t>12.08.2022 10:05:27</t>
  </si>
  <si>
    <t>12.08.2022 10:05:38</t>
  </si>
  <si>
    <t>12.08.2022 10:05:39</t>
  </si>
  <si>
    <t>12.08.2022 10:05:41</t>
  </si>
  <si>
    <t>12.08.2022 10:05:42</t>
  </si>
  <si>
    <t>12.08.2022 10:05:44</t>
  </si>
  <si>
    <t>12.08.2022 10:05:45</t>
  </si>
  <si>
    <t>12.08.2022 10:05:47</t>
  </si>
  <si>
    <t>12.08.2022 10:05:50</t>
  </si>
  <si>
    <t>12.08.2022 10:05:51</t>
  </si>
  <si>
    <t>12.08.2022 10:05:53</t>
  </si>
  <si>
    <t>12.08.2022 10:05:54</t>
  </si>
  <si>
    <t>12.08.2022 10:05:56</t>
  </si>
  <si>
    <t>12.08.2022 10:05:58</t>
  </si>
  <si>
    <t>12.08.2022 10:06:45</t>
  </si>
  <si>
    <t>12.08.2022 10:06:47</t>
  </si>
  <si>
    <t>12.08.2022 10:06:49</t>
  </si>
  <si>
    <t>12.08.2022 10:06:50</t>
  </si>
  <si>
    <t>12.08.2022 10:06:51</t>
  </si>
  <si>
    <t>12.08.2022 10:06:53</t>
  </si>
  <si>
    <t>12.08.2022 10:07:18</t>
  </si>
  <si>
    <t>12.08.2022 10:07:21</t>
  </si>
  <si>
    <t>12.08.2022 10:07:23</t>
  </si>
  <si>
    <t>12.08.2022 10:07:25</t>
  </si>
  <si>
    <t>12.08.2022 10:07:26</t>
  </si>
  <si>
    <t>12.08.2022 10:07:28</t>
  </si>
  <si>
    <t>12.08.2022 10:07:29</t>
  </si>
  <si>
    <t>12.08.2022 10:07:46</t>
  </si>
  <si>
    <t>12.08.2022 10:07:47</t>
  </si>
  <si>
    <t>12.08.2022 10:07:52</t>
  </si>
  <si>
    <t>12.08.2022 10:07:53</t>
  </si>
  <si>
    <t>12.08.2022 10:07:55</t>
  </si>
  <si>
    <t>12.08.2022 10:07:56</t>
  </si>
  <si>
    <t>12.08.2022 10:07:58</t>
  </si>
  <si>
    <t>12.08.2022 10:08:16</t>
  </si>
  <si>
    <t>12.08.2022 10:08:17</t>
  </si>
  <si>
    <t>12.08.2022 10:08:18</t>
  </si>
  <si>
    <t>12.08.2022 10:08:20</t>
  </si>
  <si>
    <t>12.08.2022 10:08:21</t>
  </si>
  <si>
    <t>12.08.2022 10:08:23</t>
  </si>
  <si>
    <t>12.08.2022 10:08:24</t>
  </si>
  <si>
    <t>12.08.2022 10:08:26</t>
  </si>
  <si>
    <t>12.08.2022 10:08:27</t>
  </si>
  <si>
    <t>12.08.2022 10:08:31</t>
  </si>
  <si>
    <t>12.08.2022 10:08:32</t>
  </si>
  <si>
    <t>12.08.2022 10:08:33</t>
  </si>
  <si>
    <t>12.08.2022 10:08:35</t>
  </si>
  <si>
    <t>12.08.2022 10:08:36</t>
  </si>
  <si>
    <t>12.08.2022 10:08:38</t>
  </si>
  <si>
    <t>12.08.2022 10:08:39</t>
  </si>
  <si>
    <t>12.08.2022 10:08:41</t>
  </si>
  <si>
    <t>12.08.2022 10:08:42</t>
  </si>
  <si>
    <t>12.08.2022 10:08:51</t>
  </si>
  <si>
    <t>12.08.2022 10:08:53</t>
  </si>
  <si>
    <t>12.08.2022 10:08:54</t>
  </si>
  <si>
    <t>12.08.2022 10:08:56</t>
  </si>
  <si>
    <t>12.08.2022 10:08:59</t>
  </si>
  <si>
    <t>12.08.2022 10:09:00</t>
  </si>
  <si>
    <t>12.08.2022 10:09:02</t>
  </si>
  <si>
    <t>12.08.2022 10:09:03</t>
  </si>
  <si>
    <t>12.08.2022 10:09:11</t>
  </si>
  <si>
    <t>12.08.2022 10:09:12</t>
  </si>
  <si>
    <t>12.08.2022 10:09:13</t>
  </si>
  <si>
    <t>12.08.2022 10:09:15</t>
  </si>
  <si>
    <t>12.08.2022 10:09:35</t>
  </si>
  <si>
    <t>12.08.2022 10:09:38</t>
  </si>
  <si>
    <t>12.08.2022 10:09:39</t>
  </si>
  <si>
    <t>12.08.2022 10:09:41</t>
  </si>
  <si>
    <t>12.08.2022 10:09:42</t>
  </si>
  <si>
    <t>12.08.2022 10:09:44</t>
  </si>
  <si>
    <t>12.08.2022 10:09:45</t>
  </si>
  <si>
    <t>12.08.2022 10:09:50</t>
  </si>
  <si>
    <t>12.08.2022 10:09:51</t>
  </si>
  <si>
    <t>12.08.2022 10:09:53</t>
  </si>
  <si>
    <t>12.08.2022 10:10:03</t>
  </si>
  <si>
    <t>12.08.2022 10:10:06</t>
  </si>
  <si>
    <t>12.08.2022 10:10:07</t>
  </si>
  <si>
    <t>12.08.2022 10:10:09</t>
  </si>
  <si>
    <t>12.08.2022 10:10:10</t>
  </si>
  <si>
    <t>12.08.2022 10:10:12</t>
  </si>
  <si>
    <t>12.08.2022 10:10:14</t>
  </si>
  <si>
    <t>12.08.2022 10:10:15</t>
  </si>
  <si>
    <t>12.08.2022 10:10:16</t>
  </si>
  <si>
    <t>12.08.2022 10:10:18</t>
  </si>
  <si>
    <t>12.08.2022 10:10:19</t>
  </si>
  <si>
    <t>12.08.2022 10:10:56</t>
  </si>
  <si>
    <t>12.08.2022 10:10:57</t>
  </si>
  <si>
    <t>12.08.2022 10:10:58</t>
  </si>
  <si>
    <t>12.08.2022 10:11:00</t>
  </si>
  <si>
    <t>12.08.2022 10:11:01</t>
  </si>
  <si>
    <t>12.08.2022 10:11:03</t>
  </si>
  <si>
    <t>12.08.2022 10:11:04</t>
  </si>
  <si>
    <t>12.08.2022 10:11:06</t>
  </si>
  <si>
    <t>12.08.2022 10:11:07</t>
  </si>
  <si>
    <t>12.08.2022 10:11:09</t>
  </si>
  <si>
    <t>12.08.2022 10:11:10</t>
  </si>
  <si>
    <t>12.08.2022 10:11:12</t>
  </si>
  <si>
    <t>12.08.2022 10:11:24</t>
  </si>
  <si>
    <t>12.08.2022 10:11:25</t>
  </si>
  <si>
    <t>12.08.2022 10:11:27</t>
  </si>
  <si>
    <t>12.08.2022 10:11:28</t>
  </si>
  <si>
    <t>12.08.2022 10:11:30</t>
  </si>
  <si>
    <t>12.08.2022 10:11:31</t>
  </si>
  <si>
    <t>12.08.2022 10:11:33</t>
  </si>
  <si>
    <t>12.08.2022 10:11:34</t>
  </si>
  <si>
    <t>12.08.2022 10:11:40</t>
  </si>
  <si>
    <t>12.08.2022 10:11:42</t>
  </si>
  <si>
    <t>12.08.2022 10:11:43</t>
  </si>
  <si>
    <t>12.08.2022 10:11:45</t>
  </si>
  <si>
    <t>12.08.2022 10:12:03</t>
  </si>
  <si>
    <t>12.08.2022 10:12:06</t>
  </si>
  <si>
    <t>12.08.2022 10:12:07</t>
  </si>
  <si>
    <t>12.08.2022 10:12:09</t>
  </si>
  <si>
    <t>12.08.2022 10:12:10</t>
  </si>
  <si>
    <t>12.08.2022 10:12:12</t>
  </si>
  <si>
    <t>12.08.2022 10:12:13</t>
  </si>
  <si>
    <t>12.08.2022 10:12:15</t>
  </si>
  <si>
    <t>12.08.2022 10:12:16</t>
  </si>
  <si>
    <t>12.08.2022 10:12:24</t>
  </si>
  <si>
    <t>12.08.2022 10:12:27</t>
  </si>
  <si>
    <t>12.08.2022 10:12:28</t>
  </si>
  <si>
    <t>12.08.2022 10:12:30</t>
  </si>
  <si>
    <t>12.08.2022 10:12:31</t>
  </si>
  <si>
    <t>12.08.2022 10:12:37</t>
  </si>
  <si>
    <t>12.08.2022 10:12:39</t>
  </si>
  <si>
    <t>12.08.2022 10:12:40</t>
  </si>
  <si>
    <t>12.08.2022 10:12:42</t>
  </si>
  <si>
    <t>12.08.2022 10:12:49</t>
  </si>
  <si>
    <t>12.08.2022 10:12:51</t>
  </si>
  <si>
    <t>12.08.2022 10:12:52</t>
  </si>
  <si>
    <t>12.08.2022 10:12:54</t>
  </si>
  <si>
    <t>12.08.2022 10:13:00</t>
  </si>
  <si>
    <t>12.08.2022 10:13:01</t>
  </si>
  <si>
    <t>12.08.2022 10:13:03</t>
  </si>
  <si>
    <t>12.08.2022 10:13:04</t>
  </si>
  <si>
    <t>12.08.2022 10:13:24</t>
  </si>
  <si>
    <t>12.08.2022 10:13:27</t>
  </si>
  <si>
    <t>12.08.2022 10:13:28</t>
  </si>
  <si>
    <t>12.08.2022 10:13:30</t>
  </si>
  <si>
    <t>12.08.2022 10:13:51</t>
  </si>
  <si>
    <t>12.08.2022 10:13:52</t>
  </si>
  <si>
    <t>12.08.2022 10:13:54</t>
  </si>
  <si>
    <t>12.08.2022 10:13:55</t>
  </si>
  <si>
    <t>12.08.2022 10:13:57</t>
  </si>
  <si>
    <t>12.08.2022 10:14:03</t>
  </si>
  <si>
    <t>12.08.2022 10:14:04</t>
  </si>
  <si>
    <t>12.08.2022 10:14:06</t>
  </si>
  <si>
    <t>12.08.2022 10:14:21</t>
  </si>
  <si>
    <t>12.08.2022 10:14:24</t>
  </si>
  <si>
    <t>12.08.2022 10:14:25</t>
  </si>
  <si>
    <t>12.08.2022 10:14:27</t>
  </si>
  <si>
    <t>12.08.2022 10:14:28</t>
  </si>
  <si>
    <t>12.08.2022 10:14:30</t>
  </si>
  <si>
    <t>12.08.2022 10:14:31</t>
  </si>
  <si>
    <t>12.08.2022 10:14:33</t>
  </si>
  <si>
    <t>12.08.2022 10:14:40</t>
  </si>
  <si>
    <t>12.08.2022 10:14:42</t>
  </si>
  <si>
    <t>12.08.2022 10:14:43</t>
  </si>
  <si>
    <t>12.08.2022 10:14:49</t>
  </si>
  <si>
    <t>12.08.2022 10:14:51</t>
  </si>
  <si>
    <t>12.08.2022 10:14:52</t>
  </si>
  <si>
    <t>12.08.2022 10:14:54</t>
  </si>
  <si>
    <t>12.08.2022 10:14:55</t>
  </si>
  <si>
    <t>12.08.2022 10:14:57</t>
  </si>
  <si>
    <t>12.08.2022 10:14:58</t>
  </si>
  <si>
    <t>12.08.2022 10:15:13</t>
  </si>
  <si>
    <t>12.08.2022 10:15:16</t>
  </si>
  <si>
    <t>12.08.2022 10:15:18</t>
  </si>
  <si>
    <t>12.08.2022 10:15:19</t>
  </si>
  <si>
    <t>12.08.2022 10:15:21</t>
  </si>
  <si>
    <t>12.08.2022 10:15:22</t>
  </si>
  <si>
    <t>12.08.2022 10:15:24</t>
  </si>
  <si>
    <t>12.08.2022 10:15:25</t>
  </si>
  <si>
    <t>12.08.2022 10:15:27</t>
  </si>
  <si>
    <t>12.08.2022 10:15:28</t>
  </si>
  <si>
    <t>12.08.2022 10:15:34</t>
  </si>
  <si>
    <t>12.08.2022 10:15:37</t>
  </si>
  <si>
    <t>12.08.2022 10:15:39</t>
  </si>
  <si>
    <t>12.08.2022 10:15:40</t>
  </si>
  <si>
    <t>12.08.2022 10:15:42</t>
  </si>
  <si>
    <t>12.08.2022 10:15:43</t>
  </si>
  <si>
    <t>12.08.2022 10:15:45</t>
  </si>
  <si>
    <t>12.08.2022 10:15:46</t>
  </si>
  <si>
    <t>12.08.2022 10:15:48</t>
  </si>
  <si>
    <t>12.08.2022 10:15:49</t>
  </si>
  <si>
    <t>12.08.2022 10:15:51</t>
  </si>
  <si>
    <t>12.08.2022 10:15:52</t>
  </si>
  <si>
    <t>12.08.2022 10:15:54</t>
  </si>
  <si>
    <t>12.08.2022 10:15:55</t>
  </si>
  <si>
    <t>12.08.2022 10:15:58</t>
  </si>
  <si>
    <t>12.08.2022 10:16:00</t>
  </si>
  <si>
    <t>12.08.2022 10:16:06</t>
  </si>
  <si>
    <t>12.08.2022 10:16:07</t>
  </si>
  <si>
    <t>12.08.2022 10:16:09</t>
  </si>
  <si>
    <t>12.08.2022 10:16:10</t>
  </si>
  <si>
    <t>12.08.2022 10:16:39</t>
  </si>
  <si>
    <t>12.08.2022 10:16:40</t>
  </si>
  <si>
    <t>12.08.2022 10:16:42</t>
  </si>
  <si>
    <t>12.08.2022 10:16:43</t>
  </si>
  <si>
    <t>12.08.2022 10:17:00</t>
  </si>
  <si>
    <t>12.08.2022 10:17:01</t>
  </si>
  <si>
    <t>12.08.2022 10:17:03</t>
  </si>
  <si>
    <t>12.08.2022 10:17:05</t>
  </si>
  <si>
    <t>12.08.2022 10:17:22</t>
  </si>
  <si>
    <t>12.08.2022 10:17:23</t>
  </si>
  <si>
    <t>12.08.2022 10:17:26</t>
  </si>
  <si>
    <t>12.08.2022 10:18:13</t>
  </si>
  <si>
    <t>12.08.2022 10:18:14</t>
  </si>
  <si>
    <t>12.08.2022 10:18:16</t>
  </si>
  <si>
    <t>12.08.2022 10:18:17</t>
  </si>
  <si>
    <t>12.08.2022 10:18:22</t>
  </si>
  <si>
    <t>12.08.2022 10:18:23</t>
  </si>
  <si>
    <t>12.08.2022 10:18:24</t>
  </si>
  <si>
    <t>12.08.2022 10:18:26</t>
  </si>
  <si>
    <t>12.08.2022 10:18:27</t>
  </si>
  <si>
    <t>12.08.2022 10:18:46</t>
  </si>
  <si>
    <t>12.08.2022 10:18:48</t>
  </si>
  <si>
    <t>12.08.2022 10:18:50</t>
  </si>
  <si>
    <t>12.08.2022 10:18:51</t>
  </si>
  <si>
    <t>12.08.2022 10:18:53</t>
  </si>
  <si>
    <t>12.08.2022 10:19:40</t>
  </si>
  <si>
    <t>12.08.2022 10:19:41</t>
  </si>
  <si>
    <t>12.08.2022 10:19:43</t>
  </si>
  <si>
    <t>12.08.2022 10:19:44</t>
  </si>
  <si>
    <t>12.08.2022 10:19:47</t>
  </si>
  <si>
    <t>12.08.2022 10:19:49</t>
  </si>
  <si>
    <t>12.08.2022 10:19:50</t>
  </si>
  <si>
    <t>12.08.2022 10:19:52</t>
  </si>
  <si>
    <t>12.08.2022 10:19:53</t>
  </si>
  <si>
    <t>12.08.2022 10:19:55</t>
  </si>
  <si>
    <t>12.08.2022 10:19:56</t>
  </si>
  <si>
    <t>12.08.2022 10:19:58</t>
  </si>
  <si>
    <t>12.08.2022 10:19:59</t>
  </si>
  <si>
    <t>12.08.2022 10:20:04</t>
  </si>
  <si>
    <t>12.08.2022 10:20:05</t>
  </si>
  <si>
    <t>12.08.2022 10:20:07</t>
  </si>
  <si>
    <t>12.08.2022 10:20:08</t>
  </si>
  <si>
    <t>12.08.2022 10:20:10</t>
  </si>
  <si>
    <t>12.08.2022 10:20:21</t>
  </si>
  <si>
    <t>12.08.2022 10:20:23</t>
  </si>
  <si>
    <t>12.08.2022 10:20:24</t>
  </si>
  <si>
    <t>12.08.2022 10:20:26</t>
  </si>
  <si>
    <t>12.08.2022 10:20:27</t>
  </si>
  <si>
    <t>12.08.2022 10:20:29</t>
  </si>
  <si>
    <t>12.08.2022 10:20:35</t>
  </si>
  <si>
    <t>12.08.2022 10:20:36</t>
  </si>
  <si>
    <t>12.08.2022 10:20:38</t>
  </si>
  <si>
    <t>12.08.2022 10:21:05</t>
  </si>
  <si>
    <t>12.08.2022 10:21:06</t>
  </si>
  <si>
    <t>12.08.2022 10:21:08</t>
  </si>
  <si>
    <t>12.08.2022 10:21:09</t>
  </si>
  <si>
    <t>12.08.2022 10:21:11</t>
  </si>
  <si>
    <t>12.08.2022 10:21:14</t>
  </si>
  <si>
    <t>12.08.2022 10:21:15</t>
  </si>
  <si>
    <t>12.08.2022 10:21:17</t>
  </si>
  <si>
    <t>12.08.2022 10:21:18</t>
  </si>
  <si>
    <t>12.08.2022 10:21:21</t>
  </si>
  <si>
    <t>12.08.2022 10:21:23</t>
  </si>
  <si>
    <t>12.08.2022 10:21:24</t>
  </si>
  <si>
    <t>12.08.2022 10:22:20</t>
  </si>
  <si>
    <t>12.08.2022 10:22:22</t>
  </si>
  <si>
    <t>12.08.2022 10:22:23</t>
  </si>
  <si>
    <t>12.08.2022 10:22:24</t>
  </si>
  <si>
    <t>12.08.2022 10:22:26</t>
  </si>
  <si>
    <t>12.08.2022 10:22:27</t>
  </si>
  <si>
    <t>12.08.2022 10:22:29</t>
  </si>
  <si>
    <t>12.08.2022 10:22:30</t>
  </si>
  <si>
    <t>12.08.2022 10:22:37</t>
  </si>
  <si>
    <t>12.08.2022 10:22:38</t>
  </si>
  <si>
    <t>12.08.2022 10:22:41</t>
  </si>
  <si>
    <t>12.08.2022 10:22:43</t>
  </si>
  <si>
    <t>12.08.2022 10:22:44</t>
  </si>
  <si>
    <t>12.08.2022 10:22:46</t>
  </si>
  <si>
    <t>12.08.2022 10:22:47</t>
  </si>
  <si>
    <t>12.08.2022 10:22:49</t>
  </si>
  <si>
    <t>12.08.2022 10:22:53</t>
  </si>
  <si>
    <t>12.08.2022 10:22:55</t>
  </si>
  <si>
    <t>12.08.2022 10:22:56</t>
  </si>
  <si>
    <t>12.08.2022 10:22:57</t>
  </si>
  <si>
    <t>12.08.2022 10:22:59</t>
  </si>
  <si>
    <t>12.08.2022 10:23:00</t>
  </si>
  <si>
    <t>12.08.2022 10:24:26</t>
  </si>
  <si>
    <t>12.08.2022 10:24:29</t>
  </si>
  <si>
    <t>12.08.2022 10:24:31</t>
  </si>
  <si>
    <t>12.08.2022 10:24:32</t>
  </si>
  <si>
    <t>12.08.2022 10:24:34</t>
  </si>
  <si>
    <t>12.08.2022 10:24:35</t>
  </si>
  <si>
    <t>12.08.2022 10:24:37</t>
  </si>
  <si>
    <t>12.08.2022 10:24:38</t>
  </si>
  <si>
    <t>12.08.2022 10:24:39</t>
  </si>
  <si>
    <t>12.08.2022 10:24:41</t>
  </si>
  <si>
    <t>12.08.2022 10:24:44</t>
  </si>
  <si>
    <t>12.08.2022 10:24:46</t>
  </si>
  <si>
    <t>12.08.2022 10:24:48</t>
  </si>
  <si>
    <t>12.08.2022 10:24:50</t>
  </si>
  <si>
    <t>12.08.2022 10:24:51</t>
  </si>
  <si>
    <t>12.08.2022 10:24:53</t>
  </si>
  <si>
    <t>12.08.2022 10:24:54</t>
  </si>
  <si>
    <t>12.08.2022 10:24:56</t>
  </si>
  <si>
    <t>12.08.2022 10:25:03</t>
  </si>
  <si>
    <t>12.08.2022 10:25:05</t>
  </si>
  <si>
    <t>12.08.2022 10:25:06</t>
  </si>
  <si>
    <t>12.08.2022 10:25:08</t>
  </si>
  <si>
    <t>12.08.2022 10:25:09</t>
  </si>
  <si>
    <t>12.08.2022 10:25:24</t>
  </si>
  <si>
    <t>12.08.2022 10:25:26</t>
  </si>
  <si>
    <t>12.08.2022 10:25:27</t>
  </si>
  <si>
    <t>12.08.2022 10:25:35</t>
  </si>
  <si>
    <t>12.08.2022 10:25:36</t>
  </si>
  <si>
    <t>12.08.2022 10:25:48</t>
  </si>
  <si>
    <t>12.08.2022 10:25:50</t>
  </si>
  <si>
    <t>12.08.2022 10:25:51</t>
  </si>
  <si>
    <t>12.08.2022 10:25:59</t>
  </si>
  <si>
    <t>12.08.2022 10:26:00</t>
  </si>
  <si>
    <t>12.08.2022 10:26:02</t>
  </si>
  <si>
    <t>12.08.2022 10:26:05</t>
  </si>
  <si>
    <t>12.08.2022 10:26:06</t>
  </si>
  <si>
    <t>12.08.2022 10:26:08</t>
  </si>
  <si>
    <t>12.08.2022 10:26:09</t>
  </si>
  <si>
    <t>12.08.2022 10:26:24</t>
  </si>
  <si>
    <t>12.08.2022 10:26:26</t>
  </si>
  <si>
    <t>12.08.2022 10:26:27</t>
  </si>
  <si>
    <t>12.08.2022 10:26:35</t>
  </si>
  <si>
    <t>12.08.2022 10:26:36</t>
  </si>
  <si>
    <t>12.08.2022 10:26:38</t>
  </si>
  <si>
    <t>12.08.2022 10:26:39</t>
  </si>
  <si>
    <t>12.08.2022 10:26:41</t>
  </si>
  <si>
    <t>12.08.2022 10:26:42</t>
  </si>
  <si>
    <t>12.08.2022 10:26:44</t>
  </si>
  <si>
    <t>12.08.2022 10:27:23</t>
  </si>
  <si>
    <t>12.08.2022 10:27:24</t>
  </si>
  <si>
    <t>12.08.2022 10:27:26</t>
  </si>
  <si>
    <t>12.08.2022 10:27:27</t>
  </si>
  <si>
    <t>12.08.2022 10:27:29</t>
  </si>
  <si>
    <t>12.08.2022 10:27:30</t>
  </si>
  <si>
    <t>12.08.2022 10:27:41</t>
  </si>
  <si>
    <t>12.08.2022 10:27:42</t>
  </si>
  <si>
    <t>12.08.2022 10:27:44</t>
  </si>
  <si>
    <t>12.08.2022 10:27:45</t>
  </si>
  <si>
    <t>12.08.2022 10:27:47</t>
  </si>
  <si>
    <t>12.08.2022 10:27:48</t>
  </si>
  <si>
    <t>12.08.2022 10:27:51</t>
  </si>
  <si>
    <t>12.08.2022 10:27:54</t>
  </si>
  <si>
    <t>12.08.2022 10:27:56</t>
  </si>
  <si>
    <t>12.08.2022 10:27:57</t>
  </si>
  <si>
    <t>12.08.2022 10:27:59</t>
  </si>
  <si>
    <t>12.08.2022 10:28:00</t>
  </si>
  <si>
    <t>12.08.2022 10:28:02</t>
  </si>
  <si>
    <t>12.08.2022 10:28:03</t>
  </si>
  <si>
    <t>12.08.2022 10:28:06</t>
  </si>
  <si>
    <t>12.08.2022 10:28:08</t>
  </si>
  <si>
    <t>12.08.2022 10:28:09</t>
  </si>
  <si>
    <t>12.08.2022 10:28:39</t>
  </si>
  <si>
    <t>12.08.2022 10:28:41</t>
  </si>
  <si>
    <t>12.08.2022 10:28:42</t>
  </si>
  <si>
    <t>12.08.2022 10:28:54</t>
  </si>
  <si>
    <t>12.08.2022 10:29:14</t>
  </si>
  <si>
    <t>12.08.2022 10:29:15</t>
  </si>
  <si>
    <t>12.08.2022 10:29:52</t>
  </si>
  <si>
    <t>12.08.2022 10:29:54</t>
  </si>
  <si>
    <t>12.08.2022 10:29:55</t>
  </si>
  <si>
    <t>12.08.2022 10:29:57</t>
  </si>
  <si>
    <t>12.08.2022 10:29:58</t>
  </si>
  <si>
    <t>12.08.2022 10:30:01</t>
  </si>
  <si>
    <t>12.08.2022 10:30:03</t>
  </si>
  <si>
    <t>12.08.2022 10:30:04</t>
  </si>
  <si>
    <t>12.08.2022 10:30:16</t>
  </si>
  <si>
    <t>12.08.2022 10:30:18</t>
  </si>
  <si>
    <t>12.08.2022 10:30:19</t>
  </si>
  <si>
    <t>12.08.2022 10:30:21</t>
  </si>
  <si>
    <t>12.08.2022 10:30:22</t>
  </si>
  <si>
    <t>12.08.2022 10:30:28</t>
  </si>
  <si>
    <t>12.08.2022 10:30:30</t>
  </si>
  <si>
    <t>12.08.2022 10:30:31</t>
  </si>
  <si>
    <t>12.08.2022 10:30:33</t>
  </si>
  <si>
    <t>12.08.2022 10:30:34</t>
  </si>
  <si>
    <t>12.08.2022 10:30:36</t>
  </si>
  <si>
    <t>12.08.2022 10:30:37</t>
  </si>
  <si>
    <t>12.08.2022 10:31:06</t>
  </si>
  <si>
    <t>12.08.2022 10:31:07</t>
  </si>
  <si>
    <t>12.08.2022 10:31:09</t>
  </si>
  <si>
    <t>12.08.2022 10:31:10</t>
  </si>
  <si>
    <t>12.08.2022 10:31:12</t>
  </si>
  <si>
    <t>12.08.2022 10:31:16</t>
  </si>
  <si>
    <t>12.08.2022 10:31:18</t>
  </si>
  <si>
    <t>12.08.2022 10:31:19</t>
  </si>
  <si>
    <t>12.08.2022 10:31:21</t>
  </si>
  <si>
    <t>12.08.2022 10:31:22</t>
  </si>
  <si>
    <t>12.08.2022 10:31:24</t>
  </si>
  <si>
    <t>12.08.2022 10:31:25</t>
  </si>
  <si>
    <t>12.08.2022 10:31:27</t>
  </si>
  <si>
    <t>12.08.2022 10:31:28</t>
  </si>
  <si>
    <t>12.08.2022 10:31:43</t>
  </si>
  <si>
    <t>12.08.2022 10:31:58</t>
  </si>
  <si>
    <t>12.08.2022 10:32:00</t>
  </si>
  <si>
    <t>12.08.2022 10:32:04</t>
  </si>
  <si>
    <t>12.08.2022 10:32:06</t>
  </si>
  <si>
    <t>12.08.2022 10:32:07</t>
  </si>
  <si>
    <t>12.08.2022 10:32:09</t>
  </si>
  <si>
    <t>12.08.2022 10:32:10</t>
  </si>
  <si>
    <t>12.08.2022 10:32:16</t>
  </si>
  <si>
    <t>12.08.2022 10:32:18</t>
  </si>
  <si>
    <t>12.08.2022 10:32:19</t>
  </si>
  <si>
    <t>12.08.2022 10:32:21</t>
  </si>
  <si>
    <t>12.08.2022 10:32:39</t>
  </si>
  <si>
    <t>12.08.2022 10:32:40</t>
  </si>
  <si>
    <t>12.08.2022 10:32:42</t>
  </si>
  <si>
    <t>12.08.2022 10:32:43</t>
  </si>
  <si>
    <t>12.08.2022 10:32:45</t>
  </si>
  <si>
    <t>12.08.2022 10:32:46</t>
  </si>
  <si>
    <t>12.08.2022 10:32:48</t>
  </si>
  <si>
    <t>12.08.2022 10:32:49</t>
  </si>
  <si>
    <t>12.08.2022 10:32:51</t>
  </si>
  <si>
    <t>12.08.2022 10:32:54</t>
  </si>
  <si>
    <t>12.08.2022 10:32:55</t>
  </si>
  <si>
    <t>12.08.2022 10:32:57</t>
  </si>
  <si>
    <t>12.08.2022 10:32:58</t>
  </si>
  <si>
    <t>12.08.2022 10:33:00</t>
  </si>
  <si>
    <t>12.08.2022 10:33:01</t>
  </si>
  <si>
    <t>12.08.2022 10:33:03</t>
  </si>
  <si>
    <t>12.08.2022 10:33:39</t>
  </si>
  <si>
    <t>12.08.2022 10:33:40</t>
  </si>
  <si>
    <t>12.08.2022 10:33:42</t>
  </si>
  <si>
    <t>12.08.2022 10:33:43</t>
  </si>
  <si>
    <t>12.08.2022 10:33:45</t>
  </si>
  <si>
    <t>12.08.2022 10:33:46</t>
  </si>
  <si>
    <t>12.08.2022 10:33:48</t>
  </si>
  <si>
    <t>12.08.2022 10:33:49</t>
  </si>
  <si>
    <t>12.08.2022 10:33:51</t>
  </si>
  <si>
    <t>12.08.2022 10:34:09</t>
  </si>
  <si>
    <t>12.08.2022 10:34:10</t>
  </si>
  <si>
    <t>12.08.2022 10:34:13</t>
  </si>
  <si>
    <t>12.08.2022 10:34:15</t>
  </si>
  <si>
    <t>12.08.2022 10:34:16</t>
  </si>
  <si>
    <t>12.08.2022 10:34:18</t>
  </si>
  <si>
    <t>12.08.2022 10:34:19</t>
  </si>
  <si>
    <t>12.08.2022 10:34:21</t>
  </si>
  <si>
    <t>12.08.2022 10:34:22</t>
  </si>
  <si>
    <t>12.08.2022 10:34:25</t>
  </si>
  <si>
    <t>12.08.2022 10:34:27</t>
  </si>
  <si>
    <t>12.08.2022 10:34:28</t>
  </si>
  <si>
    <t>12.08.2022 10:34:30</t>
  </si>
  <si>
    <t>12.08.2022 10:34:37</t>
  </si>
  <si>
    <t>12.08.2022 10:34:39</t>
  </si>
  <si>
    <t>12.08.2022 10:34:40</t>
  </si>
  <si>
    <t>12.08.2022 10:34:42</t>
  </si>
  <si>
    <t>12.08.2022 10:34:48</t>
  </si>
  <si>
    <t>12.08.2022 10:34:49</t>
  </si>
  <si>
    <t>12.08.2022 10:34:51</t>
  </si>
  <si>
    <t>12.08.2022 10:34:52</t>
  </si>
  <si>
    <t>12.08.2022 10:35:01</t>
  </si>
  <si>
    <t>12.08.2022 10:35:03</t>
  </si>
  <si>
    <t>12.08.2022 10:35:04</t>
  </si>
  <si>
    <t>12.08.2022 10:35:43</t>
  </si>
  <si>
    <t>12.08.2022 10:35:48</t>
  </si>
  <si>
    <t>12.08.2022 10:35:49</t>
  </si>
  <si>
    <t>12.08.2022 10:35:51</t>
  </si>
  <si>
    <t>12.08.2022 10:35:55</t>
  </si>
  <si>
    <t>12.08.2022 10:35:57</t>
  </si>
  <si>
    <t>12.08.2022 10:35:58</t>
  </si>
  <si>
    <t>12.08.2022 10:36:07</t>
  </si>
  <si>
    <t>12.08.2022 10:36:09</t>
  </si>
  <si>
    <t>12.08.2022 10:36:10</t>
  </si>
  <si>
    <t>12.08.2022 10:36:13</t>
  </si>
  <si>
    <t>12.08.2022 10:36:15</t>
  </si>
  <si>
    <t>12.08.2022 10:36:16</t>
  </si>
  <si>
    <t>12.08.2022 10:36:19</t>
  </si>
  <si>
    <t>12.08.2022 10:36:21</t>
  </si>
  <si>
    <t>12.08.2022 10:36:22</t>
  </si>
  <si>
    <t>12.08.2022 10:36:24</t>
  </si>
  <si>
    <t>12.08.2022 10:36:45</t>
  </si>
  <si>
    <t>12.08.2022 10:36:46</t>
  </si>
  <si>
    <t>12.08.2022 10:36:48</t>
  </si>
  <si>
    <t>12.08.2022 10:36:49</t>
  </si>
  <si>
    <t>12.08.2022 10:36:51</t>
  </si>
  <si>
    <t>12.08.2022 10:37:00</t>
  </si>
  <si>
    <t>12.08.2022 10:37:01</t>
  </si>
  <si>
    <t>12.08.2022 10:37:03</t>
  </si>
  <si>
    <t>12.08.2022 10:37:04</t>
  </si>
  <si>
    <t>12.08.2022 10:37:06</t>
  </si>
  <si>
    <t>12.08.2022 10:37:07</t>
  </si>
  <si>
    <t>12.08.2022 10:37:09</t>
  </si>
  <si>
    <t>12.08.2022 10:38:06</t>
  </si>
  <si>
    <t>12.08.2022 10:38:09</t>
  </si>
  <si>
    <t>12.08.2022 10:38:10</t>
  </si>
  <si>
    <t>12.08.2022 10:38:12</t>
  </si>
  <si>
    <t>12.08.2022 10:38:13</t>
  </si>
  <si>
    <t>12.08.2022 10:38:21</t>
  </si>
  <si>
    <t>12.08.2022 10:38:22</t>
  </si>
  <si>
    <t>12.08.2022 10:38:24</t>
  </si>
  <si>
    <t>12.08.2022 10:38:25</t>
  </si>
  <si>
    <t>12.08.2022 10:38:30</t>
  </si>
  <si>
    <t>12.08.2022 10:38:33</t>
  </si>
  <si>
    <t>12.08.2022 10:38:36</t>
  </si>
  <si>
    <t>12.08.2022 10:38:37</t>
  </si>
  <si>
    <t>12.08.2022 10:38:39</t>
  </si>
  <si>
    <t>12.08.2022 10:39:13</t>
  </si>
  <si>
    <t>12.08.2022 10:39:16</t>
  </si>
  <si>
    <t>12.08.2022 10:39:18</t>
  </si>
  <si>
    <t>12.08.2022 10:39:19</t>
  </si>
  <si>
    <t>12.08.2022 10:39:22</t>
  </si>
  <si>
    <t>12.08.2022 10:39:28</t>
  </si>
  <si>
    <t>12.08.2022 10:39:30</t>
  </si>
  <si>
    <t>12.08.2022 10:39:33</t>
  </si>
  <si>
    <t>12.08.2022 10:39:34</t>
  </si>
  <si>
    <t>12.08.2022 10:39:52</t>
  </si>
  <si>
    <t>12.08.2022 10:39:53</t>
  </si>
  <si>
    <t>12.08.2022 10:39:55</t>
  </si>
  <si>
    <t>12.08.2022 10:39:56</t>
  </si>
  <si>
    <t>12.08.2022 10:39:57</t>
  </si>
  <si>
    <t>12.08.2022 10:40:21</t>
  </si>
  <si>
    <t>12.08.2022 10:40:24</t>
  </si>
  <si>
    <t>12.08.2022 10:40:32</t>
  </si>
  <si>
    <t>12.08.2022 10:40:34</t>
  </si>
  <si>
    <t>12.08.2022 10:40:35</t>
  </si>
  <si>
    <t>12.08.2022 10:40:38</t>
  </si>
  <si>
    <t>12.08.2022 10:40:40</t>
  </si>
  <si>
    <t>12.08.2022 10:40:41</t>
  </si>
  <si>
    <t>12.08.2022 10:40:42</t>
  </si>
  <si>
    <t>12.08.2022 10:40:53</t>
  </si>
  <si>
    <t>12.08.2022 10:40:55</t>
  </si>
  <si>
    <t>12.08.2022 10:40:56</t>
  </si>
  <si>
    <t>12.08.2022 10:40:57</t>
  </si>
  <si>
    <t>12.08.2022 10:40:59</t>
  </si>
  <si>
    <t>12.08.2022 10:41:00</t>
  </si>
  <si>
    <t>12.08.2022 10:41:02</t>
  </si>
  <si>
    <t>12.08.2022 10:41:04</t>
  </si>
  <si>
    <t>12.08.2022 10:41:32</t>
  </si>
  <si>
    <t>12.08.2022 10:41:33</t>
  </si>
  <si>
    <t>12.08.2022 10:41:35</t>
  </si>
  <si>
    <t>12.08.2022 10:41:36</t>
  </si>
  <si>
    <t>12.08.2022 10:41:38</t>
  </si>
  <si>
    <t>12.08.2022 10:42:08</t>
  </si>
  <si>
    <t>12.08.2022 10:42:09</t>
  </si>
  <si>
    <t>12.08.2022 10:42:11</t>
  </si>
  <si>
    <t>12.08.2022 10:42:13</t>
  </si>
  <si>
    <t>12.08.2022 10:42:14</t>
  </si>
  <si>
    <t>12.08.2022 10:42:17</t>
  </si>
  <si>
    <t>12.08.2022 10:42:19</t>
  </si>
  <si>
    <t>12.08.2022 10:42:20</t>
  </si>
  <si>
    <t>12.08.2022 10:42:22</t>
  </si>
  <si>
    <t>12.08.2022 10:42:23</t>
  </si>
  <si>
    <t>12.08.2022 10:42:24</t>
  </si>
  <si>
    <t>12.08.2022 10:42:51</t>
  </si>
  <si>
    <t>12.08.2022 10:42:58</t>
  </si>
  <si>
    <t>12.08.2022 10:42:59</t>
  </si>
  <si>
    <t>12.08.2022 10:43:01</t>
  </si>
  <si>
    <t>12.08.2022 10:43:02</t>
  </si>
  <si>
    <t>12.08.2022 10:43:04</t>
  </si>
  <si>
    <t>12.08.2022 10:43:13</t>
  </si>
  <si>
    <t>12.08.2022 10:43:14</t>
  </si>
  <si>
    <t>12.08.2022 10:43:16</t>
  </si>
  <si>
    <t>12.08.2022 10:43:17</t>
  </si>
  <si>
    <t>12.08.2022 10:43:19</t>
  </si>
  <si>
    <t>12.08.2022 10:43:20</t>
  </si>
  <si>
    <t>12.08.2022 10:43:22</t>
  </si>
  <si>
    <t>12.08.2022 10:43:23</t>
  </si>
  <si>
    <t>12.08.2022 10:44:02</t>
  </si>
  <si>
    <t>12.08.2022 10:44:06</t>
  </si>
  <si>
    <t>12.08.2022 10:44:08</t>
  </si>
  <si>
    <t>12.08.2022 10:44:09</t>
  </si>
  <si>
    <t>12.08.2022 10:44:12</t>
  </si>
  <si>
    <t>12.08.2022 10:44:15</t>
  </si>
  <si>
    <t>12.08.2022 10:44:17</t>
  </si>
  <si>
    <t>12.08.2022 10:44:36</t>
  </si>
  <si>
    <t>12.08.2022 10:44:38</t>
  </si>
  <si>
    <t>12.08.2022 10:44:39</t>
  </si>
  <si>
    <t>12.08.2022 10:44:41</t>
  </si>
  <si>
    <t>12.08.2022 10:44:42</t>
  </si>
  <si>
    <t>12.08.2022 10:44:44</t>
  </si>
  <si>
    <t>12.08.2022 10:44:45</t>
  </si>
  <si>
    <t>12.08.2022 10:44:47</t>
  </si>
  <si>
    <t>12.08.2022 10:44:48</t>
  </si>
  <si>
    <t>12.08.2022 10:44:57</t>
  </si>
  <si>
    <t>12.08.2022 10:44:59</t>
  </si>
  <si>
    <t>12.08.2022 10:45:00</t>
  </si>
  <si>
    <t>12.08.2022 10:45:02</t>
  </si>
  <si>
    <t>12.08.2022 10:45:03</t>
  </si>
  <si>
    <t>12.08.2022 10:45:05</t>
  </si>
  <si>
    <t>12.08.2022 10:45:06</t>
  </si>
  <si>
    <t>12.08.2022 10:45:44</t>
  </si>
  <si>
    <t>12.08.2022 10:45:45</t>
  </si>
  <si>
    <t>12.08.2022 10:45:47</t>
  </si>
  <si>
    <t>12.08.2022 10:45:48</t>
  </si>
  <si>
    <t>12.08.2022 10:45:50</t>
  </si>
  <si>
    <t>12.08.2022 10:45:51</t>
  </si>
  <si>
    <t>12.08.2022 10:45:53</t>
  </si>
  <si>
    <t>12.08.2022 10:45:57</t>
  </si>
  <si>
    <t>12.08.2022 10:45:59</t>
  </si>
  <si>
    <t>12.08.2022 10:46:00</t>
  </si>
  <si>
    <t>12.08.2022 10:46:02</t>
  </si>
  <si>
    <t>12.08.2022 10:47:14</t>
  </si>
  <si>
    <t>12.08.2022 10:47:17</t>
  </si>
  <si>
    <t>12.08.2022 10:47:18</t>
  </si>
  <si>
    <t>12.08.2022 10:47:20</t>
  </si>
  <si>
    <t>12.08.2022 10:47:21</t>
  </si>
  <si>
    <t>12.08.2022 10:47:23</t>
  </si>
  <si>
    <t>12.08.2022 10:47:24</t>
  </si>
  <si>
    <t>12.08.2022 10:47:26</t>
  </si>
  <si>
    <t>12.08.2022 10:47:29</t>
  </si>
  <si>
    <t>12.08.2022 10:47:30</t>
  </si>
  <si>
    <t>12.08.2022 10:47:32</t>
  </si>
  <si>
    <t>12.08.2022 10:47:33</t>
  </si>
  <si>
    <t>12.08.2022 10:48:24</t>
  </si>
  <si>
    <t>12.08.2022 10:48:25</t>
  </si>
  <si>
    <t>12.08.2022 10:48:27</t>
  </si>
  <si>
    <t>12.08.2022 10:48:48</t>
  </si>
  <si>
    <t>12.08.2022 10:48:49</t>
  </si>
  <si>
    <t>12.08.2022 10:48:51</t>
  </si>
  <si>
    <t>12.08.2022 10:48:53</t>
  </si>
  <si>
    <t>12.08.2022 10:48:57</t>
  </si>
  <si>
    <t>12.08.2022 10:48:59</t>
  </si>
  <si>
    <t>12.08.2022 10:49:00</t>
  </si>
  <si>
    <t>12.08.2022 10:49:01</t>
  </si>
  <si>
    <t>12.08.2022 10:49:03</t>
  </si>
  <si>
    <t>12.08.2022 10:49:04</t>
  </si>
  <si>
    <t>12.08.2022 10:49:06</t>
  </si>
  <si>
    <t>12.08.2022 10:49:08</t>
  </si>
  <si>
    <t>12.08.2022 10:49:09</t>
  </si>
  <si>
    <t>12.08.2022 10:49:11</t>
  </si>
  <si>
    <t>12.08.2022 10:49:14</t>
  </si>
  <si>
    <t>12.08.2022 10:49:17</t>
  </si>
  <si>
    <t>12.08.2022 10:49:18</t>
  </si>
  <si>
    <t>12.08.2022 10:49:19</t>
  </si>
  <si>
    <t>12.08.2022 10:49:21</t>
  </si>
  <si>
    <t>12.08.2022 10:49:24</t>
  </si>
  <si>
    <t>12.08.2022 10:49:25</t>
  </si>
  <si>
    <t>12.08.2022 10:49:27</t>
  </si>
  <si>
    <t>12.08.2022 10:49:28</t>
  </si>
  <si>
    <t>12.08.2022 10:49:30</t>
  </si>
  <si>
    <t>12.08.2022 10:50:00</t>
  </si>
  <si>
    <t>12.08.2022 10:50:01</t>
  </si>
  <si>
    <t>12.08.2022 10:50:03</t>
  </si>
  <si>
    <t>12.08.2022 10:50:04</t>
  </si>
  <si>
    <t>12.08.2022 10:50:06</t>
  </si>
  <si>
    <t>12.08.2022 10:50:17</t>
  </si>
  <si>
    <t>12.08.2022 10:50:20</t>
  </si>
  <si>
    <t>12.08.2022 10:50:21</t>
  </si>
  <si>
    <t>12.08.2022 10:50:22</t>
  </si>
  <si>
    <t>12.08.2022 10:50:24</t>
  </si>
  <si>
    <t>12.08.2022 10:50:26</t>
  </si>
  <si>
    <t>12.08.2022 10:50:27</t>
  </si>
  <si>
    <t>12.08.2022 10:50:40</t>
  </si>
  <si>
    <t>12.08.2022 10:50:42</t>
  </si>
  <si>
    <t>12.08.2022 10:50:43</t>
  </si>
  <si>
    <t>12.08.2022 10:50:46</t>
  </si>
  <si>
    <t>12.08.2022 10:50:48</t>
  </si>
  <si>
    <t>12.08.2022 10:50:49</t>
  </si>
  <si>
    <t>12.08.2022 10:50:51</t>
  </si>
  <si>
    <t>12.08.2022 10:50:52</t>
  </si>
  <si>
    <t>12.08.2022 10:51:06</t>
  </si>
  <si>
    <t>12.08.2022 10:51:44</t>
  </si>
  <si>
    <t>12.08.2022 10:51:51</t>
  </si>
  <si>
    <t>12.08.2022 10:51:52</t>
  </si>
  <si>
    <t>12.08.2022 10:52:06</t>
  </si>
  <si>
    <t>12.08.2022 10:52:08</t>
  </si>
  <si>
    <t>12.08.2022 10:52:09</t>
  </si>
  <si>
    <t>12.08.2022 10:52:11</t>
  </si>
  <si>
    <t>12.08.2022 10:52:24</t>
  </si>
  <si>
    <t>12.08.2022 10:52:26</t>
  </si>
  <si>
    <t>12.08.2022 10:52:27</t>
  </si>
  <si>
    <t>12.08.2022 10:52:28</t>
  </si>
  <si>
    <t>12.08.2022 10:52:34</t>
  </si>
  <si>
    <t>12.08.2022 10:52:36</t>
  </si>
  <si>
    <t>12.08.2022 10:52:37</t>
  </si>
  <si>
    <t>12.08.2022 10:52:39</t>
  </si>
  <si>
    <t>12.08.2022 10:52:41</t>
  </si>
  <si>
    <t>12.08.2022 10:52:42</t>
  </si>
  <si>
    <t>12.08.2022 10:52:47</t>
  </si>
  <si>
    <t>12.08.2022 10:52:48</t>
  </si>
  <si>
    <t>12.08.2022 10:52:51</t>
  </si>
  <si>
    <t>12.08.2022 10:52:53</t>
  </si>
  <si>
    <t>12.08.2022 10:52:54</t>
  </si>
  <si>
    <t>12.08.2022 10:52:57</t>
  </si>
  <si>
    <t>12.08.2022 10:53:00</t>
  </si>
  <si>
    <t>12.08.2022 10:53:01</t>
  </si>
  <si>
    <t>12.08.2022 10:53:06</t>
  </si>
  <si>
    <t>12.08.2022 10:53:07</t>
  </si>
  <si>
    <t>12.08.2022 10:53:09</t>
  </si>
  <si>
    <t>12.08.2022 10:53:10</t>
  </si>
  <si>
    <t>12.08.2022 10:53:12</t>
  </si>
  <si>
    <t>12.08.2022 10:53:14</t>
  </si>
  <si>
    <t>12.08.2022 10:53:15</t>
  </si>
  <si>
    <t>12.08.2022 10:53:17</t>
  </si>
  <si>
    <t>12.08.2022 10:53:27</t>
  </si>
  <si>
    <t>12.08.2022 10:53:28</t>
  </si>
  <si>
    <t>12.08.2022 10:53:30</t>
  </si>
  <si>
    <t>12.08.2022 10:53:32</t>
  </si>
  <si>
    <t>12.08.2022 10:53:33</t>
  </si>
  <si>
    <t>12.08.2022 10:53:39</t>
  </si>
  <si>
    <t>12.08.2022 10:53:40</t>
  </si>
  <si>
    <t>12.08.2022 10:53:42</t>
  </si>
  <si>
    <t>12.08.2022 10:53:44</t>
  </si>
  <si>
    <t>12.08.2022 10:53:45</t>
  </si>
  <si>
    <t>12.08.2022 10:53:51</t>
  </si>
  <si>
    <t>12.08.2022 10:53:52</t>
  </si>
  <si>
    <t>12.08.2022 10:53:54</t>
  </si>
  <si>
    <t>12.08.2022 10:53:56</t>
  </si>
  <si>
    <t>12.08.2022 10:54:05</t>
  </si>
  <si>
    <t>12.08.2022 10:54:06</t>
  </si>
  <si>
    <t>12.08.2022 10:54:08</t>
  </si>
  <si>
    <t>12.08.2022 10:54:09</t>
  </si>
  <si>
    <t>12.08.2022 10:54:10</t>
  </si>
  <si>
    <t>12.08.2022 10:54:13</t>
  </si>
  <si>
    <t>12.08.2022 10:54:15</t>
  </si>
  <si>
    <t>12.08.2022 10:54:17</t>
  </si>
  <si>
    <t>12.08.2022 10:54:20</t>
  </si>
  <si>
    <t>12.08.2022 10:54:21</t>
  </si>
  <si>
    <t>12.08.2022 10:54:22</t>
  </si>
  <si>
    <t>12.08.2022 10:54:24</t>
  </si>
  <si>
    <t>12.08.2022 10:54:26</t>
  </si>
  <si>
    <t>12.08.2022 10:54:27</t>
  </si>
  <si>
    <t>12.08.2022 10:54:28</t>
  </si>
  <si>
    <t>12.08.2022 10:54:30</t>
  </si>
  <si>
    <t>12.08.2022 10:54:31</t>
  </si>
  <si>
    <t>12.08.2022 10:54:35</t>
  </si>
  <si>
    <t>12.08.2022 10:54:36</t>
  </si>
  <si>
    <t>12.08.2022 10:54:37</t>
  </si>
  <si>
    <t>12.08.2022 10:54:39</t>
  </si>
  <si>
    <t>12.08.2022 10:54:51</t>
  </si>
  <si>
    <t>12.08.2022 10:54:54</t>
  </si>
  <si>
    <t>12.08.2022 10:54:55</t>
  </si>
  <si>
    <t>12.08.2022 10:54:57</t>
  </si>
  <si>
    <t>12.08.2022 10:54:58</t>
  </si>
  <si>
    <t>12.08.2022 10:55:01</t>
  </si>
  <si>
    <t>12.08.2022 10:55:03</t>
  </si>
  <si>
    <t>12.08.2022 10:55:04</t>
  </si>
  <si>
    <t>12.08.2022 10:55:06</t>
  </si>
  <si>
    <t>12.08.2022 10:55:07</t>
  </si>
  <si>
    <t>12.08.2022 10:55:09</t>
  </si>
  <si>
    <t>12.08.2022 10:55:25</t>
  </si>
  <si>
    <t>12.08.2022 10:55:27</t>
  </si>
  <si>
    <t>12.08.2022 10:55:28</t>
  </si>
  <si>
    <t>12.08.2022 10:55:30</t>
  </si>
  <si>
    <t>12.08.2022 10:55:33</t>
  </si>
  <si>
    <t>12.08.2022 10:55:34</t>
  </si>
  <si>
    <t>12.08.2022 10:55:36</t>
  </si>
  <si>
    <t>12.08.2022 10:55:45</t>
  </si>
  <si>
    <t>12.08.2022 10:55:49</t>
  </si>
  <si>
    <t>12.08.2022 10:55:51</t>
  </si>
  <si>
    <t>12.08.2022 10:55:52</t>
  </si>
  <si>
    <t>12.08.2022 10:55:54</t>
  </si>
  <si>
    <t>12.08.2022 10:56:13</t>
  </si>
  <si>
    <t>12.08.2022 10:56:15</t>
  </si>
  <si>
    <t>12.08.2022 10:56:16</t>
  </si>
  <si>
    <t>12.08.2022 10:56:18</t>
  </si>
  <si>
    <t>12.08.2022 10:56:19</t>
  </si>
  <si>
    <t>12.08.2022 10:56:22</t>
  </si>
  <si>
    <t>12.08.2022 10:56:24</t>
  </si>
  <si>
    <t>12.08.2022 10:56:25</t>
  </si>
  <si>
    <t>12.08.2022 10:56:28</t>
  </si>
  <si>
    <t>12.08.2022 10:56:30</t>
  </si>
  <si>
    <t>12.08.2022 10:56:33</t>
  </si>
  <si>
    <t>12.08.2022 10:56:34</t>
  </si>
  <si>
    <t>12.08.2022 10:56:36</t>
  </si>
  <si>
    <t>12.08.2022 10:56:37</t>
  </si>
  <si>
    <t>12.08.2022 10:56:39</t>
  </si>
  <si>
    <t>12.08.2022 10:56:40</t>
  </si>
  <si>
    <t>12.08.2022 10:56:42</t>
  </si>
  <si>
    <t>12.08.2022 10:56:43</t>
  </si>
  <si>
    <t>12.08.2022 10:56:45</t>
  </si>
  <si>
    <t>12.08.2022 10:57:16</t>
  </si>
  <si>
    <t>12.08.2022 10:57:18</t>
  </si>
  <si>
    <t>12.08.2022 10:57:19</t>
  </si>
  <si>
    <t>12.08.2022 10:57:21</t>
  </si>
  <si>
    <t>12.08.2022 10:57:25</t>
  </si>
  <si>
    <t>12.08.2022 10:57:27</t>
  </si>
  <si>
    <t>12.08.2022 10:57:30</t>
  </si>
  <si>
    <t>12.08.2022 10:57:31</t>
  </si>
  <si>
    <t>12.08.2022 10:57:33</t>
  </si>
  <si>
    <t>12.08.2022 10:57:34</t>
  </si>
  <si>
    <t>12.08.2022 10:57:36</t>
  </si>
  <si>
    <t>12.08.2022 10:57:37</t>
  </si>
  <si>
    <t>12.08.2022 10:57:39</t>
  </si>
  <si>
    <t>12.08.2022 10:57:40</t>
  </si>
  <si>
    <t>12.08.2022 10:57:42</t>
  </si>
  <si>
    <t>12.08.2022 10:57:45</t>
  </si>
  <si>
    <t>12.08.2022 10:57:46</t>
  </si>
  <si>
    <t>12.08.2022 10:57:48</t>
  </si>
  <si>
    <t>12.08.2022 10:57:49</t>
  </si>
  <si>
    <t>12.08.2022 10:57:51</t>
  </si>
  <si>
    <t>12.08.2022 10:57:55</t>
  </si>
  <si>
    <t>12.08.2022 10:58:01</t>
  </si>
  <si>
    <t>12.08.2022 10:58:06</t>
  </si>
  <si>
    <t>12.08.2022 10:58:09</t>
  </si>
  <si>
    <t>12.08.2022 10:58:10</t>
  </si>
  <si>
    <t>12.08.2022 10:58:11</t>
  </si>
  <si>
    <t>12.08.2022 10:58:14</t>
  </si>
  <si>
    <t>12.08.2022 10:58:19</t>
  </si>
  <si>
    <t>12.08.2022 10:58:21</t>
  </si>
  <si>
    <t>12.08.2022 10:58:22</t>
  </si>
  <si>
    <t>12.08.2022 10:58:23</t>
  </si>
  <si>
    <t>12.08.2022 10:58:25</t>
  </si>
  <si>
    <t>12.08.2022 10:58:51</t>
  </si>
  <si>
    <t>12.08.2022 10:58:52</t>
  </si>
  <si>
    <t>12.08.2022 10:58:53</t>
  </si>
  <si>
    <t>12.08.2022 10:58:55</t>
  </si>
  <si>
    <t>12.08.2022 10:58:56</t>
  </si>
  <si>
    <t>12.08.2022 10:58:58</t>
  </si>
  <si>
    <t>12.08.2022 10:58:59</t>
  </si>
  <si>
    <t>12.08.2022 10:59:37</t>
  </si>
  <si>
    <t>12.08.2022 10:59:38</t>
  </si>
  <si>
    <t>12.08.2022 10:59:40</t>
  </si>
  <si>
    <t>12.08.2022 10:59:41</t>
  </si>
  <si>
    <t>12.08.2022 10:59:43</t>
  </si>
  <si>
    <t>12.08.2022 10:59:44</t>
  </si>
  <si>
    <t>12.08.2022 10:59:46</t>
  </si>
  <si>
    <t>12.08.2022 10:59:47</t>
  </si>
  <si>
    <t>12.08.2022 10:59:49</t>
  </si>
  <si>
    <t>12.08.2022 10:59:58</t>
  </si>
  <si>
    <t>12.08.2022 10:59:59</t>
  </si>
  <si>
    <t>12.08.2022 11:00:01</t>
  </si>
  <si>
    <t>12.08.2022 11:00:26</t>
  </si>
  <si>
    <t>12.08.2022 11:00:28</t>
  </si>
  <si>
    <t>12.08.2022 11:00:29</t>
  </si>
  <si>
    <t>12.08.2022 11:00:31</t>
  </si>
  <si>
    <t>12.08.2022 11:00:37</t>
  </si>
  <si>
    <t>12.08.2022 11:00:38</t>
  </si>
  <si>
    <t>12.08.2022 11:00:40</t>
  </si>
  <si>
    <t>12.08.2022 11:00:53</t>
  </si>
  <si>
    <t>12.08.2022 11:00:55</t>
  </si>
  <si>
    <t>12.08.2022 11:00:56</t>
  </si>
  <si>
    <t>12.08.2022 11:00:58</t>
  </si>
  <si>
    <t>12.08.2022 11:01:01</t>
  </si>
  <si>
    <t>12.08.2022 11:01:02</t>
  </si>
  <si>
    <t>12.08.2022 11:01:04</t>
  </si>
  <si>
    <t>12.08.2022 11:01:05</t>
  </si>
  <si>
    <t>12.08.2022 11:01:25</t>
  </si>
  <si>
    <t>12.08.2022 11:01:26</t>
  </si>
  <si>
    <t>12.08.2022 11:01:27</t>
  </si>
  <si>
    <t>12.08.2022 11:01:48</t>
  </si>
  <si>
    <t>12.08.2022 11:01:50</t>
  </si>
  <si>
    <t>12.08.2022 11:01:51</t>
  </si>
  <si>
    <t>12.08.2022 11:01:53</t>
  </si>
  <si>
    <t>12.08.2022 11:01:54</t>
  </si>
  <si>
    <t>12.08.2022 11:01:56</t>
  </si>
  <si>
    <t>12.08.2022 11:01:57</t>
  </si>
  <si>
    <t>12.08.2022 11:01:59</t>
  </si>
  <si>
    <t>12.08.2022 11:02:00</t>
  </si>
  <si>
    <t>12.08.2022 11:02:03</t>
  </si>
  <si>
    <t>12.08.2022 11:02:05</t>
  </si>
  <si>
    <t>12.08.2022 11:02:33</t>
  </si>
  <si>
    <t>12.08.2022 11:02:35</t>
  </si>
  <si>
    <t>12.08.2022 11:02:36</t>
  </si>
  <si>
    <t>12.08.2022 11:02:38</t>
  </si>
  <si>
    <t>12.08.2022 11:02:44</t>
  </si>
  <si>
    <t>12.08.2022 11:02:45</t>
  </si>
  <si>
    <t>12.08.2022 11:02:48</t>
  </si>
  <si>
    <t>12.08.2022 11:02:50</t>
  </si>
  <si>
    <t>12.08.2022 11:02:51</t>
  </si>
  <si>
    <t>12.08.2022 11:03:00</t>
  </si>
  <si>
    <t>12.08.2022 11:03:02</t>
  </si>
  <si>
    <t>12.08.2022 11:03:03</t>
  </si>
  <si>
    <t>12.08.2022 11:03:05</t>
  </si>
  <si>
    <t>12.08.2022 11:03:06</t>
  </si>
  <si>
    <t>12.08.2022 11:03:08</t>
  </si>
  <si>
    <t>12.08.2022 11:03:09</t>
  </si>
  <si>
    <t>12.08.2022 11:03:11</t>
  </si>
  <si>
    <t>12.08.2022 11:03:12</t>
  </si>
  <si>
    <t>12.08.2022 11:03:14</t>
  </si>
  <si>
    <t>12.08.2022 11:03:15</t>
  </si>
  <si>
    <t>12.08.2022 11:03:17</t>
  </si>
  <si>
    <t>12.08.2022 11:03:18</t>
  </si>
  <si>
    <t>12.08.2022 11:03:20</t>
  </si>
  <si>
    <t>12.08.2022 11:03:21</t>
  </si>
  <si>
    <t>12.08.2022 11:03:23</t>
  </si>
  <si>
    <t>12.08.2022 11:03:30</t>
  </si>
  <si>
    <t>12.08.2022 11:03:32</t>
  </si>
  <si>
    <t>12.08.2022 11:03:33</t>
  </si>
  <si>
    <t>12.08.2022 11:03:35</t>
  </si>
  <si>
    <t>12.08.2022 11:03:36</t>
  </si>
  <si>
    <t>12.08.2022 11:03:47</t>
  </si>
  <si>
    <t>12.08.2022 11:03:48</t>
  </si>
  <si>
    <t>12.08.2022 11:03:50</t>
  </si>
  <si>
    <t>12.08.2022 11:03:51</t>
  </si>
  <si>
    <t>12.08.2022 11:03:53</t>
  </si>
  <si>
    <t>12.08.2022 11:03:54</t>
  </si>
  <si>
    <t>12.08.2022 11:03:56</t>
  </si>
  <si>
    <t>12.08.2022 11:03:57</t>
  </si>
  <si>
    <t>12.08.2022 11:04:00</t>
  </si>
  <si>
    <t>12.08.2022 11:04:02</t>
  </si>
  <si>
    <t>12.08.2022 11:04:03</t>
  </si>
  <si>
    <t>12.08.2022 11:04:05</t>
  </si>
  <si>
    <t>12.08.2022 11:04:51</t>
  </si>
  <si>
    <t>12.08.2022 11:04:54</t>
  </si>
  <si>
    <t>12.08.2022 11:04:56</t>
  </si>
  <si>
    <t>12.08.2022 11:04:57</t>
  </si>
  <si>
    <t>12.08.2022 11:04:59</t>
  </si>
  <si>
    <t>12.08.2022 11:05:23</t>
  </si>
  <si>
    <t>12.08.2022 11:05:26</t>
  </si>
  <si>
    <t>12.08.2022 11:05:27</t>
  </si>
  <si>
    <t>12.08.2022 11:05:29</t>
  </si>
  <si>
    <t>12.08.2022 11:05:30</t>
  </si>
  <si>
    <t>12.08.2022 11:05:32</t>
  </si>
  <si>
    <t>12.08.2022 11:05:33</t>
  </si>
  <si>
    <t>12.08.2022 11:05:35</t>
  </si>
  <si>
    <t>12.08.2022 11:05:36</t>
  </si>
  <si>
    <t>12.08.2022 11:05:39</t>
  </si>
  <si>
    <t>12.08.2022 11:05:41</t>
  </si>
  <si>
    <t>12.08.2022 11:05:42</t>
  </si>
  <si>
    <t>12.08.2022 11:05:44</t>
  </si>
  <si>
    <t>12.08.2022 11:05:45</t>
  </si>
  <si>
    <t>12.08.2022 11:05:47</t>
  </si>
  <si>
    <t>12.08.2022 11:05:48</t>
  </si>
  <si>
    <t>12.08.2022 11:05:50</t>
  </si>
  <si>
    <t>12.08.2022 11:05:51</t>
  </si>
  <si>
    <t>12.08.2022 11:05:53</t>
  </si>
  <si>
    <t>12.08.2022 11:05:54</t>
  </si>
  <si>
    <t>12.08.2022 11:05:56</t>
  </si>
  <si>
    <t>12.08.2022 11:05:59</t>
  </si>
  <si>
    <t>12.08.2022 11:06:00</t>
  </si>
  <si>
    <t>12.08.2022 11:06:02</t>
  </si>
  <si>
    <t>12.08.2022 11:06:03</t>
  </si>
  <si>
    <t>12.08.2022 11:06:05</t>
  </si>
  <si>
    <t>12.08.2022 11:06:06</t>
  </si>
  <si>
    <t>12.08.2022 11:06:13</t>
  </si>
  <si>
    <t>12.08.2022 11:06:15</t>
  </si>
  <si>
    <t>12.08.2022 11:06:17</t>
  </si>
  <si>
    <t>12.08.2022 11:06:27</t>
  </si>
  <si>
    <t>12.08.2022 11:06:28</t>
  </si>
  <si>
    <t>12.08.2022 11:06:30</t>
  </si>
  <si>
    <t>12.08.2022 11:06:31</t>
  </si>
  <si>
    <t>12.08.2022 11:06:37</t>
  </si>
  <si>
    <t>12.08.2022 11:06:39</t>
  </si>
  <si>
    <t>12.08.2022 11:06:40</t>
  </si>
  <si>
    <t>12.08.2022 11:06:52</t>
  </si>
  <si>
    <t>12.08.2022 11:06:54</t>
  </si>
  <si>
    <t>12.08.2022 11:06:55</t>
  </si>
  <si>
    <t>12.08.2022 11:06:56</t>
  </si>
  <si>
    <t>12.08.2022 11:07:10</t>
  </si>
  <si>
    <t>12.08.2022 11:07:12</t>
  </si>
  <si>
    <t>12.08.2022 11:07:13</t>
  </si>
  <si>
    <t>12.08.2022 11:07:14</t>
  </si>
  <si>
    <t>12.08.2022 11:07:16</t>
  </si>
  <si>
    <t>12.08.2022 11:07:38</t>
  </si>
  <si>
    <t>12.08.2022 11:07:40</t>
  </si>
  <si>
    <t>12.08.2022 11:07:41</t>
  </si>
  <si>
    <t>12.08.2022 11:07:43</t>
  </si>
  <si>
    <t>12.08.2022 11:07:58</t>
  </si>
  <si>
    <t>12.08.2022 11:08:00</t>
  </si>
  <si>
    <t>12.08.2022 11:08:01</t>
  </si>
  <si>
    <t>12.08.2022 11:08:03</t>
  </si>
  <si>
    <t>12.08.2022 11:08:04</t>
  </si>
  <si>
    <t>12.08.2022 11:08:30</t>
  </si>
  <si>
    <t>12.08.2022 11:08:32</t>
  </si>
  <si>
    <t>12.08.2022 11:08:34</t>
  </si>
  <si>
    <t>12.08.2022 11:08:35</t>
  </si>
  <si>
    <t>12.08.2022 11:08:42</t>
  </si>
  <si>
    <t>12.08.2022 11:08:46</t>
  </si>
  <si>
    <t>12.08.2022 11:08:47</t>
  </si>
  <si>
    <t>12.08.2022 11:08:49</t>
  </si>
  <si>
    <t>12.08.2022 11:08:57</t>
  </si>
  <si>
    <t>12.08.2022 11:09:07</t>
  </si>
  <si>
    <t>12.08.2022 11:09:10</t>
  </si>
  <si>
    <t>12.08.2022 11:09:11</t>
  </si>
  <si>
    <t>12.08.2022 11:09:19</t>
  </si>
  <si>
    <t>12.08.2022 11:09:20</t>
  </si>
  <si>
    <t>12.08.2022 11:09:22</t>
  </si>
  <si>
    <t>12.08.2022 11:09:23</t>
  </si>
  <si>
    <t>12.08.2022 11:09:36</t>
  </si>
  <si>
    <t>12.08.2022 11:09:37</t>
  </si>
  <si>
    <t>12.08.2022 11:09:39</t>
  </si>
  <si>
    <t>12.08.2022 11:09:40</t>
  </si>
  <si>
    <t>12.08.2022 11:09:41</t>
  </si>
  <si>
    <t>12.08.2022 11:09:44</t>
  </si>
  <si>
    <t>12.08.2022 11:09:46</t>
  </si>
  <si>
    <t>12.08.2022 11:09:47</t>
  </si>
  <si>
    <t>12.08.2022 11:09:51</t>
  </si>
  <si>
    <t>12.08.2022 11:10:01</t>
  </si>
  <si>
    <t>12.08.2022 11:10:16</t>
  </si>
  <si>
    <t>12.08.2022 11:10:18</t>
  </si>
  <si>
    <t>12.08.2022 11:10:19</t>
  </si>
  <si>
    <t>12.08.2022 11:10:20</t>
  </si>
  <si>
    <t>12.08.2022 11:10:22</t>
  </si>
  <si>
    <t>12.08.2022 11:10:23</t>
  </si>
  <si>
    <t>12.08.2022 11:10:25</t>
  </si>
  <si>
    <t>12.08.2022 11:10:26</t>
  </si>
  <si>
    <t>12.08.2022 11:10:59</t>
  </si>
  <si>
    <t>12.08.2022 11:11:01</t>
  </si>
  <si>
    <t>12.08.2022 11:11:02</t>
  </si>
  <si>
    <t>12.08.2022 11:11:10</t>
  </si>
  <si>
    <t>12.08.2022 11:11:12</t>
  </si>
  <si>
    <t>12.08.2022 11:11:13</t>
  </si>
  <si>
    <t>12.08.2022 11:11:14</t>
  </si>
  <si>
    <t>12.08.2022 11:11:16</t>
  </si>
  <si>
    <t>12.08.2022 11:11:17</t>
  </si>
  <si>
    <t>12.08.2022 11:11:42</t>
  </si>
  <si>
    <t>12.08.2022 11:11:44</t>
  </si>
  <si>
    <t>12.08.2022 11:11:46</t>
  </si>
  <si>
    <t>12.08.2022 11:11:47</t>
  </si>
  <si>
    <t>12.08.2022 11:11:49</t>
  </si>
  <si>
    <t>12.08.2022 11:11:50</t>
  </si>
  <si>
    <t>12.08.2022 11:12:07</t>
  </si>
  <si>
    <t>12.08.2022 11:12:18</t>
  </si>
  <si>
    <t>12.08.2022 11:12:40</t>
  </si>
  <si>
    <t>12.08.2022 11:12:42</t>
  </si>
  <si>
    <t>12.08.2022 11:12:43</t>
  </si>
  <si>
    <t>12.08.2022 11:12:44</t>
  </si>
  <si>
    <t>12.08.2022 11:13:21</t>
  </si>
  <si>
    <t>12.08.2022 11:13:22</t>
  </si>
  <si>
    <t>12.08.2022 11:13:23</t>
  </si>
  <si>
    <t>12.08.2022 11:13:25</t>
  </si>
  <si>
    <t>12.08.2022 11:14:09</t>
  </si>
  <si>
    <t>12.08.2022 11:14:10</t>
  </si>
  <si>
    <t>12.08.2022 11:14:12</t>
  </si>
  <si>
    <t>12.08.2022 11:14:13</t>
  </si>
  <si>
    <t>12.08.2022 11:14:14</t>
  </si>
  <si>
    <t>12.08.2022 11:14:16</t>
  </si>
  <si>
    <t>12.08.2022 11:14:18</t>
  </si>
  <si>
    <t>12.08.2022 11:14:26</t>
  </si>
  <si>
    <t>12.08.2022 11:14:28</t>
  </si>
  <si>
    <t>12.08.2022 11:14:29</t>
  </si>
  <si>
    <t>12.08.2022 11:14:31</t>
  </si>
  <si>
    <t>12.08.2022 11:14:39</t>
  </si>
  <si>
    <t>12.08.2022 11:14:40</t>
  </si>
  <si>
    <t>12.08.2022 11:14:41</t>
  </si>
  <si>
    <t>12.08.2022 11:14:44</t>
  </si>
  <si>
    <t>12.08.2022 11:14:46</t>
  </si>
  <si>
    <t>12.08.2022 11:14:47</t>
  </si>
  <si>
    <t>12.08.2022 11:14:49</t>
  </si>
  <si>
    <t>12.08.2022 11:14:50</t>
  </si>
  <si>
    <t>12.08.2022 11:14:58</t>
  </si>
  <si>
    <t>12.08.2022 11:15:00</t>
  </si>
  <si>
    <t>12.08.2022 11:15:01</t>
  </si>
  <si>
    <t>12.08.2022 11:15:02</t>
  </si>
  <si>
    <t>12.08.2022 11:15:04</t>
  </si>
  <si>
    <t>12.08.2022 11:15:05</t>
  </si>
  <si>
    <t>12.08.2022 11:15:07</t>
  </si>
  <si>
    <t>12.08.2022 11:15:09</t>
  </si>
  <si>
    <t>12.08.2022 11:15:10</t>
  </si>
  <si>
    <t>12.08.2022 11:15:11</t>
  </si>
  <si>
    <t>12.08.2022 11:15:13</t>
  </si>
  <si>
    <t>12.08.2022 11:15:14</t>
  </si>
  <si>
    <t>12.08.2022 11:15:16</t>
  </si>
  <si>
    <t>12.08.2022 11:15:17</t>
  </si>
  <si>
    <t>12.08.2022 11:15:19</t>
  </si>
  <si>
    <t>12.08.2022 11:15:20</t>
  </si>
  <si>
    <t>12.08.2022 11:15:29</t>
  </si>
  <si>
    <t>12.08.2022 11:15:32</t>
  </si>
  <si>
    <t>12.08.2022 11:15:34</t>
  </si>
  <si>
    <t>12.08.2022 11:15:35</t>
  </si>
  <si>
    <t>12.08.2022 11:15:46</t>
  </si>
  <si>
    <t>12.08.2022 11:15:47</t>
  </si>
  <si>
    <t>12.08.2022 11:15:49</t>
  </si>
  <si>
    <t>12.08.2022 11:15:50</t>
  </si>
  <si>
    <t>12.08.2022 11:15:52</t>
  </si>
  <si>
    <t>12.08.2022 11:15:53</t>
  </si>
  <si>
    <t>12.08.2022 11:16:11</t>
  </si>
  <si>
    <t>12.08.2022 11:16:13</t>
  </si>
  <si>
    <t>12.08.2022 11:16:14</t>
  </si>
  <si>
    <t>12.08.2022 11:16:16</t>
  </si>
  <si>
    <t>12.08.2022 11:16:17</t>
  </si>
  <si>
    <t>12.08.2022 11:16:19</t>
  </si>
  <si>
    <t>12.08.2022 11:16:20</t>
  </si>
  <si>
    <t>12.08.2022 11:16:22</t>
  </si>
  <si>
    <t>12.08.2022 11:16:43</t>
  </si>
  <si>
    <t>12.08.2022 11:16:44</t>
  </si>
  <si>
    <t>12.08.2022 11:16:46</t>
  </si>
  <si>
    <t>12.08.2022 11:16:47</t>
  </si>
  <si>
    <t>12.08.2022 11:16:55</t>
  </si>
  <si>
    <t>12.08.2022 11:16:56</t>
  </si>
  <si>
    <t>12.08.2022 11:16:58</t>
  </si>
  <si>
    <t>12.08.2022 11:16:59</t>
  </si>
  <si>
    <t>12.08.2022 11:17:01</t>
  </si>
  <si>
    <t>12.08.2022 11:17:02</t>
  </si>
  <si>
    <t>12.08.2022 11:17:04</t>
  </si>
  <si>
    <t>12.08.2022 11:17:07</t>
  </si>
  <si>
    <t>12.08.2022 11:17:08</t>
  </si>
  <si>
    <t>12.08.2022 11:17:10</t>
  </si>
  <si>
    <t>12.08.2022 11:17:11</t>
  </si>
  <si>
    <t>12.08.2022 11:17:14</t>
  </si>
  <si>
    <t>12.08.2022 11:17:16</t>
  </si>
  <si>
    <t>12.08.2022 11:17:26</t>
  </si>
  <si>
    <t>12.08.2022 11:17:28</t>
  </si>
  <si>
    <t>12.08.2022 11:17:29</t>
  </si>
  <si>
    <t>12.08.2022 11:17:34</t>
  </si>
  <si>
    <t>12.08.2022 11:17:36</t>
  </si>
  <si>
    <t>12.08.2022 11:17:39</t>
  </si>
  <si>
    <t>12.08.2022 11:17:40</t>
  </si>
  <si>
    <t>12.08.2022 11:17:42</t>
  </si>
  <si>
    <t>12.08.2022 11:17:46</t>
  </si>
  <si>
    <t>12.08.2022 11:17:48</t>
  </si>
  <si>
    <t>12.08.2022 11:17:49</t>
  </si>
  <si>
    <t>12.08.2022 11:17:51</t>
  </si>
  <si>
    <t>12.08.2022 11:19:10</t>
  </si>
  <si>
    <t>12.08.2022 11:19:12</t>
  </si>
  <si>
    <t>12.08.2022 11:19:13</t>
  </si>
  <si>
    <t>12.08.2022 11:19:15</t>
  </si>
  <si>
    <t>12.08.2022 11:19:16</t>
  </si>
  <si>
    <t>12.08.2022 11:19:18</t>
  </si>
  <si>
    <t>12.08.2022 11:19:19</t>
  </si>
  <si>
    <t>12.08.2022 11:19:21</t>
  </si>
  <si>
    <t>12.08.2022 11:19:22</t>
  </si>
  <si>
    <t>12.08.2022 11:19:24</t>
  </si>
  <si>
    <t>12.08.2022 11:19:36</t>
  </si>
  <si>
    <t>12.08.2022 11:19:37</t>
  </si>
  <si>
    <t>12.08.2022 11:19:39</t>
  </si>
  <si>
    <t>12.08.2022 11:19:40</t>
  </si>
  <si>
    <t>12.08.2022 11:19:42</t>
  </si>
  <si>
    <t>12.08.2022 11:19:52</t>
  </si>
  <si>
    <t>12.08.2022 11:19:55</t>
  </si>
  <si>
    <t>12.08.2022 11:19:57</t>
  </si>
  <si>
    <t>12.08.2022 11:19:58</t>
  </si>
  <si>
    <t>12.08.2022 11:20:00</t>
  </si>
  <si>
    <t>12.08.2022 11:20:01</t>
  </si>
  <si>
    <t>12.08.2022 11:20:13</t>
  </si>
  <si>
    <t>12.08.2022 11:20:15</t>
  </si>
  <si>
    <t>12.08.2022 11:20:16</t>
  </si>
  <si>
    <t>12.08.2022 11:20:18</t>
  </si>
  <si>
    <t>12.08.2022 11:20:19</t>
  </si>
  <si>
    <t>12.08.2022 11:20:21</t>
  </si>
  <si>
    <t>12.08.2022 11:20:46</t>
  </si>
  <si>
    <t>12.08.2022 11:20:49</t>
  </si>
  <si>
    <t>12.08.2022 11:20:51</t>
  </si>
  <si>
    <t>12.08.2022 11:20:52</t>
  </si>
  <si>
    <t>12.08.2022 11:20:55</t>
  </si>
  <si>
    <t>12.08.2022 11:20:57</t>
  </si>
  <si>
    <t>12.08.2022 11:21:00</t>
  </si>
  <si>
    <t>12.08.2022 11:21:01</t>
  </si>
  <si>
    <t>12.08.2022 11:21:03</t>
  </si>
  <si>
    <t>12.08.2022 11:21:04</t>
  </si>
  <si>
    <t>12.08.2022 11:21:39</t>
  </si>
  <si>
    <t>12.08.2022 11:21:40</t>
  </si>
  <si>
    <t>12.08.2022 11:21:42</t>
  </si>
  <si>
    <t>12.08.2022 11:21:43</t>
  </si>
  <si>
    <t>12.08.2022 11:21:45</t>
  </si>
  <si>
    <t>12.08.2022 11:21:46</t>
  </si>
  <si>
    <t>12.08.2022 11:21:48</t>
  </si>
  <si>
    <t>12.08.2022 11:21:49</t>
  </si>
  <si>
    <t>12.08.2022 11:21:51</t>
  </si>
  <si>
    <t>12.08.2022 11:21:52</t>
  </si>
  <si>
    <t>12.08.2022 11:21:54</t>
  </si>
  <si>
    <t>12.08.2022 11:21:55</t>
  </si>
  <si>
    <t>12.08.2022 11:21:57</t>
  </si>
  <si>
    <t>12.08.2022 11:22:36</t>
  </si>
  <si>
    <t>12.08.2022 11:22:37</t>
  </si>
  <si>
    <t>12.08.2022 11:22:39</t>
  </si>
  <si>
    <t>12.08.2022 11:22:40</t>
  </si>
  <si>
    <t>12.08.2022 11:22:42</t>
  </si>
  <si>
    <t>12.08.2022 11:22:43</t>
  </si>
  <si>
    <t>12.08.2022 11:22:45</t>
  </si>
  <si>
    <t>12.08.2022 11:22:58</t>
  </si>
  <si>
    <t>12.08.2022 11:23:00</t>
  </si>
  <si>
    <t>12.08.2022 11:23:01</t>
  </si>
  <si>
    <t>12.08.2022 11:23:03</t>
  </si>
  <si>
    <t>12.08.2022 11:23:04</t>
  </si>
  <si>
    <t>12.08.2022 11:23:06</t>
  </si>
  <si>
    <t>12.08.2022 11:23:39</t>
  </si>
  <si>
    <t>12.08.2022 11:23:40</t>
  </si>
  <si>
    <t>12.08.2022 11:23:45</t>
  </si>
  <si>
    <t>12.08.2022 11:23:46</t>
  </si>
  <si>
    <t>12.08.2022 11:23:48</t>
  </si>
  <si>
    <t>12.08.2022 11:23:49</t>
  </si>
  <si>
    <t>12.08.2022 11:23:55</t>
  </si>
  <si>
    <t>12.08.2022 11:23:57</t>
  </si>
  <si>
    <t>12.08.2022 11:24:10</t>
  </si>
  <si>
    <t>12.08.2022 11:24:12</t>
  </si>
  <si>
    <t>12.08.2022 11:24:30</t>
  </si>
  <si>
    <t>12.08.2022 11:24:31</t>
  </si>
  <si>
    <t>12.08.2022 11:24:33</t>
  </si>
  <si>
    <t>12.08.2022 11:24:34</t>
  </si>
  <si>
    <t>12.08.2022 11:24:48</t>
  </si>
  <si>
    <t>12.08.2022 11:24:51</t>
  </si>
  <si>
    <t>12.08.2022 11:24:52</t>
  </si>
  <si>
    <t>12.08.2022 11:24:54</t>
  </si>
  <si>
    <t>12.08.2022 11:25:46</t>
  </si>
  <si>
    <t>12.08.2022 11:25:49</t>
  </si>
  <si>
    <t>12.08.2022 11:25:51</t>
  </si>
  <si>
    <t>12.08.2022 11:25:52</t>
  </si>
  <si>
    <t>12.08.2022 11:25:54</t>
  </si>
  <si>
    <t>12.08.2022 11:25:55</t>
  </si>
  <si>
    <t>12.08.2022 11:26:03</t>
  </si>
  <si>
    <t>12.08.2022 11:26:06</t>
  </si>
  <si>
    <t>12.08.2022 11:26:07</t>
  </si>
  <si>
    <t>12.08.2022 11:26:09</t>
  </si>
  <si>
    <t>12.08.2022 11:26:10</t>
  </si>
  <si>
    <t>12.08.2022 11:26:12</t>
  </si>
  <si>
    <t>12.08.2022 11:26:13</t>
  </si>
  <si>
    <t>12.08.2022 11:26:15</t>
  </si>
  <si>
    <t>12.08.2022 11:26:16</t>
  </si>
  <si>
    <t>12.08.2022 11:26:18</t>
  </si>
  <si>
    <t>12.08.2022 11:26:19</t>
  </si>
  <si>
    <t>12.08.2022 11:26:28</t>
  </si>
  <si>
    <t>12.08.2022 11:26:30</t>
  </si>
  <si>
    <t>12.08.2022 11:26:31</t>
  </si>
  <si>
    <t>12.08.2022 11:26:33</t>
  </si>
  <si>
    <t>12.08.2022 11:26:34</t>
  </si>
  <si>
    <t>12.08.2022 11:26:36</t>
  </si>
  <si>
    <t>12.08.2022 11:26:55</t>
  </si>
  <si>
    <t>12.08.2022 11:26:57</t>
  </si>
  <si>
    <t>12.08.2022 11:26:58</t>
  </si>
  <si>
    <t>12.08.2022 11:27:00</t>
  </si>
  <si>
    <t>12.08.2022 11:27:01</t>
  </si>
  <si>
    <t>12.08.2022 11:27:03</t>
  </si>
  <si>
    <t>12.08.2022 11:27:04</t>
  </si>
  <si>
    <t>12.08.2022 11:27:06</t>
  </si>
  <si>
    <t>12.08.2022 11:27:07</t>
  </si>
  <si>
    <t>12.08.2022 11:27:09</t>
  </si>
  <si>
    <t>12.08.2022 11:27:10</t>
  </si>
  <si>
    <t>12.08.2022 11:27:12</t>
  </si>
  <si>
    <t>12.08.2022 11:27:13</t>
  </si>
  <si>
    <t>12.08.2022 11:27:15</t>
  </si>
  <si>
    <t>12.08.2022 11:27:16</t>
  </si>
  <si>
    <t>12.08.2022 11:27:18</t>
  </si>
  <si>
    <t>12.08.2022 11:27:19</t>
  </si>
  <si>
    <t>12.08.2022 11:27:22</t>
  </si>
  <si>
    <t>12.08.2022 11:27:24</t>
  </si>
  <si>
    <t>12.08.2022 11:27:25</t>
  </si>
  <si>
    <t>12.08.2022 11:27:27</t>
  </si>
  <si>
    <t>12.08.2022 11:27:42</t>
  </si>
  <si>
    <t>12.08.2022 11:27:43</t>
  </si>
  <si>
    <t>12.08.2022 11:27:46</t>
  </si>
  <si>
    <t>12.08.2022 11:27:47</t>
  </si>
  <si>
    <t>12.08.2022 11:27:49</t>
  </si>
  <si>
    <t>12.08.2022 11:27:50</t>
  </si>
  <si>
    <t>12.08.2022 11:27:52</t>
  </si>
  <si>
    <t>12.08.2022 11:27:53</t>
  </si>
  <si>
    <t>12.08.2022 11:27:55</t>
  </si>
  <si>
    <t>12.08.2022 11:27:56</t>
  </si>
  <si>
    <t>12.08.2022 11:27:58</t>
  </si>
  <si>
    <t>12.08.2022 11:28:03</t>
  </si>
  <si>
    <t>12.08.2022 11:28:06</t>
  </si>
  <si>
    <t>12.08.2022 11:28:07</t>
  </si>
  <si>
    <t>12.08.2022 11:28:08</t>
  </si>
  <si>
    <t>12.08.2022 11:28:10</t>
  </si>
  <si>
    <t>12.08.2022 11:28:11</t>
  </si>
  <si>
    <t>12.08.2022 11:28:15</t>
  </si>
  <si>
    <t>12.08.2022 11:28:16</t>
  </si>
  <si>
    <t>12.08.2022 11:28:18</t>
  </si>
  <si>
    <t>12.08.2022 11:28:20</t>
  </si>
  <si>
    <t>12.08.2022 11:28:22</t>
  </si>
  <si>
    <t>12.08.2022 11:28:23</t>
  </si>
  <si>
    <t>12.08.2022 11:28:25</t>
  </si>
  <si>
    <t>12.08.2022 11:28:26</t>
  </si>
  <si>
    <t>12.08.2022 11:29:11</t>
  </si>
  <si>
    <t>12.08.2022 11:29:13</t>
  </si>
  <si>
    <t>12.08.2022 11:29:14</t>
  </si>
  <si>
    <t>12.08.2022 11:29:16</t>
  </si>
  <si>
    <t>12.08.2022 11:29:17</t>
  </si>
  <si>
    <t>12.08.2022 11:29:19</t>
  </si>
  <si>
    <t>12.08.2022 11:29:20</t>
  </si>
  <si>
    <t>12.08.2022 11:29:22</t>
  </si>
  <si>
    <t>12.08.2022 11:29:53</t>
  </si>
  <si>
    <t>12.08.2022 11:29:55</t>
  </si>
  <si>
    <t>12.08.2022 11:29:56</t>
  </si>
  <si>
    <t>12.08.2022 11:29:58</t>
  </si>
  <si>
    <t>12.08.2022 11:29:59</t>
  </si>
  <si>
    <t>12.08.2022 11:30:01</t>
  </si>
  <si>
    <t>12.08.2022 11:30:31</t>
  </si>
  <si>
    <t>12.08.2022 11:30:32</t>
  </si>
  <si>
    <t>12.08.2022 11:30:34</t>
  </si>
  <si>
    <t>12.08.2022 11:30:35</t>
  </si>
  <si>
    <t>12.08.2022 11:30:37</t>
  </si>
  <si>
    <t>12.08.2022 11:30:38</t>
  </si>
  <si>
    <t>12.08.2022 11:30:40</t>
  </si>
  <si>
    <t>12.08.2022 11:30:41</t>
  </si>
  <si>
    <t>12.08.2022 11:30:43</t>
  </si>
  <si>
    <t>12.08.2022 11:30:44</t>
  </si>
  <si>
    <t>12.08.2022 11:30:46</t>
  </si>
  <si>
    <t>12.08.2022 11:30:47</t>
  </si>
  <si>
    <t>12.08.2022 11:30:49</t>
  </si>
  <si>
    <t>12.08.2022 11:30:50</t>
  </si>
  <si>
    <t>12.08.2022 11:30:52</t>
  </si>
  <si>
    <t>12.08.2022 11:30:53</t>
  </si>
  <si>
    <t>12.08.2022 11:30:55</t>
  </si>
  <si>
    <t>12.08.2022 11:30:56</t>
  </si>
  <si>
    <t>12.08.2022 11:30:58</t>
  </si>
  <si>
    <t>12.08.2022 11:31:08</t>
  </si>
  <si>
    <t>12.08.2022 11:31:11</t>
  </si>
  <si>
    <t>12.08.2022 11:31:14</t>
  </si>
  <si>
    <t>12.08.2022 11:31:16</t>
  </si>
  <si>
    <t>12.08.2022 11:31:17</t>
  </si>
  <si>
    <t>12.08.2022 11:31:28</t>
  </si>
  <si>
    <t>12.08.2022 11:31:31</t>
  </si>
  <si>
    <t>12.08.2022 11:31:32</t>
  </si>
  <si>
    <t>12.08.2022 11:31:33</t>
  </si>
  <si>
    <t>12.08.2022 11:31:50</t>
  </si>
  <si>
    <t>12.08.2022 11:31:51</t>
  </si>
  <si>
    <t>12.08.2022 11:31:53</t>
  </si>
  <si>
    <t>12.08.2022 11:31:54</t>
  </si>
  <si>
    <t>12.08.2022 11:31:56</t>
  </si>
  <si>
    <t>12.08.2022 11:32:04</t>
  </si>
  <si>
    <t>12.08.2022 11:32:08</t>
  </si>
  <si>
    <t>12.08.2022 11:32:09</t>
  </si>
  <si>
    <t>12.08.2022 11:32:11</t>
  </si>
  <si>
    <t>12.08.2022 11:32:12</t>
  </si>
  <si>
    <t>12.08.2022 11:32:14</t>
  </si>
  <si>
    <t>12.08.2022 11:32:16</t>
  </si>
  <si>
    <t>12.08.2022 11:32:17</t>
  </si>
  <si>
    <t>12.08.2022 11:32:18</t>
  </si>
  <si>
    <t>12.08.2022 11:32:20</t>
  </si>
  <si>
    <t>12.08.2022 11:32:23</t>
  </si>
  <si>
    <t>12.08.2022 11:32:26</t>
  </si>
  <si>
    <t>12.08.2022 11:32:27</t>
  </si>
  <si>
    <t>12.08.2022 11:32:29</t>
  </si>
  <si>
    <t>12.08.2022 11:32:41</t>
  </si>
  <si>
    <t>12.08.2022 11:32:44</t>
  </si>
  <si>
    <t>12.08.2022 11:32:45</t>
  </si>
  <si>
    <t>12.08.2022 11:32:47</t>
  </si>
  <si>
    <t>12.08.2022 11:32:50</t>
  </si>
  <si>
    <t>12.08.2022 11:32:53</t>
  </si>
  <si>
    <t>12.08.2022 11:32:54</t>
  </si>
  <si>
    <t>12.08.2022 11:32:56</t>
  </si>
  <si>
    <t>12.08.2022 11:32:57</t>
  </si>
  <si>
    <t>12.08.2022 11:32:59</t>
  </si>
  <si>
    <t>12.08.2022 11:33:00</t>
  </si>
  <si>
    <t>12.08.2022 11:33:04</t>
  </si>
  <si>
    <t>12.08.2022 11:33:05</t>
  </si>
  <si>
    <t>12.08.2022 11:33:06</t>
  </si>
  <si>
    <t>12.08.2022 11:33:08</t>
  </si>
  <si>
    <t>12.08.2022 11:33:09</t>
  </si>
  <si>
    <t>12.08.2022 11:33:11</t>
  </si>
  <si>
    <t>12.08.2022 11:33:44</t>
  </si>
  <si>
    <t>12.08.2022 11:33:46</t>
  </si>
  <si>
    <t>12.08.2022 11:33:47</t>
  </si>
  <si>
    <t>12.08.2022 11:33:48</t>
  </si>
  <si>
    <t>12.08.2022 11:33:50</t>
  </si>
  <si>
    <t>12.08.2022 11:33:51</t>
  </si>
  <si>
    <t>12.08.2022 11:33:53</t>
  </si>
  <si>
    <t>12.08.2022 11:33:55</t>
  </si>
  <si>
    <t>12.08.2022 11:33:56</t>
  </si>
  <si>
    <t>12.08.2022 11:33:57</t>
  </si>
  <si>
    <t>12.08.2022 11:33:59</t>
  </si>
  <si>
    <t>12.08.2022 11:34:35</t>
  </si>
  <si>
    <t>12.08.2022 11:34:37</t>
  </si>
  <si>
    <t>12.08.2022 11:34:38</t>
  </si>
  <si>
    <t>12.08.2022 11:34:39</t>
  </si>
  <si>
    <t>12.08.2022 11:34:50</t>
  </si>
  <si>
    <t>12.08.2022 11:34:53</t>
  </si>
  <si>
    <t>12.08.2022 11:34:55</t>
  </si>
  <si>
    <t>12.08.2022 11:34:56</t>
  </si>
  <si>
    <t>12.08.2022 11:35:01</t>
  </si>
  <si>
    <t>12.08.2022 11:35:05</t>
  </si>
  <si>
    <t>12.08.2022 11:35:07</t>
  </si>
  <si>
    <t>12.08.2022 11:35:08</t>
  </si>
  <si>
    <t>12.08.2022 11:35:09</t>
  </si>
  <si>
    <t>12.08.2022 11:35:11</t>
  </si>
  <si>
    <t>12.08.2022 11:35:37</t>
  </si>
  <si>
    <t>12.08.2022 11:35:40</t>
  </si>
  <si>
    <t>12.08.2022 11:35:41</t>
  </si>
  <si>
    <t>12.08.2022 11:35:43</t>
  </si>
  <si>
    <t>12.08.2022 11:35:44</t>
  </si>
  <si>
    <t>12.08.2022 11:35:46</t>
  </si>
  <si>
    <t>12.08.2022 11:35:47</t>
  </si>
  <si>
    <t>12.08.2022 11:35:48</t>
  </si>
  <si>
    <t>12.08.2022 11:35:50</t>
  </si>
  <si>
    <t>12.08.2022 11:35:51</t>
  </si>
  <si>
    <t>12.08.2022 11:35:53</t>
  </si>
  <si>
    <t>12.08.2022 11:35:55</t>
  </si>
  <si>
    <t>12.08.2022 11:35:56</t>
  </si>
  <si>
    <t>12.08.2022 11:35:57</t>
  </si>
  <si>
    <t>12.08.2022 11:35:59</t>
  </si>
  <si>
    <t>12.08.2022 11:36:00</t>
  </si>
  <si>
    <t>12.08.2022 11:36:19</t>
  </si>
  <si>
    <t>12.08.2022 11:36:20</t>
  </si>
  <si>
    <t>12.08.2022 11:36:22</t>
  </si>
  <si>
    <t>12.08.2022 11:36:23</t>
  </si>
  <si>
    <t>12.08.2022 11:36:24</t>
  </si>
  <si>
    <t>12.08.2022 11:36:26</t>
  </si>
  <si>
    <t>12.08.2022 11:36:27</t>
  </si>
  <si>
    <t>12.08.2022 11:36:29</t>
  </si>
  <si>
    <t>12.08.2022 11:36:56</t>
  </si>
  <si>
    <t>12.08.2022 11:36:57</t>
  </si>
  <si>
    <t>12.08.2022 11:36:59</t>
  </si>
  <si>
    <t>12.08.2022 11:37:00</t>
  </si>
  <si>
    <t>12.08.2022 11:37:02</t>
  </si>
  <si>
    <t>12.08.2022 11:37:37</t>
  </si>
  <si>
    <t>12.08.2022 11:37:38</t>
  </si>
  <si>
    <t>12.08.2022 11:37:40</t>
  </si>
  <si>
    <t>12.08.2022 11:37:42</t>
  </si>
  <si>
    <t>12.08.2022 11:37:44</t>
  </si>
  <si>
    <t>12.08.2022 11:37:45</t>
  </si>
  <si>
    <t>12.08.2022 11:37:58</t>
  </si>
  <si>
    <t>12.08.2022 11:38:18</t>
  </si>
  <si>
    <t>12.08.2022 11:38:20</t>
  </si>
  <si>
    <t>12.08.2022 11:38:22</t>
  </si>
  <si>
    <t>12.08.2022 11:38:23</t>
  </si>
  <si>
    <t>12.08.2022 11:38:24</t>
  </si>
  <si>
    <t>12.08.2022 11:38:26</t>
  </si>
  <si>
    <t>12.08.2022 11:38:53</t>
  </si>
  <si>
    <t>12.08.2022 11:38:55</t>
  </si>
  <si>
    <t>12.08.2022 11:38:56</t>
  </si>
  <si>
    <t>12.08.2022 11:38:58</t>
  </si>
  <si>
    <t>12.08.2022 11:38:59</t>
  </si>
  <si>
    <t>12.08.2022 11:39:00</t>
  </si>
  <si>
    <t>12.08.2022 11:39:02</t>
  </si>
  <si>
    <t>12.08.2022 11:39:05</t>
  </si>
  <si>
    <t>12.08.2022 11:39:06</t>
  </si>
  <si>
    <t>12.08.2022 11:39:08</t>
  </si>
  <si>
    <t>12.08.2022 11:39:09</t>
  </si>
  <si>
    <t>12.08.2022 11:39:11</t>
  </si>
  <si>
    <t>12.08.2022 11:39:12</t>
  </si>
  <si>
    <t>12.08.2022 11:39:25</t>
  </si>
  <si>
    <t>12.08.2022 11:39:37</t>
  </si>
  <si>
    <t>12.08.2022 11:39:38</t>
  </si>
  <si>
    <t>12.08.2022 11:39:40</t>
  </si>
  <si>
    <t>12.08.2022 11:39:41</t>
  </si>
  <si>
    <t>12.08.2022 11:39:42</t>
  </si>
  <si>
    <t>12.08.2022 11:39:44</t>
  </si>
  <si>
    <t>12.08.2022 11:39:45</t>
  </si>
  <si>
    <t>12.08.2022 11:39:47</t>
  </si>
  <si>
    <t>12.08.2022 11:39:48</t>
  </si>
  <si>
    <t>12.08.2022 11:39:50</t>
  </si>
  <si>
    <t>12.08.2022 11:40:17</t>
  </si>
  <si>
    <t>12.08.2022 11:40:19</t>
  </si>
  <si>
    <t>12.08.2022 11:40:20</t>
  </si>
  <si>
    <t>12.08.2022 11:40:21</t>
  </si>
  <si>
    <t>12.08.2022 11:40:23</t>
  </si>
  <si>
    <t>12.08.2022 11:40:24</t>
  </si>
  <si>
    <t>12.08.2022 11:40:31</t>
  </si>
  <si>
    <t>12.08.2022 11:40:32</t>
  </si>
  <si>
    <t>12.08.2022 11:40:33</t>
  </si>
  <si>
    <t>12.08.2022 11:40:37</t>
  </si>
  <si>
    <t>12.08.2022 11:40:38</t>
  </si>
  <si>
    <t>12.08.2022 11:40:40</t>
  </si>
  <si>
    <t>12.08.2022 11:40:41</t>
  </si>
  <si>
    <t>12.08.2022 11:40:42</t>
  </si>
  <si>
    <t>12.08.2022 11:40:44</t>
  </si>
  <si>
    <t>12.08.2022 11:40:45</t>
  </si>
  <si>
    <t>12.08.2022 11:40:47</t>
  </si>
  <si>
    <t>12.08.2022 11:41:16</t>
  </si>
  <si>
    <t>12.08.2022 11:41:19</t>
  </si>
  <si>
    <t>12.08.2022 11:41:20</t>
  </si>
  <si>
    <t>12.08.2022 11:41:22</t>
  </si>
  <si>
    <t>12.08.2022 11:41:23</t>
  </si>
  <si>
    <t>12.08.2022 11:41:25</t>
  </si>
  <si>
    <t>12.08.2022 11:41:26</t>
  </si>
  <si>
    <t>12.08.2022 11:41:28</t>
  </si>
  <si>
    <t>12.08.2022 11:41:29</t>
  </si>
  <si>
    <t>12.08.2022 11:41:31</t>
  </si>
  <si>
    <t>12.08.2022 11:41:32</t>
  </si>
  <si>
    <t>12.08.2022 11:41:33</t>
  </si>
  <si>
    <t>12.08.2022 11:41:35</t>
  </si>
  <si>
    <t>12.08.2022 11:41:36</t>
  </si>
  <si>
    <t>12.08.2022 11:41:38</t>
  </si>
  <si>
    <t>12.08.2022 11:41:43</t>
  </si>
  <si>
    <t>12.08.2022 11:41:44</t>
  </si>
  <si>
    <t>12.08.2022 11:41:45</t>
  </si>
  <si>
    <t>12.08.2022 11:41:47</t>
  </si>
  <si>
    <t>12.08.2022 11:41:48</t>
  </si>
  <si>
    <t>12.08.2022 11:41:50</t>
  </si>
  <si>
    <t>12.08.2022 11:41:52</t>
  </si>
  <si>
    <t>12.08.2022 11:41:53</t>
  </si>
  <si>
    <t>12.08.2022 11:41:55</t>
  </si>
  <si>
    <t>12.08.2022 11:41:56</t>
  </si>
  <si>
    <t>12.08.2022 11:41:57</t>
  </si>
  <si>
    <t>12.08.2022 11:41:59</t>
  </si>
  <si>
    <t>12.08.2022 11:42:00</t>
  </si>
  <si>
    <t>12.08.2022 11:42:08</t>
  </si>
  <si>
    <t>12.08.2022 11:42:09</t>
  </si>
  <si>
    <t>12.08.2022 11:42:11</t>
  </si>
  <si>
    <t>12.08.2022 11:42:12</t>
  </si>
  <si>
    <t>12.08.2022 11:42:14</t>
  </si>
  <si>
    <t>12.08.2022 11:42:16</t>
  </si>
  <si>
    <t>12.08.2022 11:42:17</t>
  </si>
  <si>
    <t>12.08.2022 11:42:18</t>
  </si>
  <si>
    <t>12.08.2022 11:42:20</t>
  </si>
  <si>
    <t>12.08.2022 11:42:21</t>
  </si>
  <si>
    <t>12.08.2022 11:42:23</t>
  </si>
  <si>
    <t>12.08.2022 11:42:26</t>
  </si>
  <si>
    <t>12.08.2022 11:42:27</t>
  </si>
  <si>
    <t>12.08.2022 11:42:29</t>
  </si>
  <si>
    <t>12.08.2022 11:42:30</t>
  </si>
  <si>
    <t>12.08.2022 11:42:39</t>
  </si>
  <si>
    <t>12.08.2022 11:42:44</t>
  </si>
  <si>
    <t>12.08.2022 11:42:45</t>
  </si>
  <si>
    <t>12.08.2022 11:42:47</t>
  </si>
  <si>
    <t>12.08.2022 11:43:00</t>
  </si>
  <si>
    <t>12.08.2022 11:43:02</t>
  </si>
  <si>
    <t>12.08.2022 11:43:03</t>
  </si>
  <si>
    <t>12.08.2022 11:43:05</t>
  </si>
  <si>
    <t>12.08.2022 11:43:06</t>
  </si>
  <si>
    <t>12.08.2022 11:43:51</t>
  </si>
  <si>
    <t>12.08.2022 11:43:54</t>
  </si>
  <si>
    <t>12.08.2022 11:43:56</t>
  </si>
  <si>
    <t>12.08.2022 11:43:59</t>
  </si>
  <si>
    <t>12.08.2022 11:44:00</t>
  </si>
  <si>
    <t>12.08.2022 11:44:06</t>
  </si>
  <si>
    <t>12.08.2022 11:44:08</t>
  </si>
  <si>
    <t>12.08.2022 11:44:09</t>
  </si>
  <si>
    <t>12.08.2022 11:44:11</t>
  </si>
  <si>
    <t>12.08.2022 11:45:17</t>
  </si>
  <si>
    <t>12.08.2022 11:45:20</t>
  </si>
  <si>
    <t>12.08.2022 11:45:21</t>
  </si>
  <si>
    <t>12.08.2022 11:45:23</t>
  </si>
  <si>
    <t>12.08.2022 11:45:24</t>
  </si>
  <si>
    <t>12.08.2022 11:45:26</t>
  </si>
  <si>
    <t>12.08.2022 11:45:27</t>
  </si>
  <si>
    <t>12.08.2022 11:45:29</t>
  </si>
  <si>
    <t>12.08.2022 11:45:30</t>
  </si>
  <si>
    <t>12.08.2022 11:45:32</t>
  </si>
  <si>
    <t>12.08.2022 11:45:33</t>
  </si>
  <si>
    <t>12.08.2022 11:45:35</t>
  </si>
  <si>
    <t>12.08.2022 11:45:36</t>
  </si>
  <si>
    <t>12.08.2022 11:45:38</t>
  </si>
  <si>
    <t>12.08.2022 11:45:39</t>
  </si>
  <si>
    <t>12.08.2022 11:45:45</t>
  </si>
  <si>
    <t>12.08.2022 11:45:46</t>
  </si>
  <si>
    <t>12.08.2022 11:45:48</t>
  </si>
  <si>
    <t>12.08.2022 11:45:49</t>
  </si>
  <si>
    <t>12.08.2022 11:45:59</t>
  </si>
  <si>
    <t>12.08.2022 11:46:00</t>
  </si>
  <si>
    <t>12.08.2022 11:46:01</t>
  </si>
  <si>
    <t>12.08.2022 11:46:03</t>
  </si>
  <si>
    <t>12.08.2022 11:46:04</t>
  </si>
  <si>
    <t>12.08.2022 11:46:06</t>
  </si>
  <si>
    <t>12.08.2022 11:46:07</t>
  </si>
  <si>
    <t>12.08.2022 11:46:09</t>
  </si>
  <si>
    <t>12.08.2022 11:46:15</t>
  </si>
  <si>
    <t>12.08.2022 11:46:17</t>
  </si>
  <si>
    <t>12.08.2022 11:46:18</t>
  </si>
  <si>
    <t>12.08.2022 11:46:21</t>
  </si>
  <si>
    <t>12.08.2022 11:46:23</t>
  </si>
  <si>
    <t>12.08.2022 11:46:24</t>
  </si>
  <si>
    <t>12.08.2022 11:46:26</t>
  </si>
  <si>
    <t>12.08.2022 11:46:42</t>
  </si>
  <si>
    <t>12.08.2022 11:46:44</t>
  </si>
  <si>
    <t>12.08.2022 11:46:45</t>
  </si>
  <si>
    <t>12.08.2022 11:46:46</t>
  </si>
  <si>
    <t>12.08.2022 11:46:48</t>
  </si>
  <si>
    <t>12.08.2022 11:46:49</t>
  </si>
  <si>
    <t>12.08.2022 11:46:51</t>
  </si>
  <si>
    <t>12.08.2022 11:46:54</t>
  </si>
  <si>
    <t>12.08.2022 11:46:56</t>
  </si>
  <si>
    <t>12.08.2022 11:46:57</t>
  </si>
  <si>
    <t>12.08.2022 11:46:58</t>
  </si>
  <si>
    <t>12.08.2022 11:47:00</t>
  </si>
  <si>
    <t>12.08.2022 11:47:01</t>
  </si>
  <si>
    <t>12.08.2022 11:47:03</t>
  </si>
  <si>
    <t>12.08.2022 11:47:04</t>
  </si>
  <si>
    <t>12.08.2022 11:47:06</t>
  </si>
  <si>
    <t>12.08.2022 11:47:42</t>
  </si>
  <si>
    <t>12.08.2022 11:47:45</t>
  </si>
  <si>
    <t>12.08.2022 11:47:46</t>
  </si>
  <si>
    <t>12.08.2022 11:47:48</t>
  </si>
  <si>
    <t>12.08.2022 11:47:49</t>
  </si>
  <si>
    <t>12.08.2022 11:47:51</t>
  </si>
  <si>
    <t>12.08.2022 11:47:52</t>
  </si>
  <si>
    <t>12.08.2022 11:47:54</t>
  </si>
  <si>
    <t>12.08.2022 11:47:55</t>
  </si>
  <si>
    <t>12.08.2022 11:48:11</t>
  </si>
  <si>
    <t>12.08.2022 11:48:12</t>
  </si>
  <si>
    <t>12.08.2022 11:48:13</t>
  </si>
  <si>
    <t>12.08.2022 11:48:15</t>
  </si>
  <si>
    <t>12.08.2022 11:48:17</t>
  </si>
  <si>
    <t>12.08.2022 11:48:44</t>
  </si>
  <si>
    <t>12.08.2022 11:48:46</t>
  </si>
  <si>
    <t>12.08.2022 11:48:48</t>
  </si>
  <si>
    <t>12.08.2022 11:48:53</t>
  </si>
  <si>
    <t>12.08.2022 11:48:54</t>
  </si>
  <si>
    <t>12.08.2022 11:48:57</t>
  </si>
  <si>
    <t>12.08.2022 11:48:58</t>
  </si>
  <si>
    <t>12.08.2022 11:49:00</t>
  </si>
  <si>
    <t>12.08.2022 11:49:08</t>
  </si>
  <si>
    <t>12.08.2022 11:49:11</t>
  </si>
  <si>
    <t>12.08.2022 11:49:18</t>
  </si>
  <si>
    <t>12.08.2022 11:49:20</t>
  </si>
  <si>
    <t>12.08.2022 11:49:21</t>
  </si>
  <si>
    <t>12.08.2022 11:49:23</t>
  </si>
  <si>
    <t>12.08.2022 11:49:39</t>
  </si>
  <si>
    <t>12.08.2022 11:49:45</t>
  </si>
  <si>
    <t>12.08.2022 11:49:47</t>
  </si>
  <si>
    <t>12.08.2022 11:49:48</t>
  </si>
  <si>
    <t>12.08.2022 11:49:50</t>
  </si>
  <si>
    <t>12.08.2022 11:49:51</t>
  </si>
  <si>
    <t>12.08.2022 11:49:52</t>
  </si>
  <si>
    <t>12.08.2022 11:49:54</t>
  </si>
  <si>
    <t>12.08.2022 11:49:57</t>
  </si>
  <si>
    <t>12.08.2022 11:49:59</t>
  </si>
  <si>
    <t>12.08.2022 11:50:00</t>
  </si>
  <si>
    <t>12.08.2022 11:50:02</t>
  </si>
  <si>
    <t>12.08.2022 11:50:03</t>
  </si>
  <si>
    <t>12.08.2022 11:50:04</t>
  </si>
  <si>
    <t>12.08.2022 11:50:06</t>
  </si>
  <si>
    <t>12.08.2022 11:50:07</t>
  </si>
  <si>
    <t>12.08.2022 11:50:48</t>
  </si>
  <si>
    <t>12.08.2022 11:50:50</t>
  </si>
  <si>
    <t>12.08.2022 11:50:51</t>
  </si>
  <si>
    <t>12.08.2022 11:50:53</t>
  </si>
  <si>
    <t>12.08.2022 11:50:54</t>
  </si>
  <si>
    <t>12.08.2022 11:50:56</t>
  </si>
  <si>
    <t>12.08.2022 11:50:57</t>
  </si>
  <si>
    <t>12.08.2022 11:50:59</t>
  </si>
  <si>
    <t>12.08.2022 11:51:00</t>
  </si>
  <si>
    <t>12.08.2022 11:51:02</t>
  </si>
  <si>
    <t>12.08.2022 11:51:03</t>
  </si>
  <si>
    <t>12.08.2022 11:51:15</t>
  </si>
  <si>
    <t>12.08.2022 11:51:16</t>
  </si>
  <si>
    <t>12.08.2022 11:51:18</t>
  </si>
  <si>
    <t>12.08.2022 11:51:19</t>
  </si>
  <si>
    <t>12.08.2022 11:51:21</t>
  </si>
  <si>
    <t>12.08.2022 11:51:51</t>
  </si>
  <si>
    <t>12.08.2022 11:51:52</t>
  </si>
  <si>
    <t>12.08.2022 11:51:54</t>
  </si>
  <si>
    <t>12.08.2022 11:51:55</t>
  </si>
  <si>
    <t>12.08.2022 11:51:57</t>
  </si>
  <si>
    <t>12.08.2022 11:52:12</t>
  </si>
  <si>
    <t>12.08.2022 11:52:14</t>
  </si>
  <si>
    <t>12.08.2022 11:52:15</t>
  </si>
  <si>
    <t>12.08.2022 11:52:16</t>
  </si>
  <si>
    <t>12.08.2022 11:52:18</t>
  </si>
  <si>
    <t>12.08.2022 11:52:19</t>
  </si>
  <si>
    <t>12.08.2022 11:52:22</t>
  </si>
  <si>
    <t>12.08.2022 11:52:24</t>
  </si>
  <si>
    <t>12.08.2022 11:52:38</t>
  </si>
  <si>
    <t>12.08.2022 11:52:39</t>
  </si>
  <si>
    <t>12.08.2022 11:52:40</t>
  </si>
  <si>
    <t>12.08.2022 11:52:42</t>
  </si>
  <si>
    <t>12.08.2022 11:52:43</t>
  </si>
  <si>
    <t>12.08.2022 11:52:44</t>
  </si>
  <si>
    <t>12.08.2022 11:53:10</t>
  </si>
  <si>
    <t>12.08.2022 11:53:11</t>
  </si>
  <si>
    <t>12.08.2022 11:53:12</t>
  </si>
  <si>
    <t>12.08.2022 11:53:20</t>
  </si>
  <si>
    <t>12.08.2022 11:53:22</t>
  </si>
  <si>
    <t>12.08.2022 11:53:23</t>
  </si>
  <si>
    <t>12.08.2022 11:53:25</t>
  </si>
  <si>
    <t>12.08.2022 11:53:26</t>
  </si>
  <si>
    <t>12.08.2022 11:53:27</t>
  </si>
  <si>
    <t>12.08.2022 11:53:29</t>
  </si>
  <si>
    <t>12.08.2022 11:53:30</t>
  </si>
  <si>
    <t>12.08.2022 11:53:32</t>
  </si>
  <si>
    <t>12.08.2022 11:53:33</t>
  </si>
  <si>
    <t>12.08.2022 11:53:35</t>
  </si>
  <si>
    <t>12.08.2022 11:53:49</t>
  </si>
  <si>
    <t>12.08.2022 11:53:52</t>
  </si>
  <si>
    <t>12.08.2022 11:53:53</t>
  </si>
  <si>
    <t>12.08.2022 11:53:54</t>
  </si>
  <si>
    <t>12.08.2022 11:53:56</t>
  </si>
  <si>
    <t>12.08.2022 11:53:57</t>
  </si>
  <si>
    <t>12.08.2022 11:53:59</t>
  </si>
  <si>
    <t>12.08.2022 11:54:00</t>
  </si>
  <si>
    <t>12.08.2022 11:54:02</t>
  </si>
  <si>
    <t>12.08.2022 11:54:12</t>
  </si>
  <si>
    <t>12.08.2022 11:54:14</t>
  </si>
  <si>
    <t>12.08.2022 11:54:15</t>
  </si>
  <si>
    <t>12.08.2022 11:54:17</t>
  </si>
  <si>
    <t>12.08.2022 11:54:18</t>
  </si>
  <si>
    <t>12.08.2022 11:54:20</t>
  </si>
  <si>
    <t>12.08.2022 11:54:21</t>
  </si>
  <si>
    <t>12.08.2022 11:54:23</t>
  </si>
  <si>
    <t>12.08.2022 11:54:24</t>
  </si>
  <si>
    <t>12.08.2022 11:54:27</t>
  </si>
  <si>
    <t>12.08.2022 11:54:29</t>
  </si>
  <si>
    <t>12.08.2022 11:54:30</t>
  </si>
  <si>
    <t>12.08.2022 11:54:32</t>
  </si>
  <si>
    <t>12.08.2022 11:54:48</t>
  </si>
  <si>
    <t>12.08.2022 11:54:49</t>
  </si>
  <si>
    <t>12.08.2022 11:54:51</t>
  </si>
  <si>
    <t>12.08.2022 11:55:25</t>
  </si>
  <si>
    <t>12.08.2022 11:55:29</t>
  </si>
  <si>
    <t>12.08.2022 11:55:30</t>
  </si>
  <si>
    <t>12.08.2022 11:55:31</t>
  </si>
  <si>
    <t>12.08.2022 11:55:33</t>
  </si>
  <si>
    <t>12.08.2022 11:55:36</t>
  </si>
  <si>
    <t>12.08.2022 11:56:14</t>
  </si>
  <si>
    <t>12.08.2022 11:56:15</t>
  </si>
  <si>
    <t>12.08.2022 11:56:16</t>
  </si>
  <si>
    <t>12.08.2022 11:56:18</t>
  </si>
  <si>
    <t>12.08.2022 11:56:20</t>
  </si>
  <si>
    <t>12.08.2022 11:56:21</t>
  </si>
  <si>
    <t>12.08.2022 11:56:23</t>
  </si>
  <si>
    <t>12.08.2022 11:56:24</t>
  </si>
  <si>
    <t>12.08.2022 11:56:26</t>
  </si>
  <si>
    <t>12.08.2022 11:56:27</t>
  </si>
  <si>
    <t>12.08.2022 11:56:29</t>
  </si>
  <si>
    <t>12.08.2022 11:56:30</t>
  </si>
  <si>
    <t>12.08.2022 11:56:32</t>
  </si>
  <si>
    <t>12.08.2022 11:56:35</t>
  </si>
  <si>
    <t>12.08.2022 11:56:36</t>
  </si>
  <si>
    <t>12.08.2022 11:56:39</t>
  </si>
  <si>
    <t>12.08.2022 11:56:40</t>
  </si>
  <si>
    <t>12.08.2022 11:57:01</t>
  </si>
  <si>
    <t>12.08.2022 11:57:03</t>
  </si>
  <si>
    <t>12.08.2022 11:57:04</t>
  </si>
  <si>
    <t>12.08.2022 11:57:07</t>
  </si>
  <si>
    <t>12.08.2022 11:57:09</t>
  </si>
  <si>
    <t>12.08.2022 11:57:11</t>
  </si>
  <si>
    <t>12.08.2022 11:57:12</t>
  </si>
  <si>
    <t>12.08.2022 11:57:13</t>
  </si>
  <si>
    <t>12.08.2022 11:57:15</t>
  </si>
  <si>
    <t>12.08.2022 11:57:41</t>
  </si>
  <si>
    <t>12.08.2022 11:57:42</t>
  </si>
  <si>
    <t>12.08.2022 11:57:44</t>
  </si>
  <si>
    <t>12.08.2022 11:57:45</t>
  </si>
  <si>
    <t>12.08.2022 11:57:47</t>
  </si>
  <si>
    <t>12.08.2022 11:57:48</t>
  </si>
  <si>
    <t>12.08.2022 11:57:50</t>
  </si>
  <si>
    <t>12.08.2022 11:57:51</t>
  </si>
  <si>
    <t>12.08.2022 11:57:53</t>
  </si>
  <si>
    <t>12.08.2022 11:57:54</t>
  </si>
  <si>
    <t>12.08.2022 11:57:56</t>
  </si>
  <si>
    <t>12.08.2022 11:57:57</t>
  </si>
  <si>
    <t>12.08.2022 11:57:59</t>
  </si>
  <si>
    <t>12.08.2022 11:58:00</t>
  </si>
  <si>
    <t>12.08.2022 11:58:02</t>
  </si>
  <si>
    <t>12.08.2022 11:58:03</t>
  </si>
  <si>
    <t>12.08.2022 11:58:04</t>
  </si>
  <si>
    <t>12.08.2022 11:58:06</t>
  </si>
  <si>
    <t>12.08.2022 11:58:11</t>
  </si>
  <si>
    <t>12.08.2022 11:58:12</t>
  </si>
  <si>
    <t>12.08.2022 11:58:14</t>
  </si>
  <si>
    <t>12.08.2022 11:58:15</t>
  </si>
  <si>
    <t>12.08.2022 11:58:16</t>
  </si>
  <si>
    <t>12.08.2022 11:58:18</t>
  </si>
  <si>
    <t>12.08.2022 11:58:20</t>
  </si>
  <si>
    <t>12.08.2022 11:58:21</t>
  </si>
  <si>
    <t>12.08.2022 11:58:23</t>
  </si>
  <si>
    <t>12.08.2022 11:58:24</t>
  </si>
  <si>
    <t>12.08.2022 11:58:26</t>
  </si>
  <si>
    <t>12.08.2022 11:58:27</t>
  </si>
  <si>
    <t>12.08.2022 11:58:28</t>
  </si>
  <si>
    <t>12.08.2022 11:58:35</t>
  </si>
  <si>
    <t>12.08.2022 11:58:50</t>
  </si>
  <si>
    <t>12.08.2022 11:58:54</t>
  </si>
  <si>
    <t>12.08.2022 11:58:55</t>
  </si>
  <si>
    <t>12.08.2022 11:58:57</t>
  </si>
  <si>
    <t>12.08.2022 11:59:05</t>
  </si>
  <si>
    <t>12.08.2022 11:59:09</t>
  </si>
  <si>
    <t>12.08.2022 11:59:11</t>
  </si>
  <si>
    <t>12.08.2022 11:59:12</t>
  </si>
  <si>
    <t>12.08.2022 11:59:14</t>
  </si>
  <si>
    <t>12.08.2022 11:59:15</t>
  </si>
  <si>
    <t>12.08.2022 11:59:16</t>
  </si>
  <si>
    <t>12.08.2022 11:59:18</t>
  </si>
  <si>
    <t>12.08.2022 11:59:23</t>
  </si>
  <si>
    <t>12.08.2022 11:59:24</t>
  </si>
  <si>
    <t>12.08.2022 11:59:26</t>
  </si>
  <si>
    <t>12.08.2022 11:59:27</t>
  </si>
  <si>
    <t>12.08.2022 11:59:29</t>
  </si>
  <si>
    <t>12.08.2022 11:59:30</t>
  </si>
  <si>
    <t>12.08.2022 11:59:32</t>
  </si>
  <si>
    <t>12.08.2022 11:59:35</t>
  </si>
  <si>
    <t>12.08.2022 11:59:36</t>
  </si>
  <si>
    <t>12.08.2022 11:59:38</t>
  </si>
  <si>
    <t>12.08.2022 11:59:39</t>
  </si>
  <si>
    <t>12.08.2022 11:59:41</t>
  </si>
  <si>
    <t>12.08.2022 11:59:45</t>
  </si>
  <si>
    <t>12.08.2022 11:59:46</t>
  </si>
  <si>
    <t>12.08.2022 11:59:51</t>
  </si>
  <si>
    <t>12.08.2022 11:59:52</t>
  </si>
  <si>
    <t>12.08.2022 11:59:54</t>
  </si>
  <si>
    <t>12.08.2022 11:59:55</t>
  </si>
  <si>
    <t>12.08.2022 11:59:57</t>
  </si>
  <si>
    <t>12.08.2022 11:59:58</t>
  </si>
  <si>
    <t>12.08.2022 12:00:00</t>
  </si>
  <si>
    <t>12.08.2022 12:00:01</t>
  </si>
  <si>
    <t>12.08.2022 12:00:03</t>
  </si>
  <si>
    <t>12.08.2022 12:00:04</t>
  </si>
  <si>
    <t>12.08.2022 12:00:06</t>
  </si>
  <si>
    <t>12.08.2022 12:00:07</t>
  </si>
  <si>
    <t>12.08.2022 12:00:09</t>
  </si>
  <si>
    <t>12.08.2022 12:00:12</t>
  </si>
  <si>
    <t>12.08.2022 12:00:15</t>
  </si>
  <si>
    <t>12.08.2022 12:00:17</t>
  </si>
  <si>
    <t>12.08.2022 12:00:18</t>
  </si>
  <si>
    <t>12.08.2022 12:00:19</t>
  </si>
  <si>
    <t>12.08.2022 12:00:21</t>
  </si>
  <si>
    <t>12.08.2022 12:00:33</t>
  </si>
  <si>
    <t>12.08.2022 12:00:34</t>
  </si>
  <si>
    <t>12.08.2022 12:00:36</t>
  </si>
  <si>
    <t>12.08.2022 12:00:37</t>
  </si>
  <si>
    <t>12.08.2022 12:00:38</t>
  </si>
  <si>
    <t>12.08.2022 12:00:39</t>
  </si>
  <si>
    <t>12.08.2022 12:00:41</t>
  </si>
  <si>
    <t>12.08.2022 12:00:45</t>
  </si>
  <si>
    <t>12.08.2022 12:01:06</t>
  </si>
  <si>
    <t>12.08.2022 12:01:09</t>
  </si>
  <si>
    <t>12.08.2022 12:01:10</t>
  </si>
  <si>
    <t>12.08.2022 12:01:12</t>
  </si>
  <si>
    <t>12.08.2022 12:01:16</t>
  </si>
  <si>
    <t>12.08.2022 12:01:18</t>
  </si>
  <si>
    <t>12.08.2022 12:01:19</t>
  </si>
  <si>
    <t>12.08.2022 12:01:21</t>
  </si>
  <si>
    <t>12.08.2022 12:01:22</t>
  </si>
  <si>
    <t>12.08.2022 12:01:34</t>
  </si>
  <si>
    <t>12.08.2022 12:01:36</t>
  </si>
  <si>
    <t>12.08.2022 12:01:37</t>
  </si>
  <si>
    <t>12.08.2022 12:01:39</t>
  </si>
  <si>
    <t>12.08.2022 12:01:40</t>
  </si>
  <si>
    <t>12.08.2022 12:01:42</t>
  </si>
  <si>
    <t>12.08.2022 12:01:43</t>
  </si>
  <si>
    <t>12.08.2022 12:02:01</t>
  </si>
  <si>
    <t>12.08.2022 12:02:03</t>
  </si>
  <si>
    <t>12.08.2022 12:02:04</t>
  </si>
  <si>
    <t>12.08.2022 12:02:06</t>
  </si>
  <si>
    <t>12.08.2022 12:02:07</t>
  </si>
  <si>
    <t>12.08.2022 12:02:09</t>
  </si>
  <si>
    <t>12.08.2022 12:02:10</t>
  </si>
  <si>
    <t>12.08.2022 12:02:12</t>
  </si>
  <si>
    <t>12.08.2022 12:02:13</t>
  </si>
  <si>
    <t>12.08.2022 12:02:15</t>
  </si>
  <si>
    <t>12.08.2022 12:02:33</t>
  </si>
  <si>
    <t>12.08.2022 12:02:34</t>
  </si>
  <si>
    <t>12.08.2022 12:02:36</t>
  </si>
  <si>
    <t>12.08.2022 12:02:40</t>
  </si>
  <si>
    <t>12.08.2022 12:02:42</t>
  </si>
  <si>
    <t>12.08.2022 12:02:43</t>
  </si>
  <si>
    <t>12.08.2022 12:02:45</t>
  </si>
  <si>
    <t>12.08.2022 12:02:46</t>
  </si>
  <si>
    <t>12.08.2022 12:02:48</t>
  </si>
  <si>
    <t>12.08.2022 12:02:49</t>
  </si>
  <si>
    <t>12.08.2022 12:02:57</t>
  </si>
  <si>
    <t>12.08.2022 12:02:58</t>
  </si>
  <si>
    <t>12.08.2022 12:03:01</t>
  </si>
  <si>
    <t>12.08.2022 12:03:03</t>
  </si>
  <si>
    <t>12.08.2022 12:03:04</t>
  </si>
  <si>
    <t>12.08.2022 12:03:06</t>
  </si>
  <si>
    <t>12.08.2022 12:03:07</t>
  </si>
  <si>
    <t>12.08.2022 12:03:09</t>
  </si>
  <si>
    <t>12.08.2022 12:03:10</t>
  </si>
  <si>
    <t>12.08.2022 12:03:13</t>
  </si>
  <si>
    <t>12.08.2022 12:03:15</t>
  </si>
  <si>
    <t>12.08.2022 12:03:16</t>
  </si>
  <si>
    <t>12.08.2022 12:03:18</t>
  </si>
  <si>
    <t>12.08.2022 12:03:19</t>
  </si>
  <si>
    <t>12.08.2022 12:03:21</t>
  </si>
  <si>
    <t>12.08.2022 12:03:22</t>
  </si>
  <si>
    <t>12.08.2022 12:03:24</t>
  </si>
  <si>
    <t>12.08.2022 12:03:25</t>
  </si>
  <si>
    <t>12.08.2022 12:03:27</t>
  </si>
  <si>
    <t>12.08.2022 12:03:28</t>
  </si>
  <si>
    <t>12.08.2022 12:03:30</t>
  </si>
  <si>
    <t>12.08.2022 12:03:31</t>
  </si>
  <si>
    <t>12.08.2022 12:03:33</t>
  </si>
  <si>
    <t>12.08.2022 12:03:39</t>
  </si>
  <si>
    <t>12.08.2022 12:03:40</t>
  </si>
  <si>
    <t>12.08.2022 12:03:43</t>
  </si>
  <si>
    <t>12.08.2022 12:03:44</t>
  </si>
  <si>
    <t>12.08.2022 12:03:46</t>
  </si>
  <si>
    <t>12.08.2022 12:04:31</t>
  </si>
  <si>
    <t>12.08.2022 12:04:33</t>
  </si>
  <si>
    <t>12.08.2022 12:04:34</t>
  </si>
  <si>
    <t>12.08.2022 12:04:35</t>
  </si>
  <si>
    <t>12.08.2022 12:04:37</t>
  </si>
  <si>
    <t>12.08.2022 12:04:38</t>
  </si>
  <si>
    <t>12.08.2022 12:04:48</t>
  </si>
  <si>
    <t>12.08.2022 12:04:49</t>
  </si>
  <si>
    <t>12.08.2022 12:04:50</t>
  </si>
  <si>
    <t>12.08.2022 12:04:52</t>
  </si>
  <si>
    <t>12.08.2022 12:04:53</t>
  </si>
  <si>
    <t>12.08.2022 12:04:55</t>
  </si>
  <si>
    <t>12.08.2022 12:05:09</t>
  </si>
  <si>
    <t>12.08.2022 12:05:33</t>
  </si>
  <si>
    <t>12.08.2022 12:05:35</t>
  </si>
  <si>
    <t>12.08.2022 12:05:37</t>
  </si>
  <si>
    <t>12.08.2022 12:05:39</t>
  </si>
  <si>
    <t>12.08.2022 12:05:40</t>
  </si>
  <si>
    <t>12.08.2022 12:05:42</t>
  </si>
  <si>
    <t>12.08.2022 12:05:43</t>
  </si>
  <si>
    <t>12.08.2022 12:05:44</t>
  </si>
  <si>
    <t>12.08.2022 12:05:46</t>
  </si>
  <si>
    <t>12.08.2022 12:05:55</t>
  </si>
  <si>
    <t>12.08.2022 12:05:58</t>
  </si>
  <si>
    <t>12.08.2022 12:05:59</t>
  </si>
  <si>
    <t>12.08.2022 12:06:01</t>
  </si>
  <si>
    <t>12.08.2022 12:06:32</t>
  </si>
  <si>
    <t>12.08.2022 12:06:35</t>
  </si>
  <si>
    <t>12.08.2022 12:06:37</t>
  </si>
  <si>
    <t>12.08.2022 12:06:38</t>
  </si>
  <si>
    <t>12.08.2022 12:06:53</t>
  </si>
  <si>
    <t>12.08.2022 12:06:55</t>
  </si>
  <si>
    <t>12.08.2022 12:06:56</t>
  </si>
  <si>
    <t>12.08.2022 12:06:58</t>
  </si>
  <si>
    <t>12.08.2022 12:06:59</t>
  </si>
  <si>
    <t>12.08.2022 12:07:01</t>
  </si>
  <si>
    <t>12.08.2022 12:07:02</t>
  </si>
  <si>
    <t>12.08.2022 12:09:04</t>
  </si>
  <si>
    <t>12.08.2022 12:09:07</t>
  </si>
  <si>
    <t>12.08.2022 12:09:08</t>
  </si>
  <si>
    <t>12.08.2022 12:09:10</t>
  </si>
  <si>
    <t>12.08.2022 12:09:11</t>
  </si>
  <si>
    <t>12.08.2022 12:09:13</t>
  </si>
  <si>
    <t>12.08.2022 12:09:14</t>
  </si>
  <si>
    <t>12.08.2022 12:09:16</t>
  </si>
  <si>
    <t>12.08.2022 12:09:17</t>
  </si>
  <si>
    <t>12.08.2022 12:09:19</t>
  </si>
  <si>
    <t>12.08.2022 12:09:29</t>
  </si>
  <si>
    <t>12.08.2022 12:09:31</t>
  </si>
  <si>
    <t>12.08.2022 12:09:32</t>
  </si>
  <si>
    <t>12.08.2022 12:09:34</t>
  </si>
  <si>
    <t>12.08.2022 12:09:35</t>
  </si>
  <si>
    <t>12.08.2022 12:09:43</t>
  </si>
  <si>
    <t>12.08.2022 12:09:46</t>
  </si>
  <si>
    <t>12.08.2022 12:09:47</t>
  </si>
  <si>
    <t>12.08.2022 12:09:49</t>
  </si>
  <si>
    <t>12.08.2022 12:09:50</t>
  </si>
  <si>
    <t>12.08.2022 12:09:52</t>
  </si>
  <si>
    <t>12.08.2022 12:09:53</t>
  </si>
  <si>
    <t>12.08.2022 12:09:56</t>
  </si>
  <si>
    <t>12.08.2022 12:09:59</t>
  </si>
  <si>
    <t>12.08.2022 12:10:02</t>
  </si>
  <si>
    <t>12.08.2022 12:10:04</t>
  </si>
  <si>
    <t>12.08.2022 12:10:05</t>
  </si>
  <si>
    <t>12.08.2022 12:10:07</t>
  </si>
  <si>
    <t>12.08.2022 12:10:08</t>
  </si>
  <si>
    <t>12.08.2022 12:10:10</t>
  </si>
  <si>
    <t>12.08.2022 12:10:11</t>
  </si>
  <si>
    <t>12.08.2022 12:10:13</t>
  </si>
  <si>
    <t>12.08.2022 12:10:14</t>
  </si>
  <si>
    <t>12.08.2022 12:10:16</t>
  </si>
  <si>
    <t>12.08.2022 12:10:17</t>
  </si>
  <si>
    <t>12.08.2022 12:10:19</t>
  </si>
  <si>
    <t>12.08.2022 12:10:20</t>
  </si>
  <si>
    <t>12.08.2022 12:10:22</t>
  </si>
  <si>
    <t>12.08.2022 12:10:23</t>
  </si>
  <si>
    <t>12.08.2022 12:10:39</t>
  </si>
  <si>
    <t>12.08.2022 12:10:42</t>
  </si>
  <si>
    <t>12.08.2022 12:10:44</t>
  </si>
  <si>
    <t>12.08.2022 12:10:45</t>
  </si>
  <si>
    <t>12.08.2022 12:10:47</t>
  </si>
  <si>
    <t>12.08.2022 12:10:54</t>
  </si>
  <si>
    <t>12.08.2022 12:10:56</t>
  </si>
  <si>
    <t>12.08.2022 12:10:59</t>
  </si>
  <si>
    <t>12.08.2022 12:11:00</t>
  </si>
  <si>
    <t>12.08.2022 12:11:02</t>
  </si>
  <si>
    <t>12.08.2022 12:11:05</t>
  </si>
  <si>
    <t>12.08.2022 12:11:08</t>
  </si>
  <si>
    <t>12.08.2022 12:11:10</t>
  </si>
  <si>
    <t>12.08.2022 12:11:11</t>
  </si>
  <si>
    <t>12.08.2022 12:11:14</t>
  </si>
  <si>
    <t>12.08.2022 12:11:15</t>
  </si>
  <si>
    <t>12.08.2022 12:11:17</t>
  </si>
  <si>
    <t>12.08.2022 12:11:20</t>
  </si>
  <si>
    <t>12.08.2022 12:11:21</t>
  </si>
  <si>
    <t>12.08.2022 12:11:23</t>
  </si>
  <si>
    <t>12.08.2022 12:11:24</t>
  </si>
  <si>
    <t>12.08.2022 12:11:26</t>
  </si>
  <si>
    <t>12.08.2022 12:11:45</t>
  </si>
  <si>
    <t>12.08.2022 12:11:47</t>
  </si>
  <si>
    <t>12.08.2022 12:11:56</t>
  </si>
  <si>
    <t>12.08.2022 12:12:00</t>
  </si>
  <si>
    <t>12.08.2022 12:12:02</t>
  </si>
  <si>
    <t>12.08.2022 12:12:03</t>
  </si>
  <si>
    <t>12.08.2022 12:12:05</t>
  </si>
  <si>
    <t>12.08.2022 12:12:06</t>
  </si>
  <si>
    <t>12.08.2022 12:12:08</t>
  </si>
  <si>
    <t>12.08.2022 12:12:14</t>
  </si>
  <si>
    <t>12.08.2022 12:12:15</t>
  </si>
  <si>
    <t>12.08.2022 12:12:17</t>
  </si>
  <si>
    <t>12.08.2022 12:12:20</t>
  </si>
  <si>
    <t>12.08.2022 12:12:24</t>
  </si>
  <si>
    <t>12.08.2022 12:12:26</t>
  </si>
  <si>
    <t>12.08.2022 12:12:27</t>
  </si>
  <si>
    <t>12.08.2022 12:12:29</t>
  </si>
  <si>
    <t>12.08.2022 12:12:30</t>
  </si>
  <si>
    <t>12.08.2022 12:12:32</t>
  </si>
  <si>
    <t>12.08.2022 12:12:33</t>
  </si>
  <si>
    <t>12.08.2022 12:12:35</t>
  </si>
  <si>
    <t>12.08.2022 12:12:36</t>
  </si>
  <si>
    <t>12.08.2022 12:13:02</t>
  </si>
  <si>
    <t>12.08.2022 12:13:05</t>
  </si>
  <si>
    <t>12.08.2022 12:13:06</t>
  </si>
  <si>
    <t>12.08.2022 12:13:08</t>
  </si>
  <si>
    <t>12.08.2022 12:13:09</t>
  </si>
  <si>
    <t>12.08.2022 12:13:42</t>
  </si>
  <si>
    <t>12.08.2022 12:13:45</t>
  </si>
  <si>
    <t>12.08.2022 12:13:47</t>
  </si>
  <si>
    <t>12.08.2022 12:13:48</t>
  </si>
  <si>
    <t>12.08.2022 12:13:50</t>
  </si>
  <si>
    <t>12.08.2022 12:14:02</t>
  </si>
  <si>
    <t>12.08.2022 12:14:03</t>
  </si>
  <si>
    <t>12.08.2022 12:14:05</t>
  </si>
  <si>
    <t>12.08.2022 12:14:06</t>
  </si>
  <si>
    <t>12.08.2022 12:14:09</t>
  </si>
  <si>
    <t>12.08.2022 12:14:11</t>
  </si>
  <si>
    <t>12.08.2022 12:14:12</t>
  </si>
  <si>
    <t>12.08.2022 12:14:14</t>
  </si>
  <si>
    <t>12.08.2022 12:14:15</t>
  </si>
  <si>
    <t>12.08.2022 12:14:17</t>
  </si>
  <si>
    <t>12.08.2022 12:14:18</t>
  </si>
  <si>
    <t>12.08.2022 12:14:20</t>
  </si>
  <si>
    <t>12.08.2022 12:14:21</t>
  </si>
  <si>
    <t>12.08.2022 12:14:23</t>
  </si>
  <si>
    <t>12.08.2022 12:14:24</t>
  </si>
  <si>
    <t>12.08.2022 12:14:26</t>
  </si>
  <si>
    <t>12.08.2022 12:14:27</t>
  </si>
  <si>
    <t>12.08.2022 12:14:29</t>
  </si>
  <si>
    <t>12.08.2022 12:14:36</t>
  </si>
  <si>
    <t>12.08.2022 12:14:40</t>
  </si>
  <si>
    <t>12.08.2022 12:14:42</t>
  </si>
  <si>
    <t>12.08.2022 12:14:43</t>
  </si>
  <si>
    <t>12.08.2022 12:14:45</t>
  </si>
  <si>
    <t>12.08.2022 12:14:47</t>
  </si>
  <si>
    <t>12.08.2022 12:14:48</t>
  </si>
  <si>
    <t>12.08.2022 12:14:50</t>
  </si>
  <si>
    <t>12.08.2022 12:14:51</t>
  </si>
  <si>
    <t>12.08.2022 12:14:52</t>
  </si>
  <si>
    <t>12.08.2022 12:14:54</t>
  </si>
  <si>
    <t>12.08.2022 12:14:55</t>
  </si>
  <si>
    <t>12.08.2022 12:15:06</t>
  </si>
  <si>
    <t>12.08.2022 12:15:09</t>
  </si>
  <si>
    <t>12.08.2022 12:15:10</t>
  </si>
  <si>
    <t>12.08.2022 12:15:12</t>
  </si>
  <si>
    <t>12.08.2022 12:15:13</t>
  </si>
  <si>
    <t>12.08.2022 12:15:15</t>
  </si>
  <si>
    <t>12.08.2022 12:15:16</t>
  </si>
  <si>
    <t>12.08.2022 12:15:18</t>
  </si>
  <si>
    <t>12.08.2022 12:15:19</t>
  </si>
  <si>
    <t>12.08.2022 12:15:21</t>
  </si>
  <si>
    <t>12.08.2022 12:15:46</t>
  </si>
  <si>
    <t>12.08.2022 12:15:51</t>
  </si>
  <si>
    <t>12.08.2022 12:15:52</t>
  </si>
  <si>
    <t>12.08.2022 12:15:54</t>
  </si>
  <si>
    <t>12.08.2022 12:16:27</t>
  </si>
  <si>
    <t>12.08.2022 12:16:29</t>
  </si>
  <si>
    <t>12.08.2022 12:16:30</t>
  </si>
  <si>
    <t>12.08.2022 12:16:31</t>
  </si>
  <si>
    <t>12.08.2022 12:16:33</t>
  </si>
  <si>
    <t>12.08.2022 12:16:35</t>
  </si>
  <si>
    <t>12.08.2022 12:16:36</t>
  </si>
  <si>
    <t>12.08.2022 12:16:37</t>
  </si>
  <si>
    <t>12.08.2022 12:16:39</t>
  </si>
  <si>
    <t>12.08.2022 12:16:52</t>
  </si>
  <si>
    <t>12.08.2022 12:16:54</t>
  </si>
  <si>
    <t>12.08.2022 12:16:55</t>
  </si>
  <si>
    <t>12.08.2022 12:16:57</t>
  </si>
  <si>
    <t>12.08.2022 12:16:58</t>
  </si>
  <si>
    <t>12.08.2022 12:17:00</t>
  </si>
  <si>
    <t>12.08.2022 12:17:01</t>
  </si>
  <si>
    <t>12.08.2022 12:17:07</t>
  </si>
  <si>
    <t>12.08.2022 12:17:09</t>
  </si>
  <si>
    <t>12.08.2022 12:17:10</t>
  </si>
  <si>
    <t>12.08.2022 12:17:12</t>
  </si>
  <si>
    <t>12.08.2022 12:17:13</t>
  </si>
  <si>
    <t>12.08.2022 12:17:15</t>
  </si>
  <si>
    <t>12.08.2022 12:17:16</t>
  </si>
  <si>
    <t>12.08.2022 12:17:18</t>
  </si>
  <si>
    <t>12.08.2022 12:17:19</t>
  </si>
  <si>
    <t>12.08.2022 12:17:21</t>
  </si>
  <si>
    <t>12.08.2022 12:17:26</t>
  </si>
  <si>
    <t>12.08.2022 12:17:28</t>
  </si>
  <si>
    <t>12.08.2022 12:17:29</t>
  </si>
  <si>
    <t>12.08.2022 12:17:31</t>
  </si>
  <si>
    <t>12.08.2022 12:17:32</t>
  </si>
  <si>
    <t>12.08.2022 12:17:34</t>
  </si>
  <si>
    <t>12.08.2022 12:18:06</t>
  </si>
  <si>
    <t>12.08.2022 12:18:07</t>
  </si>
  <si>
    <t>12.08.2022 12:18:08</t>
  </si>
  <si>
    <t>12.08.2022 12:18:10</t>
  </si>
  <si>
    <t>12.08.2022 12:18:24</t>
  </si>
  <si>
    <t>12.08.2022 12:18:25</t>
  </si>
  <si>
    <t>12.08.2022 12:18:26</t>
  </si>
  <si>
    <t>12.08.2022 12:18:28</t>
  </si>
  <si>
    <t>12.08.2022 12:18:29</t>
  </si>
  <si>
    <t>12.08.2022 12:18:59</t>
  </si>
  <si>
    <t>12.08.2022 12:19:01</t>
  </si>
  <si>
    <t>12.08.2022 12:19:02</t>
  </si>
  <si>
    <t>12.08.2022 12:19:16</t>
  </si>
  <si>
    <t>12.08.2022 12:19:17</t>
  </si>
  <si>
    <t>12.08.2022 12:19:19</t>
  </si>
  <si>
    <t>12.08.2022 12:19:20</t>
  </si>
  <si>
    <t>12.08.2022 12:19:22</t>
  </si>
  <si>
    <t>12.08.2022 12:19:23</t>
  </si>
  <si>
    <t>12.08.2022 12:19:25</t>
  </si>
  <si>
    <t>12.08.2022 12:19:26</t>
  </si>
  <si>
    <t>12.08.2022 12:19:28</t>
  </si>
  <si>
    <t>12.08.2022 12:19:37</t>
  </si>
  <si>
    <t>12.08.2022 12:19:39</t>
  </si>
  <si>
    <t>12.08.2022 12:19:41</t>
  </si>
  <si>
    <t>12.08.2022 12:19:43</t>
  </si>
  <si>
    <t>12.08.2022 12:19:44</t>
  </si>
  <si>
    <t>12.08.2022 12:19:52</t>
  </si>
  <si>
    <t>12.08.2022 12:19:53</t>
  </si>
  <si>
    <t>12.08.2022 12:19:55</t>
  </si>
  <si>
    <t>12.08.2022 12:19:56</t>
  </si>
  <si>
    <t>12.08.2022 12:19:58</t>
  </si>
  <si>
    <t>12.08.2022 12:19:59</t>
  </si>
  <si>
    <t>12.08.2022 12:20:01</t>
  </si>
  <si>
    <t>12.08.2022 12:20:03</t>
  </si>
  <si>
    <t>12.08.2022 12:20:04</t>
  </si>
  <si>
    <t>12.08.2022 12:20:05</t>
  </si>
  <si>
    <t>12.08.2022 12:20:11</t>
  </si>
  <si>
    <t>12.08.2022 12:20:13</t>
  </si>
  <si>
    <t>12.08.2022 12:20:14</t>
  </si>
  <si>
    <t>12.08.2022 12:20:16</t>
  </si>
  <si>
    <t>12.08.2022 12:20:18</t>
  </si>
  <si>
    <t>12.08.2022 12:20:19</t>
  </si>
  <si>
    <t>12.08.2022 12:20:20</t>
  </si>
  <si>
    <t>12.08.2022 12:20:43</t>
  </si>
  <si>
    <t>12.08.2022 12:20:45</t>
  </si>
  <si>
    <t>12.08.2022 12:20:49</t>
  </si>
  <si>
    <t>12.08.2022 12:20:58</t>
  </si>
  <si>
    <t>12.08.2022 12:21:01</t>
  </si>
  <si>
    <t>12.08.2022 12:21:02</t>
  </si>
  <si>
    <t>12.08.2022 12:21:04</t>
  </si>
  <si>
    <t>12.08.2022 12:21:34</t>
  </si>
  <si>
    <t>12.08.2022 12:21:35</t>
  </si>
  <si>
    <t>12.08.2022 12:21:37</t>
  </si>
  <si>
    <t>12.08.2022 12:21:39</t>
  </si>
  <si>
    <t>12.08.2022 12:21:40</t>
  </si>
  <si>
    <t>12.08.2022 12:21:42</t>
  </si>
  <si>
    <t>12.08.2022 12:21:43</t>
  </si>
  <si>
    <t>12.08.2022 12:21:46</t>
  </si>
  <si>
    <t>12.08.2022 12:21:47</t>
  </si>
  <si>
    <t>12.08.2022 12:21:52</t>
  </si>
  <si>
    <t>12.08.2022 12:21:54</t>
  </si>
  <si>
    <t>12.08.2022 12:21:55</t>
  </si>
  <si>
    <t>12.08.2022 12:21:56</t>
  </si>
  <si>
    <t>12.08.2022 12:21:58</t>
  </si>
  <si>
    <t>12.08.2022 12:22:43</t>
  </si>
  <si>
    <t>12.08.2022 12:22:44</t>
  </si>
  <si>
    <t>12.08.2022 12:22:46</t>
  </si>
  <si>
    <t>12.08.2022 12:22:47</t>
  </si>
  <si>
    <t>12.08.2022 12:24:12</t>
  </si>
  <si>
    <t>12.08.2022 12:24:13</t>
  </si>
  <si>
    <t>12.08.2022 12:24:15</t>
  </si>
  <si>
    <t>12.08.2022 12:24:16</t>
  </si>
  <si>
    <t>12.08.2022 12:24:17</t>
  </si>
  <si>
    <t>12.08.2022 12:24:19</t>
  </si>
  <si>
    <t>12.08.2022 12:24:20</t>
  </si>
  <si>
    <t>12.08.2022 12:24:22</t>
  </si>
  <si>
    <t>12.08.2022 12:24:23</t>
  </si>
  <si>
    <t>12.08.2022 12:24:25</t>
  </si>
  <si>
    <t>12.08.2022 12:24:26</t>
  </si>
  <si>
    <t>12.08.2022 12:24:28</t>
  </si>
  <si>
    <t>12.08.2022 12:24:30</t>
  </si>
  <si>
    <t>12.08.2022 12:24:31</t>
  </si>
  <si>
    <t>12.08.2022 12:24:32</t>
  </si>
  <si>
    <t>12.08.2022 12:24:34</t>
  </si>
  <si>
    <t>12.08.2022 12:24:35</t>
  </si>
  <si>
    <t>12.08.2022 12:24:37</t>
  </si>
  <si>
    <t>12.08.2022 12:24:38</t>
  </si>
  <si>
    <t>12.08.2022 12:24:40</t>
  </si>
  <si>
    <t>12.08.2022 12:24:41</t>
  </si>
  <si>
    <t>12.08.2022 12:24:58</t>
  </si>
  <si>
    <t>12.08.2022 12:24:59</t>
  </si>
  <si>
    <t>12.08.2022 12:25:01</t>
  </si>
  <si>
    <t>12.08.2022 12:25:02</t>
  </si>
  <si>
    <t>12.08.2022 12:25:04</t>
  </si>
  <si>
    <t>12.08.2022 12:25:05</t>
  </si>
  <si>
    <t>12.08.2022 12:25:07</t>
  </si>
  <si>
    <t>12.08.2022 12:25:08</t>
  </si>
  <si>
    <t>12.08.2022 12:25:10</t>
  </si>
  <si>
    <t>12.08.2022 12:25:11</t>
  </si>
  <si>
    <t>12.08.2022 12:25:49</t>
  </si>
  <si>
    <t>12.08.2022 12:25:50</t>
  </si>
  <si>
    <t>12.08.2022 12:25:52</t>
  </si>
  <si>
    <t>12.08.2022 12:25:53</t>
  </si>
  <si>
    <t>12.08.2022 12:25:55</t>
  </si>
  <si>
    <t>12.08.2022 12:25:56</t>
  </si>
  <si>
    <t>12.08.2022 12:25:58</t>
  </si>
  <si>
    <t>12.08.2022 12:26:10</t>
  </si>
  <si>
    <t>12.08.2022 12:26:11</t>
  </si>
  <si>
    <t>12.08.2022 12:26:13</t>
  </si>
  <si>
    <t>12.08.2022 12:26:14</t>
  </si>
  <si>
    <t>12.08.2022 12:26:16</t>
  </si>
  <si>
    <t>12.08.2022 12:26:17</t>
  </si>
  <si>
    <t>12.08.2022 12:26:19</t>
  </si>
  <si>
    <t>12.08.2022 12:26:38</t>
  </si>
  <si>
    <t>12.08.2022 12:26:40</t>
  </si>
  <si>
    <t>12.08.2022 12:26:41</t>
  </si>
  <si>
    <t>12.08.2022 12:26:43</t>
  </si>
  <si>
    <t>12.08.2022 12:26:44</t>
  </si>
  <si>
    <t>12.08.2022 12:26:46</t>
  </si>
  <si>
    <t>12.08.2022 12:26:47</t>
  </si>
  <si>
    <t>12.08.2022 12:26:49</t>
  </si>
  <si>
    <t>12.08.2022 12:26:50</t>
  </si>
  <si>
    <t>12.08.2022 12:26:52</t>
  </si>
  <si>
    <t>12.08.2022 12:26:55</t>
  </si>
  <si>
    <t>12.08.2022 12:26:58</t>
  </si>
  <si>
    <t>12.08.2022 12:26:59</t>
  </si>
  <si>
    <t>12.08.2022 12:27:05</t>
  </si>
  <si>
    <t>12.08.2022 12:27:07</t>
  </si>
  <si>
    <t>12.08.2022 12:27:10</t>
  </si>
  <si>
    <t>12.08.2022 12:27:11</t>
  </si>
  <si>
    <t>12.08.2022 12:27:29</t>
  </si>
  <si>
    <t>12.08.2022 12:27:31</t>
  </si>
  <si>
    <t>12.08.2022 12:27:32</t>
  </si>
  <si>
    <t>12.08.2022 12:27:34</t>
  </si>
  <si>
    <t>12.08.2022 12:27:50</t>
  </si>
  <si>
    <t>12.08.2022 12:27:52</t>
  </si>
  <si>
    <t>12.08.2022 12:27:54</t>
  </si>
  <si>
    <t>12.08.2022 12:28:05</t>
  </si>
  <si>
    <t>12.08.2022 12:28:08</t>
  </si>
  <si>
    <t>12.08.2022 12:28:09</t>
  </si>
  <si>
    <t>12.08.2022 12:28:11</t>
  </si>
  <si>
    <t>12.08.2022 12:28:14</t>
  </si>
  <si>
    <t>12.08.2022 12:28:15</t>
  </si>
  <si>
    <t>12.08.2022 12:28:17</t>
  </si>
  <si>
    <t>12.08.2022 12:28:34</t>
  </si>
  <si>
    <t>12.08.2022 12:28:35</t>
  </si>
  <si>
    <t>12.08.2022 12:28:37</t>
  </si>
  <si>
    <t>12.08.2022 12:28:53</t>
  </si>
  <si>
    <t>12.08.2022 12:28:54</t>
  </si>
  <si>
    <t>12.08.2022 12:28:56</t>
  </si>
  <si>
    <t>12.08.2022 12:28:57</t>
  </si>
  <si>
    <t>12.08.2022 12:29:19</t>
  </si>
  <si>
    <t>12.08.2022 12:29:20</t>
  </si>
  <si>
    <t>12.08.2022 12:29:22</t>
  </si>
  <si>
    <t>12.08.2022 12:29:23</t>
  </si>
  <si>
    <t>12.08.2022 12:29:24</t>
  </si>
  <si>
    <t>12.08.2022 12:29:26</t>
  </si>
  <si>
    <t>12.08.2022 12:29:27</t>
  </si>
  <si>
    <t>12.08.2022 12:29:29</t>
  </si>
  <si>
    <t>12.08.2022 12:29:31</t>
  </si>
  <si>
    <t>12.08.2022 12:29:32</t>
  </si>
  <si>
    <t>12.08.2022 12:29:33</t>
  </si>
  <si>
    <t>12.08.2022 12:29:35</t>
  </si>
  <si>
    <t>12.08.2022 12:30:02</t>
  </si>
  <si>
    <t>12.08.2022 12:30:03</t>
  </si>
  <si>
    <t>12.08.2022 12:30:05</t>
  </si>
  <si>
    <t>12.08.2022 12:30:06</t>
  </si>
  <si>
    <t>12.08.2022 12:30:08</t>
  </si>
  <si>
    <t>12.08.2022 12:30:09</t>
  </si>
  <si>
    <t>12.08.2022 12:30:11</t>
  </si>
  <si>
    <t>12.08.2022 12:30:12</t>
  </si>
  <si>
    <t>12.08.2022 12:30:14</t>
  </si>
  <si>
    <t>12.08.2022 12:30:23</t>
  </si>
  <si>
    <t>12.08.2022 12:30:24</t>
  </si>
  <si>
    <t>12.08.2022 12:30:26</t>
  </si>
  <si>
    <t>12.08.2022 12:30:27</t>
  </si>
  <si>
    <t>12.08.2022 12:31:11</t>
  </si>
  <si>
    <t>12.08.2022 12:31:12</t>
  </si>
  <si>
    <t>12.08.2022 12:31:14</t>
  </si>
  <si>
    <t>12.08.2022 12:31:15</t>
  </si>
  <si>
    <t>12.08.2022 12:31:23</t>
  </si>
  <si>
    <t>12.08.2022 12:31:26</t>
  </si>
  <si>
    <t>12.08.2022 12:31:27</t>
  </si>
  <si>
    <t>12.08.2022 12:31:29</t>
  </si>
  <si>
    <t>12.08.2022 12:33:06</t>
  </si>
  <si>
    <t>12.08.2022 12:33:08</t>
  </si>
  <si>
    <t>12.08.2022 12:33:09</t>
  </si>
  <si>
    <t>12.08.2022 12:33:11</t>
  </si>
  <si>
    <t>12.08.2022 12:33:12</t>
  </si>
  <si>
    <t>12.08.2022 12:33:14</t>
  </si>
  <si>
    <t>12.08.2022 12:33:15</t>
  </si>
  <si>
    <t>12.08.2022 12:33:18</t>
  </si>
  <si>
    <t>12.08.2022 12:33:20</t>
  </si>
  <si>
    <t>12.08.2022 12:33:21</t>
  </si>
  <si>
    <t>12.08.2022 12:33:23</t>
  </si>
  <si>
    <t>12.08.2022 12:33:24</t>
  </si>
  <si>
    <t>12.08.2022 12:33:26</t>
  </si>
  <si>
    <t>12.08.2022 12:33:27</t>
  </si>
  <si>
    <t>12.08.2022 12:33:32</t>
  </si>
  <si>
    <t>12.08.2022 12:33:33</t>
  </si>
  <si>
    <t>12.08.2022 12:33:35</t>
  </si>
  <si>
    <t>12.08.2022 12:33:36</t>
  </si>
  <si>
    <t>12.08.2022 12:33:38</t>
  </si>
  <si>
    <t>12.08.2022 12:33:53</t>
  </si>
  <si>
    <t>12.08.2022 12:33:54</t>
  </si>
  <si>
    <t>12.08.2022 12:33:56</t>
  </si>
  <si>
    <t>12.08.2022 12:33:57</t>
  </si>
  <si>
    <t>12.08.2022 12:34:51</t>
  </si>
  <si>
    <t>12.08.2022 12:34:53</t>
  </si>
  <si>
    <t>12.08.2022 12:34:54</t>
  </si>
  <si>
    <t>12.08.2022 12:34:56</t>
  </si>
  <si>
    <t>12.08.2022 12:34:57</t>
  </si>
  <si>
    <t>12.08.2022 12:34:59</t>
  </si>
  <si>
    <t>12.08.2022 12:35:00</t>
  </si>
  <si>
    <t>12.08.2022 12:35:02</t>
  </si>
  <si>
    <t>12.08.2022 12:35:03</t>
  </si>
  <si>
    <t>12.08.2022 12:35:44</t>
  </si>
  <si>
    <t>12.08.2022 12:35:45</t>
  </si>
  <si>
    <t>12.08.2022 12:35:47</t>
  </si>
  <si>
    <t>12.08.2022 12:35:48</t>
  </si>
  <si>
    <t>12.08.2022 12:35:50</t>
  </si>
  <si>
    <t>12.08.2022 12:35:51</t>
  </si>
  <si>
    <t>12.08.2022 12:35:53</t>
  </si>
  <si>
    <t>12.08.2022 12:35:56</t>
  </si>
  <si>
    <t>12.08.2022 12:35:57</t>
  </si>
  <si>
    <t>12.08.2022 12:35:59</t>
  </si>
  <si>
    <t>12.08.2022 12:36:00</t>
  </si>
  <si>
    <t>12.08.2022 12:36:12</t>
  </si>
  <si>
    <t>12.08.2022 12:36:14</t>
  </si>
  <si>
    <t>12.08.2022 12:36:15</t>
  </si>
  <si>
    <t>12.08.2022 12:36:17</t>
  </si>
  <si>
    <t>12.08.2022 12:36:29</t>
  </si>
  <si>
    <t>12.08.2022 12:36:30</t>
  </si>
  <si>
    <t>12.08.2022 12:36:32</t>
  </si>
  <si>
    <t>12.08.2022 12:36:33</t>
  </si>
  <si>
    <t>12.08.2022 12:36:36</t>
  </si>
  <si>
    <t>12.08.2022 12:36:38</t>
  </si>
  <si>
    <t>12.08.2022 12:36:39</t>
  </si>
  <si>
    <t>12.08.2022 12:36:41</t>
  </si>
  <si>
    <t>12.08.2022 12:36:42</t>
  </si>
  <si>
    <t>12.08.2022 12:36:44</t>
  </si>
  <si>
    <t>12.08.2022 12:36:50</t>
  </si>
  <si>
    <t>12.08.2022 12:36:51</t>
  </si>
  <si>
    <t>12.08.2022 12:36:53</t>
  </si>
  <si>
    <t>12.08.2022 12:36:54</t>
  </si>
  <si>
    <t>12.08.2022 12:36:56</t>
  </si>
  <si>
    <t>12.08.2022 12:36:57</t>
  </si>
  <si>
    <t>12.08.2022 12:36:59</t>
  </si>
  <si>
    <t>12.08.2022 12:37:00</t>
  </si>
  <si>
    <t>12.08.2022 12:37:03</t>
  </si>
  <si>
    <t>12.08.2022 12:37:05</t>
  </si>
  <si>
    <t>12.08.2022 12:37:06</t>
  </si>
  <si>
    <t>12.08.2022 12:37:44</t>
  </si>
  <si>
    <t>12.08.2022 12:37:45</t>
  </si>
  <si>
    <t>12.08.2022 12:37:47</t>
  </si>
  <si>
    <t>12.08.2022 12:37:48</t>
  </si>
  <si>
    <t>12.08.2022 12:37:50</t>
  </si>
  <si>
    <t>12.08.2022 12:37:51</t>
  </si>
  <si>
    <t>12.08.2022 12:37:53</t>
  </si>
  <si>
    <t>12.08.2022 12:37:54</t>
  </si>
  <si>
    <t>12.08.2022 12:37:56</t>
  </si>
  <si>
    <t>12.08.2022 12:37:57</t>
  </si>
  <si>
    <t>12.08.2022 12:38:03</t>
  </si>
  <si>
    <t>12.08.2022 12:38:05</t>
  </si>
  <si>
    <t>12.08.2022 12:38:06</t>
  </si>
  <si>
    <t>12.08.2022 12:38:08</t>
  </si>
  <si>
    <t>12.08.2022 12:38:09</t>
  </si>
  <si>
    <t>12.08.2022 12:38:11</t>
  </si>
  <si>
    <t>12.08.2022 12:38:12</t>
  </si>
  <si>
    <t>12.08.2022 12:38:14</t>
  </si>
  <si>
    <t>12.08.2022 12:38:15</t>
  </si>
  <si>
    <t>12.08.2022 12:38:17</t>
  </si>
  <si>
    <t>12.08.2022 12:38:18</t>
  </si>
  <si>
    <t>12.08.2022 12:38:20</t>
  </si>
  <si>
    <t>12.08.2022 12:38:29</t>
  </si>
  <si>
    <t>12.08.2022 12:38:32</t>
  </si>
  <si>
    <t>12.08.2022 12:38:35</t>
  </si>
  <si>
    <t>12.08.2022 12:38:36</t>
  </si>
  <si>
    <t>12.08.2022 12:38:37</t>
  </si>
  <si>
    <t>12.08.2022 12:38:41</t>
  </si>
  <si>
    <t>12.08.2022 12:38:43</t>
  </si>
  <si>
    <t>12.08.2022 12:38:48</t>
  </si>
  <si>
    <t>12.08.2022 12:38:49</t>
  </si>
  <si>
    <t>12.08.2022 12:38:51</t>
  </si>
  <si>
    <t>12.08.2022 12:39:51</t>
  </si>
  <si>
    <t>12.08.2022 12:39:52</t>
  </si>
  <si>
    <t>12.08.2022 12:39:55</t>
  </si>
  <si>
    <t>12.08.2022 12:39:58</t>
  </si>
  <si>
    <t>12.08.2022 12:40:00</t>
  </si>
  <si>
    <t>12.08.2022 12:40:06</t>
  </si>
  <si>
    <t>12.08.2022 12:40:07</t>
  </si>
  <si>
    <t>12.08.2022 12:40:09</t>
  </si>
  <si>
    <t>12.08.2022 12:40:10</t>
  </si>
  <si>
    <t>12.08.2022 12:40:12</t>
  </si>
  <si>
    <t>12.08.2022 12:40:15</t>
  </si>
  <si>
    <t>12.08.2022 12:40:16</t>
  </si>
  <si>
    <t>12.08.2022 12:40:18</t>
  </si>
  <si>
    <t>12.08.2022 12:40:19</t>
  </si>
  <si>
    <t>12.08.2022 12:40:22</t>
  </si>
  <si>
    <t>12.08.2022 12:40:24</t>
  </si>
  <si>
    <t>12.08.2022 12:40:25</t>
  </si>
  <si>
    <t>12.08.2022 12:40:28</t>
  </si>
  <si>
    <t>12.08.2022 12:40:30</t>
  </si>
  <si>
    <t>12.08.2022 12:40:31</t>
  </si>
  <si>
    <t>12.08.2022 12:40:34</t>
  </si>
  <si>
    <t>12.08.2022 12:40:36</t>
  </si>
  <si>
    <t>12.08.2022 12:40:37</t>
  </si>
  <si>
    <t>12.08.2022 12:40:39</t>
  </si>
  <si>
    <t>12.08.2022 12:40:40</t>
  </si>
  <si>
    <t>12.08.2022 12:40:42</t>
  </si>
  <si>
    <t>12.08.2022 12:40:43</t>
  </si>
  <si>
    <t>12.08.2022 12:40:45</t>
  </si>
  <si>
    <t>12.08.2022 12:40:48</t>
  </si>
  <si>
    <t>12.08.2022 12:40:49</t>
  </si>
  <si>
    <t>12.08.2022 12:40:51</t>
  </si>
  <si>
    <t>12.08.2022 12:40:52</t>
  </si>
  <si>
    <t>12.08.2022 12:40:54</t>
  </si>
  <si>
    <t>12.08.2022 12:40:55</t>
  </si>
  <si>
    <t>12.08.2022 12:40:57</t>
  </si>
  <si>
    <t>12.08.2022 12:41:06</t>
  </si>
  <si>
    <t>12.08.2022 12:41:07</t>
  </si>
  <si>
    <t>12.08.2022 12:41:09</t>
  </si>
  <si>
    <t>12.08.2022 12:41:12</t>
  </si>
  <si>
    <t>12.08.2022 12:41:13</t>
  </si>
  <si>
    <t>12.08.2022 12:41:15</t>
  </si>
  <si>
    <t>12.08.2022 12:41:16</t>
  </si>
  <si>
    <t>12.08.2022 12:41:19</t>
  </si>
  <si>
    <t>12.08.2022 12:41:21</t>
  </si>
  <si>
    <t>12.08.2022 12:41:22</t>
  </si>
  <si>
    <t>12.08.2022 12:41:24</t>
  </si>
  <si>
    <t>12.08.2022 12:42:19</t>
  </si>
  <si>
    <t>12.08.2022 12:42:21</t>
  </si>
  <si>
    <t>12.08.2022 12:42:22</t>
  </si>
  <si>
    <t>12.08.2022 12:42:24</t>
  </si>
  <si>
    <t>12.08.2022 12:42:25</t>
  </si>
  <si>
    <t>12.08.2022 12:42:27</t>
  </si>
  <si>
    <t>12.08.2022 12:42:28</t>
  </si>
  <si>
    <t>12.08.2022 12:42:30</t>
  </si>
  <si>
    <t>12.08.2022 12:42:31</t>
  </si>
  <si>
    <t>12.08.2022 12:42:40</t>
  </si>
  <si>
    <t>12.08.2022 12:42:43</t>
  </si>
  <si>
    <t>12.08.2022 12:42:45</t>
  </si>
  <si>
    <t>12.08.2022 12:42:46</t>
  </si>
  <si>
    <t>12.08.2022 12:43:00</t>
  </si>
  <si>
    <t>12.08.2022 12:43:01</t>
  </si>
  <si>
    <t>12.08.2022 12:43:03</t>
  </si>
  <si>
    <t>12.08.2022 12:43:04</t>
  </si>
  <si>
    <t>12.08.2022 12:43:06</t>
  </si>
  <si>
    <t>12.08.2022 12:43:52</t>
  </si>
  <si>
    <t>12.08.2022 12:44:45</t>
  </si>
  <si>
    <t>12.08.2022 12:44:46</t>
  </si>
  <si>
    <t>12.08.2022 12:44:48</t>
  </si>
  <si>
    <t>12.08.2022 12:44:49</t>
  </si>
  <si>
    <t>12.08.2022 12:44:57</t>
  </si>
  <si>
    <t>12.08.2022 12:44:58</t>
  </si>
  <si>
    <t>12.08.2022 12:45:00</t>
  </si>
  <si>
    <t>12.08.2022 12:45:01</t>
  </si>
  <si>
    <t>12.08.2022 12:45:12</t>
  </si>
  <si>
    <t>12.08.2022 12:45:13</t>
  </si>
  <si>
    <t>12.08.2022 12:45:15</t>
  </si>
  <si>
    <t>12.08.2022 12:45:16</t>
  </si>
  <si>
    <t>12.08.2022 12:45:18</t>
  </si>
  <si>
    <t>12.08.2022 12:45:43</t>
  </si>
  <si>
    <t>12.08.2022 12:45:45</t>
  </si>
  <si>
    <t>12.08.2022 12:45:46</t>
  </si>
  <si>
    <t>12.08.2022 12:45:48</t>
  </si>
  <si>
    <t>12.08.2022 12:45:49</t>
  </si>
  <si>
    <t>12.08.2022 12:46:36</t>
  </si>
  <si>
    <t>12.08.2022 12:46:42</t>
  </si>
  <si>
    <t>12.08.2022 12:46:45</t>
  </si>
  <si>
    <t>12.08.2022 12:46:46</t>
  </si>
  <si>
    <t>12.08.2022 12:46:48</t>
  </si>
  <si>
    <t>12.08.2022 12:46:49</t>
  </si>
  <si>
    <t>12.08.2022 12:46:55</t>
  </si>
  <si>
    <t>12.08.2022 12:46:58</t>
  </si>
  <si>
    <t>12.08.2022 12:47:00</t>
  </si>
  <si>
    <t>12.08.2022 12:47:01</t>
  </si>
  <si>
    <t>12.08.2022 12:47:03</t>
  </si>
  <si>
    <t>12.08.2022 12:47:18</t>
  </si>
  <si>
    <t>12.08.2022 12:47:21</t>
  </si>
  <si>
    <t>12.08.2022 12:47:22</t>
  </si>
  <si>
    <t>12.08.2022 12:47:36</t>
  </si>
  <si>
    <t>12.08.2022 12:47:37</t>
  </si>
  <si>
    <t>12.08.2022 12:47:39</t>
  </si>
  <si>
    <t>12.08.2022 12:47:51</t>
  </si>
  <si>
    <t>12.08.2022 12:47:52</t>
  </si>
  <si>
    <t>12.08.2022 12:47:54</t>
  </si>
  <si>
    <t>12.08.2022 12:47:55</t>
  </si>
  <si>
    <t>12.08.2022 12:47:57</t>
  </si>
  <si>
    <t>12.08.2022 12:47:58</t>
  </si>
  <si>
    <t>12.08.2022 12:48:00</t>
  </si>
  <si>
    <t>12.08.2022 12:48:01</t>
  </si>
  <si>
    <t>12.08.2022 12:48:06</t>
  </si>
  <si>
    <t>12.08.2022 12:48:07</t>
  </si>
  <si>
    <t>12.08.2022 12:48:09</t>
  </si>
  <si>
    <t>12.08.2022 12:48:10</t>
  </si>
  <si>
    <t>12.08.2022 12:48:12</t>
  </si>
  <si>
    <t>12.08.2022 12:48:36</t>
  </si>
  <si>
    <t>12.08.2022 12:48:39</t>
  </si>
  <si>
    <t>12.08.2022 12:48:40</t>
  </si>
  <si>
    <t>12.08.2022 12:48:42</t>
  </si>
  <si>
    <t>12.08.2022 12:48:43</t>
  </si>
  <si>
    <t>12.08.2022 12:48:45</t>
  </si>
  <si>
    <t>12.08.2022 12:48:46</t>
  </si>
  <si>
    <t>12.08.2022 12:48:51</t>
  </si>
  <si>
    <t>12.08.2022 12:48:52</t>
  </si>
  <si>
    <t>12.08.2022 12:48:55</t>
  </si>
  <si>
    <t>12.08.2022 12:48:57</t>
  </si>
  <si>
    <t>12.08.2022 12:48:58</t>
  </si>
  <si>
    <t>12.08.2022 12:49:00</t>
  </si>
  <si>
    <t>12.08.2022 12:49:01</t>
  </si>
  <si>
    <t>12.08.2022 12:49:03</t>
  </si>
  <si>
    <t>12.08.2022 12:49:04</t>
  </si>
  <si>
    <t>12.08.2022 12:49:06</t>
  </si>
  <si>
    <t>12.08.2022 12:49:10</t>
  </si>
  <si>
    <t>12.08.2022 12:49:13</t>
  </si>
  <si>
    <t>12.08.2022 12:49:15</t>
  </si>
  <si>
    <t>12.08.2022 12:49:16</t>
  </si>
  <si>
    <t>12.08.2022 12:49:18</t>
  </si>
  <si>
    <t>12.08.2022 12:49:19</t>
  </si>
  <si>
    <t>12.08.2022 12:49:21</t>
  </si>
  <si>
    <t>12.08.2022 12:49:22</t>
  </si>
  <si>
    <t>12.08.2022 12:49:24</t>
  </si>
  <si>
    <t>12.08.2022 12:49:28</t>
  </si>
  <si>
    <t>12.08.2022 12:49:30</t>
  </si>
  <si>
    <t>12.08.2022 12:49:40</t>
  </si>
  <si>
    <t>12.08.2022 12:49:43</t>
  </si>
  <si>
    <t>12.08.2022 12:49:45</t>
  </si>
  <si>
    <t>12.08.2022 12:49:46</t>
  </si>
  <si>
    <t>12.08.2022 12:49:48</t>
  </si>
  <si>
    <t>12.08.2022 12:49:49</t>
  </si>
  <si>
    <t>12.08.2022 12:49:51</t>
  </si>
  <si>
    <t>12.08.2022 12:50:31</t>
  </si>
  <si>
    <t>12.08.2022 12:50:33</t>
  </si>
  <si>
    <t>12.08.2022 12:50:34</t>
  </si>
  <si>
    <t>12.08.2022 12:50:36</t>
  </si>
  <si>
    <t>12.08.2022 12:50:38</t>
  </si>
  <si>
    <t>12.08.2022 12:50:40</t>
  </si>
  <si>
    <t>12.08.2022 12:50:42</t>
  </si>
  <si>
    <t>12.08.2022 12:50:51</t>
  </si>
  <si>
    <t>12.08.2022 12:50:52</t>
  </si>
  <si>
    <t>12.08.2022 12:50:54</t>
  </si>
  <si>
    <t>12.08.2022 12:50:55</t>
  </si>
  <si>
    <t>12.08.2022 12:50:56</t>
  </si>
  <si>
    <t>12.08.2022 12:50:58</t>
  </si>
  <si>
    <t>12.08.2022 12:51:01</t>
  </si>
  <si>
    <t>12.08.2022 12:51:02</t>
  </si>
  <si>
    <t>12.08.2022 12:51:04</t>
  </si>
  <si>
    <t>12.08.2022 12:51:06</t>
  </si>
  <si>
    <t>12.08.2022 12:51:07</t>
  </si>
  <si>
    <t>12.08.2022 12:51:08</t>
  </si>
  <si>
    <t>12.08.2022 12:51:10</t>
  </si>
  <si>
    <t>12.08.2022 12:51:22</t>
  </si>
  <si>
    <t>12.08.2022 12:51:25</t>
  </si>
  <si>
    <t>12.08.2022 12:51:26</t>
  </si>
  <si>
    <t>12.08.2022 12:51:40</t>
  </si>
  <si>
    <t>12.08.2022 12:51:42</t>
  </si>
  <si>
    <t>12.08.2022 12:51:44</t>
  </si>
  <si>
    <t>12.08.2022 12:51:46</t>
  </si>
  <si>
    <t>12.08.2022 12:51:48</t>
  </si>
  <si>
    <t>12.08.2022 12:51:49</t>
  </si>
  <si>
    <t>12.08.2022 12:51:51</t>
  </si>
  <si>
    <t>12.08.2022 12:51:52</t>
  </si>
  <si>
    <t>12.08.2022 12:51:54</t>
  </si>
  <si>
    <t>12.08.2022 12:51:55</t>
  </si>
  <si>
    <t>12.08.2022 12:51:57</t>
  </si>
  <si>
    <t>12.08.2022 12:52:56</t>
  </si>
  <si>
    <t>12.08.2022 12:52:58</t>
  </si>
  <si>
    <t>12.08.2022 12:52:59</t>
  </si>
  <si>
    <t>12.08.2022 12:53:01</t>
  </si>
  <si>
    <t>12.08.2022 12:53:11</t>
  </si>
  <si>
    <t>12.08.2022 12:53:13</t>
  </si>
  <si>
    <t>12.08.2022 12:53:14</t>
  </si>
  <si>
    <t>12.08.2022 12:53:16</t>
  </si>
  <si>
    <t>12.08.2022 12:53:17</t>
  </si>
  <si>
    <t>12.08.2022 12:53:21</t>
  </si>
  <si>
    <t>12.08.2022 12:53:22</t>
  </si>
  <si>
    <t>12.08.2022 12:53:25</t>
  </si>
  <si>
    <t>12.08.2022 12:53:26</t>
  </si>
  <si>
    <t>12.08.2022 12:53:29</t>
  </si>
  <si>
    <t>12.08.2022 12:53:31</t>
  </si>
  <si>
    <t>12.08.2022 12:53:32</t>
  </si>
  <si>
    <t>12.08.2022 12:53:37</t>
  </si>
  <si>
    <t>12.08.2022 12:53:41</t>
  </si>
  <si>
    <t>12.08.2022 12:53:43</t>
  </si>
  <si>
    <t>12.08.2022 12:53:44</t>
  </si>
  <si>
    <t>12.08.2022 12:53:46</t>
  </si>
  <si>
    <t>12.08.2022 12:53:47</t>
  </si>
  <si>
    <t>12.08.2022 12:53:55</t>
  </si>
  <si>
    <t>12.08.2022 12:53:56</t>
  </si>
  <si>
    <t>12.08.2022 12:53:58</t>
  </si>
  <si>
    <t>12.08.2022 12:53:59</t>
  </si>
  <si>
    <t>12.08.2022 12:54:01</t>
  </si>
  <si>
    <t>12.08.2022 12:54:02</t>
  </si>
  <si>
    <t>12.08.2022 12:54:05</t>
  </si>
  <si>
    <t>12.08.2022 12:54:07</t>
  </si>
  <si>
    <t>12.08.2022 12:54:09</t>
  </si>
  <si>
    <t>12.08.2022 12:54:10</t>
  </si>
  <si>
    <t>12.08.2022 12:54:11</t>
  </si>
  <si>
    <t>12.08.2022 12:54:13</t>
  </si>
  <si>
    <t>12.08.2022 12:54:16</t>
  </si>
  <si>
    <t>12.08.2022 12:54:17</t>
  </si>
  <si>
    <t>12.08.2022 12:54:19</t>
  </si>
  <si>
    <t>12.08.2022 12:54:21</t>
  </si>
  <si>
    <t>12.08.2022 12:54:22</t>
  </si>
  <si>
    <t>12.08.2022 12:54:31</t>
  </si>
  <si>
    <t>12.08.2022 12:54:32</t>
  </si>
  <si>
    <t>12.08.2022 12:54:35</t>
  </si>
  <si>
    <t>12.08.2022 12:55:06</t>
  </si>
  <si>
    <t>12.08.2022 12:55:08</t>
  </si>
  <si>
    <t>12.08.2022 12:55:09</t>
  </si>
  <si>
    <t>12.08.2022 12:55:11</t>
  </si>
  <si>
    <t>12.08.2022 12:55:12</t>
  </si>
  <si>
    <t>12.08.2022 12:55:14</t>
  </si>
  <si>
    <t>12.08.2022 12:55:17</t>
  </si>
  <si>
    <t>12.08.2022 12:55:18</t>
  </si>
  <si>
    <t>12.08.2022 12:55:20</t>
  </si>
  <si>
    <t>12.08.2022 12:55:21</t>
  </si>
  <si>
    <t>12.08.2022 12:55:23</t>
  </si>
  <si>
    <t>12.08.2022 12:55:29</t>
  </si>
  <si>
    <t>12.08.2022 12:55:30</t>
  </si>
  <si>
    <t>12.08.2022 12:55:31</t>
  </si>
  <si>
    <t>12.08.2022 12:55:33</t>
  </si>
  <si>
    <t>12.08.2022 12:55:34</t>
  </si>
  <si>
    <t>12.08.2022 12:55:55</t>
  </si>
  <si>
    <t>12.08.2022 12:55:57</t>
  </si>
  <si>
    <t>12.08.2022 12:55:58</t>
  </si>
  <si>
    <t>12.08.2022 12:56:29</t>
  </si>
  <si>
    <t>12.08.2022 12:56:30</t>
  </si>
  <si>
    <t>12.08.2022 12:56:32</t>
  </si>
  <si>
    <t>12.08.2022 12:56:33</t>
  </si>
  <si>
    <t>12.08.2022 12:56:34</t>
  </si>
  <si>
    <t>12.08.2022 12:56:36</t>
  </si>
  <si>
    <t>12.08.2022 12:56:38</t>
  </si>
  <si>
    <t>12.08.2022 12:56:45</t>
  </si>
  <si>
    <t>12.08.2022 12:56:46</t>
  </si>
  <si>
    <t>12.08.2022 12:56:48</t>
  </si>
  <si>
    <t>12.08.2022 12:56:49</t>
  </si>
  <si>
    <t>12.08.2022 12:56:51</t>
  </si>
  <si>
    <t>12.08.2022 12:57:03</t>
  </si>
  <si>
    <t>12.08.2022 12:57:06</t>
  </si>
  <si>
    <t>12.08.2022 12:57:08</t>
  </si>
  <si>
    <t>12.08.2022 12:57:09</t>
  </si>
  <si>
    <t>12.08.2022 12:57:12</t>
  </si>
  <si>
    <t>12.08.2022 12:57:24</t>
  </si>
  <si>
    <t>12.08.2022 12:57:26</t>
  </si>
  <si>
    <t>12.08.2022 12:57:27</t>
  </si>
  <si>
    <t>12.08.2022 12:57:29</t>
  </si>
  <si>
    <t>12.08.2022 12:57:30</t>
  </si>
  <si>
    <t>12.08.2022 12:57:31</t>
  </si>
  <si>
    <t>12.08.2022 12:57:51</t>
  </si>
  <si>
    <t>12.08.2022 12:57:54</t>
  </si>
  <si>
    <t>12.08.2022 12:57:55</t>
  </si>
  <si>
    <t>12.08.2022 12:57:57</t>
  </si>
  <si>
    <t>12.08.2022 12:58:00</t>
  </si>
  <si>
    <t>12.08.2022 12:58:01</t>
  </si>
  <si>
    <t>12.08.2022 12:58:03</t>
  </si>
  <si>
    <t>12.08.2022 12:58:12</t>
  </si>
  <si>
    <t>12.08.2022 12:58:14</t>
  </si>
  <si>
    <t>12.08.2022 12:58:15</t>
  </si>
  <si>
    <t>12.08.2022 12:58:16</t>
  </si>
  <si>
    <t>12.08.2022 12:58:18</t>
  </si>
  <si>
    <t>12.08.2022 12:58:26</t>
  </si>
  <si>
    <t>12.08.2022 12:58:27</t>
  </si>
  <si>
    <t>12.08.2022 12:58:30</t>
  </si>
  <si>
    <t>12.08.2022 12:58:31</t>
  </si>
  <si>
    <t>12.08.2022 12:58:33</t>
  </si>
  <si>
    <t>12.08.2022 12:58:36</t>
  </si>
  <si>
    <t>12.08.2022 12:58:37</t>
  </si>
  <si>
    <t>12.08.2022 12:58:39</t>
  </si>
  <si>
    <t>12.08.2022 12:58:40</t>
  </si>
  <si>
    <t>12.08.2022 12:58:45</t>
  </si>
  <si>
    <t>12.08.2022 12:58:48</t>
  </si>
  <si>
    <t>12.08.2022 12:58:49</t>
  </si>
  <si>
    <t>12.08.2022 12:58:51</t>
  </si>
  <si>
    <t>12.08.2022 12:59:39</t>
  </si>
  <si>
    <t>12.08.2022 12:59:40</t>
  </si>
  <si>
    <t>12.08.2022 12:59:42</t>
  </si>
  <si>
    <t>12.08.2022 12:59:43</t>
  </si>
  <si>
    <t>12.08.2022 12:59:45</t>
  </si>
  <si>
    <t>12.08.2022 12:59:46</t>
  </si>
  <si>
    <t>12.08.2022 13:00:16</t>
  </si>
  <si>
    <t>12.08.2022 13:00:20</t>
  </si>
  <si>
    <t>12.08.2022 13:00:21</t>
  </si>
  <si>
    <t>12.08.2022 13:00:22</t>
  </si>
  <si>
    <t>12.08.2022 13:00:44</t>
  </si>
  <si>
    <t>12.08.2022 13:00:45</t>
  </si>
  <si>
    <t>12.08.2022 13:00:46</t>
  </si>
  <si>
    <t>12.08.2022 13:00:48</t>
  </si>
  <si>
    <t>12.08.2022 13:00:49</t>
  </si>
  <si>
    <t>12.08.2022 13:00:51</t>
  </si>
  <si>
    <t>12.08.2022 13:00:53</t>
  </si>
  <si>
    <t>12.08.2022 13:00:54</t>
  </si>
  <si>
    <t>12.08.2022 13:00:56</t>
  </si>
  <si>
    <t>12.08.2022 13:00:57</t>
  </si>
  <si>
    <t>12.08.2022 13:01:17</t>
  </si>
  <si>
    <t>12.08.2022 13:01:21</t>
  </si>
  <si>
    <t>12.08.2022 13:01:23</t>
  </si>
  <si>
    <t>12.08.2022 13:01:24</t>
  </si>
  <si>
    <t>12.08.2022 13:01:35</t>
  </si>
  <si>
    <t>12.08.2022 13:01:36</t>
  </si>
  <si>
    <t>12.08.2022 13:01:37</t>
  </si>
  <si>
    <t>12.08.2022 13:01:39</t>
  </si>
  <si>
    <t>12.08.2022 13:01:40</t>
  </si>
  <si>
    <t>12.08.2022 13:01:42</t>
  </si>
  <si>
    <t>12.08.2022 13:01:44</t>
  </si>
  <si>
    <t>12.08.2022 13:01:46</t>
  </si>
  <si>
    <t>12.08.2022 13:01:48</t>
  </si>
  <si>
    <t>12.08.2022 13:01:49</t>
  </si>
  <si>
    <t>12.08.2022 13:01:51</t>
  </si>
  <si>
    <t>12.08.2022 13:01:52</t>
  </si>
  <si>
    <t>12.08.2022 13:01:54</t>
  </si>
  <si>
    <t>12.08.2022 13:01:55</t>
  </si>
  <si>
    <t>12.08.2022 13:01:57</t>
  </si>
  <si>
    <t>12.08.2022 13:02:12</t>
  </si>
  <si>
    <t>12.08.2022 13:02:13</t>
  </si>
  <si>
    <t>12.08.2022 13:02:15</t>
  </si>
  <si>
    <t>12.08.2022 13:02:16</t>
  </si>
  <si>
    <t>12.08.2022 13:02:18</t>
  </si>
  <si>
    <t>12.08.2022 13:02:19</t>
  </si>
  <si>
    <t>12.08.2022 13:02:21</t>
  </si>
  <si>
    <t>12.08.2022 13:02:22</t>
  </si>
  <si>
    <t>12.08.2022 13:02:24</t>
  </si>
  <si>
    <t>12.08.2022 13:02:25</t>
  </si>
  <si>
    <t>12.08.2022 13:02:27</t>
  </si>
  <si>
    <t>12.08.2022 13:02:37</t>
  </si>
  <si>
    <t>12.08.2022 13:02:39</t>
  </si>
  <si>
    <t>12.08.2022 13:02:40</t>
  </si>
  <si>
    <t>12.08.2022 13:02:42</t>
  </si>
  <si>
    <t>12.08.2022 13:02:43</t>
  </si>
  <si>
    <t>12.08.2022 13:02:45</t>
  </si>
  <si>
    <t>12.08.2022 13:02:46</t>
  </si>
  <si>
    <t>12.08.2022 13:03:06</t>
  </si>
  <si>
    <t>12.08.2022 13:03:07</t>
  </si>
  <si>
    <t>12.08.2022 13:03:09</t>
  </si>
  <si>
    <t>12.08.2022 13:03:10</t>
  </si>
  <si>
    <t>12.08.2022 13:03:12</t>
  </si>
  <si>
    <t>12.08.2022 13:03:13</t>
  </si>
  <si>
    <t>12.08.2022 13:03:15</t>
  </si>
  <si>
    <t>12.08.2022 13:03:33</t>
  </si>
  <si>
    <t>12.08.2022 13:03:34</t>
  </si>
  <si>
    <t>12.08.2022 13:03:37</t>
  </si>
  <si>
    <t>12.08.2022 13:03:39</t>
  </si>
  <si>
    <t>12.08.2022 13:03:40</t>
  </si>
  <si>
    <t>12.08.2022 13:03:42</t>
  </si>
  <si>
    <t>12.08.2022 13:03:43</t>
  </si>
  <si>
    <t>12.08.2022 13:03:49</t>
  </si>
  <si>
    <t>12.08.2022 13:03:51</t>
  </si>
  <si>
    <t>12.08.2022 13:03:52</t>
  </si>
  <si>
    <t>12.08.2022 13:03:54</t>
  </si>
  <si>
    <t>12.08.2022 13:03:55</t>
  </si>
  <si>
    <t>12.08.2022 13:04:09</t>
  </si>
  <si>
    <t>12.08.2022 13:04:10</t>
  </si>
  <si>
    <t>12.08.2022 13:04:12</t>
  </si>
  <si>
    <t>12.08.2022 13:04:13</t>
  </si>
  <si>
    <t>12.08.2022 13:04:15</t>
  </si>
  <si>
    <t>12.08.2022 13:04:16</t>
  </si>
  <si>
    <t>12.08.2022 13:04:24</t>
  </si>
  <si>
    <t>12.08.2022 13:04:27</t>
  </si>
  <si>
    <t>12.08.2022 13:04:28</t>
  </si>
  <si>
    <t>12.08.2022 13:04:40</t>
  </si>
  <si>
    <t>12.08.2022 13:04:42</t>
  </si>
  <si>
    <t>12.08.2022 13:04:43</t>
  </si>
  <si>
    <t>12.08.2022 13:04:45</t>
  </si>
  <si>
    <t>12.08.2022 13:04:46</t>
  </si>
  <si>
    <t>12.08.2022 13:04:48</t>
  </si>
  <si>
    <t>12.08.2022 13:04:49</t>
  </si>
  <si>
    <t>12.08.2022 13:05:09</t>
  </si>
  <si>
    <t>12.08.2022 13:05:10</t>
  </si>
  <si>
    <t>12.08.2022 13:05:12</t>
  </si>
  <si>
    <t>12.08.2022 13:05:13</t>
  </si>
  <si>
    <t>12.08.2022 13:05:15</t>
  </si>
  <si>
    <t>12.08.2022 13:05:16</t>
  </si>
  <si>
    <t>12.08.2022 13:05:18</t>
  </si>
  <si>
    <t>12.08.2022 13:05:27</t>
  </si>
  <si>
    <t>12.08.2022 13:05:28</t>
  </si>
  <si>
    <t>12.08.2022 13:05:30</t>
  </si>
  <si>
    <t>12.08.2022 13:05:31</t>
  </si>
  <si>
    <t>12.08.2022 13:05:33</t>
  </si>
  <si>
    <t>12.08.2022 13:05:34</t>
  </si>
  <si>
    <t>12.08.2022 13:05:46</t>
  </si>
  <si>
    <t>12.08.2022 13:06:37</t>
  </si>
  <si>
    <t>12.08.2022 13:06:40</t>
  </si>
  <si>
    <t>12.08.2022 13:06:42</t>
  </si>
  <si>
    <t>12.08.2022 13:06:43</t>
  </si>
  <si>
    <t>12.08.2022 13:06:45</t>
  </si>
  <si>
    <t>12.08.2022 13:06:46</t>
  </si>
  <si>
    <t>12.08.2022 13:06:55</t>
  </si>
  <si>
    <t>12.08.2022 13:06:58</t>
  </si>
  <si>
    <t>12.08.2022 13:07:00</t>
  </si>
  <si>
    <t>12.08.2022 13:07:01</t>
  </si>
  <si>
    <t>12.08.2022 13:07:37</t>
  </si>
  <si>
    <t>12.08.2022 13:07:40</t>
  </si>
  <si>
    <t>12.08.2022 13:07:42</t>
  </si>
  <si>
    <t>12.08.2022 13:07:43</t>
  </si>
  <si>
    <t>12.08.2022 13:07:45</t>
  </si>
  <si>
    <t>12.08.2022 13:07:46</t>
  </si>
  <si>
    <t>12.08.2022 13:08:16</t>
  </si>
  <si>
    <t>12.08.2022 13:08:18</t>
  </si>
  <si>
    <t>12.08.2022 13:08:19</t>
  </si>
  <si>
    <t>12.08.2022 13:08:21</t>
  </si>
  <si>
    <t>12.08.2022 13:08:22</t>
  </si>
  <si>
    <t>12.08.2022 13:08:25</t>
  </si>
  <si>
    <t>12.08.2022 13:08:27</t>
  </si>
  <si>
    <t>12.08.2022 13:08:28</t>
  </si>
  <si>
    <t>12.08.2022 13:08:30</t>
  </si>
  <si>
    <t>12.08.2022 13:08:31</t>
  </si>
  <si>
    <t>12.08.2022 13:08:33</t>
  </si>
  <si>
    <t>12.08.2022 13:09:12</t>
  </si>
  <si>
    <t>12.08.2022 13:09:13</t>
  </si>
  <si>
    <t>12.08.2022 13:09:15</t>
  </si>
  <si>
    <t>12.08.2022 13:09:33</t>
  </si>
  <si>
    <t>12.08.2022 13:09:34</t>
  </si>
  <si>
    <t>12.08.2022 13:09:36</t>
  </si>
  <si>
    <t>12.08.2022 13:09:37</t>
  </si>
  <si>
    <t>12.08.2022 13:09:39</t>
  </si>
  <si>
    <t>12.08.2022 13:09:40</t>
  </si>
  <si>
    <t>12.08.2022 13:09:42</t>
  </si>
  <si>
    <t>12.08.2022 13:09:43</t>
  </si>
  <si>
    <t>12.08.2022 13:09:45</t>
  </si>
  <si>
    <t>12.08.2022 13:09:46</t>
  </si>
  <si>
    <t>12.08.2022 13:09:48</t>
  </si>
  <si>
    <t>12.08.2022 13:09:49</t>
  </si>
  <si>
    <t>12.08.2022 13:09:51</t>
  </si>
  <si>
    <t>12.08.2022 13:09:52</t>
  </si>
  <si>
    <t>12.08.2022 13:09:54</t>
  </si>
  <si>
    <t>12.08.2022 13:09:55</t>
  </si>
  <si>
    <t>12.08.2022 13:10:03</t>
  </si>
  <si>
    <t>12.08.2022 13:10:04</t>
  </si>
  <si>
    <t>12.08.2022 13:10:06</t>
  </si>
  <si>
    <t>12.08.2022 13:10:07</t>
  </si>
  <si>
    <t>12.08.2022 13:10:10</t>
  </si>
  <si>
    <t>12.08.2022 13:10:12</t>
  </si>
  <si>
    <t>12.08.2022 13:10:13</t>
  </si>
  <si>
    <t>12.08.2022 13:10:16</t>
  </si>
  <si>
    <t>12.08.2022 13:10:18</t>
  </si>
  <si>
    <t>12.08.2022 13:10:19</t>
  </si>
  <si>
    <t>12.08.2022 13:10:21</t>
  </si>
  <si>
    <t>12.08.2022 13:10:24</t>
  </si>
  <si>
    <t>12.08.2022 13:10:25</t>
  </si>
  <si>
    <t>12.08.2022 13:10:27</t>
  </si>
  <si>
    <t>12.08.2022 13:10:28</t>
  </si>
  <si>
    <t>12.08.2022 13:10:30</t>
  </si>
  <si>
    <t>12.08.2022 13:10:39</t>
  </si>
  <si>
    <t>12.08.2022 13:10:40</t>
  </si>
  <si>
    <t>12.08.2022 13:10:42</t>
  </si>
  <si>
    <t>12.08.2022 13:11:04</t>
  </si>
  <si>
    <t>12.08.2022 13:11:06</t>
  </si>
  <si>
    <t>12.08.2022 13:11:07</t>
  </si>
  <si>
    <t>12.08.2022 13:11:25</t>
  </si>
  <si>
    <t>12.08.2022 13:11:27</t>
  </si>
  <si>
    <t>12.08.2022 13:11:28</t>
  </si>
  <si>
    <t>12.08.2022 13:12:06</t>
  </si>
  <si>
    <t>12.08.2022 13:12:07</t>
  </si>
  <si>
    <t>12.08.2022 13:12:09</t>
  </si>
  <si>
    <t>12.08.2022 13:12:10</t>
  </si>
  <si>
    <t>12.08.2022 13:12:12</t>
  </si>
  <si>
    <t>12.08.2022 13:12:13</t>
  </si>
  <si>
    <t>12.08.2022 13:12:15</t>
  </si>
  <si>
    <t>12.08.2022 13:12:16</t>
  </si>
  <si>
    <t>12.08.2022 13:12:18</t>
  </si>
  <si>
    <t>12.08.2022 13:12:19</t>
  </si>
  <si>
    <t>12.08.2022 13:12:21</t>
  </si>
  <si>
    <t>12.08.2022 13:12:22</t>
  </si>
  <si>
    <t>12.08.2022 13:12:34</t>
  </si>
  <si>
    <t>12.08.2022 13:12:37</t>
  </si>
  <si>
    <t>12.08.2022 13:12:39</t>
  </si>
  <si>
    <t>12.08.2022 13:12:40</t>
  </si>
  <si>
    <t>12.08.2022 13:12:41</t>
  </si>
  <si>
    <t>12.08.2022 13:13:08</t>
  </si>
  <si>
    <t>12.08.2022 13:13:10</t>
  </si>
  <si>
    <t>12.08.2022 13:13:11</t>
  </si>
  <si>
    <t>12.08.2022 13:13:32</t>
  </si>
  <si>
    <t>12.08.2022 13:13:34</t>
  </si>
  <si>
    <t>12.08.2022 13:13:37</t>
  </si>
  <si>
    <t>12.08.2022 13:13:38</t>
  </si>
  <si>
    <t>12.08.2022 13:13:40</t>
  </si>
  <si>
    <t>12.08.2022 13:13:41</t>
  </si>
  <si>
    <t>12.08.2022 13:13:43</t>
  </si>
  <si>
    <t>12.08.2022 13:13:44</t>
  </si>
  <si>
    <t>12.08.2022 13:13:46</t>
  </si>
  <si>
    <t>12.08.2022 13:13:47</t>
  </si>
  <si>
    <t>12.08.2022 13:13:55</t>
  </si>
  <si>
    <t>12.08.2022 13:13:56</t>
  </si>
  <si>
    <t>12.08.2022 13:13:58</t>
  </si>
  <si>
    <t>12.08.2022 13:13:59</t>
  </si>
  <si>
    <t>12.08.2022 13:14:01</t>
  </si>
  <si>
    <t>12.08.2022 13:14:02</t>
  </si>
  <si>
    <t>12.08.2022 13:14:04</t>
  </si>
  <si>
    <t>12.08.2022 13:14:07</t>
  </si>
  <si>
    <t>12.08.2022 13:14:08</t>
  </si>
  <si>
    <t>12.08.2022 13:14:10</t>
  </si>
  <si>
    <t>12.08.2022 13:14:11</t>
  </si>
  <si>
    <t>12.08.2022 13:14:14</t>
  </si>
  <si>
    <t>12.08.2022 13:14:16</t>
  </si>
  <si>
    <t>12.08.2022 13:14:37</t>
  </si>
  <si>
    <t>12.08.2022 13:14:38</t>
  </si>
  <si>
    <t>12.08.2022 13:14:40</t>
  </si>
  <si>
    <t>12.08.2022 13:14:41</t>
  </si>
  <si>
    <t>12.08.2022 13:14:43</t>
  </si>
  <si>
    <t>12.08.2022 13:14:44</t>
  </si>
  <si>
    <t>12.08.2022 13:14:46</t>
  </si>
  <si>
    <t>12.08.2022 13:14:47</t>
  </si>
  <si>
    <t>12.08.2022 13:14:49</t>
  </si>
  <si>
    <t>12.08.2022 13:14:50</t>
  </si>
  <si>
    <t>12.08.2022 13:14:52</t>
  </si>
  <si>
    <t>12.08.2022 13:14:53</t>
  </si>
  <si>
    <t>12.08.2022 13:14:55</t>
  </si>
  <si>
    <t>12.08.2022 13:15:32</t>
  </si>
  <si>
    <t>12.08.2022 13:15:38</t>
  </si>
  <si>
    <t>12.08.2022 13:15:39</t>
  </si>
  <si>
    <t>12.08.2022 13:15:41</t>
  </si>
  <si>
    <t>12.08.2022 13:15:42</t>
  </si>
  <si>
    <t>12.08.2022 13:15:44</t>
  </si>
  <si>
    <t>12.08.2022 13:15:45</t>
  </si>
  <si>
    <t>12.08.2022 13:15:47</t>
  </si>
  <si>
    <t>12.08.2022 13:15:48</t>
  </si>
  <si>
    <t>12.08.2022 13:15:50</t>
  </si>
  <si>
    <t>12.08.2022 13:16:17</t>
  </si>
  <si>
    <t>12.08.2022 13:16:19</t>
  </si>
  <si>
    <t>12.08.2022 13:16:20</t>
  </si>
  <si>
    <t>12.08.2022 13:16:21</t>
  </si>
  <si>
    <t>12.08.2022 13:16:23</t>
  </si>
  <si>
    <t>12.08.2022 13:16:47</t>
  </si>
  <si>
    <t>12.08.2022 13:16:49</t>
  </si>
  <si>
    <t>12.08.2022 13:16:50</t>
  </si>
  <si>
    <t>12.08.2022 13:16:51</t>
  </si>
  <si>
    <t>12.08.2022 13:16:53</t>
  </si>
  <si>
    <t>12.08.2022 13:16:54</t>
  </si>
  <si>
    <t>12.08.2022 13:16:56</t>
  </si>
  <si>
    <t>12.08.2022 13:16:57</t>
  </si>
  <si>
    <t>12.08.2022 13:17:02</t>
  </si>
  <si>
    <t>12.08.2022 13:17:03</t>
  </si>
  <si>
    <t>12.08.2022 13:17:05</t>
  </si>
  <si>
    <t>12.08.2022 13:17:07</t>
  </si>
  <si>
    <t>12.08.2022 13:17:16</t>
  </si>
  <si>
    <t>12.08.2022 13:17:17</t>
  </si>
  <si>
    <t>12.08.2022 13:17:19</t>
  </si>
  <si>
    <t>12.08.2022 13:17:20</t>
  </si>
  <si>
    <t>12.08.2022 13:17:21</t>
  </si>
  <si>
    <t>12.08.2022 13:17:23</t>
  </si>
  <si>
    <t>12.08.2022 13:17:25</t>
  </si>
  <si>
    <t>12.08.2022 13:17:28</t>
  </si>
  <si>
    <t>12.08.2022 13:17:29</t>
  </si>
  <si>
    <t>12.08.2022 13:17:30</t>
  </si>
  <si>
    <t>12.08.2022 13:17:32</t>
  </si>
  <si>
    <t>12.08.2022 13:17:33</t>
  </si>
  <si>
    <t>12.08.2022 13:17:35</t>
  </si>
  <si>
    <t>12.08.2022 13:17:38</t>
  </si>
  <si>
    <t>12.08.2022 13:17:39</t>
  </si>
  <si>
    <t>12.08.2022 13:17:41</t>
  </si>
  <si>
    <t>12.08.2022 13:17:42</t>
  </si>
  <si>
    <t>12.08.2022 13:17:44</t>
  </si>
  <si>
    <t>12.08.2022 13:17:45</t>
  </si>
  <si>
    <t>12.08.2022 13:17:47</t>
  </si>
  <si>
    <t>12.08.2022 13:17:48</t>
  </si>
  <si>
    <t>12.08.2022 13:17:50</t>
  </si>
  <si>
    <t>12.08.2022 13:17:51</t>
  </si>
  <si>
    <t>12.08.2022 13:17:53</t>
  </si>
  <si>
    <t>12.08.2022 13:17:54</t>
  </si>
  <si>
    <t>12.08.2022 13:17:56</t>
  </si>
  <si>
    <t>12.08.2022 13:18:11</t>
  </si>
  <si>
    <t>12.08.2022 13:18:12</t>
  </si>
  <si>
    <t>12.08.2022 13:18:14</t>
  </si>
  <si>
    <t>12.08.2022 13:18:15</t>
  </si>
  <si>
    <t>12.08.2022 13:18:17</t>
  </si>
  <si>
    <t>12.08.2022 13:18:18</t>
  </si>
  <si>
    <t>12.08.2022 13:18:20</t>
  </si>
  <si>
    <t>12.08.2022 13:18:21</t>
  </si>
  <si>
    <t>12.08.2022 13:18:23</t>
  </si>
  <si>
    <t>12.08.2022 13:18:24</t>
  </si>
  <si>
    <t>12.08.2022 13:18:26</t>
  </si>
  <si>
    <t>12.08.2022 13:19:03</t>
  </si>
  <si>
    <t>12.08.2022 13:19:05</t>
  </si>
  <si>
    <t>12.08.2022 13:19:06</t>
  </si>
  <si>
    <t>12.08.2022 13:19:09</t>
  </si>
  <si>
    <t>12.08.2022 13:19:11</t>
  </si>
  <si>
    <t>12.08.2022 13:19:12</t>
  </si>
  <si>
    <t>12.08.2022 13:19:20</t>
  </si>
  <si>
    <t>12.08.2022 13:19:21</t>
  </si>
  <si>
    <t>12.08.2022 13:19:23</t>
  </si>
  <si>
    <t>12.08.2022 13:19:24</t>
  </si>
  <si>
    <t>12.08.2022 13:19:26</t>
  </si>
  <si>
    <t>12.08.2022 13:19:27</t>
  </si>
  <si>
    <t>12.08.2022 13:19:29</t>
  </si>
  <si>
    <t>12.08.2022 13:19:35</t>
  </si>
  <si>
    <t>12.08.2022 13:19:36</t>
  </si>
  <si>
    <t>12.08.2022 13:19:38</t>
  </si>
  <si>
    <t>12.08.2022 13:19:39</t>
  </si>
  <si>
    <t>12.08.2022 13:19:41</t>
  </si>
  <si>
    <t>12.08.2022 13:19:42</t>
  </si>
  <si>
    <t>12.08.2022 13:19:45</t>
  </si>
  <si>
    <t>12.08.2022 13:19:47</t>
  </si>
  <si>
    <t>12.08.2022 13:19:48</t>
  </si>
  <si>
    <t>12.08.2022 13:19:50</t>
  </si>
  <si>
    <t>12.08.2022 13:19:51</t>
  </si>
  <si>
    <t>12.08.2022 13:20:02</t>
  </si>
  <si>
    <t>12.08.2022 13:20:03</t>
  </si>
  <si>
    <t>12.08.2022 13:20:39</t>
  </si>
  <si>
    <t>12.08.2022 13:20:41</t>
  </si>
  <si>
    <t>12.08.2022 13:20:42</t>
  </si>
  <si>
    <t>12.08.2022 13:20:44</t>
  </si>
  <si>
    <t>12.08.2022 13:20:51</t>
  </si>
  <si>
    <t>12.08.2022 13:20:54</t>
  </si>
  <si>
    <t>12.08.2022 13:20:56</t>
  </si>
  <si>
    <t>12.08.2022 13:20:57</t>
  </si>
  <si>
    <t>12.08.2022 13:20:59</t>
  </si>
  <si>
    <t>12.08.2022 13:21:00</t>
  </si>
  <si>
    <t>12.08.2022 13:21:02</t>
  </si>
  <si>
    <t>12.08.2022 13:21:03</t>
  </si>
  <si>
    <t>12.08.2022 13:21:05</t>
  </si>
  <si>
    <t>12.08.2022 13:21:06</t>
  </si>
  <si>
    <t>12.08.2022 13:21:08</t>
  </si>
  <si>
    <t>12.08.2022 13:21:09</t>
  </si>
  <si>
    <t>12.08.2022 13:21:11</t>
  </si>
  <si>
    <t>12.08.2022 13:21:12</t>
  </si>
  <si>
    <t>12.08.2022 13:21:14</t>
  </si>
  <si>
    <t>12.08.2022 13:21:15</t>
  </si>
  <si>
    <t>12.08.2022 13:21:17</t>
  </si>
  <si>
    <t>12.08.2022 13:21:18</t>
  </si>
  <si>
    <t>12.08.2022 13:21:20</t>
  </si>
  <si>
    <t>12.08.2022 13:21:21</t>
  </si>
  <si>
    <t>12.08.2022 13:21:23</t>
  </si>
  <si>
    <t>12.08.2022 13:21:24</t>
  </si>
  <si>
    <t>12.08.2022 13:21:31</t>
  </si>
  <si>
    <t>12.08.2022 13:21:33</t>
  </si>
  <si>
    <t>12.08.2022 13:21:34</t>
  </si>
  <si>
    <t>12.08.2022 13:21:36</t>
  </si>
  <si>
    <t>12.08.2022 13:21:38</t>
  </si>
  <si>
    <t>12.08.2022 13:21:39</t>
  </si>
  <si>
    <t>12.08.2022 13:21:52</t>
  </si>
  <si>
    <t>12.08.2022 13:21:57</t>
  </si>
  <si>
    <t>12.08.2022 13:21:58</t>
  </si>
  <si>
    <t>12.08.2022 13:22:00</t>
  </si>
  <si>
    <t>12.08.2022 13:22:01</t>
  </si>
  <si>
    <t>12.08.2022 13:22:03</t>
  </si>
  <si>
    <t>12.08.2022 13:22:04</t>
  </si>
  <si>
    <t>12.08.2022 13:22:06</t>
  </si>
  <si>
    <t>12.08.2022 13:22:07</t>
  </si>
  <si>
    <t>12.08.2022 13:22:09</t>
  </si>
  <si>
    <t>12.08.2022 13:22:10</t>
  </si>
  <si>
    <t>12.08.2022 13:22:12</t>
  </si>
  <si>
    <t>12.08.2022 13:22:25</t>
  </si>
  <si>
    <t>12.08.2022 13:22:30</t>
  </si>
  <si>
    <t>12.08.2022 13:22:31</t>
  </si>
  <si>
    <t>12.08.2022 13:22:33</t>
  </si>
  <si>
    <t>12.08.2022 13:22:42</t>
  </si>
  <si>
    <t>12.08.2022 13:22:43</t>
  </si>
  <si>
    <t>12.08.2022 13:22:45</t>
  </si>
  <si>
    <t>12.08.2022 13:22:46</t>
  </si>
  <si>
    <t>12.08.2022 13:22:48</t>
  </si>
  <si>
    <t>12.08.2022 13:22:49</t>
  </si>
  <si>
    <t>12.08.2022 13:22:51</t>
  </si>
  <si>
    <t>12.08.2022 13:22:52</t>
  </si>
  <si>
    <t>12.08.2022 13:23:01</t>
  </si>
  <si>
    <t>12.08.2022 13:23:03</t>
  </si>
  <si>
    <t>12.08.2022 13:23:16</t>
  </si>
  <si>
    <t>12.08.2022 13:23:18</t>
  </si>
  <si>
    <t>12.08.2022 13:23:19</t>
  </si>
  <si>
    <t>12.08.2022 13:23:21</t>
  </si>
  <si>
    <t>12.08.2022 13:23:22</t>
  </si>
  <si>
    <t>12.08.2022 13:23:40</t>
  </si>
  <si>
    <t>12.08.2022 13:23:42</t>
  </si>
  <si>
    <t>12.08.2022 13:23:43</t>
  </si>
  <si>
    <t>12.08.2022 13:23:45</t>
  </si>
  <si>
    <t>12.08.2022 13:23:46</t>
  </si>
  <si>
    <t>12.08.2022 13:24:00</t>
  </si>
  <si>
    <t>12.08.2022 13:24:01</t>
  </si>
  <si>
    <t>12.08.2022 13:24:03</t>
  </si>
  <si>
    <t>12.08.2022 13:24:04</t>
  </si>
  <si>
    <t>12.08.2022 13:24:09</t>
  </si>
  <si>
    <t>12.08.2022 13:24:12</t>
  </si>
  <si>
    <t>12.08.2022 13:24:13</t>
  </si>
  <si>
    <t>12.08.2022 13:24:46</t>
  </si>
  <si>
    <t>12.08.2022 13:24:48</t>
  </si>
  <si>
    <t>12.08.2022 13:24:49</t>
  </si>
  <si>
    <t>12.08.2022 13:24:51</t>
  </si>
  <si>
    <t>12.08.2022 13:24:52</t>
  </si>
  <si>
    <t>12.08.2022 13:24:54</t>
  </si>
  <si>
    <t>12.08.2022 13:24:55</t>
  </si>
  <si>
    <t>12.08.2022 13:24:57</t>
  </si>
  <si>
    <t>12.08.2022 13:24:58</t>
  </si>
  <si>
    <t>12.08.2022 13:25:00</t>
  </si>
  <si>
    <t>12.08.2022 13:25:01</t>
  </si>
  <si>
    <t>12.08.2022 13:25:03</t>
  </si>
  <si>
    <t>12.08.2022 13:25:06</t>
  </si>
  <si>
    <t>12.08.2022 13:25:07</t>
  </si>
  <si>
    <t>12.08.2022 13:25:09</t>
  </si>
  <si>
    <t>12.08.2022 13:25:12</t>
  </si>
  <si>
    <t>12.08.2022 13:25:52</t>
  </si>
  <si>
    <t>12.08.2022 13:25:54</t>
  </si>
  <si>
    <t>12.08.2022 13:25:55</t>
  </si>
  <si>
    <t>12.08.2022 13:25:57</t>
  </si>
  <si>
    <t>12.08.2022 13:25:58</t>
  </si>
  <si>
    <t>12.08.2022 13:26:04</t>
  </si>
  <si>
    <t>12.08.2022 13:26:06</t>
  </si>
  <si>
    <t>12.08.2022 13:26:09</t>
  </si>
  <si>
    <t>12.08.2022 13:26:10</t>
  </si>
  <si>
    <t>12.08.2022 13:26:12</t>
  </si>
  <si>
    <t>12.08.2022 13:26:13</t>
  </si>
  <si>
    <t>12.08.2022 13:26:15</t>
  </si>
  <si>
    <t>12.08.2022 13:26:16</t>
  </si>
  <si>
    <t>12.08.2022 13:26:46</t>
  </si>
  <si>
    <t>12.08.2022 13:26:48</t>
  </si>
  <si>
    <t>12.08.2022 13:26:49</t>
  </si>
  <si>
    <t>12.08.2022 13:26:51</t>
  </si>
  <si>
    <t>12.08.2022 13:26:57</t>
  </si>
  <si>
    <t>12.08.2022 13:26:58</t>
  </si>
  <si>
    <t>12.08.2022 13:27:00</t>
  </si>
  <si>
    <t>12.08.2022 13:27:01</t>
  </si>
  <si>
    <t>12.08.2022 13:27:03</t>
  </si>
  <si>
    <t>12.08.2022 13:27:04</t>
  </si>
  <si>
    <t>12.08.2022 13:27:06</t>
  </si>
  <si>
    <t>12.08.2022 13:27:07</t>
  </si>
  <si>
    <t>12.08.2022 13:27:09</t>
  </si>
  <si>
    <t>12.08.2022 13:27:12</t>
  </si>
  <si>
    <t>12.08.2022 13:27:13</t>
  </si>
  <si>
    <t>12.08.2022 13:27:15</t>
  </si>
  <si>
    <t>12.08.2022 13:27:16</t>
  </si>
  <si>
    <t>12.08.2022 13:27:18</t>
  </si>
  <si>
    <t>12.08.2022 13:27:48</t>
  </si>
  <si>
    <t>12.08.2022 13:27:49</t>
  </si>
  <si>
    <t>12.08.2022 13:27:50</t>
  </si>
  <si>
    <t>12.08.2022 13:28:11</t>
  </si>
  <si>
    <t>12.08.2022 13:28:12</t>
  </si>
  <si>
    <t>12.08.2022 13:28:14</t>
  </si>
  <si>
    <t>12.08.2022 13:28:15</t>
  </si>
  <si>
    <t>12.08.2022 13:28:17</t>
  </si>
  <si>
    <t>12.08.2022 13:28:25</t>
  </si>
  <si>
    <t>12.08.2022 13:28:26</t>
  </si>
  <si>
    <t>12.08.2022 13:28:27</t>
  </si>
  <si>
    <t>12.08.2022 13:28:41</t>
  </si>
  <si>
    <t>12.08.2022 13:28:43</t>
  </si>
  <si>
    <t>12.08.2022 13:28:44</t>
  </si>
  <si>
    <t>12.08.2022 13:28:46</t>
  </si>
  <si>
    <t>12.08.2022 13:28:47</t>
  </si>
  <si>
    <t>12.08.2022 13:28:48</t>
  </si>
  <si>
    <t>12.08.2022 13:28:50</t>
  </si>
  <si>
    <t>12.08.2022 13:28:51</t>
  </si>
  <si>
    <t>12.08.2022 13:28:53</t>
  </si>
  <si>
    <t>12.08.2022 13:28:54</t>
  </si>
  <si>
    <t>12.08.2022 13:28:56</t>
  </si>
  <si>
    <t>12.08.2022 13:28:57</t>
  </si>
  <si>
    <t>12.08.2022 13:29:06</t>
  </si>
  <si>
    <t>12.08.2022 13:29:10</t>
  </si>
  <si>
    <t>12.08.2022 13:29:11</t>
  </si>
  <si>
    <t>12.08.2022 13:29:12</t>
  </si>
  <si>
    <t>12.08.2022 13:29:20</t>
  </si>
  <si>
    <t>12.08.2022 13:29:21</t>
  </si>
  <si>
    <t>12.08.2022 13:29:24</t>
  </si>
  <si>
    <t>12.08.2022 13:29:26</t>
  </si>
  <si>
    <t>12.08.2022 13:29:29</t>
  </si>
  <si>
    <t>12.08.2022 13:29:31</t>
  </si>
  <si>
    <t>12.08.2022 13:29:32</t>
  </si>
  <si>
    <t>12.08.2022 13:29:33</t>
  </si>
  <si>
    <t>12.08.2022 13:29:35</t>
  </si>
  <si>
    <t>12.08.2022 13:29:36</t>
  </si>
  <si>
    <t>12.08.2022 13:29:38</t>
  </si>
  <si>
    <t>12.08.2022 13:29:43</t>
  </si>
  <si>
    <t>12.08.2022 13:29:44</t>
  </si>
  <si>
    <t>12.08.2022 13:29:45</t>
  </si>
  <si>
    <t>12.08.2022 13:30:59</t>
  </si>
  <si>
    <t>12.08.2022 13:31:00</t>
  </si>
  <si>
    <t>12.08.2022 13:31:02</t>
  </si>
  <si>
    <t>12.08.2022 13:31:04</t>
  </si>
  <si>
    <t>12.08.2022 13:31:05</t>
  </si>
  <si>
    <t>12.08.2022 13:31:06</t>
  </si>
  <si>
    <t>12.08.2022 13:31:08</t>
  </si>
  <si>
    <t>12.08.2022 13:31:11</t>
  </si>
  <si>
    <t>12.08.2022 13:31:13</t>
  </si>
  <si>
    <t>12.08.2022 13:31:14</t>
  </si>
  <si>
    <t>12.08.2022 13:31:15</t>
  </si>
  <si>
    <t>12.08.2022 13:31:17</t>
  </si>
  <si>
    <t>12.08.2022 13:31:20</t>
  </si>
  <si>
    <t>12.08.2022 13:31:21</t>
  </si>
  <si>
    <t>12.08.2022 13:31:23</t>
  </si>
  <si>
    <t>12.08.2022 13:31:24</t>
  </si>
  <si>
    <t>12.08.2022 13:31:50</t>
  </si>
  <si>
    <t>12.08.2022 13:31:51</t>
  </si>
  <si>
    <t>12.08.2022 13:31:53</t>
  </si>
  <si>
    <t>12.08.2022 13:31:54</t>
  </si>
  <si>
    <t>12.08.2022 13:31:56</t>
  </si>
  <si>
    <t>12.08.2022 13:31:57</t>
  </si>
  <si>
    <t>12.08.2022 13:31:59</t>
  </si>
  <si>
    <t>12.08.2022 13:32:00</t>
  </si>
  <si>
    <t>12.08.2022 13:32:02</t>
  </si>
  <si>
    <t>12.08.2022 13:32:03</t>
  </si>
  <si>
    <t>12.08.2022 13:32:05</t>
  </si>
  <si>
    <t>12.08.2022 13:32:14</t>
  </si>
  <si>
    <t>12.08.2022 13:32:17</t>
  </si>
  <si>
    <t>12.08.2022 13:32:18</t>
  </si>
  <si>
    <t>12.08.2022 13:32:20</t>
  </si>
  <si>
    <t>12.08.2022 13:32:21</t>
  </si>
  <si>
    <t>12.08.2022 13:32:32</t>
  </si>
  <si>
    <t>12.08.2022 13:32:33</t>
  </si>
  <si>
    <t>12.08.2022 13:32:35</t>
  </si>
  <si>
    <t>12.08.2022 13:33:18</t>
  </si>
  <si>
    <t>12.08.2022 13:33:20</t>
  </si>
  <si>
    <t>12.08.2022 13:33:21</t>
  </si>
  <si>
    <t>12.08.2022 13:33:24</t>
  </si>
  <si>
    <t>12.08.2022 13:33:47</t>
  </si>
  <si>
    <t>12.08.2022 13:33:50</t>
  </si>
  <si>
    <t>12.08.2022 13:33:53</t>
  </si>
  <si>
    <t>12.08.2022 13:33:56</t>
  </si>
  <si>
    <t>12.08.2022 13:33:59</t>
  </si>
  <si>
    <t>12.08.2022 13:34:00</t>
  </si>
  <si>
    <t>12.08.2022 13:34:02</t>
  </si>
  <si>
    <t>12.08.2022 13:34:03</t>
  </si>
  <si>
    <t>12.08.2022 13:34:05</t>
  </si>
  <si>
    <t>12.08.2022 13:34:06</t>
  </si>
  <si>
    <t>12.08.2022 13:34:08</t>
  </si>
  <si>
    <t>12.08.2022 13:34:18</t>
  </si>
  <si>
    <t>12.08.2022 13:34:26</t>
  </si>
  <si>
    <t>12.08.2022 13:34:27</t>
  </si>
  <si>
    <t>12.08.2022 13:34:29</t>
  </si>
  <si>
    <t>12.08.2022 13:34:30</t>
  </si>
  <si>
    <t>12.08.2022 13:34:32</t>
  </si>
  <si>
    <t>12.08.2022 13:34:33</t>
  </si>
  <si>
    <t>12.08.2022 13:34:35</t>
  </si>
  <si>
    <t>12.08.2022 13:34:36</t>
  </si>
  <si>
    <t>12.08.2022 13:34:41</t>
  </si>
  <si>
    <t>12.08.2022 13:34:42</t>
  </si>
  <si>
    <t>12.08.2022 13:34:59</t>
  </si>
  <si>
    <t>12.08.2022 13:35:00</t>
  </si>
  <si>
    <t>12.08.2022 13:35:02</t>
  </si>
  <si>
    <t>12.08.2022 13:35:42</t>
  </si>
  <si>
    <t>12.08.2022 13:35:45</t>
  </si>
  <si>
    <t>12.08.2022 13:35:47</t>
  </si>
  <si>
    <t>12.08.2022 13:35:48</t>
  </si>
  <si>
    <t>12.08.2022 13:35:50</t>
  </si>
  <si>
    <t>12.08.2022 13:36:00</t>
  </si>
  <si>
    <t>12.08.2022 13:36:02</t>
  </si>
  <si>
    <t>12.08.2022 13:36:03</t>
  </si>
  <si>
    <t>12.08.2022 13:36:05</t>
  </si>
  <si>
    <t>12.08.2022 13:36:06</t>
  </si>
  <si>
    <t>12.08.2022 13:36:08</t>
  </si>
  <si>
    <t>12.08.2022 13:36:09</t>
  </si>
  <si>
    <t>12.08.2022 13:36:11</t>
  </si>
  <si>
    <t>12.08.2022 13:36:12</t>
  </si>
  <si>
    <t>12.08.2022 13:36:24</t>
  </si>
  <si>
    <t>12.08.2022 13:36:27</t>
  </si>
  <si>
    <t>12.08.2022 13:36:28</t>
  </si>
  <si>
    <t>12.08.2022 13:36:30</t>
  </si>
  <si>
    <t>12.08.2022 13:37:14</t>
  </si>
  <si>
    <t>12.08.2022 13:37:18</t>
  </si>
  <si>
    <t>12.08.2022 13:37:20</t>
  </si>
  <si>
    <t>12.08.2022 13:37:21</t>
  </si>
  <si>
    <t>12.08.2022 13:37:22</t>
  </si>
  <si>
    <t>12.08.2022 13:37:45</t>
  </si>
  <si>
    <t>12.08.2022 13:37:46</t>
  </si>
  <si>
    <t>12.08.2022 13:37:48</t>
  </si>
  <si>
    <t>12.08.2022 13:37:49</t>
  </si>
  <si>
    <t>12.08.2022 13:37:51</t>
  </si>
  <si>
    <t>12.08.2022 13:37:53</t>
  </si>
  <si>
    <t>12.08.2022 13:37:54</t>
  </si>
  <si>
    <t>12.08.2022 13:37:55</t>
  </si>
  <si>
    <t>12.08.2022 13:37:57</t>
  </si>
  <si>
    <t>12.08.2022 13:37:58</t>
  </si>
  <si>
    <t>12.08.2022 13:38:00</t>
  </si>
  <si>
    <t>12.08.2022 13:38:01</t>
  </si>
  <si>
    <t>12.08.2022 13:38:03</t>
  </si>
  <si>
    <t>12.08.2022 13:38:04</t>
  </si>
  <si>
    <t>12.08.2022 13:38:06</t>
  </si>
  <si>
    <t>12.08.2022 13:38:07</t>
  </si>
  <si>
    <t>12.08.2022 13:38:28</t>
  </si>
  <si>
    <t>12.08.2022 13:38:31</t>
  </si>
  <si>
    <t>12.08.2022 13:38:33</t>
  </si>
  <si>
    <t>12.08.2022 13:39:14</t>
  </si>
  <si>
    <t>12.08.2022 13:39:15</t>
  </si>
  <si>
    <t>12.08.2022 13:39:16</t>
  </si>
  <si>
    <t>12.08.2022 13:39:30</t>
  </si>
  <si>
    <t>12.08.2022 13:39:32</t>
  </si>
  <si>
    <t>12.08.2022 13:39:33</t>
  </si>
  <si>
    <t>12.08.2022 13:39:34</t>
  </si>
  <si>
    <t>12.08.2022 13:39:36</t>
  </si>
  <si>
    <t>12.08.2022 13:39:39</t>
  </si>
  <si>
    <t>12.08.2022 13:39:43</t>
  </si>
  <si>
    <t>12.08.2022 13:39:45</t>
  </si>
  <si>
    <t>12.08.2022 13:39:46</t>
  </si>
  <si>
    <t>12.08.2022 13:39:48</t>
  </si>
  <si>
    <t>12.08.2022 13:39:50</t>
  </si>
  <si>
    <t>12.08.2022 13:39:51</t>
  </si>
  <si>
    <t>12.08.2022 13:39:52</t>
  </si>
  <si>
    <t>12.08.2022 13:39:54</t>
  </si>
  <si>
    <t>12.08.2022 13:40:20</t>
  </si>
  <si>
    <t>12.08.2022 13:40:21</t>
  </si>
  <si>
    <t>12.08.2022 13:40:22</t>
  </si>
  <si>
    <t>12.08.2022 13:40:24</t>
  </si>
  <si>
    <t>12.08.2022 13:40:45</t>
  </si>
  <si>
    <t>12.08.2022 13:40:46</t>
  </si>
  <si>
    <t>12.08.2022 13:40:48</t>
  </si>
  <si>
    <t>12.08.2022 13:40:49</t>
  </si>
  <si>
    <t>12.08.2022 13:41:03</t>
  </si>
  <si>
    <t>12.08.2022 13:41:04</t>
  </si>
  <si>
    <t>12.08.2022 13:41:21</t>
  </si>
  <si>
    <t>12.08.2022 13:41:23</t>
  </si>
  <si>
    <t>12.08.2022 13:41:24</t>
  </si>
  <si>
    <t>12.08.2022 13:41:26</t>
  </si>
  <si>
    <t>12.08.2022 13:41:32</t>
  </si>
  <si>
    <t>12.08.2022 13:41:33</t>
  </si>
  <si>
    <t>12.08.2022 13:41:35</t>
  </si>
  <si>
    <t>12.08.2022 13:42:00</t>
  </si>
  <si>
    <t>12.08.2022 13:42:01</t>
  </si>
  <si>
    <t>12.08.2022 13:42:03</t>
  </si>
  <si>
    <t>12.08.2022 13:42:04</t>
  </si>
  <si>
    <t>12.08.2022 13:42:39</t>
  </si>
  <si>
    <t>12.08.2022 13:42:42</t>
  </si>
  <si>
    <t>12.08.2022 13:42:43</t>
  </si>
  <si>
    <t>12.08.2022 13:42:45</t>
  </si>
  <si>
    <t>12.08.2022 13:43:02</t>
  </si>
  <si>
    <t>12.08.2022 13:43:03</t>
  </si>
  <si>
    <t>12.08.2022 13:43:04</t>
  </si>
  <si>
    <t>12.08.2022 13:43:06</t>
  </si>
  <si>
    <t>12.08.2022 13:43:18</t>
  </si>
  <si>
    <t>12.08.2022 13:43:20</t>
  </si>
  <si>
    <t>12.08.2022 13:43:21</t>
  </si>
  <si>
    <t>12.08.2022 13:43:22</t>
  </si>
  <si>
    <t>12.08.2022 13:43:36</t>
  </si>
  <si>
    <t>12.08.2022 13:43:37</t>
  </si>
  <si>
    <t>12.08.2022 13:43:39</t>
  </si>
  <si>
    <t>12.08.2022 13:43:40</t>
  </si>
  <si>
    <t>12.08.2022 13:43:42</t>
  </si>
  <si>
    <t>12.08.2022 13:43:54</t>
  </si>
  <si>
    <t>12.08.2022 13:43:55</t>
  </si>
  <si>
    <t>12.08.2022 13:43:57</t>
  </si>
  <si>
    <t>12.08.2022 13:43:58</t>
  </si>
  <si>
    <t>12.08.2022 13:44:00</t>
  </si>
  <si>
    <t>12.08.2022 13:44:02</t>
  </si>
  <si>
    <t>12.08.2022 13:44:03</t>
  </si>
  <si>
    <t>12.08.2022 13:44:05</t>
  </si>
  <si>
    <t>12.08.2022 13:44:06</t>
  </si>
  <si>
    <t>12.08.2022 13:44:40</t>
  </si>
  <si>
    <t>12.08.2022 13:44:42</t>
  </si>
  <si>
    <t>12.08.2022 13:44:43</t>
  </si>
  <si>
    <t>12.08.2022 13:44:45</t>
  </si>
  <si>
    <t>12.08.2022 13:44:56</t>
  </si>
  <si>
    <t>12.08.2022 13:44:58</t>
  </si>
  <si>
    <t>12.08.2022 13:45:00</t>
  </si>
  <si>
    <t>12.08.2022 13:45:01</t>
  </si>
  <si>
    <t>12.08.2022 13:45:05</t>
  </si>
  <si>
    <t>12.08.2022 13:45:33</t>
  </si>
  <si>
    <t>12.08.2022 13:45:34</t>
  </si>
  <si>
    <t>12.08.2022 13:46:54</t>
  </si>
  <si>
    <t>12.08.2022 13:46:55</t>
  </si>
  <si>
    <t>12.08.2022 13:46:57</t>
  </si>
  <si>
    <t>12.08.2022 13:47:04</t>
  </si>
  <si>
    <t>12.08.2022 13:47:06</t>
  </si>
  <si>
    <t>12.08.2022 13:47:07</t>
  </si>
  <si>
    <t>12.08.2022 13:47:09</t>
  </si>
  <si>
    <t>12.08.2022 13:47:10</t>
  </si>
  <si>
    <t>12.08.2022 13:47:12</t>
  </si>
  <si>
    <t>12.08.2022 13:47:13</t>
  </si>
  <si>
    <t>12.08.2022 13:47:18</t>
  </si>
  <si>
    <t>12.08.2022 13:47:21</t>
  </si>
  <si>
    <t>12.08.2022 13:47:22</t>
  </si>
  <si>
    <t>12.08.2022 13:47:31</t>
  </si>
  <si>
    <t>12.08.2022 13:47:33</t>
  </si>
  <si>
    <t>12.08.2022 13:47:34</t>
  </si>
  <si>
    <t>12.08.2022 13:47:37</t>
  </si>
  <si>
    <t>12.08.2022 13:47:39</t>
  </si>
  <si>
    <t>12.08.2022 13:47:40</t>
  </si>
  <si>
    <t>12.08.2022 13:47:45</t>
  </si>
  <si>
    <t>12.08.2022 13:47:46</t>
  </si>
  <si>
    <t>12.08.2022 13:47:48</t>
  </si>
  <si>
    <t>12.08.2022 13:47:49</t>
  </si>
  <si>
    <t>12.08.2022 13:47:51</t>
  </si>
  <si>
    <t>12.08.2022 13:47:54</t>
  </si>
  <si>
    <t>12.08.2022 13:47:57</t>
  </si>
  <si>
    <t>12.08.2022 13:47:58</t>
  </si>
  <si>
    <t>12.08.2022 13:48:15</t>
  </si>
  <si>
    <t>12.08.2022 13:48:16</t>
  </si>
  <si>
    <t>12.08.2022 13:48:18</t>
  </si>
  <si>
    <t>12.08.2022 13:48:37</t>
  </si>
  <si>
    <t>12.08.2022 13:48:39</t>
  </si>
  <si>
    <t>12.08.2022 13:48:40</t>
  </si>
  <si>
    <t>12.08.2022 13:48:42</t>
  </si>
  <si>
    <t>12.08.2022 13:48:43</t>
  </si>
  <si>
    <t>12.08.2022 13:48:45</t>
  </si>
  <si>
    <t>12.08.2022 13:48:46</t>
  </si>
  <si>
    <t>12.08.2022 13:48:48</t>
  </si>
  <si>
    <t>12.08.2022 13:48:49</t>
  </si>
  <si>
    <t>12.08.2022 13:48:51</t>
  </si>
  <si>
    <t>12.08.2022 13:49:28</t>
  </si>
  <si>
    <t>12.08.2022 13:49:30</t>
  </si>
  <si>
    <t>12.08.2022 13:49:51</t>
  </si>
  <si>
    <t>12.08.2022 13:49:54</t>
  </si>
  <si>
    <t>12.08.2022 13:49:55</t>
  </si>
  <si>
    <t>12.08.2022 13:49:57</t>
  </si>
  <si>
    <t>12.08.2022 13:49:58</t>
  </si>
  <si>
    <t>12.08.2022 13:50:00</t>
  </si>
  <si>
    <t>12.08.2022 13:50:01</t>
  </si>
  <si>
    <t>12.08.2022 13:50:03</t>
  </si>
  <si>
    <t>12.08.2022 13:50:04</t>
  </si>
  <si>
    <t>12.08.2022 13:50:06</t>
  </si>
  <si>
    <t>12.08.2022 13:50:09</t>
  </si>
  <si>
    <t>12.08.2022 13:50:10</t>
  </si>
  <si>
    <t>12.08.2022 13:50:12</t>
  </si>
  <si>
    <t>12.08.2022 13:50:13</t>
  </si>
  <si>
    <t>12.08.2022 13:50:18</t>
  </si>
  <si>
    <t>12.08.2022 13:50:21</t>
  </si>
  <si>
    <t>12.08.2022 13:50:22</t>
  </si>
  <si>
    <t>12.08.2022 13:50:25</t>
  </si>
  <si>
    <t>12.08.2022 13:50:27</t>
  </si>
  <si>
    <t>12.08.2022 13:50:28</t>
  </si>
  <si>
    <t>12.08.2022 13:50:30</t>
  </si>
  <si>
    <t>12.08.2022 13:50:31</t>
  </si>
  <si>
    <t>12.08.2022 13:50:33</t>
  </si>
  <si>
    <t>12.08.2022 13:50:49</t>
  </si>
  <si>
    <t>12.08.2022 13:50:51</t>
  </si>
  <si>
    <t>12.08.2022 13:50:52</t>
  </si>
  <si>
    <t>12.08.2022 13:50:53</t>
  </si>
  <si>
    <t>12.08.2022 13:50:55</t>
  </si>
  <si>
    <t>12.08.2022 13:50:56</t>
  </si>
  <si>
    <t>12.08.2022 13:50:58</t>
  </si>
  <si>
    <t>12.08.2022 13:51:01</t>
  </si>
  <si>
    <t>12.08.2022 13:51:02</t>
  </si>
  <si>
    <t>12.08.2022 13:51:04</t>
  </si>
  <si>
    <t>12.08.2022 13:51:05</t>
  </si>
  <si>
    <t>12.08.2022 13:51:07</t>
  </si>
  <si>
    <t>12.08.2022 13:51:30</t>
  </si>
  <si>
    <t>12.08.2022 13:51:31</t>
  </si>
  <si>
    <t>12.08.2022 13:51:32</t>
  </si>
  <si>
    <t>12.08.2022 13:51:35</t>
  </si>
  <si>
    <t>12.08.2022 13:51:37</t>
  </si>
  <si>
    <t>12.08.2022 13:51:38</t>
  </si>
  <si>
    <t>12.08.2022 13:51:46</t>
  </si>
  <si>
    <t>12.08.2022 13:51:49</t>
  </si>
  <si>
    <t>12.08.2022 13:51:50</t>
  </si>
  <si>
    <t>12.08.2022 13:51:52</t>
  </si>
  <si>
    <t>12.08.2022 13:51:53</t>
  </si>
  <si>
    <t>12.08.2022 13:51:55</t>
  </si>
  <si>
    <t>12.08.2022 13:51:56</t>
  </si>
  <si>
    <t>12.08.2022 13:51:58</t>
  </si>
  <si>
    <t>12.08.2022 13:51:59</t>
  </si>
  <si>
    <t>12.08.2022 13:52:01</t>
  </si>
  <si>
    <t>12.08.2022 13:52:40</t>
  </si>
  <si>
    <t>12.08.2022 13:52:41</t>
  </si>
  <si>
    <t>12.08.2022 13:52:43</t>
  </si>
  <si>
    <t>12.08.2022 13:52:44</t>
  </si>
  <si>
    <t>12.08.2022 13:52:46</t>
  </si>
  <si>
    <t>12.08.2022 13:53:13</t>
  </si>
  <si>
    <t>12.08.2022 13:53:16</t>
  </si>
  <si>
    <t>12.08.2022 13:53:17</t>
  </si>
  <si>
    <t>12.08.2022 13:53:19</t>
  </si>
  <si>
    <t>12.08.2022 13:53:20</t>
  </si>
  <si>
    <t>12.08.2022 13:53:22</t>
  </si>
  <si>
    <t>12.08.2022 13:53:23</t>
  </si>
  <si>
    <t>12.08.2022 13:53:28</t>
  </si>
  <si>
    <t>12.08.2022 13:53:29</t>
  </si>
  <si>
    <t>12.08.2022 13:53:31</t>
  </si>
  <si>
    <t>12.08.2022 13:53:32</t>
  </si>
  <si>
    <t>12.08.2022 13:53:50</t>
  </si>
  <si>
    <t>12.08.2022 13:53:52</t>
  </si>
  <si>
    <t>12.08.2022 13:53:53</t>
  </si>
  <si>
    <t>12.08.2022 13:54:01</t>
  </si>
  <si>
    <t>12.08.2022 13:54:02</t>
  </si>
  <si>
    <t>12.08.2022 13:54:04</t>
  </si>
  <si>
    <t>12.08.2022 13:54:26</t>
  </si>
  <si>
    <t>12.08.2022 13:54:29</t>
  </si>
  <si>
    <t>12.08.2022 13:54:31</t>
  </si>
  <si>
    <t>12.08.2022 13:54:32</t>
  </si>
  <si>
    <t>12.08.2022 13:54:34</t>
  </si>
  <si>
    <t>12.08.2022 13:55:26</t>
  </si>
  <si>
    <t>12.08.2022 13:55:28</t>
  </si>
  <si>
    <t>12.08.2022 13:55:29</t>
  </si>
  <si>
    <t>12.08.2022 13:55:35</t>
  </si>
  <si>
    <t>12.08.2022 13:55:37</t>
  </si>
  <si>
    <t>12.08.2022 13:55:38</t>
  </si>
  <si>
    <t>12.08.2022 13:55:40</t>
  </si>
  <si>
    <t>12.08.2022 13:55:41</t>
  </si>
  <si>
    <t>12.08.2022 13:55:43</t>
  </si>
  <si>
    <t>12.08.2022 13:55:44</t>
  </si>
  <si>
    <t>12.08.2022 13:55:50</t>
  </si>
  <si>
    <t>12.08.2022 13:55:53</t>
  </si>
  <si>
    <t>12.08.2022 13:55:55</t>
  </si>
  <si>
    <t>12.08.2022 13:55:56</t>
  </si>
  <si>
    <t>12.08.2022 13:55:58</t>
  </si>
  <si>
    <t>12.08.2022 13:55:59</t>
  </si>
  <si>
    <t>12.08.2022 13:56:01</t>
  </si>
  <si>
    <t>12.08.2022 13:56:02</t>
  </si>
  <si>
    <t>12.08.2022 13:56:04</t>
  </si>
  <si>
    <t>12.08.2022 13:56:05</t>
  </si>
  <si>
    <t>12.08.2022 13:56:07</t>
  </si>
  <si>
    <t>12.08.2022 13:56:08</t>
  </si>
  <si>
    <t>12.08.2022 13:56:10</t>
  </si>
  <si>
    <t>12.08.2022 13:56:25</t>
  </si>
  <si>
    <t>12.08.2022 13:56:26</t>
  </si>
  <si>
    <t>12.08.2022 13:56:28</t>
  </si>
  <si>
    <t>12.08.2022 13:56:37</t>
  </si>
  <si>
    <t>12.08.2022 13:56:38</t>
  </si>
  <si>
    <t>12.08.2022 13:56:40</t>
  </si>
  <si>
    <t>12.08.2022 13:56:41</t>
  </si>
  <si>
    <t>12.08.2022 13:56:43</t>
  </si>
  <si>
    <t>12.08.2022 13:56:44</t>
  </si>
  <si>
    <t>12.08.2022 13:56:49</t>
  </si>
  <si>
    <t>12.08.2022 13:56:53</t>
  </si>
  <si>
    <t>12.08.2022 13:56:55</t>
  </si>
  <si>
    <t>12.08.2022 13:56:56</t>
  </si>
  <si>
    <t>12.08.2022 13:56:58</t>
  </si>
  <si>
    <t>12.08.2022 13:56:59</t>
  </si>
  <si>
    <t>12.08.2022 13:57:01</t>
  </si>
  <si>
    <t>12.08.2022 13:58:20</t>
  </si>
  <si>
    <t>12.08.2022 13:58:22</t>
  </si>
  <si>
    <t>12.08.2022 13:58:23</t>
  </si>
  <si>
    <t>12.08.2022 13:58:25</t>
  </si>
  <si>
    <t>12.08.2022 13:58:26</t>
  </si>
  <si>
    <t>12.08.2022 13:58:28</t>
  </si>
  <si>
    <t>12.08.2022 13:58:29</t>
  </si>
  <si>
    <t>12.08.2022 13:58:31</t>
  </si>
  <si>
    <t>12.08.2022 13:58:32</t>
  </si>
  <si>
    <t>12.08.2022 13:58:34</t>
  </si>
  <si>
    <t>12.08.2022 13:58:35</t>
  </si>
  <si>
    <t>12.08.2022 13:58:37</t>
  </si>
  <si>
    <t>12.08.2022 13:58:38</t>
  </si>
  <si>
    <t>12.08.2022 13:58:40</t>
  </si>
  <si>
    <t>12.08.2022 13:58:44</t>
  </si>
  <si>
    <t>12.08.2022 13:58:45</t>
  </si>
  <si>
    <t>12.08.2022 13:58:47</t>
  </si>
  <si>
    <t>12.08.2022 13:58:48</t>
  </si>
  <si>
    <t>12.08.2022 13:58:50</t>
  </si>
  <si>
    <t>12.08.2022 13:59:26</t>
  </si>
  <si>
    <t>12.08.2022 13:59:28</t>
  </si>
  <si>
    <t>12.08.2022 13:59:30</t>
  </si>
  <si>
    <t>12.08.2022 13:59:32</t>
  </si>
  <si>
    <t>12.08.2022 13:59:33</t>
  </si>
  <si>
    <t>12.08.2022 13:59:53</t>
  </si>
  <si>
    <t>12.08.2022 13:59:54</t>
  </si>
  <si>
    <t>12.08.2022 13:59:56</t>
  </si>
  <si>
    <t>12.08.2022 13:59:57</t>
  </si>
  <si>
    <t>12.08.2022 14:00:02</t>
  </si>
  <si>
    <t>12.08.2022 14:00:03</t>
  </si>
  <si>
    <t>12.08.2022 14:00:05</t>
  </si>
  <si>
    <t>12.08.2022 14:00:06</t>
  </si>
  <si>
    <t>12.08.2022 14:00:09</t>
  </si>
  <si>
    <t>12.08.2022 14:00:11</t>
  </si>
  <si>
    <t>12.08.2022 14:00:12</t>
  </si>
  <si>
    <t>12.08.2022 14:00:14</t>
  </si>
  <si>
    <t>12.08.2022 14:00:15</t>
  </si>
  <si>
    <t>12.08.2022 14:00:17</t>
  </si>
  <si>
    <t>12.08.2022 14:00:18</t>
  </si>
  <si>
    <t>12.08.2022 14:00:20</t>
  </si>
  <si>
    <t>12.08.2022 14:00:21</t>
  </si>
  <si>
    <t>12.08.2022 14:00:23</t>
  </si>
  <si>
    <t>12.08.2022 14:00:24</t>
  </si>
  <si>
    <t>12.08.2022 14:00:42</t>
  </si>
  <si>
    <t>12.08.2022 14:00:44</t>
  </si>
  <si>
    <t>12.08.2022 14:00:45</t>
  </si>
  <si>
    <t>12.08.2022 14:00:47</t>
  </si>
  <si>
    <t>12.08.2022 14:00:48</t>
  </si>
  <si>
    <t>12.08.2022 14:00:50</t>
  </si>
  <si>
    <t>12.08.2022 14:00:51</t>
  </si>
  <si>
    <t>12.08.2022 14:01:24</t>
  </si>
  <si>
    <t>12.08.2022 14:01:26</t>
  </si>
  <si>
    <t>12.08.2022 14:01:27</t>
  </si>
  <si>
    <t>12.08.2022 14:01:29</t>
  </si>
  <si>
    <t>12.08.2022 14:01:30</t>
  </si>
  <si>
    <t>12.08.2022 14:01:44</t>
  </si>
  <si>
    <t>12.08.2022 14:01:48</t>
  </si>
  <si>
    <t>12.08.2022 14:01:50</t>
  </si>
  <si>
    <t>12.08.2022 14:01:53</t>
  </si>
  <si>
    <t>12.08.2022 14:01:54</t>
  </si>
  <si>
    <t>12.08.2022 14:01:56</t>
  </si>
  <si>
    <t>12.08.2022 14:01:57</t>
  </si>
  <si>
    <t>12.08.2022 14:02:11</t>
  </si>
  <si>
    <t>12.08.2022 14:02:12</t>
  </si>
  <si>
    <t>12.08.2022 14:02:14</t>
  </si>
  <si>
    <t>12.08.2022 14:02:15</t>
  </si>
  <si>
    <t>12.08.2022 14:02:17</t>
  </si>
  <si>
    <t>12.08.2022 14:02:18</t>
  </si>
  <si>
    <t>12.08.2022 14:02:29</t>
  </si>
  <si>
    <t>12.08.2022 14:02:30</t>
  </si>
  <si>
    <t>12.08.2022 14:02:31</t>
  </si>
  <si>
    <t>12.08.2022 14:02:33</t>
  </si>
  <si>
    <t>12.08.2022 14:02:35</t>
  </si>
  <si>
    <t>12.08.2022 14:02:36</t>
  </si>
  <si>
    <t>12.08.2022 14:02:37</t>
  </si>
  <si>
    <t>12.08.2022 14:02:53</t>
  </si>
  <si>
    <t>12.08.2022 14:02:54</t>
  </si>
  <si>
    <t>12.08.2022 14:02:56</t>
  </si>
  <si>
    <t>12.08.2022 14:02:57</t>
  </si>
  <si>
    <t>12.08.2022 14:02:58</t>
  </si>
  <si>
    <t>12.08.2022 14:03:00</t>
  </si>
  <si>
    <t>12.08.2022 14:03:32</t>
  </si>
  <si>
    <t>12.08.2022 14:03:35</t>
  </si>
  <si>
    <t>12.08.2022 14:03:36</t>
  </si>
  <si>
    <t>12.08.2022 14:03:38</t>
  </si>
  <si>
    <t>12.08.2022 14:03:39</t>
  </si>
  <si>
    <t>12.08.2022 14:03:41</t>
  </si>
  <si>
    <t>12.08.2022 14:03:42</t>
  </si>
  <si>
    <t>12.08.2022 14:03:44</t>
  </si>
  <si>
    <t>12.08.2022 14:03:45</t>
  </si>
  <si>
    <t>12.08.2022 14:03:47</t>
  </si>
  <si>
    <t>12.08.2022 14:04:18</t>
  </si>
  <si>
    <t>12.08.2022 14:04:20</t>
  </si>
  <si>
    <t>12.08.2022 14:04:21</t>
  </si>
  <si>
    <t>12.08.2022 14:04:22</t>
  </si>
  <si>
    <t>12.08.2022 14:04:24</t>
  </si>
  <si>
    <t>12.08.2022 14:04:25</t>
  </si>
  <si>
    <t>12.08.2022 14:04:36</t>
  </si>
  <si>
    <t>12.08.2022 14:04:37</t>
  </si>
  <si>
    <t>12.08.2022 14:04:39</t>
  </si>
  <si>
    <t>12.08.2022 14:04:40</t>
  </si>
  <si>
    <t>12.08.2022 14:04:42</t>
  </si>
  <si>
    <t>12.08.2022 14:05:32</t>
  </si>
  <si>
    <t>12.08.2022 14:05:33</t>
  </si>
  <si>
    <t>12.08.2022 14:05:34</t>
  </si>
  <si>
    <t>12.08.2022 14:05:36</t>
  </si>
  <si>
    <t>12.08.2022 14:05:39</t>
  </si>
  <si>
    <t>12.08.2022 14:05:42</t>
  </si>
  <si>
    <t>12.08.2022 14:05:43</t>
  </si>
  <si>
    <t>12.08.2022 14:05:45</t>
  </si>
  <si>
    <t>12.08.2022 14:05:46</t>
  </si>
  <si>
    <t>12.08.2022 14:05:48</t>
  </si>
  <si>
    <t>12.08.2022 14:05:54</t>
  </si>
  <si>
    <t>12.08.2022 14:05:55</t>
  </si>
  <si>
    <t>12.08.2022 14:06:24</t>
  </si>
  <si>
    <t>12.08.2022 14:06:25</t>
  </si>
  <si>
    <t>12.08.2022 14:06:27</t>
  </si>
  <si>
    <t>12.08.2022 14:07:39</t>
  </si>
  <si>
    <t>12.08.2022 14:07:40</t>
  </si>
  <si>
    <t>12.08.2022 14:07:42</t>
  </si>
  <si>
    <t>12.08.2022 14:07:43</t>
  </si>
  <si>
    <t>12.08.2022 14:07:48</t>
  </si>
  <si>
    <t>12.08.2022 14:07:49</t>
  </si>
  <si>
    <t>12.08.2022 14:07:51</t>
  </si>
  <si>
    <t>12.08.2022 14:07:52</t>
  </si>
  <si>
    <t>12.08.2022 14:07:54</t>
  </si>
  <si>
    <t>12.08.2022 14:08:03</t>
  </si>
  <si>
    <t>12.08.2022 14:08:04</t>
  </si>
  <si>
    <t>12.08.2022 14:08:07</t>
  </si>
  <si>
    <t>12.08.2022 14:08:09</t>
  </si>
  <si>
    <t>12.08.2022 14:08:10</t>
  </si>
  <si>
    <t>12.08.2022 14:08:12</t>
  </si>
  <si>
    <t>12.08.2022 14:08:13</t>
  </si>
  <si>
    <t>12.08.2022 14:08:15</t>
  </si>
  <si>
    <t>12.08.2022 14:08:16</t>
  </si>
  <si>
    <t>12.08.2022 14:08:18</t>
  </si>
  <si>
    <t>12.08.2022 14:08:21</t>
  </si>
  <si>
    <t>12.08.2022 14:08:22</t>
  </si>
  <si>
    <t>12.08.2022 14:08:24</t>
  </si>
  <si>
    <t>12.08.2022 14:08:42</t>
  </si>
  <si>
    <t>12.08.2022 14:08:43</t>
  </si>
  <si>
    <t>12.08.2022 14:08:51</t>
  </si>
  <si>
    <t>12.08.2022 14:08:52</t>
  </si>
  <si>
    <t>12.08.2022 14:08:54</t>
  </si>
  <si>
    <t>12.08.2022 14:08:55</t>
  </si>
  <si>
    <t>12.08.2022 14:08:57</t>
  </si>
  <si>
    <t>12.08.2022 14:08:58</t>
  </si>
  <si>
    <t>12.08.2022 14:09:00</t>
  </si>
  <si>
    <t>12.08.2022 14:09:01</t>
  </si>
  <si>
    <t>12.08.2022 14:09:03</t>
  </si>
  <si>
    <t>12.08.2022 14:09:04</t>
  </si>
  <si>
    <t>12.08.2022 14:09:06</t>
  </si>
  <si>
    <t>12.08.2022 14:09:16</t>
  </si>
  <si>
    <t>12.08.2022 14:09:18</t>
  </si>
  <si>
    <t>12.08.2022 14:09:19</t>
  </si>
  <si>
    <t>12.08.2022 14:09:21</t>
  </si>
  <si>
    <t>12.08.2022 14:09:22</t>
  </si>
  <si>
    <t>12.08.2022 14:09:24</t>
  </si>
  <si>
    <t>12.08.2022 14:09:25</t>
  </si>
  <si>
    <t>12.08.2022 14:09:27</t>
  </si>
  <si>
    <t>12.08.2022 14:09:28</t>
  </si>
  <si>
    <t>12.08.2022 14:09:30</t>
  </si>
  <si>
    <t>12.08.2022 14:09:31</t>
  </si>
  <si>
    <t>12.08.2022 14:09:33</t>
  </si>
  <si>
    <t>12.08.2022 14:09:34</t>
  </si>
  <si>
    <t>12.08.2022 14:09:36</t>
  </si>
  <si>
    <t>12.08.2022 14:10:04</t>
  </si>
  <si>
    <t>12.08.2022 14:10:06</t>
  </si>
  <si>
    <t>12.08.2022 14:10:07</t>
  </si>
  <si>
    <t>12.08.2022 14:10:09</t>
  </si>
  <si>
    <t>12.08.2022 14:10:25</t>
  </si>
  <si>
    <t>12.08.2022 14:10:27</t>
  </si>
  <si>
    <t>12.08.2022 14:10:28</t>
  </si>
  <si>
    <t>12.08.2022 14:10:30</t>
  </si>
  <si>
    <t>12.08.2022 14:10:31</t>
  </si>
  <si>
    <t>12.08.2022 14:10:33</t>
  </si>
  <si>
    <t>12.08.2022 14:10:34</t>
  </si>
  <si>
    <t>12.08.2022 14:10:36</t>
  </si>
  <si>
    <t>12.08.2022 14:10:37</t>
  </si>
  <si>
    <t>12.08.2022 14:10:39</t>
  </si>
  <si>
    <t>12.08.2022 14:11:00</t>
  </si>
  <si>
    <t>12.08.2022 14:11:01</t>
  </si>
  <si>
    <t>12.08.2022 14:11:03</t>
  </si>
  <si>
    <t>12.08.2022 14:11:04</t>
  </si>
  <si>
    <t>12.08.2022 14:11:06</t>
  </si>
  <si>
    <t>12.08.2022 14:12:00</t>
  </si>
  <si>
    <t>12.08.2022 14:12:01</t>
  </si>
  <si>
    <t>12.08.2022 14:12:06</t>
  </si>
  <si>
    <t>12.08.2022 14:12:07</t>
  </si>
  <si>
    <t>12.08.2022 14:12:09</t>
  </si>
  <si>
    <t>12.08.2022 14:12:10</t>
  </si>
  <si>
    <t>12.08.2022 14:12:12</t>
  </si>
  <si>
    <t>12.08.2022 14:12:13</t>
  </si>
  <si>
    <t>12.08.2022 14:12:15</t>
  </si>
  <si>
    <t>12.08.2022 14:12:16</t>
  </si>
  <si>
    <t>12.08.2022 14:12:18</t>
  </si>
  <si>
    <t>12.08.2022 14:12:19</t>
  </si>
  <si>
    <t>12.08.2022 14:12:27</t>
  </si>
  <si>
    <t>12.08.2022 14:12:28</t>
  </si>
  <si>
    <t>12.08.2022 14:12:30</t>
  </si>
  <si>
    <t>12.08.2022 14:13:01</t>
  </si>
  <si>
    <t>12.08.2022 14:13:03</t>
  </si>
  <si>
    <t>12.08.2022 14:13:04</t>
  </si>
  <si>
    <t>12.08.2022 14:13:10</t>
  </si>
  <si>
    <t>12.08.2022 14:13:12</t>
  </si>
  <si>
    <t>12.08.2022 14:13:13</t>
  </si>
  <si>
    <t>12.08.2022 14:13:15</t>
  </si>
  <si>
    <t>12.08.2022 14:13:18</t>
  </si>
  <si>
    <t>12.08.2022 14:13:21</t>
  </si>
  <si>
    <t>12.08.2022 14:13:22</t>
  </si>
  <si>
    <t>12.08.2022 14:13:24</t>
  </si>
  <si>
    <t>12.08.2022 14:13:25</t>
  </si>
  <si>
    <t>12.08.2022 14:13:28</t>
  </si>
  <si>
    <t>12.08.2022 14:13:30</t>
  </si>
  <si>
    <t>12.08.2022 14:13:31</t>
  </si>
  <si>
    <t>12.08.2022 14:13:37</t>
  </si>
  <si>
    <t>12.08.2022 14:13:39</t>
  </si>
  <si>
    <t>12.08.2022 14:13:40</t>
  </si>
  <si>
    <t>12.08.2022 14:13:42</t>
  </si>
  <si>
    <t>12.08.2022 14:13:43</t>
  </si>
  <si>
    <t>12.08.2022 14:13:45</t>
  </si>
  <si>
    <t>12.08.2022 14:13:46</t>
  </si>
  <si>
    <t>12.08.2022 14:13:48</t>
  </si>
  <si>
    <t>12.08.2022 14:13:49</t>
  </si>
  <si>
    <t>12.08.2022 14:13:51</t>
  </si>
  <si>
    <t>12.08.2022 14:13:52</t>
  </si>
  <si>
    <t>12.08.2022 14:13:54</t>
  </si>
  <si>
    <t>12.08.2022 14:13:57</t>
  </si>
  <si>
    <t>12.08.2022 14:13:58</t>
  </si>
  <si>
    <t>12.08.2022 14:14:03</t>
  </si>
  <si>
    <t>12.08.2022 14:14:04</t>
  </si>
  <si>
    <t>12.08.2022 14:14:06</t>
  </si>
  <si>
    <t>12.08.2022 14:14:07</t>
  </si>
  <si>
    <t>12.08.2022 14:14:10</t>
  </si>
  <si>
    <t>12.08.2022 14:14:12</t>
  </si>
  <si>
    <t>12.08.2022 14:14:13</t>
  </si>
  <si>
    <t>12.08.2022 14:14:16</t>
  </si>
  <si>
    <t>12.08.2022 14:14:18</t>
  </si>
  <si>
    <t>12.08.2022 14:14:48</t>
  </si>
  <si>
    <t>12.08.2022 14:14:49</t>
  </si>
  <si>
    <t>12.08.2022 14:14:51</t>
  </si>
  <si>
    <t>12.08.2022 14:14:52</t>
  </si>
  <si>
    <t>12.08.2022 14:14:54</t>
  </si>
  <si>
    <t>12.08.2022 14:14:55</t>
  </si>
  <si>
    <t>12.08.2022 14:15:04</t>
  </si>
  <si>
    <t>12.08.2022 14:15:06</t>
  </si>
  <si>
    <t>12.08.2022 14:15:07</t>
  </si>
  <si>
    <t>12.08.2022 14:15:09</t>
  </si>
  <si>
    <t>12.08.2022 14:15:21</t>
  </si>
  <si>
    <t>12.08.2022 14:15:24</t>
  </si>
  <si>
    <t>12.08.2022 14:15:25</t>
  </si>
  <si>
    <t>12.08.2022 14:15:28</t>
  </si>
  <si>
    <t>12.08.2022 14:15:30</t>
  </si>
  <si>
    <t>12.08.2022 14:15:31</t>
  </si>
  <si>
    <t>12.08.2022 14:15:33</t>
  </si>
  <si>
    <t>12.08.2022 14:15:43</t>
  </si>
  <si>
    <t>12.08.2022 14:15:45</t>
  </si>
  <si>
    <t>12.08.2022 14:15:46</t>
  </si>
  <si>
    <t>12.08.2022 14:15:48</t>
  </si>
  <si>
    <t>12.08.2022 14:15:49</t>
  </si>
  <si>
    <t>12.08.2022 14:15:51</t>
  </si>
  <si>
    <t>12.08.2022 14:15:52</t>
  </si>
  <si>
    <t>12.08.2022 14:16:07</t>
  </si>
  <si>
    <t>12.08.2022 14:16:09</t>
  </si>
  <si>
    <t>12.08.2022 14:16:10</t>
  </si>
  <si>
    <t>12.08.2022 14:16:18</t>
  </si>
  <si>
    <t>12.08.2022 14:16:19</t>
  </si>
  <si>
    <t>12.08.2022 14:16:21</t>
  </si>
  <si>
    <t>12.08.2022 14:16:22</t>
  </si>
  <si>
    <t>12.08.2022 14:16:24</t>
  </si>
  <si>
    <t>12.08.2022 14:16:25</t>
  </si>
  <si>
    <t>12.08.2022 14:16:27</t>
  </si>
  <si>
    <t>12.08.2022 14:16:39</t>
  </si>
  <si>
    <t>12.08.2022 14:16:42</t>
  </si>
  <si>
    <t>12.08.2022 14:16:43</t>
  </si>
  <si>
    <t>12.08.2022 14:16:46</t>
  </si>
  <si>
    <t>12.08.2022 14:16:48</t>
  </si>
  <si>
    <t>12.08.2022 14:16:49</t>
  </si>
  <si>
    <t>12.08.2022 14:17:03</t>
  </si>
  <si>
    <t>12.08.2022 14:17:04</t>
  </si>
  <si>
    <t>12.08.2022 14:17:06</t>
  </si>
  <si>
    <t>12.08.2022 14:17:10</t>
  </si>
  <si>
    <t>12.08.2022 14:17:12</t>
  </si>
  <si>
    <t>12.08.2022 14:17:13</t>
  </si>
  <si>
    <t>12.08.2022 14:17:39</t>
  </si>
  <si>
    <t>12.08.2022 14:17:43</t>
  </si>
  <si>
    <t>12.08.2022 14:17:45</t>
  </si>
  <si>
    <t>12.08.2022 14:17:46</t>
  </si>
  <si>
    <t>12.08.2022 14:17:48</t>
  </si>
  <si>
    <t>12.08.2022 14:17:49</t>
  </si>
  <si>
    <t>12.08.2022 14:17:51</t>
  </si>
  <si>
    <t>12.08.2022 14:17:52</t>
  </si>
  <si>
    <t>12.08.2022 14:17:54</t>
  </si>
  <si>
    <t>12.08.2022 14:18:03</t>
  </si>
  <si>
    <t>12.08.2022 14:18:04</t>
  </si>
  <si>
    <t>12.08.2022 14:18:06</t>
  </si>
  <si>
    <t>12.08.2022 14:18:07</t>
  </si>
  <si>
    <t>12.08.2022 14:18:09</t>
  </si>
  <si>
    <t>12.08.2022 14:18:10</t>
  </si>
  <si>
    <t>12.08.2022 14:18:12</t>
  </si>
  <si>
    <t>12.08.2022 14:18:31</t>
  </si>
  <si>
    <t>12.08.2022 14:18:33</t>
  </si>
  <si>
    <t>12.08.2022 14:18:34</t>
  </si>
  <si>
    <t>12.08.2022 14:18:48</t>
  </si>
  <si>
    <t>12.08.2022 14:18:49</t>
  </si>
  <si>
    <t>12.08.2022 14:18:51</t>
  </si>
  <si>
    <t>12.08.2022 14:18:52</t>
  </si>
  <si>
    <t>12.08.2022 14:19:01</t>
  </si>
  <si>
    <t>12.08.2022 14:19:03</t>
  </si>
  <si>
    <t>12.08.2022 14:19:04</t>
  </si>
  <si>
    <t>12.08.2022 14:19:06</t>
  </si>
  <si>
    <t>12.08.2022 14:19:07</t>
  </si>
  <si>
    <t>12.08.2022 14:19:09</t>
  </si>
  <si>
    <t>12.08.2022 14:19:10</t>
  </si>
  <si>
    <t>12.08.2022 14:19:12</t>
  </si>
  <si>
    <t>12.08.2022 14:19:13</t>
  </si>
  <si>
    <t>12.08.2022 14:19:15</t>
  </si>
  <si>
    <t>12.08.2022 14:19:27</t>
  </si>
  <si>
    <t>12.08.2022 14:19:28</t>
  </si>
  <si>
    <t>12.08.2022 14:19:30</t>
  </si>
  <si>
    <t>12.08.2022 14:19:31</t>
  </si>
  <si>
    <t>12.08.2022 14:19:34</t>
  </si>
  <si>
    <t>12.08.2022 14:19:37</t>
  </si>
  <si>
    <t>12.08.2022 14:19:39</t>
  </si>
  <si>
    <t>12.08.2022 14:19:40</t>
  </si>
  <si>
    <t>12.08.2022 14:19:42</t>
  </si>
  <si>
    <t>12.08.2022 14:19:43</t>
  </si>
  <si>
    <t>12.08.2022 14:19:45</t>
  </si>
  <si>
    <t>12.08.2022 14:19:46</t>
  </si>
  <si>
    <t>12.08.2022 14:20:43</t>
  </si>
  <si>
    <t>12.08.2022 14:20:45</t>
  </si>
  <si>
    <t>12.08.2022 14:20:46</t>
  </si>
  <si>
    <t>12.08.2022 14:20:48</t>
  </si>
  <si>
    <t>12.08.2022 14:20:51</t>
  </si>
  <si>
    <t>12.08.2022 14:20:52</t>
  </si>
  <si>
    <t>12.08.2022 14:20:54</t>
  </si>
  <si>
    <t>12.08.2022 14:20:55</t>
  </si>
  <si>
    <t>12.08.2022 14:20:57</t>
  </si>
  <si>
    <t>12.08.2022 14:20:58</t>
  </si>
  <si>
    <t>12.08.2022 14:21:01</t>
  </si>
  <si>
    <t>12.08.2022 14:21:03</t>
  </si>
  <si>
    <t>12.08.2022 14:21:04</t>
  </si>
  <si>
    <t>12.08.2022 14:21:06</t>
  </si>
  <si>
    <t>12.08.2022 14:21:07</t>
  </si>
  <si>
    <t>12.08.2022 14:21:12</t>
  </si>
  <si>
    <t>12.08.2022 14:21:13</t>
  </si>
  <si>
    <t>12.08.2022 14:21:15</t>
  </si>
  <si>
    <t>12.08.2022 14:21:16</t>
  </si>
  <si>
    <t>12.08.2022 14:21:18</t>
  </si>
  <si>
    <t>12.08.2022 14:21:19</t>
  </si>
  <si>
    <t>12.08.2022 14:21:21</t>
  </si>
  <si>
    <t>12.08.2022 14:21:22</t>
  </si>
  <si>
    <t>12.08.2022 14:21:24</t>
  </si>
  <si>
    <t>12.08.2022 14:21:31</t>
  </si>
  <si>
    <t>12.08.2022 14:21:33</t>
  </si>
  <si>
    <t>12.08.2022 14:21:34</t>
  </si>
  <si>
    <t>12.08.2022 14:21:36</t>
  </si>
  <si>
    <t>12.08.2022 14:21:37</t>
  </si>
  <si>
    <t>12.08.2022 14:21:39</t>
  </si>
  <si>
    <t>12.08.2022 14:21:45</t>
  </si>
  <si>
    <t>12.08.2022 14:21:46</t>
  </si>
  <si>
    <t>12.08.2022 14:21:48</t>
  </si>
  <si>
    <t>12.08.2022 14:22:09</t>
  </si>
  <si>
    <t>12.08.2022 14:22:10</t>
  </si>
  <si>
    <t>12.08.2022 14:22:12</t>
  </si>
  <si>
    <t>12.08.2022 14:22:13</t>
  </si>
  <si>
    <t>12.08.2022 14:22:15</t>
  </si>
  <si>
    <t>12.08.2022 14:22:16</t>
  </si>
  <si>
    <t>12.08.2022 14:22:18</t>
  </si>
  <si>
    <t>12.08.2022 14:22:19</t>
  </si>
  <si>
    <t>12.08.2022 14:22:24</t>
  </si>
  <si>
    <t>12.08.2022 14:22:25</t>
  </si>
  <si>
    <t>12.08.2022 14:22:27</t>
  </si>
  <si>
    <t>12.08.2022 14:22:28</t>
  </si>
  <si>
    <t>12.08.2022 14:22:33</t>
  </si>
  <si>
    <t>12.08.2022 14:22:34</t>
  </si>
  <si>
    <t>12.08.2022 14:22:37</t>
  </si>
  <si>
    <t>12.08.2022 14:22:39</t>
  </si>
  <si>
    <t>12.08.2022 14:22:40</t>
  </si>
  <si>
    <t>12.08.2022 14:22:55</t>
  </si>
  <si>
    <t>12.08.2022 14:22:57</t>
  </si>
  <si>
    <t>12.08.2022 14:22:58</t>
  </si>
  <si>
    <t>12.08.2022 14:23:21</t>
  </si>
  <si>
    <t>12.08.2022 14:23:22</t>
  </si>
  <si>
    <t>12.08.2022 14:23:24</t>
  </si>
  <si>
    <t>12.08.2022 14:23:25</t>
  </si>
  <si>
    <t>12.08.2022 14:23:28</t>
  </si>
  <si>
    <t>12.08.2022 14:23:30</t>
  </si>
  <si>
    <t>12.08.2022 14:23:31</t>
  </si>
  <si>
    <t>12.08.2022 14:23:33</t>
  </si>
  <si>
    <t>12.08.2022 14:23:43</t>
  </si>
  <si>
    <t>12.08.2022 14:23:45</t>
  </si>
  <si>
    <t>12.08.2022 14:23:46</t>
  </si>
  <si>
    <t>12.08.2022 14:23:48</t>
  </si>
  <si>
    <t>12.08.2022 14:23:49</t>
  </si>
  <si>
    <t>12.08.2022 14:23:51</t>
  </si>
  <si>
    <t>12.08.2022 14:23:52</t>
  </si>
  <si>
    <t>12.08.2022 14:23:54</t>
  </si>
  <si>
    <t>12.08.2022 14:23:55</t>
  </si>
  <si>
    <t>12.08.2022 14:23:57</t>
  </si>
  <si>
    <t>12.08.2022 14:23:58</t>
  </si>
  <si>
    <t>12.08.2022 14:24:00</t>
  </si>
  <si>
    <t>12.08.2022 14:24:27</t>
  </si>
  <si>
    <t>12.08.2022 14:24:28</t>
  </si>
  <si>
    <t>12.08.2022 14:24:30</t>
  </si>
  <si>
    <t>12.08.2022 14:24:31</t>
  </si>
  <si>
    <t>12.08.2022 14:24:58</t>
  </si>
  <si>
    <t>12.08.2022 14:25:00</t>
  </si>
  <si>
    <t>12.08.2022 14:25:01</t>
  </si>
  <si>
    <t>12.08.2022 14:25:03</t>
  </si>
  <si>
    <t>12.08.2022 14:25:09</t>
  </si>
  <si>
    <t>12.08.2022 14:25:10</t>
  </si>
  <si>
    <t>12.08.2022 14:25:12</t>
  </si>
  <si>
    <t>12.08.2022 14:25:22</t>
  </si>
  <si>
    <t>12.08.2022 14:25:24</t>
  </si>
  <si>
    <t>12.08.2022 14:25:28</t>
  </si>
  <si>
    <t>12.08.2022 14:25:30</t>
  </si>
  <si>
    <t>12.08.2022 14:25:36</t>
  </si>
  <si>
    <t>12.08.2022 14:25:37</t>
  </si>
  <si>
    <t>12.08.2022 14:25:39</t>
  </si>
  <si>
    <t>12.08.2022 14:25:40</t>
  </si>
  <si>
    <t>12.08.2022 14:25:42</t>
  </si>
  <si>
    <t>12.08.2022 14:25:43</t>
  </si>
  <si>
    <t>12.08.2022 14:25:45</t>
  </si>
  <si>
    <t>12.08.2022 14:25:46</t>
  </si>
  <si>
    <t>12.08.2022 14:25:48</t>
  </si>
  <si>
    <t>12.08.2022 14:25:49</t>
  </si>
  <si>
    <t>12.08.2022 14:25:51</t>
  </si>
  <si>
    <t>12.08.2022 14:26:25</t>
  </si>
  <si>
    <t>12.08.2022 14:26:27</t>
  </si>
  <si>
    <t>12.08.2022 14:26:28</t>
  </si>
  <si>
    <t>12.08.2022 14:26:40</t>
  </si>
  <si>
    <t>12.08.2022 14:26:45</t>
  </si>
  <si>
    <t>12.08.2022 14:26:46</t>
  </si>
  <si>
    <t>12.08.2022 14:26:48</t>
  </si>
  <si>
    <t>12.08.2022 14:26:57</t>
  </si>
  <si>
    <t>12.08.2022 14:26:58</t>
  </si>
  <si>
    <t>12.08.2022 14:27:00</t>
  </si>
  <si>
    <t>12.08.2022 14:27:01</t>
  </si>
  <si>
    <t>12.08.2022 14:27:03</t>
  </si>
  <si>
    <t>12.08.2022 14:27:04</t>
  </si>
  <si>
    <t>12.08.2022 14:27:10</t>
  </si>
  <si>
    <t>12.08.2022 14:27:12</t>
  </si>
  <si>
    <t>12.08.2022 14:27:13</t>
  </si>
  <si>
    <t>12.08.2022 14:27:18</t>
  </si>
  <si>
    <t>12.08.2022 14:27:19</t>
  </si>
  <si>
    <t>12.08.2022 14:27:21</t>
  </si>
  <si>
    <t>12.08.2022 14:27:22</t>
  </si>
  <si>
    <t>12.08.2022 14:27:40</t>
  </si>
  <si>
    <t>12.08.2022 14:27:42</t>
  </si>
  <si>
    <t>12.08.2022 14:27:43</t>
  </si>
  <si>
    <t>12.08.2022 14:27:45</t>
  </si>
  <si>
    <t>12.08.2022 14:27:46</t>
  </si>
  <si>
    <t>12.08.2022 14:27:58</t>
  </si>
  <si>
    <t>12.08.2022 14:28:00</t>
  </si>
  <si>
    <t>12.08.2022 14:28:03</t>
  </si>
  <si>
    <t>12.08.2022 14:28:04</t>
  </si>
  <si>
    <t>12.08.2022 14:28:06</t>
  </si>
  <si>
    <t>12.08.2022 14:28:07</t>
  </si>
  <si>
    <t>12.08.2022 14:29:00</t>
  </si>
  <si>
    <t>12.08.2022 14:29:03</t>
  </si>
  <si>
    <t>12.08.2022 14:29:04</t>
  </si>
  <si>
    <t>12.08.2022 14:29:06</t>
  </si>
  <si>
    <t>12.08.2022 14:29:07</t>
  </si>
  <si>
    <t>12.08.2022 14:29:09</t>
  </si>
  <si>
    <t>12.08.2022 14:29:10</t>
  </si>
  <si>
    <t>12.08.2022 14:29:12</t>
  </si>
  <si>
    <t>12.08.2022 14:29:13</t>
  </si>
  <si>
    <t>12.08.2022 14:29:15</t>
  </si>
  <si>
    <t>12.08.2022 14:29:25</t>
  </si>
  <si>
    <t>12.08.2022 14:29:27</t>
  </si>
  <si>
    <t>12.08.2022 14:29:28</t>
  </si>
  <si>
    <t>12.08.2022 14:29:30</t>
  </si>
  <si>
    <t>12.08.2022 14:29:45</t>
  </si>
  <si>
    <t>12.08.2022 14:29:48</t>
  </si>
  <si>
    <t>12.08.2022 14:29:49</t>
  </si>
  <si>
    <t>12.08.2022 14:29:51</t>
  </si>
  <si>
    <t>12.08.2022 14:29:52</t>
  </si>
  <si>
    <t>12.08.2022 14:29:54</t>
  </si>
  <si>
    <t>12.08.2022 14:29:55</t>
  </si>
  <si>
    <t>12.08.2022 14:30:00</t>
  </si>
  <si>
    <t>12.08.2022 14:30:01</t>
  </si>
  <si>
    <t>12.08.2022 14:30:02</t>
  </si>
  <si>
    <t>12.08.2022 14:30:04</t>
  </si>
  <si>
    <t>12.08.2022 14:30:05</t>
  </si>
  <si>
    <t>12.08.2022 14:30:07</t>
  </si>
  <si>
    <t>12.08.2022 14:30:16</t>
  </si>
  <si>
    <t>12.08.2022 14:30:17</t>
  </si>
  <si>
    <t>12.08.2022 14:30:19</t>
  </si>
  <si>
    <t>12.08.2022 14:30:20</t>
  </si>
  <si>
    <t>12.08.2022 14:30:23</t>
  </si>
  <si>
    <t>12.08.2022 14:30:25</t>
  </si>
  <si>
    <t>12.08.2022 14:30:37</t>
  </si>
  <si>
    <t>12.08.2022 14:30:39</t>
  </si>
  <si>
    <t>12.08.2022 14:30:40</t>
  </si>
  <si>
    <t>12.08.2022 14:30:42</t>
  </si>
  <si>
    <t>12.08.2022 14:30:44</t>
  </si>
  <si>
    <t>12.08.2022 14:30:46</t>
  </si>
  <si>
    <t>12.08.2022 14:30:48</t>
  </si>
  <si>
    <t>12.08.2022 14:30:49</t>
  </si>
  <si>
    <t>12.08.2022 14:30:55</t>
  </si>
  <si>
    <t>12.08.2022 14:30:58</t>
  </si>
  <si>
    <t>12.08.2022 14:30:59</t>
  </si>
  <si>
    <t>12.08.2022 14:31:01</t>
  </si>
  <si>
    <t>12.08.2022 14:31:02</t>
  </si>
  <si>
    <t>12.08.2022 14:31:23</t>
  </si>
  <si>
    <t>12.08.2022 14:31:25</t>
  </si>
  <si>
    <t>12.08.2022 14:31:26</t>
  </si>
  <si>
    <t>12.08.2022 14:31:28</t>
  </si>
  <si>
    <t>12.08.2022 14:31:30</t>
  </si>
  <si>
    <t>12.08.2022 14:31:31</t>
  </si>
  <si>
    <t>12.08.2022 14:31:32</t>
  </si>
  <si>
    <t>12.08.2022 14:31:34</t>
  </si>
  <si>
    <t>12.08.2022 14:31:35</t>
  </si>
  <si>
    <t>12.08.2022 14:31:37</t>
  </si>
  <si>
    <t>12.08.2022 14:31:39</t>
  </si>
  <si>
    <t>12.08.2022 14:31:40</t>
  </si>
  <si>
    <t>12.08.2022 14:31:41</t>
  </si>
  <si>
    <t>12.08.2022 14:31:43</t>
  </si>
  <si>
    <t>12.08.2022 14:31:44</t>
  </si>
  <si>
    <t>12.08.2022 14:31:46</t>
  </si>
  <si>
    <t>12.08.2022 14:31:47</t>
  </si>
  <si>
    <t>12.08.2022 14:31:49</t>
  </si>
  <si>
    <t>12.08.2022 14:31:50</t>
  </si>
  <si>
    <t>12.08.2022 14:31:52</t>
  </si>
  <si>
    <t>12.08.2022 14:32:01</t>
  </si>
  <si>
    <t>12.08.2022 14:32:04</t>
  </si>
  <si>
    <t>12.08.2022 14:32:05</t>
  </si>
  <si>
    <t>12.08.2022 14:32:07</t>
  </si>
  <si>
    <t>12.08.2022 14:32:10</t>
  </si>
  <si>
    <t>12.08.2022 14:32:11</t>
  </si>
  <si>
    <t>12.08.2022 14:32:13</t>
  </si>
  <si>
    <t>12.08.2022 14:32:14</t>
  </si>
  <si>
    <t>12.08.2022 14:32:16</t>
  </si>
  <si>
    <t>12.08.2022 14:32:19</t>
  </si>
  <si>
    <t>12.08.2022 14:32:20</t>
  </si>
  <si>
    <t>12.08.2022 14:32:22</t>
  </si>
  <si>
    <t>12.08.2022 14:32:23</t>
  </si>
  <si>
    <t>12.08.2022 14:32:25</t>
  </si>
  <si>
    <t>12.08.2022 14:32:56</t>
  </si>
  <si>
    <t>12.08.2022 14:32:58</t>
  </si>
  <si>
    <t>12.08.2022 14:32:59</t>
  </si>
  <si>
    <t>12.08.2022 14:33:02</t>
  </si>
  <si>
    <t>12.08.2022 14:33:04</t>
  </si>
  <si>
    <t>12.08.2022 14:33:05</t>
  </si>
  <si>
    <t>12.08.2022 14:33:07</t>
  </si>
  <si>
    <t>12.08.2022 14:33:08</t>
  </si>
  <si>
    <t>12.08.2022 14:33:10</t>
  </si>
  <si>
    <t>12.08.2022 14:33:25</t>
  </si>
  <si>
    <t>12.08.2022 14:33:26</t>
  </si>
  <si>
    <t>12.08.2022 14:33:27</t>
  </si>
  <si>
    <t>12.08.2022 14:33:29</t>
  </si>
  <si>
    <t>12.08.2022 14:33:30</t>
  </si>
  <si>
    <t>12.08.2022 14:33:41</t>
  </si>
  <si>
    <t>12.08.2022 14:33:43</t>
  </si>
  <si>
    <t>12.08.2022 14:33:44</t>
  </si>
  <si>
    <t>12.08.2022 14:33:46</t>
  </si>
  <si>
    <t>12.08.2022 14:34:02</t>
  </si>
  <si>
    <t>12.08.2022 14:34:03</t>
  </si>
  <si>
    <t>12.08.2022 14:34:05</t>
  </si>
  <si>
    <t>12.08.2022 14:34:06</t>
  </si>
  <si>
    <t>12.08.2022 14:34:08</t>
  </si>
  <si>
    <t>12.08.2022 14:34:46</t>
  </si>
  <si>
    <t>12.08.2022 14:34:47</t>
  </si>
  <si>
    <t>12.08.2022 14:34:53</t>
  </si>
  <si>
    <t>12.08.2022 14:34:54</t>
  </si>
  <si>
    <t>12.08.2022 14:34:56</t>
  </si>
  <si>
    <t>12.08.2022 14:34:57</t>
  </si>
  <si>
    <t>12.08.2022 14:34:59</t>
  </si>
  <si>
    <t>12.08.2022 14:35:02</t>
  </si>
  <si>
    <t>12.08.2022 14:35:03</t>
  </si>
  <si>
    <t>12.08.2022 14:35:05</t>
  </si>
  <si>
    <t>12.08.2022 14:35:06</t>
  </si>
  <si>
    <t>12.08.2022 14:35:08</t>
  </si>
  <si>
    <t>12.08.2022 14:35:38</t>
  </si>
  <si>
    <t>12.08.2022 14:35:39</t>
  </si>
  <si>
    <t>12.08.2022 14:35:41</t>
  </si>
  <si>
    <t>12.08.2022 14:35:42</t>
  </si>
  <si>
    <t>12.08.2022 14:35:44</t>
  </si>
  <si>
    <t>12.08.2022 14:35:46</t>
  </si>
  <si>
    <t>12.08.2022 14:35:47</t>
  </si>
  <si>
    <t>12.08.2022 14:35:48</t>
  </si>
  <si>
    <t>12.08.2022 14:35:54</t>
  </si>
  <si>
    <t>12.08.2022 14:35:56</t>
  </si>
  <si>
    <t>12.08.2022 14:35:58</t>
  </si>
  <si>
    <t>12.08.2022 14:35:59</t>
  </si>
  <si>
    <t>12.08.2022 14:36:01</t>
  </si>
  <si>
    <t>12.08.2022 14:36:04</t>
  </si>
  <si>
    <t>12.08.2022 14:36:05</t>
  </si>
  <si>
    <t>12.08.2022 14:36:07</t>
  </si>
  <si>
    <t>12.08.2022 14:36:15</t>
  </si>
  <si>
    <t>12.08.2022 14:36:17</t>
  </si>
  <si>
    <t>12.08.2022 14:36:19</t>
  </si>
  <si>
    <t>12.08.2022 14:36:20</t>
  </si>
  <si>
    <t>12.08.2022 14:36:43</t>
  </si>
  <si>
    <t>12.08.2022 14:36:46</t>
  </si>
  <si>
    <t>12.08.2022 14:36:47</t>
  </si>
  <si>
    <t>12.08.2022 14:36:49</t>
  </si>
  <si>
    <t>12.08.2022 14:36:50</t>
  </si>
  <si>
    <t>12.08.2022 14:37:26</t>
  </si>
  <si>
    <t>12.08.2022 14:37:28</t>
  </si>
  <si>
    <t>12.08.2022 14:37:29</t>
  </si>
  <si>
    <t>12.08.2022 14:37:30</t>
  </si>
  <si>
    <t>12.08.2022 14:37:32</t>
  </si>
  <si>
    <t>12.08.2022 14:37:35</t>
  </si>
  <si>
    <t>12.08.2022 14:37:36</t>
  </si>
  <si>
    <t>12.08.2022 14:37:38</t>
  </si>
  <si>
    <t>12.08.2022 14:37:44</t>
  </si>
  <si>
    <t>12.08.2022 14:37:46</t>
  </si>
  <si>
    <t>12.08.2022 14:37:47</t>
  </si>
  <si>
    <t>12.08.2022 14:37:49</t>
  </si>
  <si>
    <t>12.08.2022 14:37:50</t>
  </si>
  <si>
    <t>12.08.2022 14:37:52</t>
  </si>
  <si>
    <t>12.08.2022 14:37:53</t>
  </si>
  <si>
    <t>12.08.2022 14:38:20</t>
  </si>
  <si>
    <t>12.08.2022 14:38:21</t>
  </si>
  <si>
    <t>12.08.2022 14:38:23</t>
  </si>
  <si>
    <t>12.08.2022 14:38:24</t>
  </si>
  <si>
    <t>12.08.2022 14:38:36</t>
  </si>
  <si>
    <t>12.08.2022 14:38:38</t>
  </si>
  <si>
    <t>12.08.2022 14:38:39</t>
  </si>
  <si>
    <t>12.08.2022 14:39:00</t>
  </si>
  <si>
    <t>12.08.2022 14:39:02</t>
  </si>
  <si>
    <t>12.08.2022 14:39:03</t>
  </si>
  <si>
    <t>12.08.2022 14:39:29</t>
  </si>
  <si>
    <t>12.08.2022 14:39:30</t>
  </si>
  <si>
    <t>12.08.2022 14:39:32</t>
  </si>
  <si>
    <t>12.08.2022 14:39:33</t>
  </si>
  <si>
    <t>12.08.2022 14:39:51</t>
  </si>
  <si>
    <t>12.08.2022 14:39:53</t>
  </si>
  <si>
    <t>12.08.2022 14:39:56</t>
  </si>
  <si>
    <t>12.08.2022 14:39:58</t>
  </si>
  <si>
    <t>12.08.2022 14:39:59</t>
  </si>
  <si>
    <t>12.08.2022 14:40:03</t>
  </si>
  <si>
    <t>12.08.2022 14:40:05</t>
  </si>
  <si>
    <t>12.08.2022 14:40:06</t>
  </si>
  <si>
    <t>12.08.2022 14:40:12</t>
  </si>
  <si>
    <t>12.08.2022 14:40:14</t>
  </si>
  <si>
    <t>12.08.2022 14:40:15</t>
  </si>
  <si>
    <t>12.08.2022 14:40:20</t>
  </si>
  <si>
    <t>12.08.2022 14:40:21</t>
  </si>
  <si>
    <t>12.08.2022 14:40:23</t>
  </si>
  <si>
    <t>12.08.2022 14:40:26</t>
  </si>
  <si>
    <t>12.08.2022 14:40:27</t>
  </si>
  <si>
    <t>12.08.2022 14:40:29</t>
  </si>
  <si>
    <t>12.08.2022 14:40:30</t>
  </si>
  <si>
    <t>12.08.2022 14:40:32</t>
  </si>
  <si>
    <t>12.08.2022 14:40:33</t>
  </si>
  <si>
    <t>12.08.2022 14:40:35</t>
  </si>
  <si>
    <t>12.08.2022 14:40:36</t>
  </si>
  <si>
    <t>12.08.2022 14:40:38</t>
  </si>
  <si>
    <t>12.08.2022 14:41:29</t>
  </si>
  <si>
    <t>12.08.2022 14:41:36</t>
  </si>
  <si>
    <t>12.08.2022 14:41:38</t>
  </si>
  <si>
    <t>12.08.2022 14:41:39</t>
  </si>
  <si>
    <t>12.08.2022 14:41:41</t>
  </si>
  <si>
    <t>12.08.2022 14:41:42</t>
  </si>
  <si>
    <t>12.08.2022 14:41:44</t>
  </si>
  <si>
    <t>12.08.2022 14:41:45</t>
  </si>
  <si>
    <t>12.08.2022 14:42:11</t>
  </si>
  <si>
    <t>12.08.2022 14:42:12</t>
  </si>
  <si>
    <t>12.08.2022 14:42:14</t>
  </si>
  <si>
    <t>12.08.2022 14:42:18</t>
  </si>
  <si>
    <t>12.08.2022 14:42:20</t>
  </si>
  <si>
    <t>12.08.2022 14:42:21</t>
  </si>
  <si>
    <t>12.08.2022 14:42:23</t>
  </si>
  <si>
    <t>12.08.2022 14:42:27</t>
  </si>
  <si>
    <t>12.08.2022 14:42:30</t>
  </si>
  <si>
    <t>12.08.2022 14:43:12</t>
  </si>
  <si>
    <t>12.08.2022 14:43:13</t>
  </si>
  <si>
    <t>12.08.2022 14:43:15</t>
  </si>
  <si>
    <t>12.08.2022 14:43:16</t>
  </si>
  <si>
    <t>12.08.2022 14:43:18</t>
  </si>
  <si>
    <t>12.08.2022 14:43:27</t>
  </si>
  <si>
    <t>12.08.2022 14:43:29</t>
  </si>
  <si>
    <t>12.08.2022 14:43:30</t>
  </si>
  <si>
    <t>12.08.2022 14:44:22</t>
  </si>
  <si>
    <t>12.08.2022 14:44:24</t>
  </si>
  <si>
    <t>12.08.2022 14:44:25</t>
  </si>
  <si>
    <t>12.08.2022 14:44:56</t>
  </si>
  <si>
    <t>12.08.2022 14:45:00</t>
  </si>
  <si>
    <t>12.08.2022 14:45:02</t>
  </si>
  <si>
    <t>12.08.2022 14:45:03</t>
  </si>
  <si>
    <t>12.08.2022 14:45:04</t>
  </si>
  <si>
    <t>12.08.2022 14:45:27</t>
  </si>
  <si>
    <t>12.08.2022 14:45:28</t>
  </si>
  <si>
    <t>12.08.2022 14:45:30</t>
  </si>
  <si>
    <t>12.08.2022 14:45:32</t>
  </si>
  <si>
    <t>12.08.2022 14:46:24</t>
  </si>
  <si>
    <t>12.08.2022 14:46:25</t>
  </si>
  <si>
    <t>12.08.2022 14:46:27</t>
  </si>
  <si>
    <t>12.08.2022 14:46:29</t>
  </si>
  <si>
    <t>12.08.2022 14:46:51</t>
  </si>
  <si>
    <t>12.08.2022 14:46:52</t>
  </si>
  <si>
    <t>12.08.2022 14:46:54</t>
  </si>
  <si>
    <t>12.08.2022 14:46:55</t>
  </si>
  <si>
    <t>12.08.2022 14:46:57</t>
  </si>
  <si>
    <t>12.08.2022 14:46:58</t>
  </si>
  <si>
    <t>12.08.2022 14:47:17</t>
  </si>
  <si>
    <t>12.08.2022 14:47:18</t>
  </si>
  <si>
    <t>12.08.2022 14:47:20</t>
  </si>
  <si>
    <t>12.08.2022 14:47:22</t>
  </si>
  <si>
    <t>12.08.2022 14:47:50</t>
  </si>
  <si>
    <t>12.08.2022 14:47:52</t>
  </si>
  <si>
    <t>12.08.2022 14:48:10</t>
  </si>
  <si>
    <t>12.08.2022 14:48:11</t>
  </si>
  <si>
    <t>12.08.2022 14:48:13</t>
  </si>
  <si>
    <t>12.08.2022 14:48:14</t>
  </si>
  <si>
    <t>12.08.2022 14:48:16</t>
  </si>
  <si>
    <t>12.08.2022 14:48:17</t>
  </si>
  <si>
    <t>12.08.2022 14:48:19</t>
  </si>
  <si>
    <t>12.08.2022 14:48:20</t>
  </si>
  <si>
    <t>12.08.2022 14:48:23</t>
  </si>
  <si>
    <t>12.08.2022 14:48:25</t>
  </si>
  <si>
    <t>12.08.2022 14:48:26</t>
  </si>
  <si>
    <t>12.08.2022 14:49:22</t>
  </si>
  <si>
    <t>12.08.2022 14:49:24</t>
  </si>
  <si>
    <t>12.08.2022 14:49:25</t>
  </si>
  <si>
    <t>12.08.2022 14:49:26</t>
  </si>
  <si>
    <t>12.08.2022 14:50:08</t>
  </si>
  <si>
    <t>12.08.2022 14:50:10</t>
  </si>
  <si>
    <t>12.08.2022 14:50:11</t>
  </si>
  <si>
    <t>12.08.2022 14:50:13</t>
  </si>
  <si>
    <t>12.08.2022 14:50:49</t>
  </si>
  <si>
    <t>12.08.2022 14:50:50</t>
  </si>
  <si>
    <t>12.08.2022 14:50:52</t>
  </si>
  <si>
    <t>12.08.2022 14:50:54</t>
  </si>
  <si>
    <t>12.08.2022 14:50:55</t>
  </si>
  <si>
    <t>12.08.2022 14:50:56</t>
  </si>
  <si>
    <t>12.08.2022 14:50:58</t>
  </si>
  <si>
    <t>12.08.2022 14:50:59</t>
  </si>
  <si>
    <t>12.08.2022 14:51:02</t>
  </si>
  <si>
    <t>12.08.2022 14:51:04</t>
  </si>
  <si>
    <t>12.08.2022 14:51:05</t>
  </si>
  <si>
    <t>12.08.2022 14:51:07</t>
  </si>
  <si>
    <t>12.08.2022 14:51:12</t>
  </si>
  <si>
    <t>12.08.2022 14:51:15</t>
  </si>
  <si>
    <t>12.08.2022 14:51:16</t>
  </si>
  <si>
    <t>12.08.2022 14:51:17</t>
  </si>
  <si>
    <t>12.08.2022 14:51:19</t>
  </si>
  <si>
    <t>12.08.2022 14:51:20</t>
  </si>
  <si>
    <t>12.08.2022 14:51:22</t>
  </si>
  <si>
    <t>12.08.2022 14:51:23</t>
  </si>
  <si>
    <t>12.08.2022 14:51:26</t>
  </si>
  <si>
    <t>12.08.2022 14:51:28</t>
  </si>
  <si>
    <t>12.08.2022 14:51:29</t>
  </si>
  <si>
    <t>12.08.2022 14:51:31</t>
  </si>
  <si>
    <t>12.08.2022 14:51:33</t>
  </si>
  <si>
    <t>12.08.2022 14:51:34</t>
  </si>
  <si>
    <t>12.08.2022 14:51:35</t>
  </si>
  <si>
    <t>12.08.2022 14:51:37</t>
  </si>
  <si>
    <t>12.08.2022 14:51:53</t>
  </si>
  <si>
    <t>12.08.2022 14:51:55</t>
  </si>
  <si>
    <t>12.08.2022 14:51:56</t>
  </si>
  <si>
    <t>12.08.2022 14:51:58</t>
  </si>
  <si>
    <t>12.08.2022 14:51:59</t>
  </si>
  <si>
    <t>12.08.2022 14:52:20</t>
  </si>
  <si>
    <t>12.08.2022 14:52:23</t>
  </si>
  <si>
    <t>12.08.2022 14:52:25</t>
  </si>
  <si>
    <t>12.08.2022 14:52:26</t>
  </si>
  <si>
    <t>12.08.2022 14:52:28</t>
  </si>
  <si>
    <t>12.08.2022 14:52:29</t>
  </si>
  <si>
    <t>12.08.2022 14:52:31</t>
  </si>
  <si>
    <t>12.08.2022 14:52:47</t>
  </si>
  <si>
    <t>12.08.2022 14:52:49</t>
  </si>
  <si>
    <t>12.08.2022 14:52:50</t>
  </si>
  <si>
    <t>12.08.2022 14:52:52</t>
  </si>
  <si>
    <t>12.08.2022 14:52:56</t>
  </si>
  <si>
    <t>12.08.2022 14:52:58</t>
  </si>
  <si>
    <t>12.08.2022 14:52:59</t>
  </si>
  <si>
    <t>12.08.2022 14:53:01</t>
  </si>
  <si>
    <t>12.08.2022 14:53:02</t>
  </si>
  <si>
    <t>12.08.2022 14:53:04</t>
  </si>
  <si>
    <t>12.08.2022 14:53:05</t>
  </si>
  <si>
    <t>12.08.2022 14:53:07</t>
  </si>
  <si>
    <t>12.08.2022 14:53:08</t>
  </si>
  <si>
    <t>12.08.2022 14:53:10</t>
  </si>
  <si>
    <t>12.08.2022 14:53:41</t>
  </si>
  <si>
    <t>12.08.2022 14:53:43</t>
  </si>
  <si>
    <t>12.08.2022 14:53:44</t>
  </si>
  <si>
    <t>12.08.2022 14:53:52</t>
  </si>
  <si>
    <t>12.08.2022 14:53:53</t>
  </si>
  <si>
    <t>12.08.2022 14:53:55</t>
  </si>
  <si>
    <t>12.08.2022 14:53:56</t>
  </si>
  <si>
    <t>12.08.2022 14:53:58</t>
  </si>
  <si>
    <t>12.08.2022 14:55:05</t>
  </si>
  <si>
    <t>12.08.2022 14:55:07</t>
  </si>
  <si>
    <t>12.08.2022 14:55:08</t>
  </si>
  <si>
    <t>12.08.2022 14:55:19</t>
  </si>
  <si>
    <t>12.08.2022 14:55:22</t>
  </si>
  <si>
    <t>12.08.2022 14:55:23</t>
  </si>
  <si>
    <t>12.08.2022 14:55:32</t>
  </si>
  <si>
    <t>12.08.2022 14:55:35</t>
  </si>
  <si>
    <t>12.08.2022 14:55:37</t>
  </si>
  <si>
    <t>12.08.2022 14:55:38</t>
  </si>
  <si>
    <t>12.08.2022 14:55:40</t>
  </si>
  <si>
    <t>12.08.2022 14:55:44</t>
  </si>
  <si>
    <t>12.08.2022 14:55:46</t>
  </si>
  <si>
    <t>12.08.2022 14:55:47</t>
  </si>
  <si>
    <t>12.08.2022 14:55:49</t>
  </si>
  <si>
    <t>12.08.2022 14:55:50</t>
  </si>
  <si>
    <t>12.08.2022 14:55:52</t>
  </si>
  <si>
    <t>12.08.2022 14:55:53</t>
  </si>
  <si>
    <t>12.08.2022 14:55:55</t>
  </si>
  <si>
    <t>12.08.2022 14:55:56</t>
  </si>
  <si>
    <t>12.08.2022 14:55:58</t>
  </si>
  <si>
    <t>12.08.2022 14:55:59</t>
  </si>
  <si>
    <t>12.08.2022 14:56:16</t>
  </si>
  <si>
    <t>12.08.2022 14:56:17</t>
  </si>
  <si>
    <t>12.08.2022 14:56:19</t>
  </si>
  <si>
    <t>12.08.2022 14:56:20</t>
  </si>
  <si>
    <t>12.08.2022 14:56:23</t>
  </si>
  <si>
    <t>12.08.2022 14:56:25</t>
  </si>
  <si>
    <t>12.08.2022 14:56:37</t>
  </si>
  <si>
    <t>12.08.2022 14:56:38</t>
  </si>
  <si>
    <t>12.08.2022 14:56:40</t>
  </si>
  <si>
    <t>12.08.2022 14:56:41</t>
  </si>
  <si>
    <t>12.08.2022 14:56:53</t>
  </si>
  <si>
    <t>12.08.2022 14:56:55</t>
  </si>
  <si>
    <t>12.08.2022 14:56:56</t>
  </si>
  <si>
    <t>12.08.2022 14:56:58</t>
  </si>
  <si>
    <t>12.08.2022 14:56:59</t>
  </si>
  <si>
    <t>12.08.2022 14:57:01</t>
  </si>
  <si>
    <t>12.08.2022 14:57:02</t>
  </si>
  <si>
    <t>12.08.2022 14:57:04</t>
  </si>
  <si>
    <t>12.08.2022 14:57:05</t>
  </si>
  <si>
    <t>12.08.2022 14:57:07</t>
  </si>
  <si>
    <t>12.08.2022 14:57:08</t>
  </si>
  <si>
    <t>12.08.2022 14:57:10</t>
  </si>
  <si>
    <t>12.08.2022 14:57:38</t>
  </si>
  <si>
    <t>12.08.2022 14:57:41</t>
  </si>
  <si>
    <t>12.08.2022 14:57:42</t>
  </si>
  <si>
    <t>12.08.2022 14:57:44</t>
  </si>
  <si>
    <t>12.08.2022 14:57:45</t>
  </si>
  <si>
    <t>12.08.2022 14:57:47</t>
  </si>
  <si>
    <t>12.08.2022 14:57:49</t>
  </si>
  <si>
    <t>12.08.2022 14:57:50</t>
  </si>
  <si>
    <t>12.08.2022 14:57:51</t>
  </si>
  <si>
    <t>12.08.2022 14:58:14</t>
  </si>
  <si>
    <t>12.08.2022 14:58:15</t>
  </si>
  <si>
    <t>12.08.2022 14:58:17</t>
  </si>
  <si>
    <t>12.08.2022 14:58:18</t>
  </si>
  <si>
    <t>12.08.2022 14:58:35</t>
  </si>
  <si>
    <t>12.08.2022 14:58:36</t>
  </si>
  <si>
    <t>12.08.2022 14:58:38</t>
  </si>
  <si>
    <t>12.08.2022 14:58:39</t>
  </si>
  <si>
    <t>12.08.2022 14:58:41</t>
  </si>
  <si>
    <t>12.08.2022 14:58:42</t>
  </si>
  <si>
    <t>12.08.2022 14:58:46</t>
  </si>
  <si>
    <t>12.08.2022 14:58:47</t>
  </si>
  <si>
    <t>12.08.2022 14:58:48</t>
  </si>
  <si>
    <t>12.08.2022 14:58:56</t>
  </si>
  <si>
    <t>12.08.2022 14:58:57</t>
  </si>
  <si>
    <t>12.08.2022 14:58:59</t>
  </si>
  <si>
    <t>12.08.2022 14:59:00</t>
  </si>
  <si>
    <t>12.08.2022 14:59:02</t>
  </si>
  <si>
    <t>12.08.2022 14:59:03</t>
  </si>
  <si>
    <t>12.08.2022 14:59:09</t>
  </si>
  <si>
    <t>12.08.2022 14:59:11</t>
  </si>
  <si>
    <t>12.08.2022 14:59:12</t>
  </si>
  <si>
    <t>12.08.2022 14:59:17</t>
  </si>
  <si>
    <t>12.08.2022 14:59:18</t>
  </si>
  <si>
    <t>12.08.2022 14:59:20</t>
  </si>
  <si>
    <t>12.08.2022 14:59:21</t>
  </si>
  <si>
    <t>12.08.2022 14:59:24</t>
  </si>
  <si>
    <t>12.08.2022 14:59:33</t>
  </si>
  <si>
    <t>12.08.2022 14:59:35</t>
  </si>
  <si>
    <t>12.08.2022 14:59:36</t>
  </si>
  <si>
    <t>12.08.2022 14:59:38</t>
  </si>
  <si>
    <t>12.08.2022 14:59:39</t>
  </si>
  <si>
    <t>12.08.2022 14:59:41</t>
  </si>
  <si>
    <t>12.08.2022 14:59:48</t>
  </si>
  <si>
    <t>12.08.2022 14:59:50</t>
  </si>
  <si>
    <t>12.08.2022 14:59:51</t>
  </si>
  <si>
    <t>12.08.2022 14:59:53</t>
  </si>
  <si>
    <t>12.08.2022 14:59:59</t>
  </si>
  <si>
    <t>12.08.2022 15:00:00</t>
  </si>
  <si>
    <t>12.08.2022 15:00:02</t>
  </si>
  <si>
    <t>12.08.2022 15:00:41</t>
  </si>
  <si>
    <t>12.08.2022 15:00:42</t>
  </si>
  <si>
    <t>12.08.2022 15:00:44</t>
  </si>
  <si>
    <t>12.08.2022 15:00:45</t>
  </si>
  <si>
    <t>12.08.2022 15:00:54</t>
  </si>
  <si>
    <t>12.08.2022 15:00:56</t>
  </si>
  <si>
    <t>12.08.2022 15:00:57</t>
  </si>
  <si>
    <t>12.08.2022 15:01:03</t>
  </si>
  <si>
    <t>12.08.2022 15:01:05</t>
  </si>
  <si>
    <t>12.08.2022 15:01:06</t>
  </si>
  <si>
    <t>12.08.2022 15:01:08</t>
  </si>
  <si>
    <t>12.08.2022 15:01:09</t>
  </si>
  <si>
    <t>12.08.2022 15:01:12</t>
  </si>
  <si>
    <t>12.08.2022 15:01:14</t>
  </si>
  <si>
    <t>12.08.2022 15:01:15</t>
  </si>
  <si>
    <t>12.08.2022 15:01:17</t>
  </si>
  <si>
    <t>12.08.2022 15:01:28</t>
  </si>
  <si>
    <t>12.08.2022 15:01:30</t>
  </si>
  <si>
    <t>12.08.2022 15:01:31</t>
  </si>
  <si>
    <t>12.08.2022 15:01:50</t>
  </si>
  <si>
    <t>12.08.2022 15:01:51</t>
  </si>
  <si>
    <t>12.08.2022 15:01:52</t>
  </si>
  <si>
    <t>12.08.2022 15:01:54</t>
  </si>
  <si>
    <t>12.08.2022 15:02:08</t>
  </si>
  <si>
    <t>12.08.2022 15:02:09</t>
  </si>
  <si>
    <t>12.08.2022 15:02:11</t>
  </si>
  <si>
    <t>12.08.2022 15:02:12</t>
  </si>
  <si>
    <t>12.08.2022 15:02:14</t>
  </si>
  <si>
    <t>12.08.2022 15:02:15</t>
  </si>
  <si>
    <t>12.08.2022 15:02:18</t>
  </si>
  <si>
    <t>12.08.2022 15:02:20</t>
  </si>
  <si>
    <t>12.08.2022 15:02:32</t>
  </si>
  <si>
    <t>12.08.2022 15:02:37</t>
  </si>
  <si>
    <t>12.08.2022 15:02:39</t>
  </si>
  <si>
    <t>12.08.2022 15:02:47</t>
  </si>
  <si>
    <t>12.08.2022 15:02:49</t>
  </si>
  <si>
    <t>12.08.2022 15:02:51</t>
  </si>
  <si>
    <t>12.08.2022 15:02:53</t>
  </si>
  <si>
    <t>12.08.2022 15:02:54</t>
  </si>
  <si>
    <t>12.08.2022 15:02:56</t>
  </si>
  <si>
    <t>12.08.2022 15:02:57</t>
  </si>
  <si>
    <t>12.08.2022 15:02:59</t>
  </si>
  <si>
    <t>12.08.2022 15:03:00</t>
  </si>
  <si>
    <t>12.08.2022 15:03:01</t>
  </si>
  <si>
    <t>12.08.2022 15:03:03</t>
  </si>
  <si>
    <t>12.08.2022 15:03:04</t>
  </si>
  <si>
    <t>12.08.2022 15:03:06</t>
  </si>
  <si>
    <t>12.08.2022 15:03:07</t>
  </si>
  <si>
    <t>12.08.2022 15:03:09</t>
  </si>
  <si>
    <t>12.08.2022 15:03:12</t>
  </si>
  <si>
    <t>12.08.2022 15:03:14</t>
  </si>
  <si>
    <t>12.08.2022 15:03:15</t>
  </si>
  <si>
    <t>12.08.2022 15:03:16</t>
  </si>
  <si>
    <t>12.08.2022 15:03:18</t>
  </si>
  <si>
    <t>12.08.2022 15:03:19</t>
  </si>
  <si>
    <t>12.08.2022 15:03:21</t>
  </si>
  <si>
    <t>12.08.2022 15:03:22</t>
  </si>
  <si>
    <t>12.08.2022 15:03:24</t>
  </si>
  <si>
    <t>12.08.2022 15:03:25</t>
  </si>
  <si>
    <t>12.08.2022 15:03:55</t>
  </si>
  <si>
    <t>12.08.2022 15:03:57</t>
  </si>
  <si>
    <t>12.08.2022 15:03:58</t>
  </si>
  <si>
    <t>12.08.2022 15:04:00</t>
  </si>
  <si>
    <t>12.08.2022 15:04:01</t>
  </si>
  <si>
    <t>12.08.2022 15:04:03</t>
  </si>
  <si>
    <t>12.08.2022 15:04:04</t>
  </si>
  <si>
    <t>12.08.2022 15:04:06</t>
  </si>
  <si>
    <t>12.08.2022 15:04:25</t>
  </si>
  <si>
    <t>12.08.2022 15:04:27</t>
  </si>
  <si>
    <t>12.08.2022 15:04:28</t>
  </si>
  <si>
    <t>12.08.2022 15:04:30</t>
  </si>
  <si>
    <t>12.08.2022 15:04:31</t>
  </si>
  <si>
    <t>12.08.2022 15:04:33</t>
  </si>
  <si>
    <t>12.08.2022 15:04:34</t>
  </si>
  <si>
    <t>12.08.2022 15:04:36</t>
  </si>
  <si>
    <t>12.08.2022 15:04:37</t>
  </si>
  <si>
    <t>12.08.2022 15:04:39</t>
  </si>
  <si>
    <t>12.08.2022 15:04:40</t>
  </si>
  <si>
    <t>12.08.2022 15:04:42</t>
  </si>
  <si>
    <t>12.08.2022 15:04:43</t>
  </si>
  <si>
    <t>12.08.2022 15:04:45</t>
  </si>
  <si>
    <t>12.08.2022 15:04:46</t>
  </si>
  <si>
    <t>12.08.2022 15:04:51</t>
  </si>
  <si>
    <t>12.08.2022 15:04:52</t>
  </si>
  <si>
    <t>12.08.2022 15:04:55</t>
  </si>
  <si>
    <t>12.08.2022 15:04:58</t>
  </si>
  <si>
    <t>12.08.2022 15:05:00</t>
  </si>
  <si>
    <t>12.08.2022 15:05:01</t>
  </si>
  <si>
    <t>12.08.2022 15:05:03</t>
  </si>
  <si>
    <t>12.08.2022 15:05:04</t>
  </si>
  <si>
    <t>12.08.2022 15:05:25</t>
  </si>
  <si>
    <t>12.08.2022 15:05:27</t>
  </si>
  <si>
    <t>12.08.2022 15:05:28</t>
  </si>
  <si>
    <t>12.08.2022 15:05:30</t>
  </si>
  <si>
    <t>12.08.2022 15:05:31</t>
  </si>
  <si>
    <t>12.08.2022 15:05:33</t>
  </si>
  <si>
    <t>12.08.2022 15:05:45</t>
  </si>
  <si>
    <t>12.08.2022 15:05:46</t>
  </si>
  <si>
    <t>12.08.2022 15:05:48</t>
  </si>
  <si>
    <t>12.08.2022 15:05:49</t>
  </si>
  <si>
    <t>12.08.2022 15:05:54</t>
  </si>
  <si>
    <t>12.08.2022 15:05:55</t>
  </si>
  <si>
    <t>12.08.2022 15:05:57</t>
  </si>
  <si>
    <t>12.08.2022 15:05:58</t>
  </si>
  <si>
    <t>12.08.2022 15:06:00</t>
  </si>
  <si>
    <t>12.08.2022 15:06:01</t>
  </si>
  <si>
    <t>12.08.2022 15:06:03</t>
  </si>
  <si>
    <t>12.08.2022 15:06:04</t>
  </si>
  <si>
    <t>12.08.2022 15:06:09</t>
  </si>
  <si>
    <t>12.08.2022 15:06:10</t>
  </si>
  <si>
    <t>12.08.2022 15:06:12</t>
  </si>
  <si>
    <t>12.08.2022 15:06:30</t>
  </si>
  <si>
    <t>12.08.2022 15:06:33</t>
  </si>
  <si>
    <t>12.08.2022 15:06:34</t>
  </si>
  <si>
    <t>12.08.2022 15:06:36</t>
  </si>
  <si>
    <t>12.08.2022 15:06:37</t>
  </si>
  <si>
    <t>12.08.2022 15:06:39</t>
  </si>
  <si>
    <t>12.08.2022 15:06:55</t>
  </si>
  <si>
    <t>12.08.2022 15:06:57</t>
  </si>
  <si>
    <t>12.08.2022 15:06:58</t>
  </si>
  <si>
    <t>12.08.2022 15:07:00</t>
  </si>
  <si>
    <t>12.08.2022 15:07:16</t>
  </si>
  <si>
    <t>12.08.2022 15:07:18</t>
  </si>
  <si>
    <t>12.08.2022 15:07:19</t>
  </si>
  <si>
    <t>12.08.2022 15:07:25</t>
  </si>
  <si>
    <t>12.08.2022 15:07:27</t>
  </si>
  <si>
    <t>12.08.2022 15:07:28</t>
  </si>
  <si>
    <t>12.08.2022 15:07:30</t>
  </si>
  <si>
    <t>12.08.2022 15:07:31</t>
  </si>
  <si>
    <t>12.08.2022 15:08:18</t>
  </si>
  <si>
    <t>12.08.2022 15:08:19</t>
  </si>
  <si>
    <t>12.08.2022 15:08:21</t>
  </si>
  <si>
    <t>12.08.2022 15:08:22</t>
  </si>
  <si>
    <t>12.08.2022 15:08:24</t>
  </si>
  <si>
    <t>12.08.2022 15:08:28</t>
  </si>
  <si>
    <t>12.08.2022 15:08:30</t>
  </si>
  <si>
    <t>12.08.2022 15:08:31</t>
  </si>
  <si>
    <t>12.08.2022 15:08:33</t>
  </si>
  <si>
    <t>12.08.2022 15:08:34</t>
  </si>
  <si>
    <t>12.08.2022 15:09:10</t>
  </si>
  <si>
    <t>12.08.2022 15:09:12</t>
  </si>
  <si>
    <t>12.08.2022 15:09:13</t>
  </si>
  <si>
    <t>12.08.2022 15:09:15</t>
  </si>
  <si>
    <t>12.08.2022 15:09:16</t>
  </si>
  <si>
    <t>12.08.2022 15:09:18</t>
  </si>
  <si>
    <t>12.08.2022 15:09:19</t>
  </si>
  <si>
    <t>12.08.2022 15:09:21</t>
  </si>
  <si>
    <t>12.08.2022 15:09:22</t>
  </si>
  <si>
    <t>12.08.2022 15:09:24</t>
  </si>
  <si>
    <t>12.08.2022 15:09:25</t>
  </si>
  <si>
    <t>12.08.2022 15:09:27</t>
  </si>
  <si>
    <t>12.08.2022 15:09:34</t>
  </si>
  <si>
    <t>12.08.2022 15:09:40</t>
  </si>
  <si>
    <t>12.08.2022 15:09:43</t>
  </si>
  <si>
    <t>12.08.2022 15:09:45</t>
  </si>
  <si>
    <t>12.08.2022 15:09:46</t>
  </si>
  <si>
    <t>12.08.2022 15:09:48</t>
  </si>
  <si>
    <t>12.08.2022 15:09:49</t>
  </si>
  <si>
    <t>12.08.2022 15:09:50</t>
  </si>
  <si>
    <t>12.08.2022 15:09:52</t>
  </si>
  <si>
    <t>12.08.2022 15:09:53</t>
  </si>
  <si>
    <t>12.08.2022 15:10:06</t>
  </si>
  <si>
    <t>12.08.2022 15:10:07</t>
  </si>
  <si>
    <t>12.08.2022 15:10:10</t>
  </si>
  <si>
    <t>12.08.2022 15:10:11</t>
  </si>
  <si>
    <t>12.08.2022 15:10:19</t>
  </si>
  <si>
    <t>12.08.2022 15:10:20</t>
  </si>
  <si>
    <t>12.08.2022 15:10:22</t>
  </si>
  <si>
    <t>12.08.2022 15:10:23</t>
  </si>
  <si>
    <t>12.08.2022 15:10:25</t>
  </si>
  <si>
    <t>12.08.2022 15:10:26</t>
  </si>
  <si>
    <t>12.08.2022 15:10:28</t>
  </si>
  <si>
    <t>12.08.2022 15:10:29</t>
  </si>
  <si>
    <t>12.08.2022 15:10:38</t>
  </si>
  <si>
    <t>12.08.2022 15:10:40</t>
  </si>
  <si>
    <t>12.08.2022 15:10:42</t>
  </si>
  <si>
    <t>12.08.2022 15:10:43</t>
  </si>
  <si>
    <t>12.08.2022 15:10:48</t>
  </si>
  <si>
    <t>12.08.2022 15:10:49</t>
  </si>
  <si>
    <t>12.08.2022 15:10:50</t>
  </si>
  <si>
    <t>12.08.2022 15:10:52</t>
  </si>
  <si>
    <t>12.08.2022 15:10:53</t>
  </si>
  <si>
    <t>12.08.2022 15:10:58</t>
  </si>
  <si>
    <t>12.08.2022 15:11:01</t>
  </si>
  <si>
    <t>12.08.2022 15:11:03</t>
  </si>
  <si>
    <t>12.08.2022 15:11:26</t>
  </si>
  <si>
    <t>12.08.2022 15:11:28</t>
  </si>
  <si>
    <t>12.08.2022 15:11:29</t>
  </si>
  <si>
    <t>12.08.2022 15:11:33</t>
  </si>
  <si>
    <t>12.08.2022 15:11:34</t>
  </si>
  <si>
    <t>12.08.2022 15:11:35</t>
  </si>
  <si>
    <t>12.08.2022 15:11:37</t>
  </si>
  <si>
    <t>12.08.2022 15:11:39</t>
  </si>
  <si>
    <t>12.08.2022 15:11:40</t>
  </si>
  <si>
    <t>12.08.2022 15:11:43</t>
  </si>
  <si>
    <t>12.08.2022 15:11:44</t>
  </si>
  <si>
    <t>12.08.2022 15:11:52</t>
  </si>
  <si>
    <t>12.08.2022 15:11:53</t>
  </si>
  <si>
    <t>12.08.2022 15:11:55</t>
  </si>
  <si>
    <t>12.08.2022 15:11:56</t>
  </si>
  <si>
    <t>12.08.2022 15:11:58</t>
  </si>
  <si>
    <t>12.08.2022 15:12:13</t>
  </si>
  <si>
    <t>12.08.2022 15:12:14</t>
  </si>
  <si>
    <t>12.08.2022 15:12:16</t>
  </si>
  <si>
    <t>12.08.2022 15:12:17</t>
  </si>
  <si>
    <t>12.08.2022 15:13:05</t>
  </si>
  <si>
    <t>12.08.2022 15:13:08</t>
  </si>
  <si>
    <t>12.08.2022 15:13:10</t>
  </si>
  <si>
    <t>12.08.2022 15:13:19</t>
  </si>
  <si>
    <t>12.08.2022 15:13:20</t>
  </si>
  <si>
    <t>12.08.2022 15:13:22</t>
  </si>
  <si>
    <t>12.08.2022 15:13:23</t>
  </si>
  <si>
    <t>12.08.2022 15:13:25</t>
  </si>
  <si>
    <t>12.08.2022 15:13:26</t>
  </si>
  <si>
    <t>12.08.2022 15:13:28</t>
  </si>
  <si>
    <t>12.08.2022 15:13:43</t>
  </si>
  <si>
    <t>12.08.2022 15:13:44</t>
  </si>
  <si>
    <t>12.08.2022 15:13:46</t>
  </si>
  <si>
    <t>12.08.2022 15:13:47</t>
  </si>
  <si>
    <t>12.08.2022 15:13:49</t>
  </si>
  <si>
    <t>12.08.2022 15:13:55</t>
  </si>
  <si>
    <t>12.08.2022 15:13:56</t>
  </si>
  <si>
    <t>12.08.2022 15:13:58</t>
  </si>
  <si>
    <t>12.08.2022 15:14:01</t>
  </si>
  <si>
    <t>12.08.2022 15:14:02</t>
  </si>
  <si>
    <t>12.08.2022 15:14:58</t>
  </si>
  <si>
    <t>12.08.2022 15:14:59</t>
  </si>
  <si>
    <t>12.08.2022 15:15:01</t>
  </si>
  <si>
    <t>12.08.2022 15:15:02</t>
  </si>
  <si>
    <t>12.08.2022 15:15:04</t>
  </si>
  <si>
    <t>12.08.2022 15:15:05</t>
  </si>
  <si>
    <t>12.08.2022 15:15:07</t>
  </si>
  <si>
    <t>12.08.2022 15:15:08</t>
  </si>
  <si>
    <t>12.08.2022 15:15:11</t>
  </si>
  <si>
    <t>12.08.2022 15:15:13</t>
  </si>
  <si>
    <t>12.08.2022 15:15:14</t>
  </si>
  <si>
    <t>12.08.2022 15:15:28</t>
  </si>
  <si>
    <t>12.08.2022 15:15:31</t>
  </si>
  <si>
    <t>12.08.2022 15:15:32</t>
  </si>
  <si>
    <t>12.08.2022 15:15:34</t>
  </si>
  <si>
    <t>12.08.2022 15:15:35</t>
  </si>
  <si>
    <t>12.08.2022 15:15:37</t>
  </si>
  <si>
    <t>12.08.2022 15:15:40</t>
  </si>
  <si>
    <t>12.08.2022 15:15:41</t>
  </si>
  <si>
    <t>12.08.2022 15:15:43</t>
  </si>
  <si>
    <t>12.08.2022 15:15:44</t>
  </si>
  <si>
    <t>12.08.2022 15:15:46</t>
  </si>
  <si>
    <t>12.08.2022 15:15:47</t>
  </si>
  <si>
    <t>12.08.2022 15:15:49</t>
  </si>
  <si>
    <t>12.08.2022 15:15:50</t>
  </si>
  <si>
    <t>12.08.2022 15:15:52</t>
  </si>
  <si>
    <t>12.08.2022 15:16:17</t>
  </si>
  <si>
    <t>12.08.2022 15:16:20</t>
  </si>
  <si>
    <t>12.08.2022 15:16:21</t>
  </si>
  <si>
    <t>12.08.2022 15:16:23</t>
  </si>
  <si>
    <t>12.08.2022 15:16:24</t>
  </si>
  <si>
    <t>12.08.2022 15:16:26</t>
  </si>
  <si>
    <t>12.08.2022 15:16:27</t>
  </si>
  <si>
    <t>12.08.2022 15:16:29</t>
  </si>
  <si>
    <t>12.08.2022 15:16:36</t>
  </si>
  <si>
    <t>12.08.2022 15:16:38</t>
  </si>
  <si>
    <t>12.08.2022 15:16:41</t>
  </si>
  <si>
    <t>12.08.2022 15:16:42</t>
  </si>
  <si>
    <t>12.08.2022 15:16:44</t>
  </si>
  <si>
    <t>12.08.2022 15:16:45</t>
  </si>
  <si>
    <t>12.08.2022 15:16:47</t>
  </si>
  <si>
    <t>12.08.2022 15:16:48</t>
  </si>
  <si>
    <t>12.08.2022 15:16:50</t>
  </si>
  <si>
    <t>12.08.2022 15:16:51</t>
  </si>
  <si>
    <t>12.08.2022 15:17:13</t>
  </si>
  <si>
    <t>12.08.2022 15:17:14</t>
  </si>
  <si>
    <t>12.08.2022 15:17:15</t>
  </si>
  <si>
    <t>12.08.2022 15:17:17</t>
  </si>
  <si>
    <t>12.08.2022 15:17:18</t>
  </si>
  <si>
    <t>12.08.2022 15:17:20</t>
  </si>
  <si>
    <t>12.08.2022 15:17:22</t>
  </si>
  <si>
    <t>12.08.2022 15:17:49</t>
  </si>
  <si>
    <t>12.08.2022 15:17:50</t>
  </si>
  <si>
    <t>12.08.2022 15:17:51</t>
  </si>
  <si>
    <t>12.08.2022 15:17:53</t>
  </si>
  <si>
    <t>12.08.2022 15:17:55</t>
  </si>
  <si>
    <t>12.08.2022 15:18:40</t>
  </si>
  <si>
    <t>12.08.2022 15:18:43</t>
  </si>
  <si>
    <t>12.08.2022 15:18:46</t>
  </si>
  <si>
    <t>12.08.2022 15:18:47</t>
  </si>
  <si>
    <t>12.08.2022 15:18:49</t>
  </si>
  <si>
    <t>12.08.2022 15:18:50</t>
  </si>
  <si>
    <t>12.08.2022 15:18:52</t>
  </si>
  <si>
    <t>12.08.2022 15:18:53</t>
  </si>
  <si>
    <t>12.08.2022 15:18:55</t>
  </si>
  <si>
    <t>12.08.2022 15:18:56</t>
  </si>
  <si>
    <t>12.08.2022 15:18:58</t>
  </si>
  <si>
    <t>12.08.2022 15:19:02</t>
  </si>
  <si>
    <t>12.08.2022 15:19:03</t>
  </si>
  <si>
    <t>12.08.2022 15:19:05</t>
  </si>
  <si>
    <t>12.08.2022 15:19:06</t>
  </si>
  <si>
    <t>12.08.2022 15:19:08</t>
  </si>
  <si>
    <t>12.08.2022 15:19:10</t>
  </si>
  <si>
    <t>12.08.2022 15:19:11</t>
  </si>
  <si>
    <t>12.08.2022 15:19:13</t>
  </si>
  <si>
    <t>12.08.2022 15:19:20</t>
  </si>
  <si>
    <t>12.08.2022 15:19:21</t>
  </si>
  <si>
    <t>12.08.2022 15:19:23</t>
  </si>
  <si>
    <t>12.08.2022 15:19:24</t>
  </si>
  <si>
    <t>12.08.2022 15:19:26</t>
  </si>
  <si>
    <t>12.08.2022 15:19:55</t>
  </si>
  <si>
    <t>12.08.2022 15:19:56</t>
  </si>
  <si>
    <t>12.08.2022 15:19:57</t>
  </si>
  <si>
    <t>12.08.2022 15:19:59</t>
  </si>
  <si>
    <t>12.08.2022 15:20:14</t>
  </si>
  <si>
    <t>12.08.2022 15:20:15</t>
  </si>
  <si>
    <t>12.08.2022 15:20:17</t>
  </si>
  <si>
    <t>12.08.2022 15:20:18</t>
  </si>
  <si>
    <t>12.08.2022 15:20:20</t>
  </si>
  <si>
    <t>12.08.2022 15:20:22</t>
  </si>
  <si>
    <t>12.08.2022 15:20:32</t>
  </si>
  <si>
    <t>12.08.2022 15:20:34</t>
  </si>
  <si>
    <t>12.08.2022 15:20:35</t>
  </si>
  <si>
    <t>12.08.2022 15:20:37</t>
  </si>
  <si>
    <t>12.08.2022 15:20:40</t>
  </si>
  <si>
    <t>12.08.2022 15:20:41</t>
  </si>
  <si>
    <t>12.08.2022 15:20:42</t>
  </si>
  <si>
    <t>12.08.2022 15:20:44</t>
  </si>
  <si>
    <t>12.08.2022 15:20:53</t>
  </si>
  <si>
    <t>12.08.2022 15:20:54</t>
  </si>
  <si>
    <t>12.08.2022 15:20:56</t>
  </si>
  <si>
    <t>12.08.2022 15:20:57</t>
  </si>
  <si>
    <t>12.08.2022 15:20:59</t>
  </si>
  <si>
    <t>12.08.2022 15:21:01</t>
  </si>
  <si>
    <t>12.08.2022 15:21:02</t>
  </si>
  <si>
    <t>12.08.2022 15:21:03</t>
  </si>
  <si>
    <t>12.08.2022 15:21:05</t>
  </si>
  <si>
    <t>12.08.2022 15:21:07</t>
  </si>
  <si>
    <t>12.08.2022 15:21:08</t>
  </si>
  <si>
    <t>12.08.2022 15:21:09</t>
  </si>
  <si>
    <t>12.08.2022 15:21:11</t>
  </si>
  <si>
    <t>12.08.2022 15:21:12</t>
  </si>
  <si>
    <t>12.08.2022 15:21:14</t>
  </si>
  <si>
    <t>12.08.2022 15:21:15</t>
  </si>
  <si>
    <t>12.08.2022 15:21:17</t>
  </si>
  <si>
    <t>12.08.2022 15:21:32</t>
  </si>
  <si>
    <t>12.08.2022 15:21:35</t>
  </si>
  <si>
    <t>12.08.2022 15:21:36</t>
  </si>
  <si>
    <t>12.08.2022 15:21:38</t>
  </si>
  <si>
    <t>12.08.2022 15:21:58</t>
  </si>
  <si>
    <t>12.08.2022 15:21:59</t>
  </si>
  <si>
    <t>12.08.2022 15:22:00</t>
  </si>
  <si>
    <t>12.08.2022 15:22:02</t>
  </si>
  <si>
    <t>12.08.2022 15:22:03</t>
  </si>
  <si>
    <t>12.08.2022 15:22:12</t>
  </si>
  <si>
    <t>12.08.2022 15:22:14</t>
  </si>
  <si>
    <t>12.08.2022 15:22:15</t>
  </si>
  <si>
    <t>12.08.2022 15:22:18</t>
  </si>
  <si>
    <t>12.08.2022 15:22:20</t>
  </si>
  <si>
    <t>12.08.2022 15:22:21</t>
  </si>
  <si>
    <t>12.08.2022 15:22:23</t>
  </si>
  <si>
    <t>12.08.2022 15:22:24</t>
  </si>
  <si>
    <t>12.08.2022 15:22:35</t>
  </si>
  <si>
    <t>12.08.2022 15:22:38</t>
  </si>
  <si>
    <t>12.08.2022 15:22:39</t>
  </si>
  <si>
    <t>12.08.2022 15:22:41</t>
  </si>
  <si>
    <t>12.08.2022 15:22:42</t>
  </si>
  <si>
    <t>12.08.2022 15:22:52</t>
  </si>
  <si>
    <t>12.08.2022 15:22:53</t>
  </si>
  <si>
    <t>12.08.2022 15:22:54</t>
  </si>
  <si>
    <t>12.08.2022 15:22:56</t>
  </si>
  <si>
    <t>12.08.2022 15:22:57</t>
  </si>
  <si>
    <t>12.08.2022 15:22:59</t>
  </si>
  <si>
    <t>12.08.2022 15:23:46</t>
  </si>
  <si>
    <t>12.08.2022 15:23:47</t>
  </si>
  <si>
    <t>12.08.2022 15:23:49</t>
  </si>
  <si>
    <t>12.08.2022 15:23:50</t>
  </si>
  <si>
    <t>12.08.2022 15:23:51</t>
  </si>
  <si>
    <t>12.08.2022 15:23:53</t>
  </si>
  <si>
    <t>12.08.2022 15:23:56</t>
  </si>
  <si>
    <t>12.08.2022 15:23:57</t>
  </si>
  <si>
    <t>12.08.2022 15:23:59</t>
  </si>
  <si>
    <t>12.08.2022 15:24:08</t>
  </si>
  <si>
    <t>12.08.2022 15:24:09</t>
  </si>
  <si>
    <t>12.08.2022 15:24:11</t>
  </si>
  <si>
    <t>12.08.2022 15:24:12</t>
  </si>
  <si>
    <t>12.08.2022 15:24:14</t>
  </si>
  <si>
    <t>12.08.2022 15:24:15</t>
  </si>
  <si>
    <t>12.08.2022 15:24:17</t>
  </si>
  <si>
    <t>12.08.2022 15:24:51</t>
  </si>
  <si>
    <t>12.08.2022 15:24:53</t>
  </si>
  <si>
    <t>12.08.2022 15:24:54</t>
  </si>
  <si>
    <t>12.08.2022 15:24:56</t>
  </si>
  <si>
    <t>12.08.2022 15:24:57</t>
  </si>
  <si>
    <t>12.08.2022 15:25:12</t>
  </si>
  <si>
    <t>12.08.2022 15:25:14</t>
  </si>
  <si>
    <t>12.08.2022 15:25:15</t>
  </si>
  <si>
    <t>12.08.2022 15:25:26</t>
  </si>
  <si>
    <t>12.08.2022 15:25:27</t>
  </si>
  <si>
    <t>12.08.2022 15:25:29</t>
  </si>
  <si>
    <t>12.08.2022 15:25:30</t>
  </si>
  <si>
    <t>12.08.2022 15:25:32</t>
  </si>
  <si>
    <t>12.08.2022 15:25:33</t>
  </si>
  <si>
    <t>12.08.2022 15:25:35</t>
  </si>
  <si>
    <t>12.08.2022 15:25:36</t>
  </si>
  <si>
    <t>12.08.2022 15:25:38</t>
  </si>
  <si>
    <t>12.08.2022 15:25:39</t>
  </si>
  <si>
    <t>12.08.2022 15:25:42</t>
  </si>
  <si>
    <t>12.08.2022 15:25:44</t>
  </si>
  <si>
    <t>12.08.2022 15:25:53</t>
  </si>
  <si>
    <t>12.08.2022 15:25:56</t>
  </si>
  <si>
    <t>12.08.2022 15:25:57</t>
  </si>
  <si>
    <t>12.08.2022 15:26:36</t>
  </si>
  <si>
    <t>12.08.2022 15:26:39</t>
  </si>
  <si>
    <t>12.08.2022 15:26:41</t>
  </si>
  <si>
    <t>12.08.2022 15:26:42</t>
  </si>
  <si>
    <t>12.08.2022 15:26:44</t>
  </si>
  <si>
    <t>12.08.2022 15:26:45</t>
  </si>
  <si>
    <t>12.08.2022 15:26:47</t>
  </si>
  <si>
    <t>12.08.2022 15:26:48</t>
  </si>
  <si>
    <t>12.08.2022 15:26:50</t>
  </si>
  <si>
    <t>12.08.2022 15:26:51</t>
  </si>
  <si>
    <t>12.08.2022 15:26:53</t>
  </si>
  <si>
    <t>12.08.2022 15:26:54</t>
  </si>
  <si>
    <t>12.08.2022 15:27:36</t>
  </si>
  <si>
    <t>12.08.2022 15:27:37</t>
  </si>
  <si>
    <t>12.08.2022 15:27:39</t>
  </si>
  <si>
    <t>12.08.2022 15:27:40</t>
  </si>
  <si>
    <t>12.08.2022 15:27:42</t>
  </si>
  <si>
    <t>12.08.2022 15:27:43</t>
  </si>
  <si>
    <t>12.08.2022 15:27:45</t>
  </si>
  <si>
    <t>12.08.2022 15:27:46</t>
  </si>
  <si>
    <t>12.08.2022 15:27:51</t>
  </si>
  <si>
    <t>12.08.2022 15:27:53</t>
  </si>
  <si>
    <t>12.08.2022 15:27:54</t>
  </si>
  <si>
    <t>12.08.2022 15:27:57</t>
  </si>
  <si>
    <t>12.08.2022 15:27:59</t>
  </si>
  <si>
    <t>12.08.2022 15:28:00</t>
  </si>
  <si>
    <t>12.08.2022 15:28:02</t>
  </si>
  <si>
    <t>12.08.2022 15:28:03</t>
  </si>
  <si>
    <t>12.08.2022 15:28:04</t>
  </si>
  <si>
    <t>12.08.2022 15:28:06</t>
  </si>
  <si>
    <t>12.08.2022 15:28:11</t>
  </si>
  <si>
    <t>12.08.2022 15:28:12</t>
  </si>
  <si>
    <t>12.08.2022 15:28:13</t>
  </si>
  <si>
    <t>12.08.2022 15:28:15</t>
  </si>
  <si>
    <t>12.08.2022 15:28:24</t>
  </si>
  <si>
    <t>12.08.2022 15:28:27</t>
  </si>
  <si>
    <t>12.08.2022 15:28:29</t>
  </si>
  <si>
    <t>12.08.2022 15:28:30</t>
  </si>
  <si>
    <t>12.08.2022 15:28:31</t>
  </si>
  <si>
    <t>12.08.2022 15:28:33</t>
  </si>
  <si>
    <t>12.08.2022 15:28:34</t>
  </si>
  <si>
    <t>12.08.2022 15:28:52</t>
  </si>
  <si>
    <t>12.08.2022 15:28:56</t>
  </si>
  <si>
    <t>12.08.2022 15:28:57</t>
  </si>
  <si>
    <t>12.08.2022 15:28:58</t>
  </si>
  <si>
    <t>12.08.2022 15:29:00</t>
  </si>
  <si>
    <t>12.08.2022 15:29:01</t>
  </si>
  <si>
    <t>12.08.2022 15:29:03</t>
  </si>
  <si>
    <t>12.08.2022 15:29:04</t>
  </si>
  <si>
    <t>12.08.2022 15:29:06</t>
  </si>
  <si>
    <t>12.08.2022 15:29:07</t>
  </si>
  <si>
    <t>12.08.2022 15:29:09</t>
  </si>
  <si>
    <t>12.08.2022 15:29:11</t>
  </si>
  <si>
    <t>12.08.2022 15:29:12</t>
  </si>
  <si>
    <t>12.08.2022 15:29:14</t>
  </si>
  <si>
    <t>12.08.2022 15:29:15</t>
  </si>
  <si>
    <t>12.08.2022 15:29:16</t>
  </si>
  <si>
    <t>12.08.2022 15:29:18</t>
  </si>
  <si>
    <t>12.08.2022 15:29:19</t>
  </si>
  <si>
    <t>12.08.2022 15:29:27</t>
  </si>
  <si>
    <t>12.08.2022 15:29:28</t>
  </si>
  <si>
    <t>12.08.2022 15:29:30</t>
  </si>
  <si>
    <t>12.08.2022 15:29:41</t>
  </si>
  <si>
    <t>12.08.2022 15:29:46</t>
  </si>
  <si>
    <t>12.08.2022 15:29:48</t>
  </si>
  <si>
    <t>12.08.2022 15:29:56</t>
  </si>
  <si>
    <t>12.08.2022 15:29:57</t>
  </si>
  <si>
    <t>12.08.2022 15:30:00</t>
  </si>
  <si>
    <t>12.08.2022 15:30:03</t>
  </si>
  <si>
    <t>12.08.2022 15:30:05</t>
  </si>
  <si>
    <t>12.08.2022 15:30:12</t>
  </si>
  <si>
    <t>12.08.2022 15:30:14</t>
  </si>
  <si>
    <t>12.08.2022 15:30:15</t>
  </si>
  <si>
    <t>12.08.2022 15:30:16</t>
  </si>
  <si>
    <t>12.08.2022 15:30:18</t>
  </si>
  <si>
    <t>12.08.2022 15:30:21</t>
  </si>
  <si>
    <t>12.08.2022 15:30:24</t>
  </si>
  <si>
    <t>12.08.2022 15:30:25</t>
  </si>
  <si>
    <t>12.08.2022 15:30:27</t>
  </si>
  <si>
    <t>12.08.2022 15:30:32</t>
  </si>
  <si>
    <t>12.08.2022 15:30:34</t>
  </si>
  <si>
    <t>12.08.2022 15:30:36</t>
  </si>
  <si>
    <t>12.08.2022 15:30:37</t>
  </si>
  <si>
    <t>12.08.2022 15:30:42</t>
  </si>
  <si>
    <t>12.08.2022 15:30:43</t>
  </si>
  <si>
    <t>12.08.2022 15:30:45</t>
  </si>
  <si>
    <t>12.08.2022 15:31:00</t>
  </si>
  <si>
    <t>12.08.2022 15:31:02</t>
  </si>
  <si>
    <t>12.08.2022 15:31:03</t>
  </si>
  <si>
    <t>12.08.2022 15:31:05</t>
  </si>
  <si>
    <t>12.08.2022 15:31:06</t>
  </si>
  <si>
    <t>12.08.2022 15:31:07</t>
  </si>
  <si>
    <t>12.08.2022 15:31:32</t>
  </si>
  <si>
    <t>12.08.2022 15:31:33</t>
  </si>
  <si>
    <t>12.08.2022 15:31:34</t>
  </si>
  <si>
    <t>12.08.2022 15:31:36</t>
  </si>
  <si>
    <t>12.08.2022 15:31:37</t>
  </si>
  <si>
    <t>12.08.2022 15:31:39</t>
  </si>
  <si>
    <t>12.08.2022 15:31:40</t>
  </si>
  <si>
    <t>12.08.2022 15:31:42</t>
  </si>
  <si>
    <t>12.08.2022 15:31:44</t>
  </si>
  <si>
    <t>12.08.2022 15:31:45</t>
  </si>
  <si>
    <t>12.08.2022 15:31:46</t>
  </si>
  <si>
    <t>12.08.2022 15:31:48</t>
  </si>
  <si>
    <t>12.08.2022 15:31:49</t>
  </si>
  <si>
    <t>12.08.2022 15:31:51</t>
  </si>
  <si>
    <t>12.08.2022 15:32:19</t>
  </si>
  <si>
    <t>12.08.2022 15:32:21</t>
  </si>
  <si>
    <t>12.08.2022 15:32:22</t>
  </si>
  <si>
    <t>12.08.2022 15:32:24</t>
  </si>
  <si>
    <t>12.08.2022 15:32:25</t>
  </si>
  <si>
    <t>12.08.2022 15:32:28</t>
  </si>
  <si>
    <t>12.08.2022 15:32:30</t>
  </si>
  <si>
    <t>12.08.2022 15:32:31</t>
  </si>
  <si>
    <t>12.08.2022 15:32:35</t>
  </si>
  <si>
    <t>12.08.2022 15:32:39</t>
  </si>
  <si>
    <t>12.08.2022 15:32:40</t>
  </si>
  <si>
    <t>12.08.2022 15:32:42</t>
  </si>
  <si>
    <t>12.08.2022 15:32:43</t>
  </si>
  <si>
    <t>12.08.2022 15:32:45</t>
  </si>
  <si>
    <t>12.08.2022 15:32:46</t>
  </si>
  <si>
    <t>12.08.2022 15:32:56</t>
  </si>
  <si>
    <t>12.08.2022 15:32:59</t>
  </si>
  <si>
    <t>12.08.2022 15:33:00</t>
  </si>
  <si>
    <t>12.08.2022 15:33:02</t>
  </si>
  <si>
    <t>12.08.2022 15:33:03</t>
  </si>
  <si>
    <t>12.08.2022 15:33:05</t>
  </si>
  <si>
    <t>12.08.2022 15:33:06</t>
  </si>
  <si>
    <t>12.08.2022 15:33:09</t>
  </si>
  <si>
    <t>12.08.2022 15:33:10</t>
  </si>
  <si>
    <t>12.08.2022 15:33:12</t>
  </si>
  <si>
    <t>12.08.2022 15:33:13</t>
  </si>
  <si>
    <t>12.08.2022 15:33:16</t>
  </si>
  <si>
    <t>12.08.2022 15:33:18</t>
  </si>
  <si>
    <t>12.08.2022 15:33:19</t>
  </si>
  <si>
    <t>12.08.2022 15:33:23</t>
  </si>
  <si>
    <t>12.08.2022 15:33:24</t>
  </si>
  <si>
    <t>12.08.2022 15:33:25</t>
  </si>
  <si>
    <t>12.08.2022 15:33:29</t>
  </si>
  <si>
    <t>12.08.2022 15:33:30</t>
  </si>
  <si>
    <t>12.08.2022 15:33:32</t>
  </si>
  <si>
    <t>12.08.2022 15:33:33</t>
  </si>
  <si>
    <t>12.08.2022 15:33:35</t>
  </si>
  <si>
    <t>12.08.2022 15:33:36</t>
  </si>
  <si>
    <t>12.08.2022 15:33:37</t>
  </si>
  <si>
    <t>12.08.2022 15:33:39</t>
  </si>
  <si>
    <t>12.08.2022 15:33:40</t>
  </si>
  <si>
    <t>12.08.2022 15:34:27</t>
  </si>
  <si>
    <t>12.08.2022 15:34:28</t>
  </si>
  <si>
    <t>12.08.2022 15:34:30</t>
  </si>
  <si>
    <t>12.08.2022 15:34:31</t>
  </si>
  <si>
    <t>12.08.2022 15:34:33</t>
  </si>
  <si>
    <t>12.08.2022 15:34:34</t>
  </si>
  <si>
    <t>12.08.2022 15:34:37</t>
  </si>
  <si>
    <t>12.08.2022 15:34:39</t>
  </si>
  <si>
    <t>12.08.2022 15:34:40</t>
  </si>
  <si>
    <t>12.08.2022 15:34:46</t>
  </si>
  <si>
    <t>12.08.2022 15:34:49</t>
  </si>
  <si>
    <t>12.08.2022 15:34:51</t>
  </si>
  <si>
    <t>12.08.2022 15:34:52</t>
  </si>
  <si>
    <t>12.08.2022 15:34:54</t>
  </si>
  <si>
    <t>12.08.2022 15:34:55</t>
  </si>
  <si>
    <t>12.08.2022 15:34:57</t>
  </si>
  <si>
    <t>12.08.2022 15:35:39</t>
  </si>
  <si>
    <t>12.08.2022 15:35:40</t>
  </si>
  <si>
    <t>12.08.2022 15:35:42</t>
  </si>
  <si>
    <t>12.08.2022 15:35:43</t>
  </si>
  <si>
    <t>12.08.2022 15:35:45</t>
  </si>
  <si>
    <t>12.08.2022 15:35:46</t>
  </si>
  <si>
    <t>12.08.2022 15:35:48</t>
  </si>
  <si>
    <t>12.08.2022 15:35:51</t>
  </si>
  <si>
    <t>12.08.2022 15:35:52</t>
  </si>
  <si>
    <t>12.08.2022 15:35:54</t>
  </si>
  <si>
    <t>12.08.2022 15:36:06</t>
  </si>
  <si>
    <t>12.08.2022 15:36:07</t>
  </si>
  <si>
    <t>12.08.2022 15:36:09</t>
  </si>
  <si>
    <t>12.08.2022 15:36:10</t>
  </si>
  <si>
    <t>12.08.2022 15:36:12</t>
  </si>
  <si>
    <t>12.08.2022 15:36:13</t>
  </si>
  <si>
    <t>12.08.2022 15:36:15</t>
  </si>
  <si>
    <t>12.08.2022 15:36:18</t>
  </si>
  <si>
    <t>12.08.2022 15:36:19</t>
  </si>
  <si>
    <t>12.08.2022 15:36:21</t>
  </si>
  <si>
    <t>12.08.2022 15:36:36</t>
  </si>
  <si>
    <t>12.08.2022 15:36:37</t>
  </si>
  <si>
    <t>12.08.2022 15:36:39</t>
  </si>
  <si>
    <t>12.08.2022 15:37:30</t>
  </si>
  <si>
    <t>12.08.2022 15:37:31</t>
  </si>
  <si>
    <t>12.08.2022 15:37:33</t>
  </si>
  <si>
    <t>12.08.2022 15:37:34</t>
  </si>
  <si>
    <t>12.08.2022 15:37:36</t>
  </si>
  <si>
    <t>12.08.2022 15:37:37</t>
  </si>
  <si>
    <t>12.08.2022 15:37:42</t>
  </si>
  <si>
    <t>12.08.2022 15:37:43</t>
  </si>
  <si>
    <t>12.08.2022 15:37:45</t>
  </si>
  <si>
    <t>12.08.2022 15:37:46</t>
  </si>
  <si>
    <t>12.08.2022 15:37:48</t>
  </si>
  <si>
    <t>12.08.2022 15:37:49</t>
  </si>
  <si>
    <t>12.08.2022 15:37:51</t>
  </si>
  <si>
    <t>12.08.2022 15:37:54</t>
  </si>
  <si>
    <t>12.08.2022 15:37:55</t>
  </si>
  <si>
    <t>12.08.2022 15:37:57</t>
  </si>
  <si>
    <t>12.08.2022 15:37:58</t>
  </si>
  <si>
    <t>12.08.2022 15:38:00</t>
  </si>
  <si>
    <t>12.08.2022 15:38:03</t>
  </si>
  <si>
    <t>12.08.2022 15:38:06</t>
  </si>
  <si>
    <t>12.08.2022 15:38:07</t>
  </si>
  <si>
    <t>12.08.2022 15:38:09</t>
  </si>
  <si>
    <t>12.08.2022 15:38:27</t>
  </si>
  <si>
    <t>12.08.2022 15:38:28</t>
  </si>
  <si>
    <t>12.08.2022 15:38:30</t>
  </si>
  <si>
    <t>12.08.2022 15:38:31</t>
  </si>
  <si>
    <t>12.08.2022 15:38:32</t>
  </si>
  <si>
    <t>12.08.2022 15:38:34</t>
  </si>
  <si>
    <t>12.08.2022 15:38:36</t>
  </si>
  <si>
    <t>12.08.2022 15:38:37</t>
  </si>
  <si>
    <t>12.08.2022 15:38:58</t>
  </si>
  <si>
    <t>12.08.2022 15:38:59</t>
  </si>
  <si>
    <t>12.08.2022 15:39:01</t>
  </si>
  <si>
    <t>12.08.2022 15:39:02</t>
  </si>
  <si>
    <t>12.08.2022 15:39:04</t>
  </si>
  <si>
    <t>12.08.2022 15:39:05</t>
  </si>
  <si>
    <t>12.08.2022 15:39:07</t>
  </si>
  <si>
    <t>12.08.2022 15:39:08</t>
  </si>
  <si>
    <t>12.08.2022 15:39:12</t>
  </si>
  <si>
    <t>12.08.2022 15:39:13</t>
  </si>
  <si>
    <t>12.08.2022 15:39:14</t>
  </si>
  <si>
    <t>12.08.2022 15:39:16</t>
  </si>
  <si>
    <t>12.08.2022 15:39:17</t>
  </si>
  <si>
    <t>12.08.2022 15:39:19</t>
  </si>
  <si>
    <t>12.08.2022 15:39:20</t>
  </si>
  <si>
    <t>12.08.2022 15:39:22</t>
  </si>
  <si>
    <t>12.08.2022 15:39:23</t>
  </si>
  <si>
    <t>12.08.2022 15:39:25</t>
  </si>
  <si>
    <t>12.08.2022 15:39:26</t>
  </si>
  <si>
    <t>12.08.2022 15:39:53</t>
  </si>
  <si>
    <t>12.08.2022 15:39:55</t>
  </si>
  <si>
    <t>12.08.2022 15:39:56</t>
  </si>
  <si>
    <t>12.08.2022 15:39:58</t>
  </si>
  <si>
    <t>12.08.2022 15:39:59</t>
  </si>
  <si>
    <t>12.08.2022 15:40:01</t>
  </si>
  <si>
    <t>12.08.2022 15:40:02</t>
  </si>
  <si>
    <t>12.08.2022 15:40:04</t>
  </si>
  <si>
    <t>12.08.2022 15:40:05</t>
  </si>
  <si>
    <t>12.08.2022 15:40:25</t>
  </si>
  <si>
    <t>12.08.2022 15:40:28</t>
  </si>
  <si>
    <t>12.08.2022 15:40:29</t>
  </si>
  <si>
    <t>12.08.2022 15:40:31</t>
  </si>
  <si>
    <t>12.08.2022 15:40:32</t>
  </si>
  <si>
    <t>12.08.2022 15:40:37</t>
  </si>
  <si>
    <t>12.08.2022 15:40:41</t>
  </si>
  <si>
    <t>12.08.2022 15:40:43</t>
  </si>
  <si>
    <t>12.08.2022 15:40:44</t>
  </si>
  <si>
    <t>12.08.2022 15:40:46</t>
  </si>
  <si>
    <t>12.08.2022 15:40:47</t>
  </si>
  <si>
    <t>12.08.2022 15:40:49</t>
  </si>
  <si>
    <t>12.08.2022 15:40:50</t>
  </si>
  <si>
    <t>12.08.2022 15:41:07</t>
  </si>
  <si>
    <t>12.08.2022 15:41:08</t>
  </si>
  <si>
    <t>12.08.2022 15:41:10</t>
  </si>
  <si>
    <t>12.08.2022 15:41:11</t>
  </si>
  <si>
    <t>12.08.2022 15:41:13</t>
  </si>
  <si>
    <t>12.08.2022 15:41:14</t>
  </si>
  <si>
    <t>12.08.2022 15:41:16</t>
  </si>
  <si>
    <t>12.08.2022 15:41:20</t>
  </si>
  <si>
    <t>12.08.2022 15:41:22</t>
  </si>
  <si>
    <t>12.08.2022 15:41:50</t>
  </si>
  <si>
    <t>12.08.2022 15:41:53</t>
  </si>
  <si>
    <t>12.08.2022 15:41:55</t>
  </si>
  <si>
    <t>12.08.2022 15:41:56</t>
  </si>
  <si>
    <t>12.08.2022 15:41:58</t>
  </si>
  <si>
    <t>12.08.2022 15:41:59</t>
  </si>
  <si>
    <t>12.08.2022 15:42:01</t>
  </si>
  <si>
    <t>12.08.2022 15:42:02</t>
  </si>
  <si>
    <t>12.08.2022 15:42:04</t>
  </si>
  <si>
    <t>12.08.2022 15:42:05</t>
  </si>
  <si>
    <t>12.08.2022 15:42:52</t>
  </si>
  <si>
    <t>12.08.2022 15:42:53</t>
  </si>
  <si>
    <t>12.08.2022 15:42:55</t>
  </si>
  <si>
    <t>12.08.2022 15:42:56</t>
  </si>
  <si>
    <t>12.08.2022 15:42:58</t>
  </si>
  <si>
    <t>12.08.2022 15:42:59</t>
  </si>
  <si>
    <t>12.08.2022 15:43:08</t>
  </si>
  <si>
    <t>12.08.2022 15:43:10</t>
  </si>
  <si>
    <t>12.08.2022 15:43:11</t>
  </si>
  <si>
    <t>12.08.2022 15:43:13</t>
  </si>
  <si>
    <t>12.08.2022 15:43:14</t>
  </si>
  <si>
    <t>12.08.2022 15:43:23</t>
  </si>
  <si>
    <t>12.08.2022 15:43:28</t>
  </si>
  <si>
    <t>12.08.2022 15:43:29</t>
  </si>
  <si>
    <t>12.08.2022 15:43:31</t>
  </si>
  <si>
    <t>12.08.2022 15:43:32</t>
  </si>
  <si>
    <t>12.08.2022 15:43:34</t>
  </si>
  <si>
    <t>12.08.2022 15:43:35</t>
  </si>
  <si>
    <t>12.08.2022 15:43:37</t>
  </si>
  <si>
    <t>12.08.2022 15:44:41</t>
  </si>
  <si>
    <t>12.08.2022 15:44:43</t>
  </si>
  <si>
    <t>12.08.2022 15:44:44</t>
  </si>
  <si>
    <t>12.08.2022 15:44:46</t>
  </si>
  <si>
    <t>12.08.2022 15:44:47</t>
  </si>
  <si>
    <t>12.08.2022 15:44:49</t>
  </si>
  <si>
    <t>12.08.2022 15:44:50</t>
  </si>
  <si>
    <t>12.08.2022 15:44:52</t>
  </si>
  <si>
    <t>12.08.2022 15:44:53</t>
  </si>
  <si>
    <t>12.08.2022 15:44:55</t>
  </si>
  <si>
    <t>12.08.2022 15:45:10</t>
  </si>
  <si>
    <t>12.08.2022 15:45:11</t>
  </si>
  <si>
    <t>12.08.2022 15:45:12</t>
  </si>
  <si>
    <t>12.08.2022 15:45:14</t>
  </si>
  <si>
    <t>12.08.2022 15:45:21</t>
  </si>
  <si>
    <t>12.08.2022 15:45:23</t>
  </si>
  <si>
    <t>12.08.2022 15:45:24</t>
  </si>
  <si>
    <t>12.08.2022 15:45:26</t>
  </si>
  <si>
    <t>12.08.2022 15:46:20</t>
  </si>
  <si>
    <t>12.08.2022 15:46:23</t>
  </si>
  <si>
    <t>12.08.2022 15:46:24</t>
  </si>
  <si>
    <t>12.08.2022 15:46:26</t>
  </si>
  <si>
    <t>12.08.2022 15:46:29</t>
  </si>
  <si>
    <t>12.08.2022 15:46:30</t>
  </si>
  <si>
    <t>12.08.2022 15:46:59</t>
  </si>
  <si>
    <t>12.08.2022 15:47:02</t>
  </si>
  <si>
    <t>12.08.2022 15:47:03</t>
  </si>
  <si>
    <t>12.08.2022 15:47:05</t>
  </si>
  <si>
    <t>12.08.2022 15:47:06</t>
  </si>
  <si>
    <t>12.08.2022 15:47:08</t>
  </si>
  <si>
    <t>12.08.2022 15:47:26</t>
  </si>
  <si>
    <t>12.08.2022 15:47:28</t>
  </si>
  <si>
    <t>12.08.2022 15:47:31</t>
  </si>
  <si>
    <t>12.08.2022 15:47:32</t>
  </si>
  <si>
    <t>12.08.2022 15:47:33</t>
  </si>
  <si>
    <t>12.08.2022 15:47:35</t>
  </si>
  <si>
    <t>12.08.2022 15:47:44</t>
  </si>
  <si>
    <t>12.08.2022 15:47:45</t>
  </si>
  <si>
    <t>12.08.2022 15:47:47</t>
  </si>
  <si>
    <t>12.08.2022 15:47:48</t>
  </si>
  <si>
    <t>12.08.2022 15:47:50</t>
  </si>
  <si>
    <t>12.08.2022 15:47:51</t>
  </si>
  <si>
    <t>12.08.2022 15:47:53</t>
  </si>
  <si>
    <t>12.08.2022 15:47:54</t>
  </si>
  <si>
    <t>12.08.2022 15:47:56</t>
  </si>
  <si>
    <t>12.08.2022 15:47:57</t>
  </si>
  <si>
    <t>12.08.2022 15:47:59</t>
  </si>
  <si>
    <t>12.08.2022 15:48:00</t>
  </si>
  <si>
    <t>12.08.2022 15:48:11</t>
  </si>
  <si>
    <t>12.08.2022 15:48:14</t>
  </si>
  <si>
    <t>12.08.2022 15:48:15</t>
  </si>
  <si>
    <t>12.08.2022 15:48:17</t>
  </si>
  <si>
    <t>12.08.2022 15:48:18</t>
  </si>
  <si>
    <t>12.08.2022 15:48:20</t>
  </si>
  <si>
    <t>12.08.2022 15:49:09</t>
  </si>
  <si>
    <t>12.08.2022 15:49:11</t>
  </si>
  <si>
    <t>12.08.2022 15:49:12</t>
  </si>
  <si>
    <t>12.08.2022 15:49:14</t>
  </si>
  <si>
    <t>12.08.2022 15:49:15</t>
  </si>
  <si>
    <t>12.08.2022 15:49:30</t>
  </si>
  <si>
    <t>12.08.2022 15:49:32</t>
  </si>
  <si>
    <t>12.08.2022 15:49:33</t>
  </si>
  <si>
    <t>12.08.2022 15:49:35</t>
  </si>
  <si>
    <t>12.08.2022 15:49:36</t>
  </si>
  <si>
    <t>12.08.2022 15:49:38</t>
  </si>
  <si>
    <t>12.08.2022 15:50:14</t>
  </si>
  <si>
    <t>12.08.2022 15:50:15</t>
  </si>
  <si>
    <t>12.08.2022 15:50:16</t>
  </si>
  <si>
    <t>12.08.2022 15:50:18</t>
  </si>
  <si>
    <t>12.08.2022 15:51:02</t>
  </si>
  <si>
    <t>12.08.2022 15:51:03</t>
  </si>
  <si>
    <t>12.08.2022 15:51:05</t>
  </si>
  <si>
    <t>12.08.2022 15:51:06</t>
  </si>
  <si>
    <t>12.08.2022 15:51:08</t>
  </si>
  <si>
    <t>12.08.2022 15:51:09</t>
  </si>
  <si>
    <t>12.08.2022 15:51:10</t>
  </si>
  <si>
    <t>12.08.2022 15:51:12</t>
  </si>
  <si>
    <t>12.08.2022 15:51:13</t>
  </si>
  <si>
    <t>12.08.2022 15:51:49</t>
  </si>
  <si>
    <t>12.08.2022 15:51:51</t>
  </si>
  <si>
    <t>12.08.2022 15:51:57</t>
  </si>
  <si>
    <t>12.08.2022 15:52:00</t>
  </si>
  <si>
    <t>12.08.2022 15:52:01</t>
  </si>
  <si>
    <t>12.08.2022 15:52:03</t>
  </si>
  <si>
    <t>12.08.2022 15:52:09</t>
  </si>
  <si>
    <t>12.08.2022 15:52:13</t>
  </si>
  <si>
    <t>12.08.2022 15:52:15</t>
  </si>
  <si>
    <t>12.08.2022 15:52:16</t>
  </si>
  <si>
    <t>12.08.2022 15:52:33</t>
  </si>
  <si>
    <t>12.08.2022 15:52:34</t>
  </si>
  <si>
    <t>12.08.2022 15:52:36</t>
  </si>
  <si>
    <t>12.08.2022 15:53:03</t>
  </si>
  <si>
    <t>12.08.2022 15:53:04</t>
  </si>
  <si>
    <t>12.08.2022 15:53:06</t>
  </si>
  <si>
    <t>12.08.2022 15:53:07</t>
  </si>
  <si>
    <t>12.08.2022 15:53:12</t>
  </si>
  <si>
    <t>12.08.2022 15:53:13</t>
  </si>
  <si>
    <t>12.08.2022 15:53:15</t>
  </si>
  <si>
    <t>12.08.2022 15:53:16</t>
  </si>
  <si>
    <t>12.08.2022 15:53:58</t>
  </si>
  <si>
    <t>12.08.2022 15:54:00</t>
  </si>
  <si>
    <t>12.08.2022 15:54:01</t>
  </si>
  <si>
    <t>12.08.2022 15:54:03</t>
  </si>
  <si>
    <t>12.08.2022 15:54:22</t>
  </si>
  <si>
    <t>12.08.2022 15:54:24</t>
  </si>
  <si>
    <t>12.08.2022 15:55:15</t>
  </si>
  <si>
    <t>12.08.2022 15:55:18</t>
  </si>
  <si>
    <t>12.08.2022 15:55:19</t>
  </si>
  <si>
    <t>12.08.2022 15:55:21</t>
  </si>
  <si>
    <t>12.08.2022 15:55:25</t>
  </si>
  <si>
    <t>12.08.2022 15:55:30</t>
  </si>
  <si>
    <t>12.08.2022 15:55:31</t>
  </si>
  <si>
    <t>12.08.2022 15:55:33</t>
  </si>
  <si>
    <t>12.08.2022 15:55:34</t>
  </si>
  <si>
    <t>12.08.2022 15:55:36</t>
  </si>
  <si>
    <t>12.08.2022 15:56:48</t>
  </si>
  <si>
    <t>12.08.2022 15:56:49</t>
  </si>
  <si>
    <t>12.08.2022 15:56:51</t>
  </si>
  <si>
    <t>12.08.2022 15:58:16</t>
  </si>
  <si>
    <t>12.08.2022 15:58:19</t>
  </si>
  <si>
    <t>12.08.2022 15:58:21</t>
  </si>
  <si>
    <t>12.08.2022 15:58:22</t>
  </si>
  <si>
    <t>12.08.2022 15:58:24</t>
  </si>
  <si>
    <t>12.08.2022 15:58:25</t>
  </si>
  <si>
    <t>12.08.2022 15:58:31</t>
  </si>
  <si>
    <t>12.08.2022 15:58:33</t>
  </si>
  <si>
    <t>12.08.2022 15:58:34</t>
  </si>
  <si>
    <t>12.08.2022 15:58:36</t>
  </si>
  <si>
    <t>12.08.2022 15:58:37</t>
  </si>
  <si>
    <t>12.08.2022 15:58:39</t>
  </si>
  <si>
    <t>12.08.2022 15:58:40</t>
  </si>
  <si>
    <t>12.08.2022 15:58:49</t>
  </si>
  <si>
    <t>12.08.2022 15:58:51</t>
  </si>
  <si>
    <t>12.08.2022 15:58:52</t>
  </si>
  <si>
    <t>12.08.2022 15:58:57</t>
  </si>
  <si>
    <t>12.08.2022 15:58:58</t>
  </si>
  <si>
    <t>12.08.2022 15:59:00</t>
  </si>
  <si>
    <t>12.08.2022 15:59:06</t>
  </si>
  <si>
    <t>12.08.2022 15:59:07</t>
  </si>
  <si>
    <t>12.08.2022 15:59:09</t>
  </si>
  <si>
    <t>12.08.2022 15:59:10</t>
  </si>
  <si>
    <t>12.08.2022 15:59:25</t>
  </si>
  <si>
    <t>12.08.2022 15:59:27</t>
  </si>
  <si>
    <t>12.08.2022 15:59:28</t>
  </si>
  <si>
    <t>12.08.2022 15:59:34</t>
  </si>
  <si>
    <t>12.08.2022 15:59:36</t>
  </si>
  <si>
    <t>12.08.2022 15:59:37</t>
  </si>
  <si>
    <t>12.08.2022 16:00:43</t>
  </si>
  <si>
    <t>12.08.2022 16:00:45</t>
  </si>
  <si>
    <t>12.08.2022 16:00:46</t>
  </si>
  <si>
    <t>12.08.2022 16:00:48</t>
  </si>
  <si>
    <t>12.08.2022 16:01:16</t>
  </si>
  <si>
    <t>12.08.2022 16:01:18</t>
  </si>
  <si>
    <t>12.08.2022 16:01:19</t>
  </si>
  <si>
    <t>12.08.2022 16:01:25</t>
  </si>
  <si>
    <t>12.08.2022 16:01:27</t>
  </si>
  <si>
    <t>12.08.2022 16:01:28</t>
  </si>
  <si>
    <t>12.08.2022 16:01:42</t>
  </si>
  <si>
    <t>12.08.2022 16:01:45</t>
  </si>
  <si>
    <t>12.08.2022 16:01:46</t>
  </si>
  <si>
    <t>12.08.2022 16:01:48</t>
  </si>
  <si>
    <t>12.08.2022 16:01:49</t>
  </si>
  <si>
    <t>12.08.2022 16:01:51</t>
  </si>
  <si>
    <t>12.08.2022 16:01:52</t>
  </si>
  <si>
    <t>12.08.2022 16:01:54</t>
  </si>
  <si>
    <t>12.08.2022 16:01:55</t>
  </si>
  <si>
    <t>12.08.2022 16:02:04</t>
  </si>
  <si>
    <t>12.08.2022 16:02:06</t>
  </si>
  <si>
    <t>12.08.2022 16:02:07</t>
  </si>
  <si>
    <t>12.08.2022 16:02:09</t>
  </si>
  <si>
    <t>12.08.2022 16:02:13</t>
  </si>
  <si>
    <t>12.08.2022 16:02:15</t>
  </si>
  <si>
    <t>12.08.2022 16:02:16</t>
  </si>
  <si>
    <t>12.08.2022 16:02:18</t>
  </si>
  <si>
    <t>12.08.2022 16:02:36</t>
  </si>
  <si>
    <t>12.08.2022 16:02:37</t>
  </si>
  <si>
    <t>12.08.2022 16:02:39</t>
  </si>
  <si>
    <t>12.08.2022 16:02:40</t>
  </si>
  <si>
    <t>12.08.2022 16:02:42</t>
  </si>
  <si>
    <t>12.08.2022 16:02:43</t>
  </si>
  <si>
    <t>12.08.2022 16:02:45</t>
  </si>
  <si>
    <t>12.08.2022 16:02:46</t>
  </si>
  <si>
    <t>12.08.2022 16:02:48</t>
  </si>
  <si>
    <t>12.08.2022 16:02:49</t>
  </si>
  <si>
    <t>12.08.2022 16:03:10</t>
  </si>
  <si>
    <t>12.08.2022 16:03:13</t>
  </si>
  <si>
    <t>12.08.2022 16:03:15</t>
  </si>
  <si>
    <t>12.08.2022 16:03:16</t>
  </si>
  <si>
    <t>12.08.2022 16:03:18</t>
  </si>
  <si>
    <t>12.08.2022 16:03:19</t>
  </si>
  <si>
    <t>12.08.2022 16:03:43</t>
  </si>
  <si>
    <t>12.08.2022 16:03:45</t>
  </si>
  <si>
    <t>12.08.2022 16:03:46</t>
  </si>
  <si>
    <t>12.08.2022 16:03:48</t>
  </si>
  <si>
    <t>12.08.2022 16:03:49</t>
  </si>
  <si>
    <t>12.08.2022 16:03:51</t>
  </si>
  <si>
    <t>12.08.2022 16:03:52</t>
  </si>
  <si>
    <t>12.08.2022 16:03:55</t>
  </si>
  <si>
    <t>12.08.2022 16:03:57</t>
  </si>
  <si>
    <t>12.08.2022 16:03:58</t>
  </si>
  <si>
    <t>12.08.2022 16:04:03</t>
  </si>
  <si>
    <t>12.08.2022 16:04:04</t>
  </si>
  <si>
    <t>12.08.2022 16:04:06</t>
  </si>
  <si>
    <t>12.08.2022 16:04:07</t>
  </si>
  <si>
    <t>12.08.2022 16:04:09</t>
  </si>
  <si>
    <t>12.08.2022 16:04:10</t>
  </si>
  <si>
    <t>12.08.2022 16:04:12</t>
  </si>
  <si>
    <t>12.08.2022 16:04:13</t>
  </si>
  <si>
    <t>12.08.2022 16:04:43</t>
  </si>
  <si>
    <t>12.08.2022 16:04:46</t>
  </si>
  <si>
    <t>12.08.2022 16:04:48</t>
  </si>
  <si>
    <t>12.08.2022 16:04:49</t>
  </si>
  <si>
    <t>12.08.2022 16:04:51</t>
  </si>
  <si>
    <t>12.08.2022 16:04:52</t>
  </si>
  <si>
    <t>12.08.2022 16:04:54</t>
  </si>
  <si>
    <t>12.08.2022 16:04:55</t>
  </si>
  <si>
    <t>12.08.2022 16:04:57</t>
  </si>
  <si>
    <t>12.08.2022 16:04:58</t>
  </si>
  <si>
    <t>12.08.2022 16:05:00</t>
  </si>
  <si>
    <t>12.08.2022 16:05:30</t>
  </si>
  <si>
    <t>12.08.2022 16:05:31</t>
  </si>
  <si>
    <t>12.08.2022 16:05:33</t>
  </si>
  <si>
    <t>12.08.2022 16:05:49</t>
  </si>
  <si>
    <t>12.08.2022 16:05:54</t>
  </si>
  <si>
    <t>12.08.2022 16:05:55</t>
  </si>
  <si>
    <t>12.08.2022 16:05:57</t>
  </si>
  <si>
    <t>12.08.2022 16:05:58</t>
  </si>
  <si>
    <t>12.08.2022 16:06:01</t>
  </si>
  <si>
    <t>12.08.2022 16:06:03</t>
  </si>
  <si>
    <t>12.08.2022 16:06:13</t>
  </si>
  <si>
    <t>12.08.2022 16:06:15</t>
  </si>
  <si>
    <t>12.08.2022 16:06:16</t>
  </si>
  <si>
    <t>12.08.2022 16:06:18</t>
  </si>
  <si>
    <t>12.08.2022 16:06:19</t>
  </si>
  <si>
    <t>12.08.2022 16:06:21</t>
  </si>
  <si>
    <t>12.08.2022 16:06:24</t>
  </si>
  <si>
    <t>12.08.2022 16:06:25</t>
  </si>
  <si>
    <t>12.08.2022 16:06:27</t>
  </si>
  <si>
    <t>12.08.2022 16:06:28</t>
  </si>
  <si>
    <t>12.08.2022 16:06:30</t>
  </si>
  <si>
    <t>12.08.2022 16:07:28</t>
  </si>
  <si>
    <t>12.08.2022 16:07:30</t>
  </si>
  <si>
    <t>12.08.2022 16:07:31</t>
  </si>
  <si>
    <t>12.08.2022 16:07:33</t>
  </si>
  <si>
    <t>12.08.2022 16:07:36</t>
  </si>
  <si>
    <t>12.08.2022 16:07:37</t>
  </si>
  <si>
    <t>12.08.2022 16:07:39</t>
  </si>
  <si>
    <t>12.08.2022 16:08:23</t>
  </si>
  <si>
    <t>12.08.2022 16:08:25</t>
  </si>
  <si>
    <t>12.08.2022 16:08:26</t>
  </si>
  <si>
    <t>12.08.2022 16:08:27</t>
  </si>
  <si>
    <t>12.08.2022 16:08:42</t>
  </si>
  <si>
    <t>12.08.2022 16:08:44</t>
  </si>
  <si>
    <t>12.08.2022 16:08:45</t>
  </si>
  <si>
    <t>12.08.2022 16:08:47</t>
  </si>
  <si>
    <t>12.08.2022 16:08:48</t>
  </si>
  <si>
    <t>12.08.2022 16:08:50</t>
  </si>
  <si>
    <t>12.08.2022 16:08:51</t>
  </si>
  <si>
    <t>12.08.2022 16:09:54</t>
  </si>
  <si>
    <t>12.08.2022 16:09:56</t>
  </si>
  <si>
    <t>12.08.2022 16:09:57</t>
  </si>
  <si>
    <t>12.08.2022 16:10:09</t>
  </si>
  <si>
    <t>12.08.2022 16:10:12</t>
  </si>
  <si>
    <t>12.08.2022 16:10:14</t>
  </si>
  <si>
    <t>12.08.2022 16:10:15</t>
  </si>
  <si>
    <t>12.08.2022 16:10:17</t>
  </si>
  <si>
    <t>12.08.2022 16:10:18</t>
  </si>
  <si>
    <t>12.08.2022 16:10:20</t>
  </si>
  <si>
    <t>12.08.2022 16:10:21</t>
  </si>
  <si>
    <t>12.08.2022 16:10:24</t>
  </si>
  <si>
    <t>12.08.2022 16:10:26</t>
  </si>
  <si>
    <t>12.08.2022 16:10:27</t>
  </si>
  <si>
    <t>12.08.2022 16:10:29</t>
  </si>
  <si>
    <t>12.08.2022 16:10:30</t>
  </si>
  <si>
    <t>12.08.2022 16:10:32</t>
  </si>
  <si>
    <t>12.08.2022 16:10:33</t>
  </si>
  <si>
    <t>12.08.2022 16:11:29</t>
  </si>
  <si>
    <t>12.08.2022 16:11:32</t>
  </si>
  <si>
    <t>12.08.2022 16:11:33</t>
  </si>
  <si>
    <t>12.08.2022 16:11:35</t>
  </si>
  <si>
    <t>12.08.2022 16:11:36</t>
  </si>
  <si>
    <t>12.08.2022 16:11:38</t>
  </si>
  <si>
    <t>12.08.2022 16:11:44</t>
  </si>
  <si>
    <t>12.08.2022 16:11:47</t>
  </si>
  <si>
    <t>12.08.2022 16:11:48</t>
  </si>
  <si>
    <t>12.08.2022 16:11:50</t>
  </si>
  <si>
    <t>12.08.2022 16:11:51</t>
  </si>
  <si>
    <t>12.08.2022 16:11:53</t>
  </si>
  <si>
    <t>12.08.2022 16:12:09</t>
  </si>
  <si>
    <t>12.08.2022 16:12:11</t>
  </si>
  <si>
    <t>12.08.2022 16:12:12</t>
  </si>
  <si>
    <t>12.08.2022 16:12:14</t>
  </si>
  <si>
    <t>12.08.2022 16:12:15</t>
  </si>
  <si>
    <t>12.08.2022 16:12:17</t>
  </si>
  <si>
    <t>12.08.2022 16:12:18</t>
  </si>
  <si>
    <t>12.08.2022 16:12:20</t>
  </si>
  <si>
    <t>12.08.2022 16:13:44</t>
  </si>
  <si>
    <t>12.08.2022 16:13:45</t>
  </si>
  <si>
    <t>12.08.2022 16:13:47</t>
  </si>
  <si>
    <t>12.08.2022 16:14:00</t>
  </si>
  <si>
    <t>12.08.2022 16:14:02</t>
  </si>
  <si>
    <t>12.08.2022 16:14:03</t>
  </si>
  <si>
    <t>12.08.2022 16:14:05</t>
  </si>
  <si>
    <t>12.08.2022 16:14:06</t>
  </si>
  <si>
    <t>12.08.2022 16:14:08</t>
  </si>
  <si>
    <t>12.08.2022 16:14:09</t>
  </si>
  <si>
    <t>12.08.2022 16:14:11</t>
  </si>
  <si>
    <t>12.08.2022 16:14:12</t>
  </si>
  <si>
    <t>12.08.2022 16:14:14</t>
  </si>
  <si>
    <t>12.08.2022 16:14:15</t>
  </si>
  <si>
    <t>12.08.2022 16:14:38</t>
  </si>
  <si>
    <t>12.08.2022 16:14:39</t>
  </si>
  <si>
    <t>12.08.2022 16:14:41</t>
  </si>
  <si>
    <t>12.08.2022 16:14:42</t>
  </si>
  <si>
    <t>12.08.2022 16:14:44</t>
  </si>
  <si>
    <t>12.08.2022 16:14:47</t>
  </si>
  <si>
    <t>12.08.2022 16:14:48</t>
  </si>
  <si>
    <t>12.08.2022 16:14:50</t>
  </si>
  <si>
    <t>12.08.2022 16:14:51</t>
  </si>
  <si>
    <t>12.08.2022 16:14:54</t>
  </si>
  <si>
    <t>12.08.2022 16:14:56</t>
  </si>
  <si>
    <t>12.08.2022 16:14:57</t>
  </si>
  <si>
    <t>12.08.2022 16:14:59</t>
  </si>
  <si>
    <t>12.08.2022 16:15:00</t>
  </si>
  <si>
    <t>12.08.2022 16:15:02</t>
  </si>
  <si>
    <t>12.08.2022 16:15:03</t>
  </si>
  <si>
    <t>12.08.2022 16:15:05</t>
  </si>
  <si>
    <t>12.08.2022 16:15:06</t>
  </si>
  <si>
    <t>12.08.2022 16:15:09</t>
  </si>
  <si>
    <t>12.08.2022 16:15:11</t>
  </si>
  <si>
    <t>12.08.2022 16:15:12</t>
  </si>
  <si>
    <t>12.08.2022 16:15:14</t>
  </si>
  <si>
    <t>12.08.2022 16:15:18</t>
  </si>
  <si>
    <t>12.08.2022 16:15:19</t>
  </si>
  <si>
    <t>12.08.2022 16:15:21</t>
  </si>
  <si>
    <t>12.08.2022 16:15:22</t>
  </si>
  <si>
    <t>12.08.2022 16:15:24</t>
  </si>
  <si>
    <t>12.08.2022 16:15:26</t>
  </si>
  <si>
    <t>12.08.2022 16:15:27</t>
  </si>
  <si>
    <t>12.08.2022 16:15:28</t>
  </si>
  <si>
    <t>12.08.2022 16:15:30</t>
  </si>
  <si>
    <t>12.08.2022 16:15:32</t>
  </si>
  <si>
    <t>12.08.2022 16:15:38</t>
  </si>
  <si>
    <t>12.08.2022 16:15:40</t>
  </si>
  <si>
    <t>12.08.2022 16:15:42</t>
  </si>
  <si>
    <t>12.08.2022 16:15:43</t>
  </si>
  <si>
    <t>12.08.2022 16:15:45</t>
  </si>
  <si>
    <t>12.08.2022 16:16:35</t>
  </si>
  <si>
    <t>12.08.2022 16:16:41</t>
  </si>
  <si>
    <t>12.08.2022 16:16:42</t>
  </si>
  <si>
    <t>12.08.2022 16:16:43</t>
  </si>
  <si>
    <t>12.08.2022 16:16:45</t>
  </si>
  <si>
    <t>12.08.2022 16:17:37</t>
  </si>
  <si>
    <t>12.08.2022 16:17:40</t>
  </si>
  <si>
    <t>12.08.2022 16:17:42</t>
  </si>
  <si>
    <t>12.08.2022 16:17:44</t>
  </si>
  <si>
    <t>12.08.2022 16:18:11</t>
  </si>
  <si>
    <t>12.08.2022 16:18:12</t>
  </si>
  <si>
    <t>12.08.2022 16:18:13</t>
  </si>
  <si>
    <t>12.08.2022 16:18:39</t>
  </si>
  <si>
    <t>12.08.2022 16:18:41</t>
  </si>
  <si>
    <t>12.08.2022 16:18:42</t>
  </si>
  <si>
    <t>12.08.2022 16:18:44</t>
  </si>
  <si>
    <t>12.08.2022 16:19:00</t>
  </si>
  <si>
    <t>12.08.2022 16:19:24</t>
  </si>
  <si>
    <t>12.08.2022 16:19:29</t>
  </si>
  <si>
    <t>12.08.2022 16:19:30</t>
  </si>
  <si>
    <t>12.08.2022 16:19:32</t>
  </si>
  <si>
    <t>12.08.2022 16:19:33</t>
  </si>
  <si>
    <t>12.08.2022 16:19:39</t>
  </si>
  <si>
    <t>12.08.2022 16:19:41</t>
  </si>
  <si>
    <t>12.08.2022 16:19:42</t>
  </si>
  <si>
    <t>12.08.2022 16:19:44</t>
  </si>
  <si>
    <t>12.08.2022 16:19:47</t>
  </si>
  <si>
    <t>12.08.2022 16:19:48</t>
  </si>
  <si>
    <t>12.08.2022 16:19:50</t>
  </si>
  <si>
    <t>12.08.2022 16:19:57</t>
  </si>
  <si>
    <t>12.08.2022 16:19:58</t>
  </si>
  <si>
    <t>12.08.2022 16:20:00</t>
  </si>
  <si>
    <t>12.08.2022 16:20:01</t>
  </si>
  <si>
    <t>12.08.2022 16:20:27</t>
  </si>
  <si>
    <t>12.08.2022 16:20:28</t>
  </si>
  <si>
    <t>12.08.2022 16:20:45</t>
  </si>
  <si>
    <t>12.08.2022 16:20:46</t>
  </si>
  <si>
    <t>12.08.2022 16:20:48</t>
  </si>
  <si>
    <t>12.08.2022 16:20:49</t>
  </si>
  <si>
    <t>12.08.2022 16:20:56</t>
  </si>
  <si>
    <t>12.08.2022 16:20:57</t>
  </si>
  <si>
    <t>12.08.2022 16:20:58</t>
  </si>
  <si>
    <t>12.08.2022 16:21:00</t>
  </si>
  <si>
    <t>12.08.2022 16:21:01</t>
  </si>
  <si>
    <t>12.08.2022 16:21:08</t>
  </si>
  <si>
    <t>12.08.2022 16:21:10</t>
  </si>
  <si>
    <t>12.08.2022 16:21:12</t>
  </si>
  <si>
    <t>12.08.2022 16:21:13</t>
  </si>
  <si>
    <t>12.08.2022 16:21:24</t>
  </si>
  <si>
    <t>12.08.2022 16:21:26</t>
  </si>
  <si>
    <t>12.08.2022 16:21:29</t>
  </si>
  <si>
    <t>12.08.2022 16:21:30</t>
  </si>
  <si>
    <t>12.08.2022 16:21:31</t>
  </si>
  <si>
    <t>12.08.2022 16:21:33</t>
  </si>
  <si>
    <t>12.08.2022 16:21:34</t>
  </si>
  <si>
    <t>12.08.2022 16:21:36</t>
  </si>
  <si>
    <t>12.08.2022 16:21:37</t>
  </si>
  <si>
    <t>12.08.2022 16:21:48</t>
  </si>
  <si>
    <t>12.08.2022 16:21:49</t>
  </si>
  <si>
    <t>12.08.2022 16:21:51</t>
  </si>
  <si>
    <t>12.08.2022 16:21:52</t>
  </si>
  <si>
    <t>12.08.2022 16:21:54</t>
  </si>
  <si>
    <t>12.08.2022 16:21:56</t>
  </si>
  <si>
    <t>12.08.2022 16:21:57</t>
  </si>
  <si>
    <t>12.08.2022 16:21:59</t>
  </si>
  <si>
    <t>12.08.2022 16:22:00</t>
  </si>
  <si>
    <t>12.08.2022 16:22:01</t>
  </si>
  <si>
    <t>12.08.2022 16:22:03</t>
  </si>
  <si>
    <t>12.08.2022 16:22:04</t>
  </si>
  <si>
    <t>12.08.2022 16:22:09</t>
  </si>
  <si>
    <t>12.08.2022 16:22:12</t>
  </si>
  <si>
    <t>12.08.2022 16:22:13</t>
  </si>
  <si>
    <t>12.08.2022 16:22:15</t>
  </si>
  <si>
    <t>12.08.2022 16:22:17</t>
  </si>
  <si>
    <t>12.08.2022 16:22:18</t>
  </si>
  <si>
    <t>12.08.2022 16:22:19</t>
  </si>
  <si>
    <t>12.08.2022 16:22:21</t>
  </si>
  <si>
    <t>12.08.2022 16:22:25</t>
  </si>
  <si>
    <t>12.08.2022 16:22:27</t>
  </si>
  <si>
    <t>12.08.2022 16:22:28</t>
  </si>
  <si>
    <t>12.08.2022 16:22:30</t>
  </si>
  <si>
    <t>12.08.2022 16:22:42</t>
  </si>
  <si>
    <t>12.08.2022 16:22:43</t>
  </si>
  <si>
    <t>12.08.2022 16:22:45</t>
  </si>
  <si>
    <t>12.08.2022 16:22:46</t>
  </si>
  <si>
    <t>12.08.2022 16:23:04</t>
  </si>
  <si>
    <t>12.08.2022 16:23:06</t>
  </si>
  <si>
    <t>12.08.2022 16:23:07</t>
  </si>
  <si>
    <t>12.08.2022 16:23:23</t>
  </si>
  <si>
    <t>12.08.2022 16:23:27</t>
  </si>
  <si>
    <t>12.08.2022 16:23:29</t>
  </si>
  <si>
    <t>12.08.2022 16:23:30</t>
  </si>
  <si>
    <t>12.08.2022 16:23:32</t>
  </si>
  <si>
    <t>12.08.2022 16:23:33</t>
  </si>
  <si>
    <t>12.08.2022 16:23:35</t>
  </si>
  <si>
    <t>12.08.2022 16:23:36</t>
  </si>
  <si>
    <t>12.08.2022 16:23:38</t>
  </si>
  <si>
    <t>12.08.2022 16:23:39</t>
  </si>
  <si>
    <t>12.08.2022 16:23:41</t>
  </si>
  <si>
    <t>12.08.2022 16:23:44</t>
  </si>
  <si>
    <t>12.08.2022 16:23:47</t>
  </si>
  <si>
    <t>12.08.2022 16:23:48</t>
  </si>
  <si>
    <t>12.08.2022 16:23:50</t>
  </si>
  <si>
    <t>12.08.2022 16:23:51</t>
  </si>
  <si>
    <t>12.08.2022 16:23:53</t>
  </si>
  <si>
    <t>12.08.2022 16:23:54</t>
  </si>
  <si>
    <t>12.08.2022 16:24:00</t>
  </si>
  <si>
    <t>12.08.2022 16:24:03</t>
  </si>
  <si>
    <t>12.08.2022 16:24:04</t>
  </si>
  <si>
    <t>12.08.2022 16:24:06</t>
  </si>
  <si>
    <t>12.08.2022 16:24:07</t>
  </si>
  <si>
    <t>12.08.2022 16:24:09</t>
  </si>
  <si>
    <t>12.08.2022 16:24:10</t>
  </si>
  <si>
    <t>12.08.2022 16:24:12</t>
  </si>
  <si>
    <t>12.08.2022 16:24:18</t>
  </si>
  <si>
    <t>12.08.2022 16:24:21</t>
  </si>
  <si>
    <t>12.08.2022 16:24:22</t>
  </si>
  <si>
    <t>12.08.2022 16:24:24</t>
  </si>
  <si>
    <t>12.08.2022 16:25:05</t>
  </si>
  <si>
    <t>12.08.2022 16:25:06</t>
  </si>
  <si>
    <t>12.08.2022 16:25:08</t>
  </si>
  <si>
    <t>12.08.2022 16:25:09</t>
  </si>
  <si>
    <t>12.08.2022 16:25:12</t>
  </si>
  <si>
    <t>12.08.2022 16:25:14</t>
  </si>
  <si>
    <t>12.08.2022 16:25:15</t>
  </si>
  <si>
    <t>12.08.2022 16:25:16</t>
  </si>
  <si>
    <t>12.08.2022 16:25:18</t>
  </si>
  <si>
    <t>12.08.2022 16:25:20</t>
  </si>
  <si>
    <t>12.08.2022 16:25:28</t>
  </si>
  <si>
    <t>12.08.2022 16:25:30</t>
  </si>
  <si>
    <t>12.08.2022 16:25:31</t>
  </si>
  <si>
    <t>12.08.2022 16:25:33</t>
  </si>
  <si>
    <t>12.08.2022 16:25:36</t>
  </si>
  <si>
    <t>12.08.2022 16:25:37</t>
  </si>
  <si>
    <t>12.08.2022 16:25:39</t>
  </si>
  <si>
    <t>12.08.2022 16:25:43</t>
  </si>
  <si>
    <t>12.08.2022 16:26:13</t>
  </si>
  <si>
    <t>12.08.2022 16:26:15</t>
  </si>
  <si>
    <t>12.08.2022 16:26:16</t>
  </si>
  <si>
    <t>12.08.2022 16:26:18</t>
  </si>
  <si>
    <t>12.08.2022 16:26:24</t>
  </si>
  <si>
    <t>12.08.2022 16:26:25</t>
  </si>
  <si>
    <t>12.08.2022 16:26:27</t>
  </si>
  <si>
    <t>12.08.2022 16:26:28</t>
  </si>
  <si>
    <t>12.08.2022 16:26:31</t>
  </si>
  <si>
    <t>12.08.2022 16:26:33</t>
  </si>
  <si>
    <t>12.08.2022 16:26:34</t>
  </si>
  <si>
    <t>12.08.2022 16:26:36</t>
  </si>
  <si>
    <t>12.08.2022 16:26:37</t>
  </si>
  <si>
    <t>12.08.2022 16:26:40</t>
  </si>
  <si>
    <t>12.08.2022 16:26:42</t>
  </si>
  <si>
    <t>12.08.2022 16:26:43</t>
  </si>
  <si>
    <t>12.08.2022 16:26:45</t>
  </si>
  <si>
    <t>12.08.2022 16:26:46</t>
  </si>
  <si>
    <t>12.08.2022 16:26:48</t>
  </si>
  <si>
    <t>12.08.2022 16:26:49</t>
  </si>
  <si>
    <t>12.08.2022 16:26:52</t>
  </si>
  <si>
    <t>12.08.2022 16:26:54</t>
  </si>
  <si>
    <t>12.08.2022 16:26:55</t>
  </si>
  <si>
    <t>12.08.2022 16:26:57</t>
  </si>
  <si>
    <t>12.08.2022 16:26:58</t>
  </si>
  <si>
    <t>12.08.2022 16:27:01</t>
  </si>
  <si>
    <t>12.08.2022 16:27:04</t>
  </si>
  <si>
    <t>12.08.2022 16:27:10</t>
  </si>
  <si>
    <t>12.08.2022 16:27:12</t>
  </si>
  <si>
    <t>12.08.2022 16:27:13</t>
  </si>
  <si>
    <t>12.08.2022 16:27:18</t>
  </si>
  <si>
    <t>12.08.2022 16:27:22</t>
  </si>
  <si>
    <t>12.08.2022 16:27:27</t>
  </si>
  <si>
    <t>12.08.2022 16:27:28</t>
  </si>
  <si>
    <t>12.08.2022 16:27:46</t>
  </si>
  <si>
    <t>12.08.2022 16:27:48</t>
  </si>
  <si>
    <t>12.08.2022 16:27:49</t>
  </si>
  <si>
    <t>12.08.2022 16:27:51</t>
  </si>
  <si>
    <t>12.08.2022 16:28:13</t>
  </si>
  <si>
    <t>12.08.2022 16:28:16</t>
  </si>
  <si>
    <t>12.08.2022 16:28:18</t>
  </si>
  <si>
    <t>12.08.2022 16:28:19</t>
  </si>
  <si>
    <t>12.08.2022 16:28:27</t>
  </si>
  <si>
    <t>12.08.2022 16:28:28</t>
  </si>
  <si>
    <t>12.08.2022 16:28:30</t>
  </si>
  <si>
    <t>12.08.2022 16:28:31</t>
  </si>
  <si>
    <t>12.08.2022 16:28:33</t>
  </si>
  <si>
    <t>12.08.2022 16:28:48</t>
  </si>
  <si>
    <t>12.08.2022 16:28:49</t>
  </si>
  <si>
    <t>12.08.2022 16:28:51</t>
  </si>
  <si>
    <t>12.08.2022 16:28:52</t>
  </si>
  <si>
    <t>12.08.2022 16:28:54</t>
  </si>
  <si>
    <t>12.08.2022 16:29:40</t>
  </si>
  <si>
    <t>12.08.2022 16:29:45</t>
  </si>
  <si>
    <t>12.08.2022 16:29:46</t>
  </si>
  <si>
    <t>12.08.2022 16:29:48</t>
  </si>
  <si>
    <t>12.08.2022 16:29:49</t>
  </si>
  <si>
    <t>12.08.2022 16:29:51</t>
  </si>
  <si>
    <t>12.08.2022 16:29:52</t>
  </si>
  <si>
    <t>12.08.2022 16:29:54</t>
  </si>
  <si>
    <t>12.08.2022 16:29:55</t>
  </si>
  <si>
    <t>12.08.2022 16:29:57</t>
  </si>
  <si>
    <t>12.08.2022 16:29:58</t>
  </si>
  <si>
    <t>12.08.2022 16:30:00</t>
  </si>
  <si>
    <t>12.08.2022 16:30:01</t>
  </si>
  <si>
    <t>12.08.2022 16:30:03</t>
  </si>
  <si>
    <t>12.08.2022 16:30:04</t>
  </si>
  <si>
    <t>12.08.2022 16:30:06</t>
  </si>
  <si>
    <t>12.08.2022 16:30:07</t>
  </si>
  <si>
    <t>12.08.2022 16:30:13</t>
  </si>
  <si>
    <t>12.08.2022 16:30:15</t>
  </si>
  <si>
    <t>12.08.2022 16:30:16</t>
  </si>
  <si>
    <t>12.08.2022 16:30:18</t>
  </si>
  <si>
    <t>12.08.2022 16:30:19</t>
  </si>
  <si>
    <t>12.08.2022 16:30:21</t>
  </si>
  <si>
    <t>12.08.2022 16:30:22</t>
  </si>
  <si>
    <t>12.08.2022 16:30:24</t>
  </si>
  <si>
    <t>12.08.2022 16:30:25</t>
  </si>
  <si>
    <t>12.08.2022 16:30:51</t>
  </si>
  <si>
    <t>12.08.2022 16:30:52</t>
  </si>
  <si>
    <t>12.08.2022 16:30:54</t>
  </si>
  <si>
    <t>12.08.2022 16:30:55</t>
  </si>
  <si>
    <t>12.08.2022 16:31:13</t>
  </si>
  <si>
    <t>12.08.2022 16:31:16</t>
  </si>
  <si>
    <t>12.08.2022 16:31:18</t>
  </si>
  <si>
    <t>12.08.2022 16:31:19</t>
  </si>
  <si>
    <t>12.08.2022 16:31:21</t>
  </si>
  <si>
    <t>12.08.2022 16:31:30</t>
  </si>
  <si>
    <t>12.08.2022 16:31:31</t>
  </si>
  <si>
    <t>12.08.2022 16:31:33</t>
  </si>
  <si>
    <t>12.08.2022 16:31:37</t>
  </si>
  <si>
    <t>12.08.2022 16:31:39</t>
  </si>
  <si>
    <t>12.08.2022 16:31:40</t>
  </si>
  <si>
    <t>12.08.2022 16:31:42</t>
  </si>
  <si>
    <t>12.08.2022 16:31:43</t>
  </si>
  <si>
    <t>12.08.2022 16:31:45</t>
  </si>
  <si>
    <t>12.08.2022 16:31:46</t>
  </si>
  <si>
    <t>12.08.2022 16:31:48</t>
  </si>
  <si>
    <t>12.08.2022 16:31:51</t>
  </si>
  <si>
    <t>12.08.2022 16:31:52</t>
  </si>
  <si>
    <t>12.08.2022 16:31:54</t>
  </si>
  <si>
    <t>12.08.2022 16:31:55</t>
  </si>
  <si>
    <t>12.08.2022 16:32:07</t>
  </si>
  <si>
    <t>12.08.2022 16:32:09</t>
  </si>
  <si>
    <t>12.08.2022 16:32:10</t>
  </si>
  <si>
    <t>12.08.2022 16:32:12</t>
  </si>
  <si>
    <t>12.08.2022 16:32:13</t>
  </si>
  <si>
    <t>12.08.2022 16:32:15</t>
  </si>
  <si>
    <t>12.08.2022 16:32:16</t>
  </si>
  <si>
    <t>12.08.2022 16:32:18</t>
  </si>
  <si>
    <t>12.08.2022 16:33:00</t>
  </si>
  <si>
    <t>12.08.2022 16:33:01</t>
  </si>
  <si>
    <t>12.08.2022 16:33:03</t>
  </si>
  <si>
    <t>12.08.2022 16:33:04</t>
  </si>
  <si>
    <t>12.08.2022 16:33:07</t>
  </si>
  <si>
    <t>12.08.2022 16:33:09</t>
  </si>
  <si>
    <t>12.08.2022 16:33:33</t>
  </si>
  <si>
    <t>12.08.2022 16:33:34</t>
  </si>
  <si>
    <t>12.08.2022 16:33:36</t>
  </si>
  <si>
    <t>12.08.2022 16:33:43</t>
  </si>
  <si>
    <t>12.08.2022 16:33:45</t>
  </si>
  <si>
    <t>12.08.2022 16:33:48</t>
  </si>
  <si>
    <t>12.08.2022 16:33:49</t>
  </si>
  <si>
    <t>12.08.2022 16:33:51</t>
  </si>
  <si>
    <t>12.08.2022 16:33:52</t>
  </si>
  <si>
    <t>12.08.2022 16:34:01</t>
  </si>
  <si>
    <t>12.08.2022 16:34:04</t>
  </si>
  <si>
    <t>12.08.2022 16:34:06</t>
  </si>
  <si>
    <t>12.08.2022 16:34:10</t>
  </si>
  <si>
    <t>12.08.2022 16:34:12</t>
  </si>
  <si>
    <t>12.08.2022 16:34:13</t>
  </si>
  <si>
    <t>12.08.2022 16:34:15</t>
  </si>
  <si>
    <t>12.08.2022 16:34:22</t>
  </si>
  <si>
    <t>12.08.2022 16:34:25</t>
  </si>
  <si>
    <t>12.08.2022 16:34:27</t>
  </si>
  <si>
    <t>12.08.2022 16:34:28</t>
  </si>
  <si>
    <t>12.08.2022 16:34:30</t>
  </si>
  <si>
    <t>12.08.2022 16:34:31</t>
  </si>
  <si>
    <t>12.08.2022 16:34:33</t>
  </si>
  <si>
    <t>12.08.2022 16:34:36</t>
  </si>
  <si>
    <t>12.08.2022 16:34:37</t>
  </si>
  <si>
    <t>12.08.2022 16:34:39</t>
  </si>
  <si>
    <t>12.08.2022 16:34:40</t>
  </si>
  <si>
    <t>12.08.2022 16:34:42</t>
  </si>
  <si>
    <t>12.08.2022 16:34:43</t>
  </si>
  <si>
    <t>12.08.2022 16:34:45</t>
  </si>
  <si>
    <t>12.08.2022 16:34:46</t>
  </si>
  <si>
    <t>12.08.2022 16:35:00</t>
  </si>
  <si>
    <t>12.08.2022 16:35:01</t>
  </si>
  <si>
    <t>12.08.2022 16:35:03</t>
  </si>
  <si>
    <t>12.08.2022 16:35:04</t>
  </si>
  <si>
    <t>12.08.2022 16:35:06</t>
  </si>
  <si>
    <t>12.08.2022 16:35:07</t>
  </si>
  <si>
    <t>12.08.2022 16:35:09</t>
  </si>
  <si>
    <t>12.08.2022 16:35:12</t>
  </si>
  <si>
    <t>12.08.2022 16:35:13</t>
  </si>
  <si>
    <t>12.08.2022 16:35:15</t>
  </si>
  <si>
    <t>12.08.2022 16:35:16</t>
  </si>
  <si>
    <t>12.08.2022 16:35:18</t>
  </si>
  <si>
    <t>12.08.2022 16:35:24</t>
  </si>
  <si>
    <t>12.08.2022 16:35:28</t>
  </si>
  <si>
    <t>12.08.2022 16:35:30</t>
  </si>
  <si>
    <t>12.08.2022 16:35:31</t>
  </si>
  <si>
    <t>12.08.2022 16:35:46</t>
  </si>
  <si>
    <t>12.08.2022 16:35:49</t>
  </si>
  <si>
    <t>12.08.2022 16:35:51</t>
  </si>
  <si>
    <t>12.08.2022 16:35:52</t>
  </si>
  <si>
    <t>12.08.2022 16:35:54</t>
  </si>
  <si>
    <t>12.08.2022 16:35:55</t>
  </si>
  <si>
    <t>12.08.2022 16:35:58</t>
  </si>
  <si>
    <t>12.08.2022 16:36:00</t>
  </si>
  <si>
    <t>12.08.2022 16:36:01</t>
  </si>
  <si>
    <t>12.08.2022 16:36:04</t>
  </si>
  <si>
    <t>12.08.2022 16:36:06</t>
  </si>
  <si>
    <t>12.08.2022 16:36:07</t>
  </si>
  <si>
    <t>12.08.2022 16:36:09</t>
  </si>
  <si>
    <t>12.08.2022 16:36:40</t>
  </si>
  <si>
    <t>12.08.2022 16:36:42</t>
  </si>
  <si>
    <t>12.08.2022 16:36:43</t>
  </si>
  <si>
    <t>12.08.2022 16:36:46</t>
  </si>
  <si>
    <t>12.08.2022 16:36:48</t>
  </si>
  <si>
    <t>12.08.2022 16:36:49</t>
  </si>
  <si>
    <t>12.08.2022 16:36:51</t>
  </si>
  <si>
    <t>12.08.2022 16:36:52</t>
  </si>
  <si>
    <t>12.08.2022 16:36:54</t>
  </si>
  <si>
    <t>12.08.2022 16:36:55</t>
  </si>
  <si>
    <t>12.08.2022 16:37:00</t>
  </si>
  <si>
    <t>12.08.2022 16:37:01</t>
  </si>
  <si>
    <t>12.08.2022 16:37:03</t>
  </si>
  <si>
    <t>12.08.2022 16:37:04</t>
  </si>
  <si>
    <t>12.08.2022 16:37:16</t>
  </si>
  <si>
    <t>12.08.2022 16:37:18</t>
  </si>
  <si>
    <t>12.08.2022 16:37:19</t>
  </si>
  <si>
    <t>12.08.2022 16:37:21</t>
  </si>
  <si>
    <t>12.08.2022 16:37:24</t>
  </si>
  <si>
    <t>12.08.2022 16:37:25</t>
  </si>
  <si>
    <t>12.08.2022 16:37:27</t>
  </si>
  <si>
    <t>12.08.2022 16:37:40</t>
  </si>
  <si>
    <t>12.08.2022 16:37:42</t>
  </si>
  <si>
    <t>12.08.2022 16:38:30</t>
  </si>
  <si>
    <t>12.08.2022 16:38:33</t>
  </si>
  <si>
    <t>12.08.2022 16:38:34</t>
  </si>
  <si>
    <t>12.08.2022 16:38:36</t>
  </si>
  <si>
    <t>12.08.2022 16:38:37</t>
  </si>
  <si>
    <t>12.08.2022 16:38:39</t>
  </si>
  <si>
    <t>12.08.2022 16:38:46</t>
  </si>
  <si>
    <t>12.08.2022 16:38:47</t>
  </si>
  <si>
    <t>12.08.2022 16:38:49</t>
  </si>
  <si>
    <t>12.08.2022 16:38:50</t>
  </si>
  <si>
    <t>12.08.2022 16:38:58</t>
  </si>
  <si>
    <t>12.08.2022 16:38:59</t>
  </si>
  <si>
    <t>12.08.2022 16:39:01</t>
  </si>
  <si>
    <t>12.08.2022 16:39:03</t>
  </si>
  <si>
    <t>12.08.2022 16:39:54</t>
  </si>
  <si>
    <t>12.08.2022 16:39:55</t>
  </si>
  <si>
    <t>12.08.2022 16:39:57</t>
  </si>
  <si>
    <t>12.08.2022 16:39:58</t>
  </si>
  <si>
    <t>12.08.2022 16:39:59</t>
  </si>
  <si>
    <t>12.08.2022 16:40:01</t>
  </si>
  <si>
    <t>12.08.2022 16:40:04</t>
  </si>
  <si>
    <t>12.08.2022 16:40:08</t>
  </si>
  <si>
    <t>12.08.2022 16:40:10</t>
  </si>
  <si>
    <t>12.08.2022 16:40:15</t>
  </si>
  <si>
    <t>12.08.2022 16:40:16</t>
  </si>
  <si>
    <t>12.08.2022 16:40:17</t>
  </si>
  <si>
    <t>12.08.2022 16:40:19</t>
  </si>
  <si>
    <t>12.08.2022 16:40:21</t>
  </si>
  <si>
    <t>12.08.2022 16:40:25</t>
  </si>
  <si>
    <t>12.08.2022 16:40:26</t>
  </si>
  <si>
    <t>12.08.2022 16:40:28</t>
  </si>
  <si>
    <t>12.08.2022 16:40:29</t>
  </si>
  <si>
    <t>12.08.2022 16:40:40</t>
  </si>
  <si>
    <t>12.08.2022 16:40:43</t>
  </si>
  <si>
    <t>12.08.2022 16:40:44</t>
  </si>
  <si>
    <t>12.08.2022 16:40:46</t>
  </si>
  <si>
    <t>12.08.2022 16:40:47</t>
  </si>
  <si>
    <t>12.08.2022 16:40:49</t>
  </si>
  <si>
    <t>12.08.2022 16:40:50</t>
  </si>
  <si>
    <t>12.08.2022 16:40:54</t>
  </si>
  <si>
    <t>12.08.2022 16:40:55</t>
  </si>
  <si>
    <t>12.08.2022 16:40:57</t>
  </si>
  <si>
    <t>12.08.2022 16:40:58</t>
  </si>
  <si>
    <t>12.08.2022 16:41:01</t>
  </si>
  <si>
    <t>12.08.2022 16:41:09</t>
  </si>
  <si>
    <t>12.08.2022 16:41:10</t>
  </si>
  <si>
    <t>12.08.2022 16:41:11</t>
  </si>
  <si>
    <t>12.08.2022 16:41:36</t>
  </si>
  <si>
    <t>12.08.2022 16:41:37</t>
  </si>
  <si>
    <t>12.08.2022 16:41:38</t>
  </si>
  <si>
    <t>12.08.2022 16:41:40</t>
  </si>
  <si>
    <t>12.08.2022 16:41:41</t>
  </si>
  <si>
    <t>12.08.2022 16:41:43</t>
  </si>
  <si>
    <t>12.08.2022 16:41:55</t>
  </si>
  <si>
    <t>12.08.2022 16:41:59</t>
  </si>
  <si>
    <t>12.08.2022 16:42:01</t>
  </si>
  <si>
    <t>12.08.2022 16:42:02</t>
  </si>
  <si>
    <t>12.08.2022 16:42:13</t>
  </si>
  <si>
    <t>12.08.2022 16:42:14</t>
  </si>
  <si>
    <t>12.08.2022 16:42:16</t>
  </si>
  <si>
    <t>12.08.2022 16:43:07</t>
  </si>
  <si>
    <t>12.08.2022 16:43:12</t>
  </si>
  <si>
    <t>12.08.2022 16:43:13</t>
  </si>
  <si>
    <t>12.08.2022 16:43:14</t>
  </si>
  <si>
    <t>12.08.2022 16:43:16</t>
  </si>
  <si>
    <t>12.08.2022 16:44:24</t>
  </si>
  <si>
    <t>12.08.2022 16:44:27</t>
  </si>
  <si>
    <t>12.08.2022 16:44:28</t>
  </si>
  <si>
    <t>12.08.2022 16:44:29</t>
  </si>
  <si>
    <t>12.08.2022 16:44:40</t>
  </si>
  <si>
    <t>12.08.2022 16:44:41</t>
  </si>
  <si>
    <t>12.08.2022 16:44:43</t>
  </si>
  <si>
    <t>12.08.2022 16:44:44</t>
  </si>
  <si>
    <t>12.08.2022 16:44:46</t>
  </si>
  <si>
    <t>12.08.2022 16:44:47</t>
  </si>
  <si>
    <t>12.08.2022 16:45:00</t>
  </si>
  <si>
    <t>12.08.2022 16:45:01</t>
  </si>
  <si>
    <t>12.08.2022 16:45:03</t>
  </si>
  <si>
    <t>12.08.2022 16:45:04</t>
  </si>
  <si>
    <t>12.08.2022 16:45:06</t>
  </si>
  <si>
    <t>12.08.2022 16:45:19</t>
  </si>
  <si>
    <t>12.08.2022 16:45:21</t>
  </si>
  <si>
    <t>12.08.2022 16:45:22</t>
  </si>
  <si>
    <t>12.08.2022 16:45:47</t>
  </si>
  <si>
    <t>12.08.2022 16:45:49</t>
  </si>
  <si>
    <t>12.08.2022 16:45:50</t>
  </si>
  <si>
    <t>12.08.2022 16:45:52</t>
  </si>
  <si>
    <t>12.08.2022 16:45:54</t>
  </si>
  <si>
    <t>12.08.2022 16:46:48</t>
  </si>
  <si>
    <t>12.08.2022 16:46:49</t>
  </si>
  <si>
    <t>12.08.2022 16:46:50</t>
  </si>
  <si>
    <t>12.08.2022 16:46:52</t>
  </si>
  <si>
    <t>12.08.2022 16:47:48</t>
  </si>
  <si>
    <t>12.08.2022 16:47:49</t>
  </si>
  <si>
    <t>12.08.2022 16:47:52</t>
  </si>
  <si>
    <t>12.08.2022 16:47:53</t>
  </si>
  <si>
    <t>12.08.2022 16:47:55</t>
  </si>
  <si>
    <t>12.08.2022 16:48:01</t>
  </si>
  <si>
    <t>12.08.2022 16:48:02</t>
  </si>
  <si>
    <t>12.08.2022 16:48:04</t>
  </si>
  <si>
    <t>12.08.2022 16:48:05</t>
  </si>
  <si>
    <t>12.08.2022 16:48:07</t>
  </si>
  <si>
    <t>12.08.2022 16:48:08</t>
  </si>
  <si>
    <t>12.08.2022 16:48:19</t>
  </si>
  <si>
    <t>12.08.2022 16:48:20</t>
  </si>
  <si>
    <t>12.08.2022 16:48:22</t>
  </si>
  <si>
    <t>12.08.2022 16:48:44</t>
  </si>
  <si>
    <t>12.08.2022 16:48:46</t>
  </si>
  <si>
    <t>12.08.2022 16:48:47</t>
  </si>
  <si>
    <t>12.08.2022 16:48:49</t>
  </si>
  <si>
    <t>12.08.2022 16:49:01</t>
  </si>
  <si>
    <t>12.08.2022 16:49:02</t>
  </si>
  <si>
    <t>12.08.2022 16:49:04</t>
  </si>
  <si>
    <t>12.08.2022 16:49:05</t>
  </si>
  <si>
    <t>12.08.2022 16:49:11</t>
  </si>
  <si>
    <t>12.08.2022 16:49:14</t>
  </si>
  <si>
    <t>12.08.2022 16:49:16</t>
  </si>
  <si>
    <t>12.08.2022 16:49:19</t>
  </si>
  <si>
    <t>12.08.2022 16:49:28</t>
  </si>
  <si>
    <t>12.08.2022 16:49:29</t>
  </si>
  <si>
    <t>12.08.2022 16:49:31</t>
  </si>
  <si>
    <t>12.08.2022 16:49:32</t>
  </si>
  <si>
    <t>12.08.2022 16:49:34</t>
  </si>
  <si>
    <t>12.08.2022 16:49:35</t>
  </si>
  <si>
    <t>12.08.2022 16:49:37</t>
  </si>
  <si>
    <t>12.08.2022 16:49:38</t>
  </si>
  <si>
    <t>12.08.2022 16:49:39</t>
  </si>
  <si>
    <t>12.08.2022 16:49:41</t>
  </si>
  <si>
    <t>12.08.2022 16:49:42</t>
  </si>
  <si>
    <t>12.08.2022 16:49:44</t>
  </si>
  <si>
    <t>12.08.2022 16:49:45</t>
  </si>
  <si>
    <t>12.08.2022 16:49:47</t>
  </si>
  <si>
    <t>12.08.2022 16:49:48</t>
  </si>
  <si>
    <t>12.08.2022 16:49:50</t>
  </si>
  <si>
    <t>12.08.2022 16:49:53</t>
  </si>
  <si>
    <t>12.08.2022 16:49:55</t>
  </si>
  <si>
    <t>12.08.2022 16:49:56</t>
  </si>
  <si>
    <t>12.08.2022 16:49:58</t>
  </si>
  <si>
    <t>12.08.2022 16:49:59</t>
  </si>
  <si>
    <t>12.08.2022 16:50:02</t>
  </si>
  <si>
    <t>12.08.2022 16:50:03</t>
  </si>
  <si>
    <t>12.08.2022 16:50:05</t>
  </si>
  <si>
    <t>12.08.2022 16:50:06</t>
  </si>
  <si>
    <t>12.08.2022 16:50:41</t>
  </si>
  <si>
    <t>12.08.2022 16:50:42</t>
  </si>
  <si>
    <t>12.08.2022 16:50:45</t>
  </si>
  <si>
    <t>12.08.2022 16:51:14</t>
  </si>
  <si>
    <t>12.08.2022 16:51:15</t>
  </si>
  <si>
    <t>12.08.2022 16:51:17</t>
  </si>
  <si>
    <t>12.08.2022 16:51:18</t>
  </si>
  <si>
    <t>12.08.2022 16:51:20</t>
  </si>
  <si>
    <t>12.08.2022 16:51:21</t>
  </si>
  <si>
    <t>12.08.2022 16:51:23</t>
  </si>
  <si>
    <t>12.08.2022 16:51:24</t>
  </si>
  <si>
    <t>12.08.2022 16:51:26</t>
  </si>
  <si>
    <t>12.08.2022 16:51:27</t>
  </si>
  <si>
    <t>12.08.2022 16:51:39</t>
  </si>
  <si>
    <t>12.08.2022 16:51:41</t>
  </si>
  <si>
    <t>12.08.2022 16:51:42</t>
  </si>
  <si>
    <t>12.08.2022 16:51:44</t>
  </si>
  <si>
    <t>12.08.2022 16:51:56</t>
  </si>
  <si>
    <t>12.08.2022 16:51:57</t>
  </si>
  <si>
    <t>12.08.2022 16:51:59</t>
  </si>
  <si>
    <t>12.08.2022 16:52:03</t>
  </si>
  <si>
    <t>12.08.2022 16:52:05</t>
  </si>
  <si>
    <t>12.08.2022 16:52:06</t>
  </si>
  <si>
    <t>12.08.2022 16:52:08</t>
  </si>
  <si>
    <t>12.08.2022 16:52:29</t>
  </si>
  <si>
    <t>12.08.2022 16:52:30</t>
  </si>
  <si>
    <t>12.08.2022 16:52:32</t>
  </si>
  <si>
    <t>12.08.2022 16:52:33</t>
  </si>
  <si>
    <t>12.08.2022 16:52:35</t>
  </si>
  <si>
    <t>12.08.2022 16:52:36</t>
  </si>
  <si>
    <t>12.08.2022 16:52:38</t>
  </si>
  <si>
    <t>12.08.2022 16:52:39</t>
  </si>
  <si>
    <t>12.08.2022 16:52:41</t>
  </si>
  <si>
    <t>12.08.2022 16:52:42</t>
  </si>
  <si>
    <t>12.08.2022 16:52:44</t>
  </si>
  <si>
    <t>12.08.2022 16:52:45</t>
  </si>
  <si>
    <t>12.08.2022 16:52:48</t>
  </si>
  <si>
    <t>12.08.2022 16:52:50</t>
  </si>
  <si>
    <t>12.08.2022 16:52:51</t>
  </si>
  <si>
    <t>12.08.2022 16:52:53</t>
  </si>
  <si>
    <t>12.08.2022 16:52:54</t>
  </si>
  <si>
    <t>12.08.2022 16:53:09</t>
  </si>
  <si>
    <t>12.08.2022 16:53:11</t>
  </si>
  <si>
    <t>12.08.2022 16:53:12</t>
  </si>
  <si>
    <t>12.08.2022 16:53:13</t>
  </si>
  <si>
    <t>12.08.2022 16:53:45</t>
  </si>
  <si>
    <t>12.08.2022 16:53:47</t>
  </si>
  <si>
    <t>12.08.2022 16:53:48</t>
  </si>
  <si>
    <t>12.08.2022 16:53:49</t>
  </si>
  <si>
    <t>12.08.2022 16:53:51</t>
  </si>
  <si>
    <t>12.08.2022 16:53:54</t>
  </si>
  <si>
    <t>12.08.2022 16:53:55</t>
  </si>
  <si>
    <t>12.08.2022 16:53:57</t>
  </si>
  <si>
    <t>12.08.2022 16:54:06</t>
  </si>
  <si>
    <t>12.08.2022 16:54:33</t>
  </si>
  <si>
    <t>12.08.2022 16:54:34</t>
  </si>
  <si>
    <t>12.08.2022 16:54:36</t>
  </si>
  <si>
    <t>12.08.2022 16:54:37</t>
  </si>
  <si>
    <t>12.08.2022 16:54:39</t>
  </si>
  <si>
    <t>12.08.2022 16:54:40</t>
  </si>
  <si>
    <t>12.08.2022 16:54:42</t>
  </si>
  <si>
    <t>12.08.2022 16:54:44</t>
  </si>
  <si>
    <t>12.08.2022 16:55:18</t>
  </si>
  <si>
    <t>12.08.2022 16:55:22</t>
  </si>
  <si>
    <t>12.08.2022 16:55:24</t>
  </si>
  <si>
    <t>12.08.2022 16:55:25</t>
  </si>
  <si>
    <t>12.08.2022 16:55:36</t>
  </si>
  <si>
    <t>12.08.2022 16:55:39</t>
  </si>
  <si>
    <t>12.08.2022 16:55:40</t>
  </si>
  <si>
    <t>12.08.2022 16:55:42</t>
  </si>
  <si>
    <t>12.08.2022 16:55:43</t>
  </si>
  <si>
    <t>12.08.2022 16:55:50</t>
  </si>
  <si>
    <t>12.08.2022 16:55:53</t>
  </si>
  <si>
    <t>12.08.2022 16:55:54</t>
  </si>
  <si>
    <t>12.08.2022 16:55:55</t>
  </si>
  <si>
    <t>12.08.2022 16:55:57</t>
  </si>
  <si>
    <t>12.08.2022 16:56:26</t>
  </si>
  <si>
    <t>12.08.2022 16:56:27</t>
  </si>
  <si>
    <t>12.08.2022 16:56:28</t>
  </si>
  <si>
    <t>12.08.2022 16:56:30</t>
  </si>
  <si>
    <t>12.08.2022 16:56:31</t>
  </si>
  <si>
    <t>12.08.2022 16:56:38</t>
  </si>
  <si>
    <t>12.08.2022 16:56:39</t>
  </si>
  <si>
    <t>12.08.2022 16:56:40</t>
  </si>
  <si>
    <t>12.08.2022 16:56:42</t>
  </si>
  <si>
    <t>12.08.2022 16:56:43</t>
  </si>
  <si>
    <t>12.08.2022 16:56:50</t>
  </si>
  <si>
    <t>12.08.2022 16:56:51</t>
  </si>
  <si>
    <t>12.08.2022 16:56:52</t>
  </si>
  <si>
    <t>12.08.2022 16:56:54</t>
  </si>
  <si>
    <t>12.08.2022 16:56:55</t>
  </si>
  <si>
    <t>12.08.2022 16:56:57</t>
  </si>
  <si>
    <t>12.08.2022 16:57:06</t>
  </si>
  <si>
    <t>12.08.2022 16:57:07</t>
  </si>
  <si>
    <t>12.08.2022 16:57:09</t>
  </si>
  <si>
    <t>12.08.2022 16:57:10</t>
  </si>
  <si>
    <t>12.08.2022 16:57:12</t>
  </si>
  <si>
    <t>12.08.2022 16:57:13</t>
  </si>
  <si>
    <t>12.08.2022 16:58:21</t>
  </si>
  <si>
    <t>12.08.2022 16:58:24</t>
  </si>
  <si>
    <t>12.08.2022 16:58:25</t>
  </si>
  <si>
    <t>12.08.2022 16:58:27</t>
  </si>
  <si>
    <t>12.08.2022 16:58:28</t>
  </si>
  <si>
    <t>12.08.2022 16:58:34</t>
  </si>
  <si>
    <t>12.08.2022 16:58:37</t>
  </si>
  <si>
    <t>12.08.2022 16:58:39</t>
  </si>
  <si>
    <t>12.08.2022 16:58:40</t>
  </si>
  <si>
    <t>12.08.2022 16:58:42</t>
  </si>
  <si>
    <t>12.08.2022 16:58:43</t>
  </si>
  <si>
    <t>12.08.2022 16:58:45</t>
  </si>
  <si>
    <t>12.08.2022 16:58:46</t>
  </si>
  <si>
    <t>12.08.2022 16:58:48</t>
  </si>
  <si>
    <t>12.08.2022 16:58:49</t>
  </si>
  <si>
    <t>12.08.2022 16:58:51</t>
  </si>
  <si>
    <t>12.08.2022 16:59:07</t>
  </si>
  <si>
    <t>12.08.2022 16:59:09</t>
  </si>
  <si>
    <t>12.08.2022 16:59:12</t>
  </si>
  <si>
    <t>12.08.2022 16:59:13</t>
  </si>
  <si>
    <t>12.08.2022 16:59:15</t>
  </si>
  <si>
    <t>12.08.2022 16:59:16</t>
  </si>
  <si>
    <t>12.08.2022 16:59:18</t>
  </si>
  <si>
    <t>12.08.2022 16:59:19</t>
  </si>
  <si>
    <t>12.08.2022 16:59:21</t>
  </si>
  <si>
    <t>12.08.2022 16:59:27</t>
  </si>
  <si>
    <t>12.08.2022 16:59:28</t>
  </si>
  <si>
    <t>12.08.2022 16:59:30</t>
  </si>
  <si>
    <t>12.08.2022 16:59:31</t>
  </si>
  <si>
    <t>12.08.2022 16:59:33</t>
  </si>
  <si>
    <t>12.08.2022 16:59:34</t>
  </si>
  <si>
    <t>12.08.2022 16:59:36</t>
  </si>
  <si>
    <t>12.08.2022 17:00:01</t>
  </si>
  <si>
    <t>12.08.2022 17:00:03</t>
  </si>
  <si>
    <t>12.08.2022 17:00:04</t>
  </si>
  <si>
    <t>12.08.2022 17:00:06</t>
  </si>
  <si>
    <t>12.08.2022 17:00:07</t>
  </si>
  <si>
    <t>12.08.2022 17:00:09</t>
  </si>
  <si>
    <t>12.08.2022 17:00:12</t>
  </si>
  <si>
    <t>12.08.2022 17:00:13</t>
  </si>
  <si>
    <t>12.08.2022 17:00:16</t>
  </si>
  <si>
    <t>12.08.2022 17:00:18</t>
  </si>
  <si>
    <t>12.08.2022 17:00:19</t>
  </si>
  <si>
    <t>12.08.2022 17:00:21</t>
  </si>
  <si>
    <t>12.08.2022 17:00:22</t>
  </si>
  <si>
    <t>12.08.2022 17:00:24</t>
  </si>
  <si>
    <t>12.08.2022 17:00:25</t>
  </si>
  <si>
    <t>12.08.2022 17:01:21</t>
  </si>
  <si>
    <t>12.08.2022 17:01:22</t>
  </si>
  <si>
    <t>12.08.2022 17:01:24</t>
  </si>
  <si>
    <t>12.08.2022 17:01:25</t>
  </si>
  <si>
    <t>12.08.2022 17:01:27</t>
  </si>
  <si>
    <t>12.08.2022 17:01:28</t>
  </si>
  <si>
    <t>12.08.2022 17:01:30</t>
  </si>
  <si>
    <t>12.08.2022 17:01:31</t>
  </si>
  <si>
    <t>12.08.2022 17:01:33</t>
  </si>
  <si>
    <t>12.08.2022 17:01:46</t>
  </si>
  <si>
    <t>12.08.2022 17:01:48</t>
  </si>
  <si>
    <t>12.08.2022 17:01:49</t>
  </si>
  <si>
    <t>12.08.2022 17:01:55</t>
  </si>
  <si>
    <t>12.08.2022 17:01:57</t>
  </si>
  <si>
    <t>12.08.2022 17:01:58</t>
  </si>
  <si>
    <t>12.08.2022 17:02:03</t>
  </si>
  <si>
    <t>12.08.2022 17:02:04</t>
  </si>
  <si>
    <t>12.08.2022 17:02:06</t>
  </si>
  <si>
    <t>12.08.2022 17:02:22</t>
  </si>
  <si>
    <t>12.08.2022 17:02:24</t>
  </si>
  <si>
    <t>12.08.2022 17:02:49</t>
  </si>
  <si>
    <t>12.08.2022 17:02:51</t>
  </si>
  <si>
    <t>12.08.2022 17:02:52</t>
  </si>
  <si>
    <t>12.08.2022 17:02:54</t>
  </si>
  <si>
    <t>12.08.2022 17:02:55</t>
  </si>
  <si>
    <t>12.08.2022 17:02:57</t>
  </si>
  <si>
    <t>12.08.2022 17:02:58</t>
  </si>
  <si>
    <t>12.08.2022 17:03:04</t>
  </si>
  <si>
    <t>12.08.2022 17:03:06</t>
  </si>
  <si>
    <t>12.08.2022 17:03:09</t>
  </si>
  <si>
    <t>12.08.2022 17:03:24</t>
  </si>
  <si>
    <t>12.08.2022 17:03:25</t>
  </si>
  <si>
    <t>12.08.2022 17:03:27</t>
  </si>
  <si>
    <t>12.08.2022 17:03:28</t>
  </si>
  <si>
    <t>12.08.2022 17:04:31</t>
  </si>
  <si>
    <t>12.08.2022 17:04:33</t>
  </si>
  <si>
    <t>12.08.2022 17:04:34</t>
  </si>
  <si>
    <t>12.08.2022 17:04:36</t>
  </si>
  <si>
    <t>12.08.2022 17:04:37</t>
  </si>
  <si>
    <t>12.08.2022 17:04:39</t>
  </si>
  <si>
    <t>12.08.2022 17:04:40</t>
  </si>
  <si>
    <t>12.08.2022 17:04:43</t>
  </si>
  <si>
    <t>12.08.2022 17:04:45</t>
  </si>
  <si>
    <t>12.08.2022 17:04:52</t>
  </si>
  <si>
    <t>12.08.2022 17:04:54</t>
  </si>
  <si>
    <t>12.08.2022 17:04:55</t>
  </si>
  <si>
    <t>12.08.2022 17:05:07</t>
  </si>
  <si>
    <t>12.08.2022 17:05:09</t>
  </si>
  <si>
    <t>12.08.2022 17:05:10</t>
  </si>
  <si>
    <t>12.08.2022 17:05:12</t>
  </si>
  <si>
    <t>12.08.2022 17:05:49</t>
  </si>
  <si>
    <t>12.08.2022 17:05:51</t>
  </si>
  <si>
    <t>12.08.2022 17:05:52</t>
  </si>
  <si>
    <t>12.08.2022 17:05:54</t>
  </si>
  <si>
    <t>12.08.2022 17:05:55</t>
  </si>
  <si>
    <t>12.08.2022 17:05:57</t>
  </si>
  <si>
    <t>12.08.2022 17:05:58</t>
  </si>
  <si>
    <t>12.08.2022 17:06:06</t>
  </si>
  <si>
    <t>12.08.2022 17:06:07</t>
  </si>
  <si>
    <t>12.08.2022 17:06:09</t>
  </si>
  <si>
    <t>12.08.2022 17:06:10</t>
  </si>
  <si>
    <t>12.08.2022 17:06:13</t>
  </si>
  <si>
    <t>12.08.2022 17:06:15</t>
  </si>
  <si>
    <t>12.08.2022 17:06:16</t>
  </si>
  <si>
    <t>12.08.2022 17:06:19</t>
  </si>
  <si>
    <t>12.08.2022 17:06:21</t>
  </si>
  <si>
    <t>12.08.2022 17:07:03</t>
  </si>
  <si>
    <t>12.08.2022 17:07:06</t>
  </si>
  <si>
    <t>12.08.2022 17:07:07</t>
  </si>
  <si>
    <t>12.08.2022 17:07:09</t>
  </si>
  <si>
    <t>12.08.2022 17:07:15</t>
  </si>
  <si>
    <t>12.08.2022 17:07:16</t>
  </si>
  <si>
    <t>12.08.2022 17:07:18</t>
  </si>
  <si>
    <t>12.08.2022 17:07:19</t>
  </si>
  <si>
    <t>12.08.2022 17:07:21</t>
  </si>
  <si>
    <t>12.08.2022 17:07:22</t>
  </si>
  <si>
    <t>12.08.2022 17:07:24</t>
  </si>
  <si>
    <t>12.08.2022 17:07:25</t>
  </si>
  <si>
    <t>12.08.2022 17:07:35</t>
  </si>
  <si>
    <t>12.08.2022 17:07:37</t>
  </si>
  <si>
    <t>12.08.2022 17:07:38</t>
  </si>
  <si>
    <t>12.08.2022 17:07:40</t>
  </si>
  <si>
    <t>12.08.2022 17:07:53</t>
  </si>
  <si>
    <t>12.08.2022 17:07:55</t>
  </si>
  <si>
    <t>12.08.2022 17:07:56</t>
  </si>
  <si>
    <t>12.08.2022 17:07:58</t>
  </si>
  <si>
    <t>12.08.2022 17:08:26</t>
  </si>
  <si>
    <t>12.08.2022 17:08:29</t>
  </si>
  <si>
    <t>12.08.2022 17:08:31</t>
  </si>
  <si>
    <t>12.08.2022 17:08:32</t>
  </si>
  <si>
    <t>12.08.2022 17:08:34</t>
  </si>
  <si>
    <t>12.08.2022 17:08:37</t>
  </si>
  <si>
    <t>12.08.2022 17:08:38</t>
  </si>
  <si>
    <t>12.08.2022 17:08:40</t>
  </si>
  <si>
    <t>12.08.2022 17:08:42</t>
  </si>
  <si>
    <t>12.08.2022 17:08:43</t>
  </si>
  <si>
    <t>12.08.2022 17:08:44</t>
  </si>
  <si>
    <t>12.08.2022 17:08:46</t>
  </si>
  <si>
    <t>12.08.2022 17:08:52</t>
  </si>
  <si>
    <t>12.08.2022 17:08:53</t>
  </si>
  <si>
    <t>12.08.2022 17:08:55</t>
  </si>
  <si>
    <t>12.08.2022 17:09:18</t>
  </si>
  <si>
    <t>12.08.2022 17:09:20</t>
  </si>
  <si>
    <t>12.08.2022 17:09:22</t>
  </si>
  <si>
    <t>12.08.2022 17:09:34</t>
  </si>
  <si>
    <t>12.08.2022 17:09:35</t>
  </si>
  <si>
    <t>12.08.2022 17:09:37</t>
  </si>
  <si>
    <t>12.08.2022 17:09:38</t>
  </si>
  <si>
    <t>12.08.2022 17:09:57</t>
  </si>
  <si>
    <t>12.08.2022 17:09:58</t>
  </si>
  <si>
    <t>12.08.2022 17:10:34</t>
  </si>
  <si>
    <t>12.08.2022 17:10:36</t>
  </si>
  <si>
    <t>12.08.2022 17:10:37</t>
  </si>
  <si>
    <t>12.08.2022 17:10:40</t>
  </si>
  <si>
    <t>12.08.2022 17:10:43</t>
  </si>
  <si>
    <t>12.08.2022 17:10:45</t>
  </si>
  <si>
    <t>12.08.2022 17:10:46</t>
  </si>
  <si>
    <t>12.08.2022 17:10:48</t>
  </si>
  <si>
    <t>12.08.2022 17:10:49</t>
  </si>
  <si>
    <t>12.08.2022 17:10:51</t>
  </si>
  <si>
    <t>12.08.2022 17:10:52</t>
  </si>
  <si>
    <t>12.08.2022 17:10:55</t>
  </si>
  <si>
    <t>12.08.2022 17:10:56</t>
  </si>
  <si>
    <t>12.08.2022 17:11:00</t>
  </si>
  <si>
    <t>12.08.2022 17:11:01</t>
  </si>
  <si>
    <t>12.08.2022 17:11:03</t>
  </si>
  <si>
    <t>12.08.2022 17:11:04</t>
  </si>
  <si>
    <t>12.08.2022 17:11:05</t>
  </si>
  <si>
    <t>12.08.2022 17:11:07</t>
  </si>
  <si>
    <t>12.08.2022 17:11:09</t>
  </si>
  <si>
    <t>12.08.2022 17:11:10</t>
  </si>
  <si>
    <t>12.08.2022 17:11:12</t>
  </si>
  <si>
    <t>12.08.2022 17:11:22</t>
  </si>
  <si>
    <t>12.08.2022 17:11:23</t>
  </si>
  <si>
    <t>12.08.2022 17:11:25</t>
  </si>
  <si>
    <t>12.08.2022 17:11:26</t>
  </si>
  <si>
    <t>12.08.2022 17:11:48</t>
  </si>
  <si>
    <t>12.08.2022 17:11:51</t>
  </si>
  <si>
    <t>12.08.2022 17:11:52</t>
  </si>
  <si>
    <t>12.08.2022 17:11:54</t>
  </si>
  <si>
    <t>12.08.2022 17:11:55</t>
  </si>
  <si>
    <t>12.08.2022 17:11:58</t>
  </si>
  <si>
    <t>12.08.2022 17:12:00</t>
  </si>
  <si>
    <t>12.08.2022 17:12:01</t>
  </si>
  <si>
    <t>12.08.2022 17:12:17</t>
  </si>
  <si>
    <t>12.08.2022 17:12:20</t>
  </si>
  <si>
    <t>12.08.2022 17:12:21</t>
  </si>
  <si>
    <t>12.08.2022 17:12:22</t>
  </si>
  <si>
    <t>12.08.2022 17:12:24</t>
  </si>
  <si>
    <t>12.08.2022 17:12:25</t>
  </si>
  <si>
    <t>12.08.2022 17:12:27</t>
  </si>
  <si>
    <t>12.08.2022 17:12:29</t>
  </si>
  <si>
    <t>12.08.2022 17:12:30</t>
  </si>
  <si>
    <t>12.08.2022 17:12:32</t>
  </si>
  <si>
    <t>12.08.2022 17:12:33</t>
  </si>
  <si>
    <t>12.08.2022 17:12:34</t>
  </si>
  <si>
    <t>12.08.2022 17:12:36</t>
  </si>
  <si>
    <t>12.08.2022 17:12:37</t>
  </si>
  <si>
    <t>12.08.2022 17:13:08</t>
  </si>
  <si>
    <t>12.08.2022 17:13:09</t>
  </si>
  <si>
    <t>12.08.2022 17:13:11</t>
  </si>
  <si>
    <t>12.08.2022 17:13:15</t>
  </si>
  <si>
    <t>12.08.2022 17:13:17</t>
  </si>
  <si>
    <t>12.08.2022 17:13:20</t>
  </si>
  <si>
    <t>12.08.2022 17:13:21</t>
  </si>
  <si>
    <t>12.08.2022 17:13:24</t>
  </si>
  <si>
    <t>12.08.2022 17:13:26</t>
  </si>
  <si>
    <t>12.08.2022 17:13:29</t>
  </si>
  <si>
    <t>12.08.2022 17:13:33</t>
  </si>
  <si>
    <t>12.08.2022 17:13:35</t>
  </si>
  <si>
    <t>12.08.2022 17:13:36</t>
  </si>
  <si>
    <t>12.08.2022 17:13:42</t>
  </si>
  <si>
    <t>12.08.2022 17:13:44</t>
  </si>
  <si>
    <t>12.08.2022 17:13:45</t>
  </si>
  <si>
    <t>12.08.2022 17:13:47</t>
  </si>
  <si>
    <t>12.08.2022 17:14:20</t>
  </si>
  <si>
    <t>12.08.2022 17:14:21</t>
  </si>
  <si>
    <t>12.08.2022 17:14:23</t>
  </si>
  <si>
    <t>12.08.2022 17:14:24</t>
  </si>
  <si>
    <t>12.08.2022 17:14:25</t>
  </si>
  <si>
    <t>12.08.2022 17:14:27</t>
  </si>
  <si>
    <t>12.08.2022 17:14:28</t>
  </si>
  <si>
    <t>12.08.2022 17:14:30</t>
  </si>
  <si>
    <t>12.08.2022 17:14:31</t>
  </si>
  <si>
    <t>12.08.2022 17:14:33</t>
  </si>
  <si>
    <t>12.08.2022 17:14:44</t>
  </si>
  <si>
    <t>12.08.2022 17:14:45</t>
  </si>
  <si>
    <t>12.08.2022 17:14:46</t>
  </si>
  <si>
    <t>12.08.2022 17:14:48</t>
  </si>
  <si>
    <t>12.08.2022 17:14:55</t>
  </si>
  <si>
    <t>12.08.2022 17:14:57</t>
  </si>
  <si>
    <t>12.08.2022 17:14:58</t>
  </si>
  <si>
    <t>12.08.2022 17:15:00</t>
  </si>
  <si>
    <t>12.08.2022 17:15:24</t>
  </si>
  <si>
    <t>12.08.2022 17:15:26</t>
  </si>
  <si>
    <t>12.08.2022 17:15:27</t>
  </si>
  <si>
    <t>12.08.2022 17:15:30</t>
  </si>
  <si>
    <t>12.08.2022 17:15:31</t>
  </si>
  <si>
    <t>12.08.2022 17:15:33</t>
  </si>
  <si>
    <t>12.08.2022 17:15:35</t>
  </si>
  <si>
    <t>12.08.2022 17:15:39</t>
  </si>
  <si>
    <t>12.08.2022 17:15:41</t>
  </si>
  <si>
    <t>12.08.2022 17:15:42</t>
  </si>
  <si>
    <t>12.08.2022 17:15:44</t>
  </si>
  <si>
    <t>12.08.2022 17:15:45</t>
  </si>
  <si>
    <t>12.08.2022 17:15:47</t>
  </si>
  <si>
    <t>12.08.2022 17:16:18</t>
  </si>
  <si>
    <t>12.08.2022 17:16:20</t>
  </si>
  <si>
    <t>12.08.2022 17:16:21</t>
  </si>
  <si>
    <t>12.08.2022 17:16:22</t>
  </si>
  <si>
    <t>12.08.2022 17:16:24</t>
  </si>
  <si>
    <t>12.08.2022 17:16:25</t>
  </si>
  <si>
    <t>12.08.2022 17:16:47</t>
  </si>
  <si>
    <t>12.08.2022 17:16:48</t>
  </si>
  <si>
    <t>12.08.2022 17:16:49</t>
  </si>
  <si>
    <t>12.08.2022 17:16:51</t>
  </si>
  <si>
    <t>12.08.2022 17:16:57</t>
  </si>
  <si>
    <t>12.08.2022 17:16:58</t>
  </si>
  <si>
    <t>12.08.2022 17:17:00</t>
  </si>
  <si>
    <t>12.08.2022 17:17:01</t>
  </si>
  <si>
    <t>12.08.2022 17:18:08</t>
  </si>
  <si>
    <t>12.08.2022 17:18:09</t>
  </si>
  <si>
    <t>12.08.2022 17:18:10</t>
  </si>
  <si>
    <t>12.08.2022 17:18:12</t>
  </si>
  <si>
    <t>12.08.2022 17:18:13</t>
  </si>
  <si>
    <t>12.08.2022 17:18:15</t>
  </si>
  <si>
    <t>12.08.2022 17:18:16</t>
  </si>
  <si>
    <t>12.08.2022 17:18:18</t>
  </si>
  <si>
    <t>12.08.2022 17:18:19</t>
  </si>
  <si>
    <t>12.08.2022 17:18:21</t>
  </si>
  <si>
    <t>12.08.2022 17:18:22</t>
  </si>
  <si>
    <t>12.08.2022 17:18:25</t>
  </si>
  <si>
    <t>12.08.2022 17:18:27</t>
  </si>
  <si>
    <t>12.08.2022 17:18:28</t>
  </si>
  <si>
    <t>12.08.2022 17:18:30</t>
  </si>
  <si>
    <t>12.08.2022 17:18:45</t>
  </si>
  <si>
    <t>12.08.2022 17:18:46</t>
  </si>
  <si>
    <t>12.08.2022 17:18:48</t>
  </si>
  <si>
    <t>12.08.2022 17:18:49</t>
  </si>
  <si>
    <t>12.08.2022 17:18:51</t>
  </si>
  <si>
    <t>12.08.2022 17:18:52</t>
  </si>
  <si>
    <t>12.08.2022 17:18:54</t>
  </si>
  <si>
    <t>12.08.2022 17:19:01</t>
  </si>
  <si>
    <t>12.08.2022 17:19:03</t>
  </si>
  <si>
    <t>12.08.2022 17:19:04</t>
  </si>
  <si>
    <t>12.08.2022 17:19:06</t>
  </si>
  <si>
    <t>12.08.2022 17:19:07</t>
  </si>
  <si>
    <t>12.08.2022 17:19:12</t>
  </si>
  <si>
    <t>12.08.2022 17:19:13</t>
  </si>
  <si>
    <t>12.08.2022 17:19:15</t>
  </si>
  <si>
    <t>12.08.2022 17:19:16</t>
  </si>
  <si>
    <t>12.08.2022 17:19:22</t>
  </si>
  <si>
    <t>12.08.2022 17:19:24</t>
  </si>
  <si>
    <t>12.08.2022 17:19:36</t>
  </si>
  <si>
    <t>12.08.2022 17:19:37</t>
  </si>
  <si>
    <t>12.08.2022 17:19:39</t>
  </si>
  <si>
    <t>12.08.2022 17:19:40</t>
  </si>
  <si>
    <t>12.08.2022 17:19:42</t>
  </si>
  <si>
    <t>12.08.2022 17:19:48</t>
  </si>
  <si>
    <t>12.08.2022 17:19:49</t>
  </si>
  <si>
    <t>12.08.2022 17:19:51</t>
  </si>
  <si>
    <t>12.08.2022 17:19:52</t>
  </si>
  <si>
    <t>12.08.2022 17:20:18</t>
  </si>
  <si>
    <t>12.08.2022 17:20:19</t>
  </si>
  <si>
    <t>12.08.2022 17:20:21</t>
  </si>
  <si>
    <t>12.08.2022 17:20:22</t>
  </si>
  <si>
    <t>12.08.2022 17:20:24</t>
  </si>
  <si>
    <t>12.08.2022 17:20:33</t>
  </si>
  <si>
    <t>12.08.2022 17:20:34</t>
  </si>
  <si>
    <t>12.08.2022 17:20:36</t>
  </si>
  <si>
    <t>12.08.2022 17:20:43</t>
  </si>
  <si>
    <t>12.08.2022 17:20:45</t>
  </si>
  <si>
    <t>12.08.2022 17:20:46</t>
  </si>
  <si>
    <t>12.08.2022 17:20:54</t>
  </si>
  <si>
    <t>12.08.2022 17:20:55</t>
  </si>
  <si>
    <t>12.08.2022 17:20:57</t>
  </si>
  <si>
    <t>12.08.2022 17:20:58</t>
  </si>
  <si>
    <t>12.08.2022 17:21:00</t>
  </si>
  <si>
    <t>12.08.2022 17:21:03</t>
  </si>
  <si>
    <t>12.08.2022 17:21:04</t>
  </si>
  <si>
    <t>12.08.2022 17:21:06</t>
  </si>
  <si>
    <t>12.08.2022 17:21:07</t>
  </si>
  <si>
    <t>12.08.2022 17:21:09</t>
  </si>
  <si>
    <t>12.08.2022 17:21:10</t>
  </si>
  <si>
    <t>12.08.2022 17:21:15</t>
  </si>
  <si>
    <t>12.08.2022 17:21:16</t>
  </si>
  <si>
    <t>12.08.2022 17:21:18</t>
  </si>
  <si>
    <t>12.08.2022 17:21:19</t>
  </si>
  <si>
    <t>12.08.2022 17:21:21</t>
  </si>
  <si>
    <t>12.08.2022 17:21:22</t>
  </si>
  <si>
    <t>12.08.2022 17:21:27</t>
  </si>
  <si>
    <t>12.08.2022 17:21:28</t>
  </si>
  <si>
    <t>12.08.2022 17:21:30</t>
  </si>
  <si>
    <t>12.08.2022 17:21:31</t>
  </si>
  <si>
    <t>12.08.2022 17:21:49</t>
  </si>
  <si>
    <t>12.08.2022 17:21:52</t>
  </si>
  <si>
    <t>12.08.2022 17:21:54</t>
  </si>
  <si>
    <t>12.08.2022 17:21:55</t>
  </si>
  <si>
    <t>12.08.2022 17:21:57</t>
  </si>
  <si>
    <t>12.08.2022 17:21:58</t>
  </si>
  <si>
    <t>12.08.2022 17:22:13</t>
  </si>
  <si>
    <t>12.08.2022 17:22:15</t>
  </si>
  <si>
    <t>12.08.2022 17:22:16</t>
  </si>
  <si>
    <t>12.08.2022 17:22:18</t>
  </si>
  <si>
    <t>12.08.2022 17:22:19</t>
  </si>
  <si>
    <t>12.08.2022 17:22:21</t>
  </si>
  <si>
    <t>12.08.2022 17:22:22</t>
  </si>
  <si>
    <t>12.08.2022 17:22:24</t>
  </si>
  <si>
    <t>12.08.2022 17:22:25</t>
  </si>
  <si>
    <t>12.08.2022 17:22:51</t>
  </si>
  <si>
    <t>12.08.2022 17:22:52</t>
  </si>
  <si>
    <t>12.08.2022 17:22:54</t>
  </si>
  <si>
    <t>12.08.2022 17:22:55</t>
  </si>
  <si>
    <t>12.08.2022 17:22:57</t>
  </si>
  <si>
    <t>12.08.2022 17:22:58</t>
  </si>
  <si>
    <t>12.08.2022 17:23:38</t>
  </si>
  <si>
    <t>12.08.2022 17:23:43</t>
  </si>
  <si>
    <t>12.08.2022 17:23:44</t>
  </si>
  <si>
    <t>12.08.2022 17:23:46</t>
  </si>
  <si>
    <t>12.08.2022 17:23:47</t>
  </si>
  <si>
    <t>12.08.2022 17:23:49</t>
  </si>
  <si>
    <t>12.08.2022 17:23:50</t>
  </si>
  <si>
    <t>12.08.2022 17:23:52</t>
  </si>
  <si>
    <t>12.08.2022 17:23:53</t>
  </si>
  <si>
    <t>12.08.2022 17:23:56</t>
  </si>
  <si>
    <t>12.08.2022 17:23:58</t>
  </si>
  <si>
    <t>12.08.2022 17:23:59</t>
  </si>
  <si>
    <t>12.08.2022 17:24:13</t>
  </si>
  <si>
    <t>12.08.2022 17:24:14</t>
  </si>
  <si>
    <t>12.08.2022 17:24:16</t>
  </si>
  <si>
    <t>12.08.2022 17:24:51</t>
  </si>
  <si>
    <t>12.08.2022 17:25:21</t>
  </si>
  <si>
    <t>12.08.2022 17:25:22</t>
  </si>
  <si>
    <t>12.08.2022 17:25:23</t>
  </si>
  <si>
    <t>12.08.2022 17:25:25</t>
  </si>
  <si>
    <t>12.08.2022 17:25:27</t>
  </si>
  <si>
    <t>12.08.2022 17:25:28</t>
  </si>
  <si>
    <t>12.08.2022 17:25:29</t>
  </si>
  <si>
    <t>12.08.2022 17:25:31</t>
  </si>
  <si>
    <t>12.08.2022 17:25:45</t>
  </si>
  <si>
    <t>12.08.2022 17:25:46</t>
  </si>
  <si>
    <t>12.08.2022 17:25:47</t>
  </si>
  <si>
    <t>12.08.2022 17:25:49</t>
  </si>
  <si>
    <t>12.08.2022 17:26:26</t>
  </si>
  <si>
    <t>12.08.2022 17:26:28</t>
  </si>
  <si>
    <t>12.08.2022 17:26:29</t>
  </si>
  <si>
    <t>12.08.2022 17:26:31</t>
  </si>
  <si>
    <t>12.08.2022 17:26:32</t>
  </si>
  <si>
    <t>12.08.2022 17:26:50</t>
  </si>
  <si>
    <t>12.08.2022 17:26:52</t>
  </si>
  <si>
    <t>12.08.2022 17:26:53</t>
  </si>
  <si>
    <t>12.08.2022 17:26:55</t>
  </si>
  <si>
    <t>12.08.2022 17:26:56</t>
  </si>
  <si>
    <t>12.08.2022 17:27:15</t>
  </si>
  <si>
    <t>12.08.2022 17:27:16</t>
  </si>
  <si>
    <t>12.08.2022 17:27:18</t>
  </si>
  <si>
    <t>12.08.2022 17:27:19</t>
  </si>
  <si>
    <t>12.08.2022 17:27:21</t>
  </si>
  <si>
    <t>12.08.2022 17:27:22</t>
  </si>
  <si>
    <t>12.08.2022 17:27:28</t>
  </si>
  <si>
    <t>12.08.2022 17:27:29</t>
  </si>
  <si>
    <t>12.08.2022 17:27:31</t>
  </si>
  <si>
    <t>12.08.2022 17:27:32</t>
  </si>
  <si>
    <t>12.08.2022 17:27:35</t>
  </si>
  <si>
    <t>12.08.2022 17:27:37</t>
  </si>
  <si>
    <t>12.08.2022 17:27:38</t>
  </si>
  <si>
    <t>12.08.2022 17:27:40</t>
  </si>
  <si>
    <t>12.08.2022 17:27:41</t>
  </si>
  <si>
    <t>12.08.2022 17:27:56</t>
  </si>
  <si>
    <t>12.08.2022 17:27:58</t>
  </si>
  <si>
    <t>12.08.2022 17:28:02</t>
  </si>
  <si>
    <t>12.08.2022 17:28:05</t>
  </si>
  <si>
    <t>12.08.2022 17:28:07</t>
  </si>
  <si>
    <t>12.08.2022 17:28:08</t>
  </si>
  <si>
    <t>12.08.2022 17:28:10</t>
  </si>
  <si>
    <t>12.08.2022 17:28:19</t>
  </si>
  <si>
    <t>12.08.2022 17:28:20</t>
  </si>
  <si>
    <t>12.08.2022 17:28:22</t>
  </si>
  <si>
    <t>12.08.2022 17:28:23</t>
  </si>
  <si>
    <t>12.08.2022 17:28:25</t>
  </si>
  <si>
    <t>12.08.2022 17:28:26</t>
  </si>
  <si>
    <t>12.08.2022 17:28:29</t>
  </si>
  <si>
    <t>12.08.2022 17:28:31</t>
  </si>
  <si>
    <t>12.08.2022 17:28:32</t>
  </si>
  <si>
    <t>12.08.2022 17:28:34</t>
  </si>
  <si>
    <t>12.08.2022 17:28:35</t>
  </si>
  <si>
    <t>12.08.2022 17:28:37</t>
  </si>
  <si>
    <t>12.08.2022 17:28:58</t>
  </si>
  <si>
    <t>12.08.2022 17:28:59</t>
  </si>
  <si>
    <t>12.08.2022 17:29:10</t>
  </si>
  <si>
    <t>12.08.2022 17:29:11</t>
  </si>
  <si>
    <t>12.08.2022 17:29:13</t>
  </si>
  <si>
    <t>12.08.2022 17:29:17</t>
  </si>
  <si>
    <t>12.08.2022 17:29:18</t>
  </si>
  <si>
    <t>12.08.2022 17:29:20</t>
  </si>
  <si>
    <t>12.08.2022 17:29:21</t>
  </si>
  <si>
    <t>12.08.2022 17:29:26</t>
  </si>
  <si>
    <t>12.08.2022 17:29:27</t>
  </si>
  <si>
    <t>12.08.2022 17:29:29</t>
  </si>
  <si>
    <t>12.08.2022 17:29:30</t>
  </si>
  <si>
    <t>12.08.2022 17:29:32</t>
  </si>
  <si>
    <t>12.08.2022 17:29:33</t>
  </si>
  <si>
    <t>12.08.2022 17:29:45</t>
  </si>
  <si>
    <t>12.08.2022 17:29:47</t>
  </si>
  <si>
    <t>12.08.2022 17:29:48</t>
  </si>
  <si>
    <t>12.08.2022 17:29:50</t>
  </si>
  <si>
    <t>12.08.2022 17:29:51</t>
  </si>
  <si>
    <t>12.08.2022 17:30:17</t>
  </si>
  <si>
    <t>12.08.2022 17:30:18</t>
  </si>
  <si>
    <t>12.08.2022 17:30:20</t>
  </si>
  <si>
    <t>12.08.2022 17:30:21</t>
  </si>
  <si>
    <t>12.08.2022 17:30:23</t>
  </si>
  <si>
    <t>12.08.2022 17:30:24</t>
  </si>
  <si>
    <t>12.08.2022 17:30:26</t>
  </si>
  <si>
    <t>12.08.2022 17:30:27</t>
  </si>
  <si>
    <t>12.08.2022 17:30:29</t>
  </si>
  <si>
    <t>12.08.2022 17:30:35</t>
  </si>
  <si>
    <t>12.08.2022 17:30:36</t>
  </si>
  <si>
    <t>12.08.2022 17:30:41</t>
  </si>
  <si>
    <t>12.08.2022 17:30:42</t>
  </si>
  <si>
    <t>12.08.2022 17:30:44</t>
  </si>
  <si>
    <t>12.08.2022 17:30:45</t>
  </si>
  <si>
    <t>12.08.2022 17:30:57</t>
  </si>
  <si>
    <t>12.08.2022 17:31:00</t>
  </si>
  <si>
    <t>12.08.2022 17:31:02</t>
  </si>
  <si>
    <t>12.08.2022 17:31:03</t>
  </si>
  <si>
    <t>12.08.2022 17:31:05</t>
  </si>
  <si>
    <t>12.08.2022 17:31:11</t>
  </si>
  <si>
    <t>12.08.2022 17:31:14</t>
  </si>
  <si>
    <t>12.08.2022 17:31:15</t>
  </si>
  <si>
    <t>12.08.2022 17:31:17</t>
  </si>
  <si>
    <t>12.08.2022 17:31:18</t>
  </si>
  <si>
    <t>12.08.2022 17:31:20</t>
  </si>
  <si>
    <t>12.08.2022 17:31:21</t>
  </si>
  <si>
    <t>12.08.2022 17:31:23</t>
  </si>
  <si>
    <t>12.08.2022 17:31:24</t>
  </si>
  <si>
    <t>12.08.2022 17:31:26</t>
  </si>
  <si>
    <t>12.08.2022 17:31:27</t>
  </si>
  <si>
    <t>12.08.2022 17:31:29</t>
  </si>
  <si>
    <t>12.08.2022 17:31:30</t>
  </si>
  <si>
    <t>12.08.2022 17:31:32</t>
  </si>
  <si>
    <t>12.08.2022 17:31:33</t>
  </si>
  <si>
    <t>12.08.2022 17:31:35</t>
  </si>
  <si>
    <t>12.08.2022 17:31:38</t>
  </si>
  <si>
    <t>12.08.2022 17:31:39</t>
  </si>
  <si>
    <t>12.08.2022 17:31:41</t>
  </si>
  <si>
    <t>12.08.2022 17:31:45</t>
  </si>
  <si>
    <t>12.08.2022 17:31:47</t>
  </si>
  <si>
    <t>12.08.2022 17:31:48</t>
  </si>
  <si>
    <t>12.08.2022 17:31:50</t>
  </si>
  <si>
    <t>12.08.2022 17:31:51</t>
  </si>
  <si>
    <t>12.08.2022 17:31:52</t>
  </si>
  <si>
    <t>12.08.2022 17:31:54</t>
  </si>
  <si>
    <t>12.08.2022 17:32:38</t>
  </si>
  <si>
    <t>12.08.2022 17:33:00</t>
  </si>
  <si>
    <t>12.08.2022 17:33:01</t>
  </si>
  <si>
    <t>12.08.2022 17:33:03</t>
  </si>
  <si>
    <t>12.08.2022 17:33:04</t>
  </si>
  <si>
    <t>12.08.2022 17:33:06</t>
  </si>
  <si>
    <t>12.08.2022 17:33:19</t>
  </si>
  <si>
    <t>12.08.2022 17:33:21</t>
  </si>
  <si>
    <t>12.08.2022 17:33:22</t>
  </si>
  <si>
    <t>12.08.2022 17:33:24</t>
  </si>
  <si>
    <t>12.08.2022 17:33:25</t>
  </si>
  <si>
    <t>12.08.2022 17:33:42</t>
  </si>
  <si>
    <t>12.08.2022 17:33:44</t>
  </si>
  <si>
    <t>12.08.2022 17:33:45</t>
  </si>
  <si>
    <t>12.08.2022 17:33:47</t>
  </si>
  <si>
    <t>12.08.2022 17:33:48</t>
  </si>
  <si>
    <t>12.08.2022 17:33:53</t>
  </si>
  <si>
    <t>12.08.2022 17:34:00</t>
  </si>
  <si>
    <t>12.08.2022 17:34:01</t>
  </si>
  <si>
    <t>12.08.2022 17:34:16</t>
  </si>
  <si>
    <t>12.08.2022 17:34:18</t>
  </si>
  <si>
    <t>12.08.2022 17:34:20</t>
  </si>
  <si>
    <t>12.08.2022 17:34:21</t>
  </si>
  <si>
    <t>12.08.2022 17:34:27</t>
  </si>
  <si>
    <t>12.08.2022 17:34:28</t>
  </si>
  <si>
    <t>12.08.2022 17:34:30</t>
  </si>
  <si>
    <t>12.08.2022 17:34:54</t>
  </si>
  <si>
    <t>12.08.2022 17:34:56</t>
  </si>
  <si>
    <t>12.08.2022 17:34:57</t>
  </si>
  <si>
    <t>12.08.2022 17:34:58</t>
  </si>
  <si>
    <t>12.08.2022 17:35:00</t>
  </si>
  <si>
    <t>12.08.2022 17:36:13</t>
  </si>
  <si>
    <t>12.08.2022 17:36:15</t>
  </si>
  <si>
    <t>12.08.2022 17:36:17</t>
  </si>
  <si>
    <t>12.08.2022 17:36:18</t>
  </si>
  <si>
    <t>12.08.2022 17:36:19</t>
  </si>
  <si>
    <t>12.08.2022 17:36:21</t>
  </si>
  <si>
    <t>12.08.2022 17:36:39</t>
  </si>
  <si>
    <t>12.08.2022 17:36:43</t>
  </si>
  <si>
    <t>12.08.2022 17:36:45</t>
  </si>
  <si>
    <t>12.08.2022 17:36:46</t>
  </si>
  <si>
    <t>12.08.2022 17:36:48</t>
  </si>
  <si>
    <t>12.08.2022 17:36:51</t>
  </si>
  <si>
    <t>12.08.2022 17:36:52</t>
  </si>
  <si>
    <t>12.08.2022 17:36:54</t>
  </si>
  <si>
    <t>12.08.2022 17:36:56</t>
  </si>
  <si>
    <t>12.08.2022 17:37:15</t>
  </si>
  <si>
    <t>12.08.2022 17:37:18</t>
  </si>
  <si>
    <t>12.08.2022 17:37:20</t>
  </si>
  <si>
    <t>12.08.2022 17:37:21</t>
  </si>
  <si>
    <t>12.08.2022 17:37:23</t>
  </si>
  <si>
    <t>12.08.2022 17:37:30</t>
  </si>
  <si>
    <t>12.08.2022 17:37:33</t>
  </si>
  <si>
    <t>12.08.2022 17:37:35</t>
  </si>
  <si>
    <t>12.08.2022 17:37:36</t>
  </si>
  <si>
    <t>12.08.2022 17:37:38</t>
  </si>
  <si>
    <t>12.08.2022 17:37:39</t>
  </si>
  <si>
    <t>12.08.2022 17:37:41</t>
  </si>
  <si>
    <t>12.08.2022 17:37:42</t>
  </si>
  <si>
    <t>12.08.2022 17:37:47</t>
  </si>
  <si>
    <t>12.08.2022 17:37:48</t>
  </si>
  <si>
    <t>12.08.2022 17:37:50</t>
  </si>
  <si>
    <t>12.08.2022 17:37:51</t>
  </si>
  <si>
    <t>12.08.2022 17:37:53</t>
  </si>
  <si>
    <t>12.08.2022 17:37:54</t>
  </si>
  <si>
    <t>12.08.2022 17:38:03</t>
  </si>
  <si>
    <t>12.08.2022 17:38:04</t>
  </si>
  <si>
    <t>12.08.2022 17:38:06</t>
  </si>
  <si>
    <t>12.08.2022 17:38:14</t>
  </si>
  <si>
    <t>12.08.2022 17:38:15</t>
  </si>
  <si>
    <t>12.08.2022 17:38:17</t>
  </si>
  <si>
    <t>12.08.2022 17:38:18</t>
  </si>
  <si>
    <t>12.08.2022 17:38:19</t>
  </si>
  <si>
    <t>12.08.2022 17:38:56</t>
  </si>
  <si>
    <t>12.08.2022 17:38:57</t>
  </si>
  <si>
    <t>12.08.2022 17:38:58</t>
  </si>
  <si>
    <t>12.08.2022 17:39:00</t>
  </si>
  <si>
    <t>12.08.2022 17:39:25</t>
  </si>
  <si>
    <t>12.08.2022 17:39:27</t>
  </si>
  <si>
    <t>12.08.2022 17:39:28</t>
  </si>
  <si>
    <t>12.08.2022 17:39:30</t>
  </si>
  <si>
    <t>12.08.2022 17:39:31</t>
  </si>
  <si>
    <t>12.08.2022 17:39:33</t>
  </si>
  <si>
    <t>12.08.2022 17:39:38</t>
  </si>
  <si>
    <t>12.08.2022 17:39:39</t>
  </si>
  <si>
    <t>12.08.2022 17:39:40</t>
  </si>
  <si>
    <t>12.08.2022 17:39:42</t>
  </si>
  <si>
    <t>12.08.2022 17:39:49</t>
  </si>
  <si>
    <t>12.08.2022 17:39:51</t>
  </si>
  <si>
    <t>12.08.2022 17:39:52</t>
  </si>
  <si>
    <t>12.08.2022 17:39:54</t>
  </si>
  <si>
    <t>12.08.2022 17:39:58</t>
  </si>
  <si>
    <t>12.08.2022 17:40:00</t>
  </si>
  <si>
    <t>12.08.2022 17:40:02</t>
  </si>
  <si>
    <t>12.08.2022 17:40:03</t>
  </si>
  <si>
    <t>12.08.2022 17:40:33</t>
  </si>
  <si>
    <t>12.08.2022 17:40:36</t>
  </si>
  <si>
    <t>12.08.2022 17:40:38</t>
  </si>
  <si>
    <t>12.08.2022 17:40:39</t>
  </si>
  <si>
    <t>12.08.2022 17:40:41</t>
  </si>
  <si>
    <t>12.08.2022 17:40:44</t>
  </si>
  <si>
    <t>12.08.2022 17:40:45</t>
  </si>
  <si>
    <t>12.08.2022 17:40:47</t>
  </si>
  <si>
    <t>12.08.2022 17:40:48</t>
  </si>
  <si>
    <t>12.08.2022 17:41:33</t>
  </si>
  <si>
    <t>12.08.2022 17:41:35</t>
  </si>
  <si>
    <t>12.08.2022 17:41:36</t>
  </si>
  <si>
    <t>12.08.2022 17:41:38</t>
  </si>
  <si>
    <t>12.08.2022 17:41:39</t>
  </si>
  <si>
    <t>12.08.2022 17:42:06</t>
  </si>
  <si>
    <t>12.08.2022 17:42:11</t>
  </si>
  <si>
    <t>12.08.2022 17:42:12</t>
  </si>
  <si>
    <t>12.08.2022 17:42:14</t>
  </si>
  <si>
    <t>12.08.2022 17:42:15</t>
  </si>
  <si>
    <t>12.08.2022 17:42:16</t>
  </si>
  <si>
    <t>12.08.2022 17:42:18</t>
  </si>
  <si>
    <t>12.08.2022 17:42:20</t>
  </si>
  <si>
    <t>12.08.2022 17:42:49</t>
  </si>
  <si>
    <t>12.08.2022 17:42:51</t>
  </si>
  <si>
    <t>12.08.2022 17:42:52</t>
  </si>
  <si>
    <t>12.08.2022 17:42:54</t>
  </si>
  <si>
    <t>12.08.2022 17:43:14</t>
  </si>
  <si>
    <t>12.08.2022 17:43:15</t>
  </si>
  <si>
    <t>12.08.2022 17:43:17</t>
  </si>
  <si>
    <t>12.08.2022 17:43:18</t>
  </si>
  <si>
    <t>12.08.2022 17:43:20</t>
  </si>
  <si>
    <t>12.08.2022 17:43:21</t>
  </si>
  <si>
    <t>12.08.2022 17:43:22</t>
  </si>
  <si>
    <t>12.08.2022 17:43:24</t>
  </si>
  <si>
    <t>12.08.2022 17:43:26</t>
  </si>
  <si>
    <t>12.08.2022 17:43:27</t>
  </si>
  <si>
    <t>12.08.2022 17:43:28</t>
  </si>
  <si>
    <t>12.08.2022 17:43:30</t>
  </si>
  <si>
    <t>12.08.2022 17:43:31</t>
  </si>
  <si>
    <t>12.08.2022 17:43:33</t>
  </si>
  <si>
    <t>12.08.2022 17:44:15</t>
  </si>
  <si>
    <t>12.08.2022 17:44:17</t>
  </si>
  <si>
    <t>12.08.2022 17:44:18</t>
  </si>
  <si>
    <t>12.08.2022 17:44:20</t>
  </si>
  <si>
    <t>12.08.2022 17:44:21</t>
  </si>
  <si>
    <t>12.08.2022 17:44:22</t>
  </si>
  <si>
    <t>12.08.2022 17:44:48</t>
  </si>
  <si>
    <t>12.08.2022 17:44:49</t>
  </si>
  <si>
    <t>12.08.2022 17:44:51</t>
  </si>
  <si>
    <t>12.08.2022 17:44:52</t>
  </si>
  <si>
    <t>12.08.2022 17:45:06</t>
  </si>
  <si>
    <t>12.08.2022 17:45:07</t>
  </si>
  <si>
    <t>12.08.2022 17:45:09</t>
  </si>
  <si>
    <t>12.08.2022 17:45:30</t>
  </si>
  <si>
    <t>12.08.2022 17:45:32</t>
  </si>
  <si>
    <t>12.08.2022 17:45:33</t>
  </si>
  <si>
    <t>12.08.2022 17:45:34</t>
  </si>
  <si>
    <t>12.08.2022 17:45:36</t>
  </si>
  <si>
    <t>12.08.2022 17:45:37</t>
  </si>
  <si>
    <t>12.08.2022 17:45:39</t>
  </si>
  <si>
    <t>12.08.2022 17:46:30</t>
  </si>
  <si>
    <t>12.08.2022 17:46:32</t>
  </si>
  <si>
    <t>12.08.2022 17:46:33</t>
  </si>
  <si>
    <t>12.08.2022 17:46:34</t>
  </si>
  <si>
    <t>12.08.2022 17:46:47</t>
  </si>
  <si>
    <t>12.08.2022 17:46:48</t>
  </si>
  <si>
    <t>12.08.2022 17:46:50</t>
  </si>
  <si>
    <t>12.08.2022 17:46:51</t>
  </si>
  <si>
    <t>12.08.2022 17:46:53</t>
  </si>
  <si>
    <t>12.08.2022 17:46:54</t>
  </si>
  <si>
    <t>12.08.2022 17:46:56</t>
  </si>
  <si>
    <t>12.08.2022 17:46:57</t>
  </si>
  <si>
    <t>12.08.2022 17:47:46</t>
  </si>
  <si>
    <t>12.08.2022 17:47:48</t>
  </si>
  <si>
    <t>12.08.2022 17:47:49</t>
  </si>
  <si>
    <t>12.08.2022 17:47:51</t>
  </si>
  <si>
    <t>12.08.2022 17:47:52</t>
  </si>
  <si>
    <t>12.08.2022 17:47:54</t>
  </si>
  <si>
    <t>12.08.2022 17:48:22</t>
  </si>
  <si>
    <t>12.08.2022 17:48:25</t>
  </si>
  <si>
    <t>12.08.2022 17:48:27</t>
  </si>
  <si>
    <t>12.08.2022 17:48:28</t>
  </si>
  <si>
    <t>12.08.2022 17:48:33</t>
  </si>
  <si>
    <t>12.08.2022 17:48:34</t>
  </si>
  <si>
    <t>12.08.2022 17:48:36</t>
  </si>
  <si>
    <t>12.08.2022 17:48:37</t>
  </si>
  <si>
    <t>12.08.2022 17:48:39</t>
  </si>
  <si>
    <t>12.08.2022 17:48:40</t>
  </si>
  <si>
    <t>12.08.2022 17:49:18</t>
  </si>
  <si>
    <t>12.08.2022 17:49:19</t>
  </si>
  <si>
    <t>12.08.2022 17:49:48</t>
  </si>
  <si>
    <t>12.08.2022 17:49:51</t>
  </si>
  <si>
    <t>12.08.2022 17:49:52</t>
  </si>
  <si>
    <t>12.08.2022 17:49:54</t>
  </si>
  <si>
    <t>12.08.2022 17:50:03</t>
  </si>
  <si>
    <t>12.08.2022 17:50:04</t>
  </si>
  <si>
    <t>12.08.2022 17:50:06</t>
  </si>
  <si>
    <t>12.08.2022 17:50:18</t>
  </si>
  <si>
    <t>12.08.2022 17:50:20</t>
  </si>
  <si>
    <t>12.08.2022 17:50:21</t>
  </si>
  <si>
    <t>12.08.2022 17:50:22</t>
  </si>
  <si>
    <t>12.08.2022 17:50:26</t>
  </si>
  <si>
    <t>12.08.2022 17:50:27</t>
  </si>
  <si>
    <t>12.08.2022 17:50:28</t>
  </si>
  <si>
    <t>12.08.2022 17:50:57</t>
  </si>
  <si>
    <t>12.08.2022 17:51:00</t>
  </si>
  <si>
    <t>12.08.2022 17:51:01</t>
  </si>
  <si>
    <t>12.08.2022 17:51:03</t>
  </si>
  <si>
    <t>12.08.2022 17:51:04</t>
  </si>
  <si>
    <t>12.08.2022 17:51:57</t>
  </si>
  <si>
    <t>12.08.2022 17:51:59</t>
  </si>
  <si>
    <t>12.08.2022 17:52:00</t>
  </si>
  <si>
    <t>12.08.2022 17:52:01</t>
  </si>
  <si>
    <t>12.08.2022 17:52:24</t>
  </si>
  <si>
    <t>12.08.2022 17:52:25</t>
  </si>
  <si>
    <t>12.08.2022 17:52:27</t>
  </si>
  <si>
    <t>12.08.2022 17:52:37</t>
  </si>
  <si>
    <t>12.08.2022 17:52:40</t>
  </si>
  <si>
    <t>12.08.2022 17:52:42</t>
  </si>
  <si>
    <t>12.08.2022 17:52:43</t>
  </si>
  <si>
    <t>12.08.2022 17:52:45</t>
  </si>
  <si>
    <t>12.08.2022 17:53:06</t>
  </si>
  <si>
    <t>12.08.2022 17:53:11</t>
  </si>
  <si>
    <t>12.08.2022 17:53:18</t>
  </si>
  <si>
    <t>12.08.2022 17:53:19</t>
  </si>
  <si>
    <t>12.08.2022 17:53:21</t>
  </si>
  <si>
    <t>12.08.2022 17:53:23</t>
  </si>
  <si>
    <t>12.08.2022 17:53:24</t>
  </si>
  <si>
    <t>12.08.2022 17:53:25</t>
  </si>
  <si>
    <t>12.08.2022 17:53:27</t>
  </si>
  <si>
    <t>12.08.2022 17:53:29</t>
  </si>
  <si>
    <t>12.08.2022 17:53:42</t>
  </si>
  <si>
    <t>12.08.2022 17:53:43</t>
  </si>
  <si>
    <t>12.08.2022 17:53:45</t>
  </si>
  <si>
    <t>12.08.2022 17:54:17</t>
  </si>
  <si>
    <t>12.08.2022 17:54:21</t>
  </si>
  <si>
    <t>12.08.2022 17:54:22</t>
  </si>
  <si>
    <t>12.08.2022 17:54:24</t>
  </si>
  <si>
    <t>12.08.2022 17:54:25</t>
  </si>
  <si>
    <t>12.08.2022 17:54:55</t>
  </si>
  <si>
    <t>12.08.2022 17:54:57</t>
  </si>
  <si>
    <t>12.08.2022 17:54:58</t>
  </si>
  <si>
    <t>12.08.2022 17:55:00</t>
  </si>
  <si>
    <t>12.08.2022 17:55:16</t>
  </si>
  <si>
    <t>12.08.2022 17:55:20</t>
  </si>
  <si>
    <t>12.08.2022 17:55:21</t>
  </si>
  <si>
    <t>12.08.2022 17:55:22</t>
  </si>
  <si>
    <t>12.08.2022 17:55:25</t>
  </si>
  <si>
    <t>12.08.2022 17:55:27</t>
  </si>
  <si>
    <t>12.08.2022 17:55:28</t>
  </si>
  <si>
    <t>12.08.2022 17:55:30</t>
  </si>
  <si>
    <t>12.08.2022 17:55:36</t>
  </si>
  <si>
    <t>12.08.2022 17:55:39</t>
  </si>
  <si>
    <t>12.08.2022 17:55:40</t>
  </si>
  <si>
    <t>12.08.2022 17:55:42</t>
  </si>
  <si>
    <t>12.08.2022 17:55:52</t>
  </si>
  <si>
    <t>12.08.2022 17:55:55</t>
  </si>
  <si>
    <t>12.08.2022 17:55:57</t>
  </si>
  <si>
    <t>12.08.2022 17:55:58</t>
  </si>
  <si>
    <t>12.08.2022 17:56:00</t>
  </si>
  <si>
    <t>12.08.2022 17:56:12</t>
  </si>
  <si>
    <t>12.08.2022 17:56:15</t>
  </si>
  <si>
    <t>12.08.2022 17:56:20</t>
  </si>
  <si>
    <t>12.08.2022 17:56:21</t>
  </si>
  <si>
    <t>12.08.2022 17:56:24</t>
  </si>
  <si>
    <t>12.08.2022 17:56:26</t>
  </si>
  <si>
    <t>12.08.2022 17:56:27</t>
  </si>
  <si>
    <t>12.08.2022 17:56:28</t>
  </si>
  <si>
    <t>12.08.2022 17:56:30</t>
  </si>
  <si>
    <t>12.08.2022 17:57:06</t>
  </si>
  <si>
    <t>12.08.2022 17:57:08</t>
  </si>
  <si>
    <t>12.08.2022 17:58:14</t>
  </si>
  <si>
    <t>12.08.2022 17:58:15</t>
  </si>
  <si>
    <t>12.08.2022 17:58:17</t>
  </si>
  <si>
    <t>12.08.2022 17:58:20</t>
  </si>
  <si>
    <t>12.08.2022 17:58:24</t>
  </si>
  <si>
    <t>12.08.2022 17:58:25</t>
  </si>
  <si>
    <t>12.08.2022 17:58:27</t>
  </si>
  <si>
    <t>12.08.2022 17:58:28</t>
  </si>
  <si>
    <t>12.08.2022 17:58:36</t>
  </si>
  <si>
    <t>12.08.2022 17:58:37</t>
  </si>
  <si>
    <t>12.08.2022 17:58:39</t>
  </si>
  <si>
    <t>12.08.2022 17:58:40</t>
  </si>
  <si>
    <t>12.08.2022 17:58:42</t>
  </si>
  <si>
    <t>12.08.2022 17:59:18</t>
  </si>
  <si>
    <t>12.08.2022 17:59:19</t>
  </si>
  <si>
    <t>12.08.2022 17:59:21</t>
  </si>
  <si>
    <t>12.08.2022 17:59:22</t>
  </si>
  <si>
    <t>12.08.2022 17:59:39</t>
  </si>
  <si>
    <t>12.08.2022 17:59:41</t>
  </si>
  <si>
    <t>12.08.2022 17:59:42</t>
  </si>
  <si>
    <t>12.08.2022 17:59:44</t>
  </si>
  <si>
    <t>12.08.2022 18:00:18</t>
  </si>
  <si>
    <t>12.08.2022 18:00:19</t>
  </si>
  <si>
    <t>12.08.2022 18:00:21</t>
  </si>
  <si>
    <t>12.08.2022 18:00:22</t>
  </si>
  <si>
    <t>12.08.2022 18:00:59</t>
  </si>
  <si>
    <t>12.08.2022 18:01:01</t>
  </si>
  <si>
    <t>12.08.2022 18:01:03</t>
  </si>
  <si>
    <t>12.08.2022 18:01:04</t>
  </si>
  <si>
    <t>12.08.2022 18:02:15</t>
  </si>
  <si>
    <t>12.08.2022 18:02:18</t>
  </si>
  <si>
    <t>12.08.2022 18:02:19</t>
  </si>
  <si>
    <t>12.08.2022 18:02:21</t>
  </si>
  <si>
    <t>12.08.2022 18:02:22</t>
  </si>
  <si>
    <t>12.08.2022 18:02:36</t>
  </si>
  <si>
    <t>12.08.2022 18:02:38</t>
  </si>
  <si>
    <t>12.08.2022 18:02:39</t>
  </si>
  <si>
    <t>12.08.2022 18:02:41</t>
  </si>
  <si>
    <t>12.08.2022 18:03:28</t>
  </si>
  <si>
    <t>12.08.2022 18:03:30</t>
  </si>
  <si>
    <t>12.08.2022 18:03:31</t>
  </si>
  <si>
    <t>12.08.2022 18:03:38</t>
  </si>
  <si>
    <t>12.08.2022 18:03:39</t>
  </si>
  <si>
    <t>12.08.2022 18:03:40</t>
  </si>
  <si>
    <t>12.08.2022 18:03:42</t>
  </si>
  <si>
    <t>12.08.2022 18:03:43</t>
  </si>
  <si>
    <t>12.08.2022 18:03:47</t>
  </si>
  <si>
    <t>12.08.2022 18:03:48</t>
  </si>
  <si>
    <t>12.08.2022 18:03:50</t>
  </si>
  <si>
    <t>12.08.2022 18:03:51</t>
  </si>
  <si>
    <t>12.08.2022 18:03:53</t>
  </si>
  <si>
    <t>12.08.2022 18:04:34</t>
  </si>
  <si>
    <t>12.08.2022 18:04:36</t>
  </si>
  <si>
    <t>12.08.2022 18:04:37</t>
  </si>
  <si>
    <t>12.08.2022 18:04:48</t>
  </si>
  <si>
    <t>12.08.2022 18:04:49</t>
  </si>
  <si>
    <t>12.08.2022 18:04:51</t>
  </si>
  <si>
    <t>12.08.2022 18:04:52</t>
  </si>
  <si>
    <t>12.08.2022 18:04:54</t>
  </si>
  <si>
    <t>12.08.2022 18:05:09</t>
  </si>
  <si>
    <t>12.08.2022 18:05:10</t>
  </si>
  <si>
    <t>12.08.2022 18:05:13</t>
  </si>
  <si>
    <t>12.08.2022 18:05:15</t>
  </si>
  <si>
    <t>12.08.2022 18:05:16</t>
  </si>
  <si>
    <t>12.08.2022 18:06:03</t>
  </si>
  <si>
    <t>12.08.2022 18:06:10</t>
  </si>
  <si>
    <t>12.08.2022 18:06:12</t>
  </si>
  <si>
    <t>12.08.2022 18:06:13</t>
  </si>
  <si>
    <t>12.08.2022 18:06:15</t>
  </si>
  <si>
    <t>12.08.2022 18:06:19</t>
  </si>
  <si>
    <t>12.08.2022 18:06:21</t>
  </si>
  <si>
    <t>12.08.2022 18:06:22</t>
  </si>
  <si>
    <t>12.08.2022 18:06:24</t>
  </si>
  <si>
    <t>12.08.2022 18:06:28</t>
  </si>
  <si>
    <t>12.08.2022 18:06:30</t>
  </si>
  <si>
    <t>12.08.2022 18:06:33</t>
  </si>
  <si>
    <t>12.08.2022 18:06:35</t>
  </si>
  <si>
    <t>12.08.2022 18:06:36</t>
  </si>
  <si>
    <t>12.08.2022 18:06:37</t>
  </si>
  <si>
    <t>12.08.2022 18:06:39</t>
  </si>
  <si>
    <t>12.08.2022 18:07:12</t>
  </si>
  <si>
    <t>12.08.2022 18:07:15</t>
  </si>
  <si>
    <t>12.08.2022 18:07:17</t>
  </si>
  <si>
    <t>12.08.2022 18:07:18</t>
  </si>
  <si>
    <t>12.08.2022 18:07:19</t>
  </si>
  <si>
    <t>12.08.2022 18:07:21</t>
  </si>
  <si>
    <t>12.08.2022 18:07:32</t>
  </si>
  <si>
    <t>12.08.2022 18:07:36</t>
  </si>
  <si>
    <t>12.08.2022 18:07:37</t>
  </si>
  <si>
    <t>12.08.2022 18:07:39</t>
  </si>
  <si>
    <t>12.08.2022 18:07:41</t>
  </si>
  <si>
    <t>12.08.2022 18:07:42</t>
  </si>
  <si>
    <t>12.08.2022 18:07:43</t>
  </si>
  <si>
    <t>12.08.2022 18:07:45</t>
  </si>
  <si>
    <t>12.08.2022 18:08:59</t>
  </si>
  <si>
    <t>12.08.2022 18:09:00</t>
  </si>
  <si>
    <t>12.08.2022 18:09:01</t>
  </si>
  <si>
    <t>12.08.2022 18:09:03</t>
  </si>
  <si>
    <t>12.08.2022 18:09:12</t>
  </si>
  <si>
    <t>12.08.2022 18:09:13</t>
  </si>
  <si>
    <t>12.08.2022 18:09:15</t>
  </si>
  <si>
    <t>12.08.2022 18:09:17</t>
  </si>
  <si>
    <t>12.08.2022 18:09:20</t>
  </si>
  <si>
    <t>12.08.2022 18:09:21</t>
  </si>
  <si>
    <t>12.08.2022 18:09:22</t>
  </si>
  <si>
    <t>12.08.2022 18:09:24</t>
  </si>
  <si>
    <t>12.08.2022 18:09:25</t>
  </si>
  <si>
    <t>12.08.2022 18:09:29</t>
  </si>
  <si>
    <t>12.08.2022 18:09:30</t>
  </si>
  <si>
    <t>12.08.2022 18:09:31</t>
  </si>
  <si>
    <t>12.08.2022 18:09:33</t>
  </si>
  <si>
    <t>12.08.2022 18:10:03</t>
  </si>
  <si>
    <t>12.08.2022 18:10:04</t>
  </si>
  <si>
    <t>12.08.2022 18:10:06</t>
  </si>
  <si>
    <t>12.08.2022 18:10:20</t>
  </si>
  <si>
    <t>12.08.2022 18:10:21</t>
  </si>
  <si>
    <t>12.08.2022 18:10:23</t>
  </si>
  <si>
    <t>12.08.2022 18:10:24</t>
  </si>
  <si>
    <t>12.08.2022 18:10:25</t>
  </si>
  <si>
    <t>12.08.2022 18:10:30</t>
  </si>
  <si>
    <t>12.08.2022 18:10:31</t>
  </si>
  <si>
    <t>12.08.2022 18:10:33</t>
  </si>
  <si>
    <t>12.08.2022 18:10:35</t>
  </si>
  <si>
    <t>12.08.2022 18:11:40</t>
  </si>
  <si>
    <t>12.08.2022 18:11:42</t>
  </si>
  <si>
    <t>12.08.2022 18:11:43</t>
  </si>
  <si>
    <t>12.08.2022 18:11:45</t>
  </si>
  <si>
    <t>12.08.2022 18:11:48</t>
  </si>
  <si>
    <t>12.08.2022 18:11:49</t>
  </si>
  <si>
    <t>12.08.2022 18:11:51</t>
  </si>
  <si>
    <t>12.08.2022 18:11:52</t>
  </si>
  <si>
    <t>12.08.2022 18:13:19</t>
  </si>
  <si>
    <t>12.08.2022 18:13:21</t>
  </si>
  <si>
    <t>12.08.2022 18:13:24</t>
  </si>
  <si>
    <t>12.08.2022 18:13:25</t>
  </si>
  <si>
    <t>12.08.2022 18:13:27</t>
  </si>
  <si>
    <t>12.08.2022 18:13:29</t>
  </si>
  <si>
    <t>12.08.2022 18:13:30</t>
  </si>
  <si>
    <t>12.08.2022 18:13:32</t>
  </si>
  <si>
    <t>12.08.2022 18:13:33</t>
  </si>
  <si>
    <t>12.08.2022 18:13:51</t>
  </si>
  <si>
    <t>12.08.2022 18:13:55</t>
  </si>
  <si>
    <t>12.08.2022 18:13:57</t>
  </si>
  <si>
    <t>12.08.2022 18:13:58</t>
  </si>
  <si>
    <t>12.08.2022 18:14:39</t>
  </si>
  <si>
    <t>12.08.2022 18:14:40</t>
  </si>
  <si>
    <t>12.08.2022 18:14:42</t>
  </si>
  <si>
    <t>12.08.2022 18:14:49</t>
  </si>
  <si>
    <t>12.08.2022 18:14:51</t>
  </si>
  <si>
    <t>12.08.2022 18:14:52</t>
  </si>
  <si>
    <t>12.08.2022 18:14:54</t>
  </si>
  <si>
    <t>12.08.2022 18:15:30</t>
  </si>
  <si>
    <t>12.08.2022 18:15:33</t>
  </si>
  <si>
    <t>12.08.2022 18:15:35</t>
  </si>
  <si>
    <t>12.08.2022 18:15:36</t>
  </si>
  <si>
    <t>12.08.2022 18:15:37</t>
  </si>
  <si>
    <t>12.08.2022 18:15:57</t>
  </si>
  <si>
    <t>12.08.2022 18:16:03</t>
  </si>
  <si>
    <t>12.08.2022 18:16:04</t>
  </si>
  <si>
    <t>12.08.2022 18:16:07</t>
  </si>
  <si>
    <t>12.08.2022 18:16:09</t>
  </si>
  <si>
    <t>12.08.2022 18:16:10</t>
  </si>
  <si>
    <t>12.08.2022 18:16:12</t>
  </si>
  <si>
    <t>12.08.2022 18:16:19</t>
  </si>
  <si>
    <t>12.08.2022 18:16:21</t>
  </si>
  <si>
    <t>12.08.2022 18:16:22</t>
  </si>
  <si>
    <t>12.08.2022 18:16:45</t>
  </si>
  <si>
    <t>12.08.2022 18:16:46</t>
  </si>
  <si>
    <t>12.08.2022 18:16:48</t>
  </si>
  <si>
    <t>12.08.2022 18:18:00</t>
  </si>
  <si>
    <t>12.08.2022 18:18:01</t>
  </si>
  <si>
    <t>12.08.2022 18:18:03</t>
  </si>
  <si>
    <t>12.08.2022 18:18:04</t>
  </si>
  <si>
    <t>12.08.2022 18:18:06</t>
  </si>
  <si>
    <t>12.08.2022 18:18:07</t>
  </si>
  <si>
    <t>12.08.2022 18:18:09</t>
  </si>
  <si>
    <t>12.08.2022 18:18:10</t>
  </si>
  <si>
    <t>12.08.2022 18:18:12</t>
  </si>
  <si>
    <t>12.08.2022 18:18:13</t>
  </si>
  <si>
    <t>12.08.2022 18:18:15</t>
  </si>
  <si>
    <t>12.08.2022 18:18:40</t>
  </si>
  <si>
    <t>12.08.2022 18:18:42</t>
  </si>
  <si>
    <t>12.08.2022 18:18:43</t>
  </si>
  <si>
    <t>12.08.2022 18:18:45</t>
  </si>
  <si>
    <t>12.08.2022 18:19:48</t>
  </si>
  <si>
    <t>12.08.2022 18:19:49</t>
  </si>
  <si>
    <t>12.08.2022 18:19:51</t>
  </si>
  <si>
    <t>12.08.2022 18:19:54</t>
  </si>
  <si>
    <t>12.08.2022 18:19:55</t>
  </si>
  <si>
    <t>12.08.2022 18:20:10</t>
  </si>
  <si>
    <t>12.08.2022 18:20:12</t>
  </si>
  <si>
    <t>12.08.2022 18:20:13</t>
  </si>
  <si>
    <t>12.08.2022 18:20:40</t>
  </si>
  <si>
    <t>12.08.2022 18:20:42</t>
  </si>
  <si>
    <t>12.08.2022 18:20:45</t>
  </si>
  <si>
    <t>12.08.2022 18:20:46</t>
  </si>
  <si>
    <t>12.08.2022 18:20:48</t>
  </si>
  <si>
    <t>12.08.2022 18:20:57</t>
  </si>
  <si>
    <t>12.08.2022 18:20:58</t>
  </si>
  <si>
    <t>12.08.2022 18:21:18</t>
  </si>
  <si>
    <t>12.08.2022 18:21:19</t>
  </si>
  <si>
    <t>12.08.2022 18:21:22</t>
  </si>
  <si>
    <t>12.08.2022 18:21:24</t>
  </si>
  <si>
    <t>12.08.2022 18:21:25</t>
  </si>
  <si>
    <t>12.08.2022 18:21:28</t>
  </si>
  <si>
    <t>12.08.2022 18:21:30</t>
  </si>
  <si>
    <t>12.08.2022 18:21:31</t>
  </si>
  <si>
    <t>12.08.2022 18:22:01</t>
  </si>
  <si>
    <t>12.08.2022 18:22:03</t>
  </si>
  <si>
    <t>12.08.2022 18:22:04</t>
  </si>
  <si>
    <t>12.08.2022 18:22:06</t>
  </si>
  <si>
    <t>12.08.2022 18:22:12</t>
  </si>
  <si>
    <t>12.08.2022 18:22:15</t>
  </si>
  <si>
    <t>12.08.2022 18:23:52</t>
  </si>
  <si>
    <t>12.08.2022 18:23:54</t>
  </si>
  <si>
    <t>12.08.2022 18:23:55</t>
  </si>
  <si>
    <t>12.08.2022 18:23:57</t>
  </si>
  <si>
    <t>12.08.2022 18:23:58</t>
  </si>
  <si>
    <t>12.08.2022 18:24:00</t>
  </si>
  <si>
    <t>12.08.2022 18:24:01</t>
  </si>
  <si>
    <t>12.08.2022 18:24:31</t>
  </si>
  <si>
    <t>12.08.2022 18:24:33</t>
  </si>
  <si>
    <t>12.08.2022 18:24:35</t>
  </si>
  <si>
    <t>12.08.2022 18:24:37</t>
  </si>
  <si>
    <t>12.08.2022 18:24:38</t>
  </si>
  <si>
    <t>12.08.2022 18:24:47</t>
  </si>
  <si>
    <t>12.08.2022 18:24:50</t>
  </si>
  <si>
    <t>12.08.2022 18:24:52</t>
  </si>
  <si>
    <t>12.08.2022 18:24:53</t>
  </si>
  <si>
    <t>12.08.2022 18:25:57</t>
  </si>
  <si>
    <t>12.08.2022 18:25:58</t>
  </si>
  <si>
    <t>12.08.2022 18:26:00</t>
  </si>
  <si>
    <t>12.08.2022 18:26:01</t>
  </si>
  <si>
    <t>12.08.2022 18:26:51</t>
  </si>
  <si>
    <t>12.08.2022 18:26:52</t>
  </si>
  <si>
    <t>12.08.2022 18:26:54</t>
  </si>
  <si>
    <t>12.08.2022 18:26:55</t>
  </si>
  <si>
    <t>12.08.2022 18:26:57</t>
  </si>
  <si>
    <t>12.08.2022 18:26:58</t>
  </si>
  <si>
    <t>12.08.2022 18:27:00</t>
  </si>
  <si>
    <t>12.08.2022 18:27:04</t>
  </si>
  <si>
    <t>12.08.2022 18:27:05</t>
  </si>
  <si>
    <t>12.08.2022 18:27:07</t>
  </si>
  <si>
    <t>12.08.2022 18:27:08</t>
  </si>
  <si>
    <t>12.08.2022 18:27:26</t>
  </si>
  <si>
    <t>12.08.2022 18:27:28</t>
  </si>
  <si>
    <t>12.08.2022 18:27:29</t>
  </si>
  <si>
    <t>12.08.2022 18:27:31</t>
  </si>
  <si>
    <t>12.08.2022 18:27:35</t>
  </si>
  <si>
    <t>12.08.2022 18:27:37</t>
  </si>
  <si>
    <t>12.08.2022 18:27:38</t>
  </si>
  <si>
    <t>12.08.2022 18:27:40</t>
  </si>
  <si>
    <t>12.08.2022 18:27:55</t>
  </si>
  <si>
    <t>12.08.2022 18:27:59</t>
  </si>
  <si>
    <t>12.08.2022 18:28:01</t>
  </si>
  <si>
    <t>12.08.2022 18:28:02</t>
  </si>
  <si>
    <t>12.08.2022 18:28:04</t>
  </si>
  <si>
    <t>12.08.2022 18:28:05</t>
  </si>
  <si>
    <t>12.08.2022 18:28:22</t>
  </si>
  <si>
    <t>12.08.2022 18:28:23</t>
  </si>
  <si>
    <t>12.08.2022 18:28:25</t>
  </si>
  <si>
    <t>12.08.2022 18:28:26</t>
  </si>
  <si>
    <t>12.08.2022 18:30:17</t>
  </si>
  <si>
    <t>12.08.2022 18:30:19</t>
  </si>
  <si>
    <t>12.08.2022 18:30:20</t>
  </si>
  <si>
    <t>12.08.2022 18:30:22</t>
  </si>
  <si>
    <t>12.08.2022 18:30:23</t>
  </si>
  <si>
    <t>12.08.2022 18:30:25</t>
  </si>
  <si>
    <t>12.08.2022 18:30:28</t>
  </si>
  <si>
    <t>12.08.2022 18:30:29</t>
  </si>
  <si>
    <t>12.08.2022 18:30:31</t>
  </si>
  <si>
    <t>12.08.2022 18:30:32</t>
  </si>
  <si>
    <t>12.08.2022 18:30:34</t>
  </si>
  <si>
    <t>12.08.2022 18:31:08</t>
  </si>
  <si>
    <t>12.08.2022 18:31:11</t>
  </si>
  <si>
    <t>12.08.2022 18:31:13</t>
  </si>
  <si>
    <t>12.08.2022 18:31:14</t>
  </si>
  <si>
    <t>12.08.2022 18:31:16</t>
  </si>
  <si>
    <t>12.08.2022 18:31:17</t>
  </si>
  <si>
    <t>12.08.2022 18:31:19</t>
  </si>
  <si>
    <t>12.08.2022 18:31:20</t>
  </si>
  <si>
    <t>12.08.2022 18:31:31</t>
  </si>
  <si>
    <t>12.08.2022 18:31:34</t>
  </si>
  <si>
    <t>12.08.2022 18:31:35</t>
  </si>
  <si>
    <t>12.08.2022 18:31:37</t>
  </si>
  <si>
    <t>12.08.2022 18:31:56</t>
  </si>
  <si>
    <t>12.08.2022 18:31:58</t>
  </si>
  <si>
    <t>12.08.2022 18:31:59</t>
  </si>
  <si>
    <t>12.08.2022 18:32:13</t>
  </si>
  <si>
    <t>12.08.2022 18:32:14</t>
  </si>
  <si>
    <t>12.08.2022 18:32:16</t>
  </si>
  <si>
    <t>12.08.2022 18:32:17</t>
  </si>
  <si>
    <t>12.08.2022 18:32:19</t>
  </si>
  <si>
    <t>12.08.2022 18:32:20</t>
  </si>
  <si>
    <t>12.08.2022 18:32:22</t>
  </si>
  <si>
    <t>12.08.2022 18:32:23</t>
  </si>
  <si>
    <t>12.08.2022 18:32:25</t>
  </si>
  <si>
    <t>12.08.2022 18:32:26</t>
  </si>
  <si>
    <t>12.08.2022 18:32:38</t>
  </si>
  <si>
    <t>12.08.2022 18:32:40</t>
  </si>
  <si>
    <t>12.08.2022 18:32:41</t>
  </si>
  <si>
    <t>12.08.2022 18:32:43</t>
  </si>
  <si>
    <t>12.08.2022 18:32:44</t>
  </si>
  <si>
    <t>12.08.2022 18:33:08</t>
  </si>
  <si>
    <t>12.08.2022 18:33:10</t>
  </si>
  <si>
    <t>12.08.2022 18:33:13</t>
  </si>
  <si>
    <t>12.08.2022 18:33:14</t>
  </si>
  <si>
    <t>12.08.2022 18:33:16</t>
  </si>
  <si>
    <t>12.08.2022 18:33:34</t>
  </si>
  <si>
    <t>12.08.2022 18:33:35</t>
  </si>
  <si>
    <t>12.08.2022 18:33:37</t>
  </si>
  <si>
    <t>12.08.2022 18:33:38</t>
  </si>
  <si>
    <t>12.08.2022 18:33:40</t>
  </si>
  <si>
    <t>12.08.2022 18:34:13</t>
  </si>
  <si>
    <t>12.08.2022 18:34:16</t>
  </si>
  <si>
    <t>12.08.2022 18:34:17</t>
  </si>
  <si>
    <t>12.08.2022 18:34:19</t>
  </si>
  <si>
    <t>12.08.2022 18:34:20</t>
  </si>
  <si>
    <t>12.08.2022 18:34:40</t>
  </si>
  <si>
    <t>12.08.2022 18:34:41</t>
  </si>
  <si>
    <t>12.08.2022 18:34:43</t>
  </si>
  <si>
    <t>12.08.2022 18:34:44</t>
  </si>
  <si>
    <t>12.08.2022 18:35:38</t>
  </si>
  <si>
    <t>12.08.2022 18:35:41</t>
  </si>
  <si>
    <t>12.08.2022 18:35:43</t>
  </si>
  <si>
    <t>12.08.2022 18:35:44</t>
  </si>
  <si>
    <t>12.08.2022 18:35:46</t>
  </si>
  <si>
    <t>12.08.2022 18:36:17</t>
  </si>
  <si>
    <t>12.08.2022 18:36:20</t>
  </si>
  <si>
    <t>12.08.2022 18:36:22</t>
  </si>
  <si>
    <t>12.08.2022 18:36:23</t>
  </si>
  <si>
    <t>12.08.2022 18:36:25</t>
  </si>
  <si>
    <t>12.08.2022 18:36:26</t>
  </si>
  <si>
    <t>12.08.2022 18:36:28</t>
  </si>
  <si>
    <t>12.08.2022 18:36:38</t>
  </si>
  <si>
    <t>12.08.2022 18:36:40</t>
  </si>
  <si>
    <t>12.08.2022 18:36:41</t>
  </si>
  <si>
    <t>12.08.2022 18:36:43</t>
  </si>
  <si>
    <t>12.08.2022 18:37:10</t>
  </si>
  <si>
    <t>12.08.2022 18:37:11</t>
  </si>
  <si>
    <t>12.08.2022 18:37:13</t>
  </si>
  <si>
    <t>12.08.2022 18:37:14</t>
  </si>
  <si>
    <t>12.08.2022 18:37:16</t>
  </si>
  <si>
    <t>12.08.2022 18:37:17</t>
  </si>
  <si>
    <t>12.08.2022 18:37:19</t>
  </si>
  <si>
    <t>12.08.2022 18:37:20</t>
  </si>
  <si>
    <t>12.08.2022 18:37:22</t>
  </si>
  <si>
    <t>12.08.2022 18:37:29</t>
  </si>
  <si>
    <t>12.08.2022 18:37:31</t>
  </si>
  <si>
    <t>12.08.2022 18:37:32</t>
  </si>
  <si>
    <t>12.08.2022 18:38:10</t>
  </si>
  <si>
    <t>12.08.2022 18:38:46</t>
  </si>
  <si>
    <t>12.08.2022 18:38:47</t>
  </si>
  <si>
    <t>12.08.2022 18:38:49</t>
  </si>
  <si>
    <t>12.08.2022 18:38:50</t>
  </si>
  <si>
    <t>12.08.2022 18:38:51</t>
  </si>
  <si>
    <t>12.08.2022 18:38:53</t>
  </si>
  <si>
    <t>12.08.2022 18:38:55</t>
  </si>
  <si>
    <t>12.08.2022 18:38:56</t>
  </si>
  <si>
    <t>12.08.2022 18:38:57</t>
  </si>
  <si>
    <t>12.08.2022 18:38:59</t>
  </si>
  <si>
    <t>12.08.2022 18:40:05</t>
  </si>
  <si>
    <t>12.08.2022 18:40:06</t>
  </si>
  <si>
    <t>12.08.2022 18:40:08</t>
  </si>
  <si>
    <t>12.08.2022 18:40:09</t>
  </si>
  <si>
    <t>12.08.2022 18:40:11</t>
  </si>
  <si>
    <t>12.08.2022 18:40:26</t>
  </si>
  <si>
    <t>12.08.2022 18:40:27</t>
  </si>
  <si>
    <t>12.08.2022 18:40:29</t>
  </si>
  <si>
    <t>12.08.2022 18:40:30</t>
  </si>
  <si>
    <t>12.08.2022 18:40:35</t>
  </si>
  <si>
    <t>12.08.2022 18:40:36</t>
  </si>
  <si>
    <t>12.08.2022 18:40:38</t>
  </si>
  <si>
    <t>12.08.2022 18:40:39</t>
  </si>
  <si>
    <t>12.08.2022 18:40:41</t>
  </si>
  <si>
    <t>12.08.2022 18:40:42</t>
  </si>
  <si>
    <t>12.08.2022 18:40:44</t>
  </si>
  <si>
    <t>12.08.2022 18:40:45</t>
  </si>
  <si>
    <t>12.08.2022 18:41:20</t>
  </si>
  <si>
    <t>12.08.2022 18:41:23</t>
  </si>
  <si>
    <t>12.08.2022 18:41:24</t>
  </si>
  <si>
    <t>12.08.2022 18:41:26</t>
  </si>
  <si>
    <t>12.08.2022 18:41:27</t>
  </si>
  <si>
    <t>12.08.2022 18:41:29</t>
  </si>
  <si>
    <t>12.08.2022 18:41:30</t>
  </si>
  <si>
    <t>12.08.2022 18:41:32</t>
  </si>
  <si>
    <t>12.08.2022 18:42:14</t>
  </si>
  <si>
    <t>12.08.2022 18:42:15</t>
  </si>
  <si>
    <t>12.08.2022 18:42:17</t>
  </si>
  <si>
    <t>12.08.2022 18:42:18</t>
  </si>
  <si>
    <t>12.08.2022 18:42:20</t>
  </si>
  <si>
    <t>12.08.2022 18:42:21</t>
  </si>
  <si>
    <t>12.08.2022 18:42:23</t>
  </si>
  <si>
    <t>12.08.2022 18:42:24</t>
  </si>
  <si>
    <t>12.08.2022 18:42:26</t>
  </si>
  <si>
    <t>12.08.2022 18:42:33</t>
  </si>
  <si>
    <t>12.08.2022 18:42:35</t>
  </si>
  <si>
    <t>12.08.2022 18:42:36</t>
  </si>
  <si>
    <t>12.08.2022 18:43:15</t>
  </si>
  <si>
    <t>12.08.2022 18:43:17</t>
  </si>
  <si>
    <t>12.08.2022 18:43:18</t>
  </si>
  <si>
    <t>12.08.2022 18:43:20</t>
  </si>
  <si>
    <t>12.08.2022 18:44:45</t>
  </si>
  <si>
    <t>12.08.2022 18:44:47</t>
  </si>
  <si>
    <t>12.08.2022 18:44:48</t>
  </si>
  <si>
    <t>12.08.2022 18:44:50</t>
  </si>
  <si>
    <t>12.08.2022 18:44:51</t>
  </si>
  <si>
    <t>12.08.2022 18:44:53</t>
  </si>
  <si>
    <t>12.08.2022 18:45:00</t>
  </si>
  <si>
    <t>12.08.2022 18:45:02</t>
  </si>
  <si>
    <t>12.08.2022 18:45:03</t>
  </si>
  <si>
    <t>12.08.2022 18:45:05</t>
  </si>
  <si>
    <t>12.08.2022 18:45:06</t>
  </si>
  <si>
    <t>12.08.2022 18:45:09</t>
  </si>
  <si>
    <t>12.08.2022 18:45:11</t>
  </si>
  <si>
    <t>12.08.2022 18:45:12</t>
  </si>
  <si>
    <t>12.08.2022 18:45:14</t>
  </si>
  <si>
    <t>12.08.2022 18:45:23</t>
  </si>
  <si>
    <t>12.08.2022 18:45:24</t>
  </si>
  <si>
    <t>12.08.2022 18:45:25</t>
  </si>
  <si>
    <t>12.08.2022 18:45:53</t>
  </si>
  <si>
    <t>12.08.2022 18:45:54</t>
  </si>
  <si>
    <t>12.08.2022 18:45:56</t>
  </si>
  <si>
    <t>12.08.2022 18:45:57</t>
  </si>
  <si>
    <t>12.08.2022 18:45:59</t>
  </si>
  <si>
    <t>12.08.2022 18:46:00</t>
  </si>
  <si>
    <t>12.08.2022 18:46:02</t>
  </si>
  <si>
    <t>12.08.2022 18:46:31</t>
  </si>
  <si>
    <t>12.08.2022 18:46:33</t>
  </si>
  <si>
    <t>12.08.2022 18:46:34</t>
  </si>
  <si>
    <t>12.08.2022 18:46:36</t>
  </si>
  <si>
    <t>12.08.2022 18:46:39</t>
  </si>
  <si>
    <t>12.08.2022 18:46:41</t>
  </si>
  <si>
    <t>12.08.2022 18:46:42</t>
  </si>
  <si>
    <t>12.08.2022 18:46:43</t>
  </si>
  <si>
    <t>12.08.2022 18:46:45</t>
  </si>
  <si>
    <t>12.08.2022 18:46:46</t>
  </si>
  <si>
    <t>12.08.2022 18:46:49</t>
  </si>
  <si>
    <t>12.08.2022 18:46:51</t>
  </si>
  <si>
    <t>12.08.2022 18:46:52</t>
  </si>
  <si>
    <t>12.08.2022 18:46:54</t>
  </si>
  <si>
    <t>12.08.2022 18:46:55</t>
  </si>
  <si>
    <t>12.08.2022 18:46:57</t>
  </si>
  <si>
    <t>12.08.2022 18:46:58</t>
  </si>
  <si>
    <t>12.08.2022 18:47:00</t>
  </si>
  <si>
    <t>12.08.2022 18:47:09</t>
  </si>
  <si>
    <t>12.08.2022 18:47:10</t>
  </si>
  <si>
    <t>12.08.2022 18:47:28</t>
  </si>
  <si>
    <t>12.08.2022 18:47:30</t>
  </si>
  <si>
    <t>12.08.2022 18:47:31</t>
  </si>
  <si>
    <t>12.08.2022 18:47:33</t>
  </si>
  <si>
    <t>12.08.2022 18:47:34</t>
  </si>
  <si>
    <t>12.08.2022 18:47:36</t>
  </si>
  <si>
    <t>12.08.2022 18:47:37</t>
  </si>
  <si>
    <t>12.08.2022 18:49:09</t>
  </si>
  <si>
    <t>12.08.2022 18:49:10</t>
  </si>
  <si>
    <t>12.08.2022 18:49:12</t>
  </si>
  <si>
    <t>12.08.2022 18:49:13</t>
  </si>
  <si>
    <t>12.08.2022 18:49:18</t>
  </si>
  <si>
    <t>12.08.2022 18:49:19</t>
  </si>
  <si>
    <t>12.08.2022 18:49:21</t>
  </si>
  <si>
    <t>12.08.2022 18:49:22</t>
  </si>
  <si>
    <t>12.08.2022 18:49:54</t>
  </si>
  <si>
    <t>12.08.2022 18:49:57</t>
  </si>
  <si>
    <t>12.08.2022 18:49:58</t>
  </si>
  <si>
    <t>12.08.2022 18:50:00</t>
  </si>
  <si>
    <t>12.08.2022 18:50:34</t>
  </si>
  <si>
    <t>12.08.2022 18:50:36</t>
  </si>
  <si>
    <t>12.08.2022 18:50:37</t>
  </si>
  <si>
    <t>12.08.2022 18:50:39</t>
  </si>
  <si>
    <t>12.08.2022 18:50:40</t>
  </si>
  <si>
    <t>12.08.2022 18:52:51</t>
  </si>
  <si>
    <t>12.08.2022 18:52:52</t>
  </si>
  <si>
    <t>12.08.2022 18:52:54</t>
  </si>
  <si>
    <t>12.08.2022 18:52:57</t>
  </si>
  <si>
    <t>12.08.2022 18:52:58</t>
  </si>
  <si>
    <t>12.08.2022 18:53:00</t>
  </si>
  <si>
    <t>12.08.2022 18:53:01</t>
  </si>
  <si>
    <t>12.08.2022 18:53:22</t>
  </si>
  <si>
    <t>12.08.2022 18:53:25</t>
  </si>
  <si>
    <t>12.08.2022 18:53:27</t>
  </si>
  <si>
    <t>12.08.2022 18:53:28</t>
  </si>
  <si>
    <t>12.08.2022 18:53:30</t>
  </si>
  <si>
    <t>12.08.2022 18:53:42</t>
  </si>
  <si>
    <t>12.08.2022 18:53:43</t>
  </si>
  <si>
    <t>12.08.2022 18:53:45</t>
  </si>
  <si>
    <t>12.08.2022 18:53:49</t>
  </si>
  <si>
    <t>12.08.2022 18:53:51</t>
  </si>
  <si>
    <t>12.08.2022 18:53:52</t>
  </si>
  <si>
    <t>12.08.2022 18:53:54</t>
  </si>
  <si>
    <t>12.08.2022 18:54:13</t>
  </si>
  <si>
    <t>12.08.2022 18:54:15</t>
  </si>
  <si>
    <t>12.08.2022 18:54:16</t>
  </si>
  <si>
    <t>12.08.2022 18:54:18</t>
  </si>
  <si>
    <t>12.08.2022 18:54:24</t>
  </si>
  <si>
    <t>12.08.2022 18:54:25</t>
  </si>
  <si>
    <t>12.08.2022 18:54:27</t>
  </si>
  <si>
    <t>12.08.2022 18:54:28</t>
  </si>
  <si>
    <t>12.08.2022 18:54:30</t>
  </si>
  <si>
    <t>12.08.2022 18:54:31</t>
  </si>
  <si>
    <t>12.08.2022 18:54:34</t>
  </si>
  <si>
    <t>12.08.2022 18:54:37</t>
  </si>
  <si>
    <t>12.08.2022 18:54:39</t>
  </si>
  <si>
    <t>12.08.2022 18:54:40</t>
  </si>
  <si>
    <t>12.08.2022 18:54:42</t>
  </si>
  <si>
    <t>12.08.2022 18:54:43</t>
  </si>
  <si>
    <t>12.08.2022 18:55:48</t>
  </si>
  <si>
    <t>12.08.2022 18:55:49</t>
  </si>
  <si>
    <t>12.08.2022 18:55:50</t>
  </si>
  <si>
    <t>12.08.2022 18:55:51</t>
  </si>
  <si>
    <t>12.08.2022 18:55:53</t>
  </si>
  <si>
    <t>12.08.2022 18:55:54</t>
  </si>
  <si>
    <t>12.08.2022 18:56:54</t>
  </si>
  <si>
    <t>12.08.2022 18:57:27</t>
  </si>
  <si>
    <t>12.08.2022 18:57:28</t>
  </si>
  <si>
    <t>12.08.2022 18:57:29</t>
  </si>
  <si>
    <t>12.08.2022 18:57:31</t>
  </si>
  <si>
    <t>12.08.2022 18:57:39</t>
  </si>
  <si>
    <t>12.08.2022 18:57:42</t>
  </si>
  <si>
    <t>12.08.2022 18:57:43</t>
  </si>
  <si>
    <t>12.08.2022 18:57:45</t>
  </si>
  <si>
    <t>12.08.2022 18:57:46</t>
  </si>
  <si>
    <t>12.08.2022 18:57:48</t>
  </si>
  <si>
    <t>12.08.2022 18:57:49</t>
  </si>
  <si>
    <t>12.08.2022 18:57:51</t>
  </si>
  <si>
    <t>12.08.2022 18:57:52</t>
  </si>
  <si>
    <t>12.08.2022 18:57:54</t>
  </si>
  <si>
    <t>12.08.2022 18:57:55</t>
  </si>
  <si>
    <t>12.08.2022 18:57:57</t>
  </si>
  <si>
    <t>12.08.2022 18:57:58</t>
  </si>
  <si>
    <t>12.08.2022 18:58:00</t>
  </si>
  <si>
    <t>12.08.2022 18:58:01</t>
  </si>
  <si>
    <t>12.08.2022 18:58:03</t>
  </si>
  <si>
    <t>12.08.2022 18:58:04</t>
  </si>
  <si>
    <t>12.08.2022 18:58:06</t>
  </si>
  <si>
    <t>12.08.2022 18:58:07</t>
  </si>
  <si>
    <t>12.08.2022 18:58:08</t>
  </si>
  <si>
    <t>12.08.2022 18:58:10</t>
  </si>
  <si>
    <t>12.08.2022 18:58:12</t>
  </si>
  <si>
    <t>12.08.2022 18:58:22</t>
  </si>
  <si>
    <t>12.08.2022 18:58:26</t>
  </si>
  <si>
    <t>12.08.2022 18:58:28</t>
  </si>
  <si>
    <t>12.08.2022 18:58:31</t>
  </si>
  <si>
    <t>12.08.2022 18:58:34</t>
  </si>
  <si>
    <t>12.08.2022 18:58:35</t>
  </si>
  <si>
    <t>12.08.2022 18:58:37</t>
  </si>
  <si>
    <t>12.08.2022 18:59:01</t>
  </si>
  <si>
    <t>12.08.2022 18:59:03</t>
  </si>
  <si>
    <t>12.08.2022 18:59:05</t>
  </si>
  <si>
    <t>12.08.2022 18:59:06</t>
  </si>
  <si>
    <t>12.08.2022 18:59:08</t>
  </si>
  <si>
    <t>12.08.2022 18:59:13</t>
  </si>
  <si>
    <t>12.08.2022 18:59:14</t>
  </si>
  <si>
    <t>12.08.2022 18:59:16</t>
  </si>
  <si>
    <t>12.08.2022 18:59:17</t>
  </si>
  <si>
    <t>12.08.2022 18:59:22</t>
  </si>
  <si>
    <t>12.08.2022 18:59:23</t>
  </si>
  <si>
    <t>12.08.2022 18:59:25</t>
  </si>
  <si>
    <t>12.08.2022 18:59:26</t>
  </si>
  <si>
    <t>12.08.2022 18:59:28</t>
  </si>
  <si>
    <t>12.08.2022 18:59:29</t>
  </si>
  <si>
    <t>12.08.2022 18:59:31</t>
  </si>
  <si>
    <t>12.08.2022 18:59:32</t>
  </si>
  <si>
    <t>12.08.2022 18:59:34</t>
  </si>
  <si>
    <t>12.08.2022 18:59:42</t>
  </si>
  <si>
    <t>12.08.2022 19:00:08</t>
  </si>
  <si>
    <t>12.08.2022 19:00:09</t>
  </si>
  <si>
    <t>12.08.2022 19:00:12</t>
  </si>
  <si>
    <t>12.08.2022 19:00:14</t>
  </si>
  <si>
    <t>12.08.2022 19:00:15</t>
  </si>
  <si>
    <t>12.08.2022 19:00:38</t>
  </si>
  <si>
    <t>12.08.2022 19:00:39</t>
  </si>
  <si>
    <t>12.08.2022 19:00:41</t>
  </si>
  <si>
    <t>12.08.2022 19:00:42</t>
  </si>
  <si>
    <t>12.08.2022 19:00:44</t>
  </si>
  <si>
    <t>12.08.2022 19:00:53</t>
  </si>
  <si>
    <t>12.08.2022 19:00:54</t>
  </si>
  <si>
    <t>12.08.2022 19:00:56</t>
  </si>
  <si>
    <t>12.08.2022 19:00:57</t>
  </si>
  <si>
    <t>12.08.2022 19:00:59</t>
  </si>
  <si>
    <t>12.08.2022 19:01:00</t>
  </si>
  <si>
    <t>12.08.2022 19:01:45</t>
  </si>
  <si>
    <t>12.08.2022 19:01:47</t>
  </si>
  <si>
    <t>12.08.2022 19:01:48</t>
  </si>
  <si>
    <t>12.08.2022 19:01:50</t>
  </si>
  <si>
    <t>12.08.2022 19:01:51</t>
  </si>
  <si>
    <t>12.08.2022 19:01:53</t>
  </si>
  <si>
    <t>12.08.2022 19:02:08</t>
  </si>
  <si>
    <t>12.08.2022 19:02:12</t>
  </si>
  <si>
    <t>12.08.2022 19:02:14</t>
  </si>
  <si>
    <t>12.08.2022 19:02:15</t>
  </si>
  <si>
    <t>12.08.2022 19:02:17</t>
  </si>
  <si>
    <t>12.08.2022 19:03:32</t>
  </si>
  <si>
    <t>12.08.2022 19:03:33</t>
  </si>
  <si>
    <t>12.08.2022 19:03:35</t>
  </si>
  <si>
    <t>12.08.2022 19:03:51</t>
  </si>
  <si>
    <t>12.08.2022 19:03:53</t>
  </si>
  <si>
    <t>12.08.2022 19:03:54</t>
  </si>
  <si>
    <t>12.08.2022 19:03:56</t>
  </si>
  <si>
    <t>12.08.2022 19:04:18</t>
  </si>
  <si>
    <t>12.08.2022 19:04:20</t>
  </si>
  <si>
    <t>12.08.2022 19:04:23</t>
  </si>
  <si>
    <t>12.08.2022 19:04:24</t>
  </si>
  <si>
    <t>12.08.2022 19:04:26</t>
  </si>
  <si>
    <t>12.08.2022 19:04:59</t>
  </si>
  <si>
    <t>12.08.2022 19:05:00</t>
  </si>
  <si>
    <t>12.08.2022 19:05:02</t>
  </si>
  <si>
    <t>12.08.2022 19:05:03</t>
  </si>
  <si>
    <t>12.08.2022 19:05:08</t>
  </si>
  <si>
    <t>12.08.2022 19:05:09</t>
  </si>
  <si>
    <t>12.08.2022 19:05:11</t>
  </si>
  <si>
    <t>12.08.2022 19:05:12</t>
  </si>
  <si>
    <t>12.08.2022 19:05:14</t>
  </si>
  <si>
    <t>12.08.2022 19:05:15</t>
  </si>
  <si>
    <t>12.08.2022 19:05:17</t>
  </si>
  <si>
    <t>12.08.2022 19:05:18</t>
  </si>
  <si>
    <t>12.08.2022 19:05:20</t>
  </si>
  <si>
    <t>12.08.2022 19:05:21</t>
  </si>
  <si>
    <t>12.08.2022 19:05:23</t>
  </si>
  <si>
    <t>12.08.2022 19:05:24</t>
  </si>
  <si>
    <t>12.08.2022 19:05:25</t>
  </si>
  <si>
    <t>12.08.2022 19:05:27</t>
  </si>
  <si>
    <t>12.08.2022 19:05:37</t>
  </si>
  <si>
    <t>12.08.2022 19:05:38</t>
  </si>
  <si>
    <t>12.08.2022 19:05:40</t>
  </si>
  <si>
    <t>12.08.2022 19:05:52</t>
  </si>
  <si>
    <t>12.08.2022 19:05:55</t>
  </si>
  <si>
    <t>12.08.2022 19:05:56</t>
  </si>
  <si>
    <t>12.08.2022 19:05:58</t>
  </si>
  <si>
    <t>12.08.2022 19:05:59</t>
  </si>
  <si>
    <t>12.08.2022 19:06:08</t>
  </si>
  <si>
    <t>12.08.2022 19:06:10</t>
  </si>
  <si>
    <t>12.08.2022 19:06:11</t>
  </si>
  <si>
    <t>12.08.2022 19:06:13</t>
  </si>
  <si>
    <t>12.08.2022 19:06:14</t>
  </si>
  <si>
    <t>12.08.2022 19:06:49</t>
  </si>
  <si>
    <t>12.08.2022 19:06:50</t>
  </si>
  <si>
    <t>12.08.2022 19:06:52</t>
  </si>
  <si>
    <t>12.08.2022 19:07:20</t>
  </si>
  <si>
    <t>12.08.2022 19:07:22</t>
  </si>
  <si>
    <t>12.08.2022 19:07:25</t>
  </si>
  <si>
    <t>12.08.2022 19:07:26</t>
  </si>
  <si>
    <t>12.08.2022 19:07:28</t>
  </si>
  <si>
    <t>12.08.2022 19:07:35</t>
  </si>
  <si>
    <t>12.08.2022 19:07:37</t>
  </si>
  <si>
    <t>12.08.2022 19:07:38</t>
  </si>
  <si>
    <t>12.08.2022 19:07:40</t>
  </si>
  <si>
    <t>12.08.2022 19:08:13</t>
  </si>
  <si>
    <t>12.08.2022 19:08:44</t>
  </si>
  <si>
    <t>12.08.2022 19:08:46</t>
  </si>
  <si>
    <t>12.08.2022 19:08:47</t>
  </si>
  <si>
    <t>12.08.2022 19:08:49</t>
  </si>
  <si>
    <t>12.08.2022 19:08:50</t>
  </si>
  <si>
    <t>12.08.2022 19:08:52</t>
  </si>
  <si>
    <t>12.08.2022 19:08:53</t>
  </si>
  <si>
    <t>12.08.2022 19:08:55</t>
  </si>
  <si>
    <t>12.08.2022 19:08:56</t>
  </si>
  <si>
    <t>12.08.2022 19:08:58</t>
  </si>
  <si>
    <t>12.08.2022 19:08:59</t>
  </si>
  <si>
    <t>12.08.2022 19:09:01</t>
  </si>
  <si>
    <t>12.08.2022 19:09:02</t>
  </si>
  <si>
    <t>12.08.2022 19:09:29</t>
  </si>
  <si>
    <t>12.08.2022 19:09:31</t>
  </si>
  <si>
    <t>12.08.2022 19:09:32</t>
  </si>
  <si>
    <t>12.08.2022 19:09:34</t>
  </si>
  <si>
    <t>12.08.2022 19:09:35</t>
  </si>
  <si>
    <t>12.08.2022 19:09:37</t>
  </si>
  <si>
    <t>12.08.2022 19:10:02</t>
  </si>
  <si>
    <t>12.08.2022 19:10:04</t>
  </si>
  <si>
    <t>12.08.2022 19:10:05</t>
  </si>
  <si>
    <t>12.08.2022 19:10:07</t>
  </si>
  <si>
    <t>12.08.2022 19:10:08</t>
  </si>
  <si>
    <t>12.08.2022 19:10:09</t>
  </si>
  <si>
    <t>12.08.2022 19:10:11</t>
  </si>
  <si>
    <t>12.08.2022 19:11:59</t>
  </si>
  <si>
    <t>12.08.2022 19:12:01</t>
  </si>
  <si>
    <t>12.08.2022 19:12:02</t>
  </si>
  <si>
    <t>12.08.2022 19:12:04</t>
  </si>
  <si>
    <t>12.08.2022 19:12:05</t>
  </si>
  <si>
    <t>12.08.2022 19:12:07</t>
  </si>
  <si>
    <t>12.08.2022 19:12:54</t>
  </si>
  <si>
    <t>12.08.2022 19:12:56</t>
  </si>
  <si>
    <t>12.08.2022 19:12:57</t>
  </si>
  <si>
    <t>12.08.2022 19:12:59</t>
  </si>
  <si>
    <t>12.08.2022 19:13:00</t>
  </si>
  <si>
    <t>12.08.2022 19:13:02</t>
  </si>
  <si>
    <t>12.08.2022 19:13:05</t>
  </si>
  <si>
    <t>12.08.2022 19:13:06</t>
  </si>
  <si>
    <t>12.08.2022 19:13:08</t>
  </si>
  <si>
    <t>12.08.2022 19:13:11</t>
  </si>
  <si>
    <t>12.08.2022 19:13:12</t>
  </si>
  <si>
    <t>12.08.2022 19:13:14</t>
  </si>
  <si>
    <t>12.08.2022 19:13:15</t>
  </si>
  <si>
    <t>12.08.2022 19:13:17</t>
  </si>
  <si>
    <t>12.08.2022 19:13:18</t>
  </si>
  <si>
    <t>12.08.2022 19:13:38</t>
  </si>
  <si>
    <t>12.08.2022 19:13:39</t>
  </si>
  <si>
    <t>12.08.2022 19:13:41</t>
  </si>
  <si>
    <t>12.08.2022 19:13:42</t>
  </si>
  <si>
    <t>12.08.2022 19:13:44</t>
  </si>
  <si>
    <t>12.08.2022 19:14:50</t>
  </si>
  <si>
    <t>12.08.2022 19:14:51</t>
  </si>
  <si>
    <t>12.08.2022 19:14:53</t>
  </si>
  <si>
    <t>12.08.2022 19:14:54</t>
  </si>
  <si>
    <t>12.08.2022 19:14:56</t>
  </si>
  <si>
    <t>12.08.2022 19:14:57</t>
  </si>
  <si>
    <t>12.08.2022 19:14:59</t>
  </si>
  <si>
    <t>12.08.2022 19:15:00</t>
  </si>
  <si>
    <t>12.08.2022 19:15:02</t>
  </si>
  <si>
    <t>12.08.2022 19:15:03</t>
  </si>
  <si>
    <t>12.08.2022 19:15:05</t>
  </si>
  <si>
    <t>12.08.2022 19:15:08</t>
  </si>
  <si>
    <t>12.08.2022 19:15:09</t>
  </si>
  <si>
    <t>12.08.2022 19:15:11</t>
  </si>
  <si>
    <t>12.08.2022 19:15:12</t>
  </si>
  <si>
    <t>12.08.2022 19:15:14</t>
  </si>
  <si>
    <t>12.08.2022 19:15:15</t>
  </si>
  <si>
    <t>12.08.2022 19:15:33</t>
  </si>
  <si>
    <t>12.08.2022 19:15:35</t>
  </si>
  <si>
    <t>12.08.2022 19:15:36</t>
  </si>
  <si>
    <t>12.08.2022 19:15:41</t>
  </si>
  <si>
    <t>12.08.2022 19:15:43</t>
  </si>
  <si>
    <t>12.08.2022 19:15:44</t>
  </si>
  <si>
    <t>12.08.2022 19:15:46</t>
  </si>
  <si>
    <t>12.08.2022 19:15:47</t>
  </si>
  <si>
    <t>12.08.2022 19:15:49</t>
  </si>
  <si>
    <t>12.08.2022 19:16:16</t>
  </si>
  <si>
    <t>12.08.2022 19:16:17</t>
  </si>
  <si>
    <t>12.08.2022 19:16:19</t>
  </si>
  <si>
    <t>12.08.2022 19:16:22</t>
  </si>
  <si>
    <t>12.08.2022 19:16:23</t>
  </si>
  <si>
    <t>12.08.2022 19:16:25</t>
  </si>
  <si>
    <t>12.08.2022 19:16:43</t>
  </si>
  <si>
    <t>12.08.2022 19:16:44</t>
  </si>
  <si>
    <t>12.08.2022 19:16:46</t>
  </si>
  <si>
    <t>12.08.2022 19:16:47</t>
  </si>
  <si>
    <t>12.08.2022 19:16:49</t>
  </si>
  <si>
    <t>12.08.2022 19:16:50</t>
  </si>
  <si>
    <t>12.08.2022 19:17:37</t>
  </si>
  <si>
    <t>12.08.2022 19:17:39</t>
  </si>
  <si>
    <t>12.08.2022 19:17:42</t>
  </si>
  <si>
    <t>12.08.2022 19:17:43</t>
  </si>
  <si>
    <t>12.08.2022 19:17:46</t>
  </si>
  <si>
    <t>12.08.2022 19:17:52</t>
  </si>
  <si>
    <t>12.08.2022 19:17:54</t>
  </si>
  <si>
    <t>12.08.2022 19:17:55</t>
  </si>
  <si>
    <t>12.08.2022 19:17:57</t>
  </si>
  <si>
    <t>12.08.2022 19:18:00</t>
  </si>
  <si>
    <t>12.08.2022 19:18:01</t>
  </si>
  <si>
    <t>12.08.2022 19:18:03</t>
  </si>
  <si>
    <t>12.08.2022 19:18:04</t>
  </si>
  <si>
    <t>12.08.2022 19:18:06</t>
  </si>
  <si>
    <t>12.08.2022 19:18:07</t>
  </si>
  <si>
    <t>12.08.2022 19:18:37</t>
  </si>
  <si>
    <t>12.08.2022 19:18:38</t>
  </si>
  <si>
    <t>12.08.2022 19:18:40</t>
  </si>
  <si>
    <t>12.08.2022 19:19:31</t>
  </si>
  <si>
    <t>12.08.2022 19:19:34</t>
  </si>
  <si>
    <t>12.08.2022 19:19:35</t>
  </si>
  <si>
    <t>12.08.2022 19:19:37</t>
  </si>
  <si>
    <t>12.08.2022 19:19:55</t>
  </si>
  <si>
    <t>12.08.2022 19:19:58</t>
  </si>
  <si>
    <t>12.08.2022 19:19:59</t>
  </si>
  <si>
    <t>12.08.2022 19:20:01</t>
  </si>
  <si>
    <t>12.08.2022 19:20:27</t>
  </si>
  <si>
    <t>12.08.2022 19:20:28</t>
  </si>
  <si>
    <t>12.08.2022 19:20:29</t>
  </si>
  <si>
    <t>12.08.2022 19:20:31</t>
  </si>
  <si>
    <t>12.08.2022 19:20:32</t>
  </si>
  <si>
    <t>12.08.2022 19:20:34</t>
  </si>
  <si>
    <t>12.08.2022 19:21:32</t>
  </si>
  <si>
    <t>12.08.2022 19:21:34</t>
  </si>
  <si>
    <t>12.08.2022 19:21:35</t>
  </si>
  <si>
    <t>12.08.2022 19:21:52</t>
  </si>
  <si>
    <t>12.08.2022 19:21:56</t>
  </si>
  <si>
    <t>12.08.2022 19:21:58</t>
  </si>
  <si>
    <t>12.08.2022 19:21:59</t>
  </si>
  <si>
    <t>12.08.2022 19:23:11</t>
  </si>
  <si>
    <t>12.08.2022 19:23:13</t>
  </si>
  <si>
    <t>12.08.2022 19:23:14</t>
  </si>
  <si>
    <t>12.08.2022 19:23:16</t>
  </si>
  <si>
    <t>12.08.2022 19:23:36</t>
  </si>
  <si>
    <t>12.08.2022 19:23:37</t>
  </si>
  <si>
    <t>12.08.2022 19:23:38</t>
  </si>
  <si>
    <t>12.08.2022 19:23:40</t>
  </si>
  <si>
    <t>12.08.2022 19:23:41</t>
  </si>
  <si>
    <t>12.08.2022 19:23:43</t>
  </si>
  <si>
    <t>12.08.2022 19:23:47</t>
  </si>
  <si>
    <t>12.08.2022 19:23:49</t>
  </si>
  <si>
    <t>12.08.2022 19:23:50</t>
  </si>
  <si>
    <t>12.08.2022 19:23:52</t>
  </si>
  <si>
    <t>12.08.2022 19:23:53</t>
  </si>
  <si>
    <t>12.08.2022 19:24:04</t>
  </si>
  <si>
    <t>12.08.2022 19:24:06</t>
  </si>
  <si>
    <t>12.08.2022 19:24:07</t>
  </si>
  <si>
    <t>12.08.2022 19:24:10</t>
  </si>
  <si>
    <t>12.08.2022 19:24:11</t>
  </si>
  <si>
    <t>12.08.2022 19:24:12</t>
  </si>
  <si>
    <t>12.08.2022 19:24:53</t>
  </si>
  <si>
    <t>12.08.2022 19:24:54</t>
  </si>
  <si>
    <t>12.08.2022 19:24:57</t>
  </si>
  <si>
    <t>12.08.2022 19:24:59</t>
  </si>
  <si>
    <t>12.08.2022 19:25:01</t>
  </si>
  <si>
    <t>12.08.2022 19:25:02</t>
  </si>
  <si>
    <t>12.08.2022 19:25:03</t>
  </si>
  <si>
    <t>12.08.2022 19:25:05</t>
  </si>
  <si>
    <t>12.08.2022 19:25:44</t>
  </si>
  <si>
    <t>12.08.2022 19:25:45</t>
  </si>
  <si>
    <t>12.08.2022 19:25:47</t>
  </si>
  <si>
    <t>12.08.2022 19:25:49</t>
  </si>
  <si>
    <t>12.08.2022 19:25:50</t>
  </si>
  <si>
    <t>12.08.2022 19:25:51</t>
  </si>
  <si>
    <t>12.08.2022 19:25:53</t>
  </si>
  <si>
    <t>12.08.2022 19:25:54</t>
  </si>
  <si>
    <t>12.08.2022 19:25:56</t>
  </si>
  <si>
    <t>12.08.2022 19:25:58</t>
  </si>
  <si>
    <t>12.08.2022 19:26:01</t>
  </si>
  <si>
    <t>12.08.2022 19:26:02</t>
  </si>
  <si>
    <t>12.08.2022 19:26:11</t>
  </si>
  <si>
    <t>12.08.2022 19:26:14</t>
  </si>
  <si>
    <t>12.08.2022 19:26:15</t>
  </si>
  <si>
    <t>12.08.2022 19:26:17</t>
  </si>
  <si>
    <t>12.08.2022 19:26:18</t>
  </si>
  <si>
    <t>12.08.2022 19:26:37</t>
  </si>
  <si>
    <t>12.08.2022 19:26:38</t>
  </si>
  <si>
    <t>12.08.2022 19:26:39</t>
  </si>
  <si>
    <t>12.08.2022 19:26:41</t>
  </si>
  <si>
    <t>12.08.2022 19:26:42</t>
  </si>
  <si>
    <t>12.08.2022 19:26:44</t>
  </si>
  <si>
    <t>12.08.2022 19:26:45</t>
  </si>
  <si>
    <t>12.08.2022 19:26:47</t>
  </si>
  <si>
    <t>12.08.2022 19:26:50</t>
  </si>
  <si>
    <t>12.08.2022 19:26:53</t>
  </si>
  <si>
    <t>12.08.2022 19:26:54</t>
  </si>
  <si>
    <t>12.08.2022 19:26:56</t>
  </si>
  <si>
    <t>12.08.2022 19:26:57</t>
  </si>
  <si>
    <t>12.08.2022 19:26:59</t>
  </si>
  <si>
    <t>12.08.2022 19:27:07</t>
  </si>
  <si>
    <t>12.08.2022 19:27:10</t>
  </si>
  <si>
    <t>12.08.2022 19:27:11</t>
  </si>
  <si>
    <t>12.08.2022 19:27:13</t>
  </si>
  <si>
    <t>12.08.2022 19:27:14</t>
  </si>
  <si>
    <t>12.08.2022 19:27:15</t>
  </si>
  <si>
    <t>12.08.2022 19:27:17</t>
  </si>
  <si>
    <t>12.08.2022 19:27:23</t>
  </si>
  <si>
    <t>12.08.2022 19:27:25</t>
  </si>
  <si>
    <t>12.08.2022 19:27:26</t>
  </si>
  <si>
    <t>12.08.2022 19:27:28</t>
  </si>
  <si>
    <t>12.08.2022 19:27:29</t>
  </si>
  <si>
    <t>12.08.2022 19:28:09</t>
  </si>
  <si>
    <t>12.08.2022 19:28:11</t>
  </si>
  <si>
    <t>12.08.2022 19:28:12</t>
  </si>
  <si>
    <t>12.08.2022 19:28:14</t>
  </si>
  <si>
    <t>12.08.2022 19:28:15</t>
  </si>
  <si>
    <t>12.08.2022 19:28:53</t>
  </si>
  <si>
    <t>12.08.2022 19:28:54</t>
  </si>
  <si>
    <t>12.08.2022 19:28:56</t>
  </si>
  <si>
    <t>12.08.2022 19:29:19</t>
  </si>
  <si>
    <t>12.08.2022 19:29:24</t>
  </si>
  <si>
    <t>12.08.2022 19:29:25</t>
  </si>
  <si>
    <t>12.08.2022 19:29:27</t>
  </si>
  <si>
    <t>12.08.2022 19:29:28</t>
  </si>
  <si>
    <t>12.08.2022 19:29:36</t>
  </si>
  <si>
    <t>12.08.2022 19:29:37</t>
  </si>
  <si>
    <t>12.08.2022 19:29:39</t>
  </si>
  <si>
    <t>12.08.2022 19:29:40</t>
  </si>
  <si>
    <t>12.08.2022 19:29:44</t>
  </si>
  <si>
    <t>12.08.2022 19:29:45</t>
  </si>
  <si>
    <t>12.08.2022 19:29:46</t>
  </si>
  <si>
    <t>12.08.2022 19:29:48</t>
  </si>
  <si>
    <t>12.08.2022 19:30:04</t>
  </si>
  <si>
    <t>12.08.2022 19:30:06</t>
  </si>
  <si>
    <t>12.08.2022 19:30:07</t>
  </si>
  <si>
    <t>12.08.2022 19:30:09</t>
  </si>
  <si>
    <t>12.08.2022 19:30:10</t>
  </si>
  <si>
    <t>12.08.2022 19:30:13</t>
  </si>
  <si>
    <t>12.08.2022 19:30:15</t>
  </si>
  <si>
    <t>12.08.2022 19:30:16</t>
  </si>
  <si>
    <t>12.08.2022 19:30:18</t>
  </si>
  <si>
    <t>12.08.2022 19:30:27</t>
  </si>
  <si>
    <t>12.08.2022 19:30:28</t>
  </si>
  <si>
    <t>12.08.2022 19:30:31</t>
  </si>
  <si>
    <t>12.08.2022 19:30:33</t>
  </si>
  <si>
    <t>12.08.2022 19:30:36</t>
  </si>
  <si>
    <t>12.08.2022 19:30:39</t>
  </si>
  <si>
    <t>12.08.2022 19:30:40</t>
  </si>
  <si>
    <t>12.08.2022 19:30:54</t>
  </si>
  <si>
    <t>12.08.2022 19:30:58</t>
  </si>
  <si>
    <t>12.08.2022 19:31:00</t>
  </si>
  <si>
    <t>12.08.2022 19:31:01</t>
  </si>
  <si>
    <t>12.08.2022 19:31:03</t>
  </si>
  <si>
    <t>12.08.2022 19:31:09</t>
  </si>
  <si>
    <t>12.08.2022 19:31:10</t>
  </si>
  <si>
    <t>12.08.2022 19:31:12</t>
  </si>
  <si>
    <t>12.08.2022 19:31:19</t>
  </si>
  <si>
    <t>12.08.2022 19:31:24</t>
  </si>
  <si>
    <t>12.08.2022 19:31:25</t>
  </si>
  <si>
    <t>12.08.2022 19:31:27</t>
  </si>
  <si>
    <t>12.08.2022 19:32:00</t>
  </si>
  <si>
    <t>12.08.2022 19:32:01</t>
  </si>
  <si>
    <t>12.08.2022 19:32:03</t>
  </si>
  <si>
    <t>12.08.2022 19:32:04</t>
  </si>
  <si>
    <t>12.08.2022 19:32:06</t>
  </si>
  <si>
    <t>12.08.2022 19:32:07</t>
  </si>
  <si>
    <t>12.08.2022 19:32:16</t>
  </si>
  <si>
    <t>12.08.2022 19:32:21</t>
  </si>
  <si>
    <t>12.08.2022 19:32:25</t>
  </si>
  <si>
    <t>12.08.2022 19:32:27</t>
  </si>
  <si>
    <t>12.08.2022 19:32:28</t>
  </si>
  <si>
    <t>12.08.2022 19:32:30</t>
  </si>
  <si>
    <t>12.08.2022 19:32:31</t>
  </si>
  <si>
    <t>12.08.2022 19:32:33</t>
  </si>
  <si>
    <t>12.08.2022 19:32:37</t>
  </si>
  <si>
    <t>12.08.2022 19:32:39</t>
  </si>
  <si>
    <t>12.08.2022 19:33:03</t>
  </si>
  <si>
    <t>12.08.2022 19:33:05</t>
  </si>
  <si>
    <t>12.08.2022 19:33:07</t>
  </si>
  <si>
    <t>12.08.2022 19:33:09</t>
  </si>
  <si>
    <t>12.08.2022 19:33:10</t>
  </si>
  <si>
    <t>12.08.2022 19:33:12</t>
  </si>
  <si>
    <t>12.08.2022 19:33:13</t>
  </si>
  <si>
    <t>12.08.2022 19:33:42</t>
  </si>
  <si>
    <t>12.08.2022 19:33:43</t>
  </si>
  <si>
    <t>12.08.2022 19:33:44</t>
  </si>
  <si>
    <t>12.08.2022 19:33:46</t>
  </si>
  <si>
    <t>12.08.2022 19:33:58</t>
  </si>
  <si>
    <t>12.08.2022 19:34:01</t>
  </si>
  <si>
    <t>12.08.2022 19:34:03</t>
  </si>
  <si>
    <t>12.08.2022 19:34:04</t>
  </si>
  <si>
    <t>12.08.2022 19:34:09</t>
  </si>
  <si>
    <t>12.08.2022 19:34:10</t>
  </si>
  <si>
    <t>12.08.2022 19:34:12</t>
  </si>
  <si>
    <t>12.08.2022 19:34:13</t>
  </si>
  <si>
    <t>12.08.2022 19:34:15</t>
  </si>
  <si>
    <t>12.08.2022 19:34:16</t>
  </si>
  <si>
    <t>12.08.2022 19:34:34</t>
  </si>
  <si>
    <t>12.08.2022 19:34:36</t>
  </si>
  <si>
    <t>12.08.2022 19:34:37</t>
  </si>
  <si>
    <t>12.08.2022 19:34:38</t>
  </si>
  <si>
    <t>12.08.2022 19:34:40</t>
  </si>
  <si>
    <t>12.08.2022 19:34:42</t>
  </si>
  <si>
    <t>12.08.2022 19:34:43</t>
  </si>
  <si>
    <t>12.08.2022 19:34:44</t>
  </si>
  <si>
    <t>12.08.2022 19:34:46</t>
  </si>
  <si>
    <t>12.08.2022 19:34:47</t>
  </si>
  <si>
    <t>12.08.2022 19:34:49</t>
  </si>
  <si>
    <t>12.08.2022 19:34:50</t>
  </si>
  <si>
    <t>12.08.2022 19:34:52</t>
  </si>
  <si>
    <t>12.08.2022 19:34:53</t>
  </si>
  <si>
    <t>12.08.2022 19:34:55</t>
  </si>
  <si>
    <t>12.08.2022 19:35:03</t>
  </si>
  <si>
    <t>12.08.2022 19:35:04</t>
  </si>
  <si>
    <t>12.08.2022 19:35:06</t>
  </si>
  <si>
    <t>12.08.2022 19:35:09</t>
  </si>
  <si>
    <t>12.08.2022 19:35:22</t>
  </si>
  <si>
    <t>12.08.2022 19:35:24</t>
  </si>
  <si>
    <t>12.08.2022 19:35:25</t>
  </si>
  <si>
    <t>12.08.2022 19:35:27</t>
  </si>
  <si>
    <t>12.08.2022 19:35:28</t>
  </si>
  <si>
    <t>12.08.2022 19:35:30</t>
  </si>
  <si>
    <t>12.08.2022 19:35:31</t>
  </si>
  <si>
    <t>12.08.2022 19:35:33</t>
  </si>
  <si>
    <t>12.08.2022 19:35:34</t>
  </si>
  <si>
    <t>12.08.2022 19:35:37</t>
  </si>
  <si>
    <t>12.08.2022 19:35:39</t>
  </si>
  <si>
    <t>12.08.2022 19:35:46</t>
  </si>
  <si>
    <t>12.08.2022 19:35:48</t>
  </si>
  <si>
    <t>12.08.2022 19:35:51</t>
  </si>
  <si>
    <t>12.08.2022 19:35:52</t>
  </si>
  <si>
    <t>12.08.2022 19:35:54</t>
  </si>
  <si>
    <t>12.08.2022 19:35:55</t>
  </si>
  <si>
    <t>12.08.2022 19:36:14</t>
  </si>
  <si>
    <t>12.08.2022 19:36:16</t>
  </si>
  <si>
    <t>12.08.2022 19:36:17</t>
  </si>
  <si>
    <t>12.08.2022 19:36:19</t>
  </si>
  <si>
    <t>12.08.2022 19:36:56</t>
  </si>
  <si>
    <t>12.08.2022 19:36:58</t>
  </si>
  <si>
    <t>12.08.2022 19:36:59</t>
  </si>
  <si>
    <t>12.08.2022 19:37:01</t>
  </si>
  <si>
    <t>12.08.2022 19:37:03</t>
  </si>
  <si>
    <t>12.08.2022 19:37:25</t>
  </si>
  <si>
    <t>12.08.2022 19:37:40</t>
  </si>
  <si>
    <t>12.08.2022 19:37:42</t>
  </si>
  <si>
    <t>12.08.2022 19:37:43</t>
  </si>
  <si>
    <t>12.08.2022 19:37:44</t>
  </si>
  <si>
    <t>12.08.2022 19:37:46</t>
  </si>
  <si>
    <t>12.08.2022 19:37:53</t>
  </si>
  <si>
    <t>12.08.2022 19:37:55</t>
  </si>
  <si>
    <t>12.08.2022 19:37:56</t>
  </si>
  <si>
    <t>12.08.2022 19:37:58</t>
  </si>
  <si>
    <t>12.08.2022 19:37:59</t>
  </si>
  <si>
    <t>12.08.2022 19:38:01</t>
  </si>
  <si>
    <t>12.08.2022 19:38:43</t>
  </si>
  <si>
    <t>12.08.2022 19:38:46</t>
  </si>
  <si>
    <t>12.08.2022 19:38:47</t>
  </si>
  <si>
    <t>12.08.2022 19:38:49</t>
  </si>
  <si>
    <t>12.08.2022 19:39:01</t>
  </si>
  <si>
    <t>12.08.2022 19:39:04</t>
  </si>
  <si>
    <t>12.08.2022 19:39:05</t>
  </si>
  <si>
    <t>12.08.2022 19:39:07</t>
  </si>
  <si>
    <t>12.08.2022 19:39:09</t>
  </si>
  <si>
    <t>12.08.2022 19:39:12</t>
  </si>
  <si>
    <t>12.08.2022 19:39:13</t>
  </si>
  <si>
    <t>12.08.2022 19:39:15</t>
  </si>
  <si>
    <t>12.08.2022 19:39:16</t>
  </si>
  <si>
    <t>12.08.2022 19:39:17</t>
  </si>
  <si>
    <t>12.08.2022 19:39:19</t>
  </si>
  <si>
    <t>12.08.2022 19:39:37</t>
  </si>
  <si>
    <t>12.08.2022 19:39:38</t>
  </si>
  <si>
    <t>12.08.2022 19:39:40</t>
  </si>
  <si>
    <t>12.08.2022 19:40:38</t>
  </si>
  <si>
    <t>12.08.2022 19:40:40</t>
  </si>
  <si>
    <t>12.08.2022 19:40:41</t>
  </si>
  <si>
    <t>12.08.2022 19:41:04</t>
  </si>
  <si>
    <t>12.08.2022 19:41:07</t>
  </si>
  <si>
    <t>12.08.2022 19:41:09</t>
  </si>
  <si>
    <t>12.08.2022 19:41:10</t>
  </si>
  <si>
    <t>12.08.2022 19:41:11</t>
  </si>
  <si>
    <t>12.08.2022 19:41:58</t>
  </si>
  <si>
    <t>12.08.2022 19:41:59</t>
  </si>
  <si>
    <t>12.08.2022 19:42:01</t>
  </si>
  <si>
    <t>12.08.2022 19:42:24</t>
  </si>
  <si>
    <t>12.08.2022 19:42:25</t>
  </si>
  <si>
    <t>12.08.2022 19:42:26</t>
  </si>
  <si>
    <t>12.08.2022 19:42:28</t>
  </si>
  <si>
    <t>12.08.2022 19:42:54</t>
  </si>
  <si>
    <t>12.08.2022 19:42:55</t>
  </si>
  <si>
    <t>12.08.2022 19:42:56</t>
  </si>
  <si>
    <t>12.08.2022 19:42:58</t>
  </si>
  <si>
    <t>12.08.2022 19:44:31</t>
  </si>
  <si>
    <t>12.08.2022 19:44:34</t>
  </si>
  <si>
    <t>12.08.2022 19:44:37</t>
  </si>
  <si>
    <t>12.08.2022 19:44:39</t>
  </si>
  <si>
    <t>12.08.2022 19:44:40</t>
  </si>
  <si>
    <t>12.08.2022 19:44:42</t>
  </si>
  <si>
    <t>12.08.2022 19:44:43</t>
  </si>
  <si>
    <t>12.08.2022 19:44:47</t>
  </si>
  <si>
    <t>12.08.2022 19:44:49</t>
  </si>
  <si>
    <t>12.08.2022 19:44:50</t>
  </si>
  <si>
    <t>12.08.2022 19:44:52</t>
  </si>
  <si>
    <t>12.08.2022 19:44:54</t>
  </si>
  <si>
    <t>12.08.2022 19:44:56</t>
  </si>
  <si>
    <t>12.08.2022 19:44:58</t>
  </si>
  <si>
    <t>12.08.2022 19:44:59</t>
  </si>
  <si>
    <t>12.08.2022 19:45:01</t>
  </si>
  <si>
    <t>12.08.2022 19:45:02</t>
  </si>
  <si>
    <t>12.08.2022 19:45:04</t>
  </si>
  <si>
    <t>12.08.2022 19:45:05</t>
  </si>
  <si>
    <t>12.08.2022 19:45:07</t>
  </si>
  <si>
    <t>12.08.2022 19:45:12</t>
  </si>
  <si>
    <t>12.08.2022 19:45:13</t>
  </si>
  <si>
    <t>12.08.2022 19:45:14</t>
  </si>
  <si>
    <t>12.08.2022 19:45:16</t>
  </si>
  <si>
    <t>12.08.2022 19:45:18</t>
  </si>
  <si>
    <t>12.08.2022 19:45:43</t>
  </si>
  <si>
    <t>12.08.2022 19:45:44</t>
  </si>
  <si>
    <t>12.08.2022 19:45:48</t>
  </si>
  <si>
    <t>12.08.2022 19:45:49</t>
  </si>
  <si>
    <t>12.08.2022 19:45:50</t>
  </si>
  <si>
    <t>12.08.2022 19:45:52</t>
  </si>
  <si>
    <t>12.08.2022 19:46:25</t>
  </si>
  <si>
    <t>12.08.2022 19:46:26</t>
  </si>
  <si>
    <t>12.08.2022 19:46:28</t>
  </si>
  <si>
    <t>12.08.2022 19:46:29</t>
  </si>
  <si>
    <t>12.08.2022 19:46:31</t>
  </si>
  <si>
    <t>12.08.2022 19:46:32</t>
  </si>
  <si>
    <t>12.08.2022 19:46:34</t>
  </si>
  <si>
    <t>12.08.2022 19:46:37</t>
  </si>
  <si>
    <t>12.08.2022 19:46:40</t>
  </si>
  <si>
    <t>12.08.2022 19:46:46</t>
  </si>
  <si>
    <t>12.08.2022 19:47:11</t>
  </si>
  <si>
    <t>12.08.2022 19:47:13</t>
  </si>
  <si>
    <t>12.08.2022 19:47:14</t>
  </si>
  <si>
    <t>12.08.2022 19:47:16</t>
  </si>
  <si>
    <t>12.08.2022 19:47:17</t>
  </si>
  <si>
    <t>12.08.2022 19:47:19</t>
  </si>
  <si>
    <t>12.08.2022 19:47:32</t>
  </si>
  <si>
    <t>12.08.2022 19:47:34</t>
  </si>
  <si>
    <t>12.08.2022 19:47:35</t>
  </si>
  <si>
    <t>12.08.2022 19:47:37</t>
  </si>
  <si>
    <t>12.08.2022 19:47:46</t>
  </si>
  <si>
    <t>12.08.2022 19:47:47</t>
  </si>
  <si>
    <t>12.08.2022 19:47:49</t>
  </si>
  <si>
    <t>12.08.2022 19:47:50</t>
  </si>
  <si>
    <t>12.08.2022 19:49:08</t>
  </si>
  <si>
    <t>12.08.2022 19:49:11</t>
  </si>
  <si>
    <t>12.08.2022 19:49:13</t>
  </si>
  <si>
    <t>12.08.2022 19:49:14</t>
  </si>
  <si>
    <t>12.08.2022 19:49:16</t>
  </si>
  <si>
    <t>12.08.2022 19:49:17</t>
  </si>
  <si>
    <t>12.08.2022 19:49:19</t>
  </si>
  <si>
    <t>12.08.2022 19:49:31</t>
  </si>
  <si>
    <t>12.08.2022 19:49:34</t>
  </si>
  <si>
    <t>12.08.2022 19:49:35</t>
  </si>
  <si>
    <t>12.08.2022 19:49:37</t>
  </si>
  <si>
    <t>12.08.2022 19:49:38</t>
  </si>
  <si>
    <t>12.08.2022 19:49:40</t>
  </si>
  <si>
    <t>12.08.2022 19:49:41</t>
  </si>
  <si>
    <t>12.08.2022 19:49:43</t>
  </si>
  <si>
    <t>12.08.2022 19:49:44</t>
  </si>
  <si>
    <t>12.08.2022 19:50:11</t>
  </si>
  <si>
    <t>12.08.2022 19:50:13</t>
  </si>
  <si>
    <t>12.08.2022 19:50:14</t>
  </si>
  <si>
    <t>12.08.2022 19:50:16</t>
  </si>
  <si>
    <t>12.08.2022 19:50:26</t>
  </si>
  <si>
    <t>12.08.2022 19:50:29</t>
  </si>
  <si>
    <t>12.08.2022 19:50:31</t>
  </si>
  <si>
    <t>12.08.2022 19:50:32</t>
  </si>
  <si>
    <t>12.08.2022 19:50:34</t>
  </si>
  <si>
    <t>12.08.2022 19:50:35</t>
  </si>
  <si>
    <t>12.08.2022 19:50:56</t>
  </si>
  <si>
    <t>12.08.2022 19:50:59</t>
  </si>
  <si>
    <t>12.08.2022 19:51:01</t>
  </si>
  <si>
    <t>12.08.2022 19:51:02</t>
  </si>
  <si>
    <t>12.08.2022 19:51:04</t>
  </si>
  <si>
    <t>12.08.2022 19:51:05</t>
  </si>
  <si>
    <t>12.08.2022 19:51:07</t>
  </si>
  <si>
    <t>12.08.2022 19:51:26</t>
  </si>
  <si>
    <t>12.08.2022 19:51:27</t>
  </si>
  <si>
    <t>12.08.2022 19:51:29</t>
  </si>
  <si>
    <t>12.08.2022 19:51:38</t>
  </si>
  <si>
    <t>12.08.2022 19:51:39</t>
  </si>
  <si>
    <t>12.08.2022 19:51:41</t>
  </si>
  <si>
    <t>12.08.2022 19:51:45</t>
  </si>
  <si>
    <t>12.08.2022 19:51:47</t>
  </si>
  <si>
    <t>12.08.2022 19:51:48</t>
  </si>
  <si>
    <t>12.08.2022 19:51:50</t>
  </si>
  <si>
    <t>12.08.2022 19:51:51</t>
  </si>
  <si>
    <t>12.08.2022 19:51:53</t>
  </si>
  <si>
    <t>12.08.2022 19:52:01</t>
  </si>
  <si>
    <t>12.08.2022 19:52:02</t>
  </si>
  <si>
    <t>12.08.2022 19:52:04</t>
  </si>
  <si>
    <t>12.08.2022 19:52:05</t>
  </si>
  <si>
    <t>12.08.2022 19:52:07</t>
  </si>
  <si>
    <t>12.08.2022 19:52:08</t>
  </si>
  <si>
    <t>12.08.2022 19:52:13</t>
  </si>
  <si>
    <t>12.08.2022 19:52:14</t>
  </si>
  <si>
    <t>12.08.2022 19:52:19</t>
  </si>
  <si>
    <t>12.08.2022 19:52:26</t>
  </si>
  <si>
    <t>12.08.2022 19:52:27</t>
  </si>
  <si>
    <t>12.08.2022 19:52:29</t>
  </si>
  <si>
    <t>12.08.2022 19:52:31</t>
  </si>
  <si>
    <t>12.08.2022 19:52:59</t>
  </si>
  <si>
    <t>12.08.2022 19:53:00</t>
  </si>
  <si>
    <t>12.08.2022 19:53:02</t>
  </si>
  <si>
    <t>12.08.2022 19:53:03</t>
  </si>
  <si>
    <t>12.08.2022 19:53:05</t>
  </si>
  <si>
    <t>12.08.2022 19:53:11</t>
  </si>
  <si>
    <t>12.08.2022 19:53:12</t>
  </si>
  <si>
    <t>12.08.2022 19:53:14</t>
  </si>
  <si>
    <t>12.08.2022 19:53:16</t>
  </si>
  <si>
    <t>12.08.2022 19:53:29</t>
  </si>
  <si>
    <t>12.08.2022 19:53:32</t>
  </si>
  <si>
    <t>12.08.2022 19:53:33</t>
  </si>
  <si>
    <t>12.08.2022 19:53:35</t>
  </si>
  <si>
    <t>12.08.2022 19:53:36</t>
  </si>
  <si>
    <t>12.08.2022 19:53:44</t>
  </si>
  <si>
    <t>12.08.2022 19:53:45</t>
  </si>
  <si>
    <t>12.08.2022 19:53:47</t>
  </si>
  <si>
    <t>12.08.2022 19:53:59</t>
  </si>
  <si>
    <t>12.08.2022 19:54:01</t>
  </si>
  <si>
    <t>12.08.2022 19:54:02</t>
  </si>
  <si>
    <t>12.08.2022 19:54:04</t>
  </si>
  <si>
    <t>12.08.2022 19:54:10</t>
  </si>
  <si>
    <t>12.08.2022 19:54:11</t>
  </si>
  <si>
    <t>12.08.2022 19:54:12</t>
  </si>
  <si>
    <t>12.08.2022 19:54:14</t>
  </si>
  <si>
    <t>12.08.2022 19:54:15</t>
  </si>
  <si>
    <t>12.08.2022 19:55:43</t>
  </si>
  <si>
    <t>12.08.2022 19:55:46</t>
  </si>
  <si>
    <t>12.08.2022 19:55:47</t>
  </si>
  <si>
    <t>12.08.2022 19:55:49</t>
  </si>
  <si>
    <t>12.08.2022 19:56:05</t>
  </si>
  <si>
    <t>12.08.2022 19:56:09</t>
  </si>
  <si>
    <t>12.08.2022 19:56:10</t>
  </si>
  <si>
    <t>12.08.2022 19:56:11</t>
  </si>
  <si>
    <t>12.08.2022 19:56:13</t>
  </si>
  <si>
    <t>12.08.2022 19:56:23</t>
  </si>
  <si>
    <t>12.08.2022 19:56:25</t>
  </si>
  <si>
    <t>12.08.2022 19:56:26</t>
  </si>
  <si>
    <t>12.08.2022 19:56:28</t>
  </si>
  <si>
    <t>12.08.2022 19:56:36</t>
  </si>
  <si>
    <t>12.08.2022 19:56:37</t>
  </si>
  <si>
    <t>12.08.2022 19:56:39</t>
  </si>
  <si>
    <t>12.08.2022 19:56:40</t>
  </si>
  <si>
    <t>12.08.2022 19:56:42</t>
  </si>
  <si>
    <t>12.08.2022 19:57:15</t>
  </si>
  <si>
    <t>12.08.2022 19:57:16</t>
  </si>
  <si>
    <t>12.08.2022 19:57:19</t>
  </si>
  <si>
    <t>12.08.2022 19:57:21</t>
  </si>
  <si>
    <t>12.08.2022 19:57:22</t>
  </si>
  <si>
    <t>12.08.2022 19:57:24</t>
  </si>
  <si>
    <t>12.08.2022 19:57:25</t>
  </si>
  <si>
    <t>12.08.2022 19:57:27</t>
  </si>
  <si>
    <t>12.08.2022 19:57:38</t>
  </si>
  <si>
    <t>12.08.2022 19:57:40</t>
  </si>
  <si>
    <t>12.08.2022 19:57:42</t>
  </si>
  <si>
    <t>12.08.2022 19:57:44</t>
  </si>
  <si>
    <t>12.08.2022 19:57:46</t>
  </si>
  <si>
    <t>12.08.2022 19:57:47</t>
  </si>
  <si>
    <t>12.08.2022 19:57:59</t>
  </si>
  <si>
    <t>12.08.2022 19:58:01</t>
  </si>
  <si>
    <t>12.08.2022 19:58:51</t>
  </si>
  <si>
    <t>12.08.2022 19:58:55</t>
  </si>
  <si>
    <t>12.08.2022 19:58:57</t>
  </si>
  <si>
    <t>12.08.2022 19:58:58</t>
  </si>
  <si>
    <t>12.08.2022 19:59:00</t>
  </si>
  <si>
    <t>12.08.2022 20:00:13</t>
  </si>
  <si>
    <t>12.08.2022 20:00:14</t>
  </si>
  <si>
    <t>12.08.2022 20:00:16</t>
  </si>
  <si>
    <t>12.08.2022 20:00:17</t>
  </si>
  <si>
    <t>12.08.2022 20:00:33</t>
  </si>
  <si>
    <t>12.08.2022 20:00:34</t>
  </si>
  <si>
    <t>12.08.2022 20:00:36</t>
  </si>
  <si>
    <t>12.08.2022 20:01:07</t>
  </si>
  <si>
    <t>12.08.2022 20:01:09</t>
  </si>
  <si>
    <t>12.08.2022 20:01:10</t>
  </si>
  <si>
    <t>12.08.2022 20:01:12</t>
  </si>
  <si>
    <t>12.08.2022 20:01:13</t>
  </si>
  <si>
    <t>12.08.2022 20:01:14</t>
  </si>
  <si>
    <t>12.08.2022 20:01:16</t>
  </si>
  <si>
    <t>12.08.2022 20:01:18</t>
  </si>
  <si>
    <t>12.08.2022 20:01:19</t>
  </si>
  <si>
    <t>12.08.2022 20:01:20</t>
  </si>
  <si>
    <t>12.08.2022 20:01:27</t>
  </si>
  <si>
    <t>12.08.2022 20:01:28</t>
  </si>
  <si>
    <t>12.08.2022 20:01:30</t>
  </si>
  <si>
    <t>12.08.2022 20:01:31</t>
  </si>
  <si>
    <t>12.08.2022 20:01:33</t>
  </si>
  <si>
    <t>12.08.2022 20:01:34</t>
  </si>
  <si>
    <t>12.08.2022 20:02:31</t>
  </si>
  <si>
    <t>12.08.2022 20:02:35</t>
  </si>
  <si>
    <t>12.08.2022 20:02:37</t>
  </si>
  <si>
    <t>12.08.2022 20:02:38</t>
  </si>
  <si>
    <t>12.08.2022 20:02:40</t>
  </si>
  <si>
    <t>12.08.2022 20:02:41</t>
  </si>
  <si>
    <t>12.08.2022 20:03:03</t>
  </si>
  <si>
    <t>12.08.2022 20:03:04</t>
  </si>
  <si>
    <t>12.08.2022 20:03:06</t>
  </si>
  <si>
    <t>12.08.2022 20:03:07</t>
  </si>
  <si>
    <t>12.08.2022 20:03:08</t>
  </si>
  <si>
    <t>12.08.2022 20:03:18</t>
  </si>
  <si>
    <t>12.08.2022 20:03:19</t>
  </si>
  <si>
    <t>12.08.2022 20:03:21</t>
  </si>
  <si>
    <t>12.08.2022 20:03:22</t>
  </si>
  <si>
    <t>12.08.2022 20:03:25</t>
  </si>
  <si>
    <t>12.08.2022 20:03:27</t>
  </si>
  <si>
    <t>12.08.2022 20:03:28</t>
  </si>
  <si>
    <t>12.08.2022 20:03:55</t>
  </si>
  <si>
    <t>12.08.2022 20:03:57</t>
  </si>
  <si>
    <t>12.08.2022 20:03:58</t>
  </si>
  <si>
    <t>12.08.2022 20:04:00</t>
  </si>
  <si>
    <t>12.08.2022 20:04:01</t>
  </si>
  <si>
    <t>12.08.2022 20:04:03</t>
  </si>
  <si>
    <t>12.08.2022 20:04:08</t>
  </si>
  <si>
    <t>12.08.2022 20:04:10</t>
  </si>
  <si>
    <t>12.08.2022 20:05:29</t>
  </si>
  <si>
    <t>12.08.2022 20:05:31</t>
  </si>
  <si>
    <t>12.08.2022 20:05:32</t>
  </si>
  <si>
    <t>12.08.2022 20:05:34</t>
  </si>
  <si>
    <t>12.08.2022 20:05:38</t>
  </si>
  <si>
    <t>12.08.2022 20:05:40</t>
  </si>
  <si>
    <t>12.08.2022 20:05:41</t>
  </si>
  <si>
    <t>12.08.2022 20:05:43</t>
  </si>
  <si>
    <t>12.08.2022 20:06:07</t>
  </si>
  <si>
    <t>12.08.2022 20:06:08</t>
  </si>
  <si>
    <t>12.08.2022 20:06:10</t>
  </si>
  <si>
    <t>12.08.2022 20:06:11</t>
  </si>
  <si>
    <t>12.08.2022 20:06:39</t>
  </si>
  <si>
    <t>12.08.2022 20:06:42</t>
  </si>
  <si>
    <t>12.08.2022 20:06:43</t>
  </si>
  <si>
    <t>12.08.2022 20:06:44</t>
  </si>
  <si>
    <t>12.08.2022 20:06:46</t>
  </si>
  <si>
    <t>12.08.2022 20:06:48</t>
  </si>
  <si>
    <t>12.08.2022 20:06:49</t>
  </si>
  <si>
    <t>12.08.2022 20:06:50</t>
  </si>
  <si>
    <t>12.08.2022 20:06:57</t>
  </si>
  <si>
    <t>12.08.2022 20:06:58</t>
  </si>
  <si>
    <t>12.08.2022 20:06:59</t>
  </si>
  <si>
    <t>12.08.2022 20:07:43</t>
  </si>
  <si>
    <t>12.08.2022 20:07:44</t>
  </si>
  <si>
    <t>12.08.2022 20:07:46</t>
  </si>
  <si>
    <t>12.08.2022 20:07:47</t>
  </si>
  <si>
    <t>12.08.2022 20:08:14</t>
  </si>
  <si>
    <t>12.08.2022 20:08:16</t>
  </si>
  <si>
    <t>12.08.2022 20:08:17</t>
  </si>
  <si>
    <t>12.08.2022 20:08:55</t>
  </si>
  <si>
    <t>12.08.2022 20:08:58</t>
  </si>
  <si>
    <t>12.08.2022 20:08:59</t>
  </si>
  <si>
    <t>12.08.2022 20:09:01</t>
  </si>
  <si>
    <t>12.08.2022 20:09:06</t>
  </si>
  <si>
    <t>12.08.2022 20:09:07</t>
  </si>
  <si>
    <t>12.08.2022 20:09:08</t>
  </si>
  <si>
    <t>12.08.2022 20:09:10</t>
  </si>
  <si>
    <t>12.08.2022 20:09:12</t>
  </si>
  <si>
    <t>12.08.2022 20:09:13</t>
  </si>
  <si>
    <t>12.08.2022 20:09:14</t>
  </si>
  <si>
    <t>12.08.2022 20:09:16</t>
  </si>
  <si>
    <t>12.08.2022 20:09:17</t>
  </si>
  <si>
    <t>12.08.2022 20:09:19</t>
  </si>
  <si>
    <t>12.08.2022 20:09:20</t>
  </si>
  <si>
    <t>12.08.2022 20:09:28</t>
  </si>
  <si>
    <t>12.08.2022 20:09:30</t>
  </si>
  <si>
    <t>12.08.2022 20:09:31</t>
  </si>
  <si>
    <t>12.08.2022 20:09:33</t>
  </si>
  <si>
    <t>12.08.2022 20:09:38</t>
  </si>
  <si>
    <t>12.08.2022 20:09:40</t>
  </si>
  <si>
    <t>12.08.2022 20:09:41</t>
  </si>
  <si>
    <t>12.08.2022 20:09:43</t>
  </si>
  <si>
    <t>12.08.2022 20:09:44</t>
  </si>
  <si>
    <t>12.08.2022 20:09:46</t>
  </si>
  <si>
    <t>12.08.2022 20:10:37</t>
  </si>
  <si>
    <t>12.08.2022 20:10:38</t>
  </si>
  <si>
    <t>12.08.2022 20:10:40</t>
  </si>
  <si>
    <t>12.08.2022 20:10:41</t>
  </si>
  <si>
    <t>12.08.2022 20:10:43</t>
  </si>
  <si>
    <t>12.08.2022 20:11:07</t>
  </si>
  <si>
    <t>12.08.2022 20:11:08</t>
  </si>
  <si>
    <t>12.08.2022 20:11:10</t>
  </si>
  <si>
    <t>12.08.2022 20:11:11</t>
  </si>
  <si>
    <t>12.08.2022 20:11:13</t>
  </si>
  <si>
    <t>12.08.2022 20:11:17</t>
  </si>
  <si>
    <t>12.08.2022 20:11:19</t>
  </si>
  <si>
    <t>12.08.2022 20:11:20</t>
  </si>
  <si>
    <t>12.08.2022 20:11:29</t>
  </si>
  <si>
    <t>12.08.2022 20:11:49</t>
  </si>
  <si>
    <t>12.08.2022 20:13:20</t>
  </si>
  <si>
    <t>12.08.2022 20:13:22</t>
  </si>
  <si>
    <t>12.08.2022 20:13:23</t>
  </si>
  <si>
    <t>12.08.2022 20:13:25</t>
  </si>
  <si>
    <t>12.08.2022 20:13:29</t>
  </si>
  <si>
    <t>12.08.2022 20:13:31</t>
  </si>
  <si>
    <t>12.08.2022 20:13:32</t>
  </si>
  <si>
    <t>12.08.2022 20:13:40</t>
  </si>
  <si>
    <t>12.08.2022 20:13:41</t>
  </si>
  <si>
    <t>12.08.2022 20:13:43</t>
  </si>
  <si>
    <t>12.08.2022 20:13:44</t>
  </si>
  <si>
    <t>12.08.2022 20:13:46</t>
  </si>
  <si>
    <t>12.08.2022 20:13:47</t>
  </si>
  <si>
    <t>12.08.2022 20:13:49</t>
  </si>
  <si>
    <t>12.08.2022 20:13:50</t>
  </si>
  <si>
    <t>12.08.2022 20:13:52</t>
  </si>
  <si>
    <t>12.08.2022 20:13:53</t>
  </si>
  <si>
    <t>12.08.2022 20:13:55</t>
  </si>
  <si>
    <t>12.08.2022 20:14:02</t>
  </si>
  <si>
    <t>12.08.2022 20:14:04</t>
  </si>
  <si>
    <t>12.08.2022 20:14:05</t>
  </si>
  <si>
    <t>12.08.2022 20:14:07</t>
  </si>
  <si>
    <t>12.08.2022 20:14:08</t>
  </si>
  <si>
    <t>12.08.2022 20:14:10</t>
  </si>
  <si>
    <t>12.08.2022 20:15:47</t>
  </si>
  <si>
    <t>12.08.2022 20:15:49</t>
  </si>
  <si>
    <t>12.08.2022 20:15:50</t>
  </si>
  <si>
    <t>12.08.2022 20:15:52</t>
  </si>
  <si>
    <t>12.08.2022 20:16:17</t>
  </si>
  <si>
    <t>12.08.2022 20:16:19</t>
  </si>
  <si>
    <t>12.08.2022 20:16:20</t>
  </si>
  <si>
    <t>12.08.2022 20:16:22</t>
  </si>
  <si>
    <t>12.08.2022 20:16:26</t>
  </si>
  <si>
    <t>12.08.2022 20:16:29</t>
  </si>
  <si>
    <t>12.08.2022 20:16:34</t>
  </si>
  <si>
    <t>12.08.2022 20:16:35</t>
  </si>
  <si>
    <t>12.08.2022 20:16:37</t>
  </si>
  <si>
    <t>12.08.2022 20:16:38</t>
  </si>
  <si>
    <t>12.08.2022 20:16:40</t>
  </si>
  <si>
    <t>12.08.2022 20:16:41</t>
  </si>
  <si>
    <t>12.08.2022 20:16:43</t>
  </si>
  <si>
    <t>12.08.2022 20:16:44</t>
  </si>
  <si>
    <t>12.08.2022 20:17:04</t>
  </si>
  <si>
    <t>12.08.2022 20:17:05</t>
  </si>
  <si>
    <t>12.08.2022 20:17:07</t>
  </si>
  <si>
    <t>12.08.2022 20:17:08</t>
  </si>
  <si>
    <t>12.08.2022 20:17:10</t>
  </si>
  <si>
    <t>12.08.2022 20:17:11</t>
  </si>
  <si>
    <t>12.08.2022 20:17:13</t>
  </si>
  <si>
    <t>12.08.2022 20:17:14</t>
  </si>
  <si>
    <t>12.08.2022 20:17:16</t>
  </si>
  <si>
    <t>12.08.2022 20:17:17</t>
  </si>
  <si>
    <t>12.08.2022 20:17:19</t>
  </si>
  <si>
    <t>12.08.2022 20:17:23</t>
  </si>
  <si>
    <t>12.08.2022 20:17:25</t>
  </si>
  <si>
    <t>12.08.2022 20:17:26</t>
  </si>
  <si>
    <t>12.08.2022 20:18:29</t>
  </si>
  <si>
    <t>12.08.2022 20:18:31</t>
  </si>
  <si>
    <t>12.08.2022 20:18:32</t>
  </si>
  <si>
    <t>12.08.2022 20:18:43</t>
  </si>
  <si>
    <t>12.08.2022 20:18:44</t>
  </si>
  <si>
    <t>12.08.2022 20:18:46</t>
  </si>
  <si>
    <t>12.08.2022 20:18:47</t>
  </si>
  <si>
    <t>12.08.2022 20:18:59</t>
  </si>
  <si>
    <t>12.08.2022 20:19:01</t>
  </si>
  <si>
    <t>12.08.2022 20:19:02</t>
  </si>
  <si>
    <t>12.08.2022 20:19:04</t>
  </si>
  <si>
    <t>12.08.2022 20:19:05</t>
  </si>
  <si>
    <t>12.08.2022 20:19:07</t>
  </si>
  <si>
    <t>12.08.2022 20:19:11</t>
  </si>
  <si>
    <t>12.08.2022 20:19:13</t>
  </si>
  <si>
    <t>12.08.2022 20:19:14</t>
  </si>
  <si>
    <t>12.08.2022 20:19:17</t>
  </si>
  <si>
    <t>12.08.2022 20:19:19</t>
  </si>
  <si>
    <t>12.08.2022 20:19:20</t>
  </si>
  <si>
    <t>12.08.2022 20:19:22</t>
  </si>
  <si>
    <t>12.08.2022 20:20:20</t>
  </si>
  <si>
    <t>12.08.2022 20:20:23</t>
  </si>
  <si>
    <t>12.08.2022 20:20:26</t>
  </si>
  <si>
    <t>12.08.2022 20:20:28</t>
  </si>
  <si>
    <t>12.08.2022 20:20:29</t>
  </si>
  <si>
    <t>12.08.2022 20:20:38</t>
  </si>
  <si>
    <t>12.08.2022 20:20:44</t>
  </si>
  <si>
    <t>12.08.2022 20:20:56</t>
  </si>
  <si>
    <t>12.08.2022 20:20:58</t>
  </si>
  <si>
    <t>12.08.2022 20:20:59</t>
  </si>
  <si>
    <t>12.08.2022 20:21:07</t>
  </si>
  <si>
    <t>12.08.2022 20:21:08</t>
  </si>
  <si>
    <t>12.08.2022 20:21:10</t>
  </si>
  <si>
    <t>12.08.2022 20:21:11</t>
  </si>
  <si>
    <t>12.08.2022 20:21:24</t>
  </si>
  <si>
    <t>12.08.2022 20:21:25</t>
  </si>
  <si>
    <t>12.08.2022 20:21:27</t>
  </si>
  <si>
    <t>12.08.2022 20:21:30</t>
  </si>
  <si>
    <t>12.08.2022 20:22:23</t>
  </si>
  <si>
    <t>12.08.2022 20:22:24</t>
  </si>
  <si>
    <t>12.08.2022 20:22:25</t>
  </si>
  <si>
    <t>12.08.2022 20:22:27</t>
  </si>
  <si>
    <t>12.08.2022 20:22:30</t>
  </si>
  <si>
    <t>12.08.2022 20:22:32</t>
  </si>
  <si>
    <t>12.08.2022 20:22:33</t>
  </si>
  <si>
    <t>12.08.2022 20:22:35</t>
  </si>
  <si>
    <t>12.08.2022 20:22:38</t>
  </si>
  <si>
    <t>12.08.2022 20:22:39</t>
  </si>
  <si>
    <t>12.08.2022 20:23:10</t>
  </si>
  <si>
    <t>12.08.2022 20:23:12</t>
  </si>
  <si>
    <t>12.08.2022 20:23:13</t>
  </si>
  <si>
    <t>12.08.2022 20:23:15</t>
  </si>
  <si>
    <t>12.08.2022 20:23:48</t>
  </si>
  <si>
    <t>12.08.2022 20:23:50</t>
  </si>
  <si>
    <t>12.08.2022 20:23:51</t>
  </si>
  <si>
    <t>12.08.2022 20:25:34</t>
  </si>
  <si>
    <t>12.08.2022 20:25:36</t>
  </si>
  <si>
    <t>12.08.2022 20:25:37</t>
  </si>
  <si>
    <t>12.08.2022 20:27:21</t>
  </si>
  <si>
    <t>12.08.2022 20:27:23</t>
  </si>
  <si>
    <t>12.08.2022 20:27:24</t>
  </si>
  <si>
    <t>12.08.2022 20:27:26</t>
  </si>
  <si>
    <t>12.08.2022 20:27:27</t>
  </si>
  <si>
    <t>12.08.2022 20:27:29</t>
  </si>
  <si>
    <t>12.08.2022 20:27:30</t>
  </si>
  <si>
    <t>12.08.2022 20:27:32</t>
  </si>
  <si>
    <t>12.08.2022 20:27:35</t>
  </si>
  <si>
    <t>12.08.2022 20:27:50</t>
  </si>
  <si>
    <t>12.08.2022 20:27:51</t>
  </si>
  <si>
    <t>12.08.2022 20:27:52</t>
  </si>
  <si>
    <t>12.08.2022 20:27:54</t>
  </si>
  <si>
    <t>12.08.2022 20:27:55</t>
  </si>
  <si>
    <t>12.08.2022 20:27:57</t>
  </si>
  <si>
    <t>12.08.2022 20:28:03</t>
  </si>
  <si>
    <t>12.08.2022 20:28:05</t>
  </si>
  <si>
    <t>12.08.2022 20:29:08</t>
  </si>
  <si>
    <t>12.08.2022 20:29:09</t>
  </si>
  <si>
    <t>12.08.2022 20:29:10</t>
  </si>
  <si>
    <t>12.08.2022 20:29:12</t>
  </si>
  <si>
    <t>12.08.2022 20:29:14</t>
  </si>
  <si>
    <t>12.08.2022 20:29:15</t>
  </si>
  <si>
    <t>12.08.2022 20:29:24</t>
  </si>
  <si>
    <t>12.08.2022 20:29:25</t>
  </si>
  <si>
    <t>12.08.2022 20:29:27</t>
  </si>
  <si>
    <t>12.08.2022 20:29:35</t>
  </si>
  <si>
    <t>12.08.2022 20:29:36</t>
  </si>
  <si>
    <t>12.08.2022 20:29:37</t>
  </si>
  <si>
    <t>12.08.2022 20:29:39</t>
  </si>
  <si>
    <t>12.08.2022 20:29:53</t>
  </si>
  <si>
    <t>12.08.2022 20:31:03</t>
  </si>
  <si>
    <t>12.08.2022 20:31:06</t>
  </si>
  <si>
    <t>12.08.2022 20:31:08</t>
  </si>
  <si>
    <t>12.08.2022 20:32:27</t>
  </si>
  <si>
    <t>12.08.2022 20:32:39</t>
  </si>
  <si>
    <t>12.08.2022 20:32:41</t>
  </si>
  <si>
    <t>12.08.2022 20:32:42</t>
  </si>
  <si>
    <t>12.08.2022 20:32:44</t>
  </si>
  <si>
    <t>12.08.2022 20:32:45</t>
  </si>
  <si>
    <t>12.08.2022 20:32:46</t>
  </si>
  <si>
    <t>12.08.2022 20:32:48</t>
  </si>
  <si>
    <t>12.08.2022 20:32:49</t>
  </si>
  <si>
    <t>12.08.2022 20:32:51</t>
  </si>
  <si>
    <t>12.08.2022 20:32:52</t>
  </si>
  <si>
    <t>12.08.2022 20:32:54</t>
  </si>
  <si>
    <t>12.08.2022 20:32:58</t>
  </si>
  <si>
    <t>12.08.2022 20:33:00</t>
  </si>
  <si>
    <t>12.08.2022 20:33:01</t>
  </si>
  <si>
    <t>12.08.2022 20:33:03</t>
  </si>
  <si>
    <t>12.08.2022 20:33:59</t>
  </si>
  <si>
    <t>12.08.2022 20:34:00</t>
  </si>
  <si>
    <t>12.08.2022 20:34:01</t>
  </si>
  <si>
    <t>12.08.2022 20:34:03</t>
  </si>
  <si>
    <t>12.08.2022 20:34:38</t>
  </si>
  <si>
    <t>12.08.2022 20:34:39</t>
  </si>
  <si>
    <t>12.08.2022 20:34:41</t>
  </si>
  <si>
    <t>12.08.2022 20:34:42</t>
  </si>
  <si>
    <t>12.08.2022 20:34:44</t>
  </si>
  <si>
    <t>12.08.2022 20:34:45</t>
  </si>
  <si>
    <t>12.08.2022 20:35:35</t>
  </si>
  <si>
    <t>12.08.2022 20:35:36</t>
  </si>
  <si>
    <t>12.08.2022 20:35:37</t>
  </si>
  <si>
    <t>12.08.2022 20:35:39</t>
  </si>
  <si>
    <t>12.08.2022 20:35:40</t>
  </si>
  <si>
    <t>12.08.2022 20:35:42</t>
  </si>
  <si>
    <t>12.08.2022 20:35:43</t>
  </si>
  <si>
    <t>12.08.2022 20:35:45</t>
  </si>
  <si>
    <t>12.08.2022 20:36:17</t>
  </si>
  <si>
    <t>12.08.2022 20:38:03</t>
  </si>
  <si>
    <t>12.08.2022 20:38:33</t>
  </si>
  <si>
    <t>12.08.2022 20:38:35</t>
  </si>
  <si>
    <t>12.08.2022 20:38:36</t>
  </si>
  <si>
    <t>12.08.2022 20:38:38</t>
  </si>
  <si>
    <t>12.08.2022 20:38:39</t>
  </si>
  <si>
    <t>12.08.2022 20:38:41</t>
  </si>
  <si>
    <t>12.08.2022 20:39:24</t>
  </si>
  <si>
    <t>12.08.2022 20:39:25</t>
  </si>
  <si>
    <t>12.08.2022 20:39:27</t>
  </si>
  <si>
    <t>12.08.2022 20:39:30</t>
  </si>
  <si>
    <t>12.08.2022 20:39:32</t>
  </si>
  <si>
    <t>12.08.2022 20:39:33</t>
  </si>
  <si>
    <t>12.08.2022 20:39:34</t>
  </si>
  <si>
    <t>12.08.2022 20:39:43</t>
  </si>
  <si>
    <t>12.08.2022 20:39:45</t>
  </si>
  <si>
    <t>12.08.2022 20:39:46</t>
  </si>
  <si>
    <t>12.08.2022 20:39:48</t>
  </si>
  <si>
    <t>12.08.2022 20:39:49</t>
  </si>
  <si>
    <t>12.08.2022 20:40:11</t>
  </si>
  <si>
    <t>12.08.2022 20:40:13</t>
  </si>
  <si>
    <t>12.08.2022 20:40:15</t>
  </si>
  <si>
    <t>12.08.2022 20:40:16</t>
  </si>
  <si>
    <t>12.08.2022 20:40:18</t>
  </si>
  <si>
    <t>12.08.2022 20:40:21</t>
  </si>
  <si>
    <t>12.08.2022 20:40:22</t>
  </si>
  <si>
    <t>12.08.2022 20:40:24</t>
  </si>
  <si>
    <t>12.08.2022 20:40:25</t>
  </si>
  <si>
    <t>12.08.2022 20:40:30</t>
  </si>
  <si>
    <t>12.08.2022 20:40:31</t>
  </si>
  <si>
    <t>12.08.2022 20:40:33</t>
  </si>
  <si>
    <t>12.08.2022 20:41:26</t>
  </si>
  <si>
    <t>12.08.2022 20:41:27</t>
  </si>
  <si>
    <t>12.08.2022 20:41:28</t>
  </si>
  <si>
    <t>12.08.2022 20:43:36</t>
  </si>
  <si>
    <t>12.08.2022 20:43:37</t>
  </si>
  <si>
    <t>12.08.2022 20:43:39</t>
  </si>
  <si>
    <t>12.08.2022 20:45:15</t>
  </si>
  <si>
    <t>12.08.2022 20:45:17</t>
  </si>
  <si>
    <t>12.08.2022 20:45:18</t>
  </si>
  <si>
    <t>12.08.2022 20:45:20</t>
  </si>
  <si>
    <t>12.08.2022 20:45:39</t>
  </si>
  <si>
    <t>12.08.2022 20:45:44</t>
  </si>
  <si>
    <t>12.08.2022 20:45:45</t>
  </si>
  <si>
    <t>12.08.2022 20:45:47</t>
  </si>
  <si>
    <t>12.08.2022 20:45:48</t>
  </si>
  <si>
    <t>12.08.2022 20:45:49</t>
  </si>
  <si>
    <t>12.08.2022 20:45:51</t>
  </si>
  <si>
    <t>12.08.2022 20:46:24</t>
  </si>
  <si>
    <t>12.08.2022 20:46:32</t>
  </si>
  <si>
    <t>12.08.2022 20:46:33</t>
  </si>
  <si>
    <t>12.08.2022 20:46:35</t>
  </si>
  <si>
    <t>12.08.2022 20:46:36</t>
  </si>
  <si>
    <t>12.08.2022 20:46:44</t>
  </si>
  <si>
    <t>12.08.2022 20:46:45</t>
  </si>
  <si>
    <t>12.08.2022 20:46:46</t>
  </si>
  <si>
    <t>12.08.2022 20:46:48</t>
  </si>
  <si>
    <t>12.08.2022 20:47:10</t>
  </si>
  <si>
    <t>12.08.2022 20:47:11</t>
  </si>
  <si>
    <t>12.08.2022 20:47:13</t>
  </si>
  <si>
    <t>12.08.2022 20:47:14</t>
  </si>
  <si>
    <t>12.08.2022 20:47:16</t>
  </si>
  <si>
    <t>12.08.2022 20:47:17</t>
  </si>
  <si>
    <t>12.08.2022 20:47:22</t>
  </si>
  <si>
    <t>12.08.2022 20:47:23</t>
  </si>
  <si>
    <t>12.08.2022 20:47:25</t>
  </si>
  <si>
    <t>12.08.2022 20:49:43</t>
  </si>
  <si>
    <t>12.08.2022 20:49:44</t>
  </si>
  <si>
    <t>12.08.2022 20:49:46</t>
  </si>
  <si>
    <t>12.08.2022 20:49:47</t>
  </si>
  <si>
    <t>12.08.2022 20:49:49</t>
  </si>
  <si>
    <t>12.08.2022 20:50:25</t>
  </si>
  <si>
    <t>12.08.2022 20:50:26</t>
  </si>
  <si>
    <t>12.08.2022 20:50:28</t>
  </si>
  <si>
    <t>12.08.2022 20:50:29</t>
  </si>
  <si>
    <t>12.08.2022 20:50:31</t>
  </si>
  <si>
    <t>12.08.2022 20:52:14</t>
  </si>
  <si>
    <t>12.08.2022 20:52:16</t>
  </si>
  <si>
    <t>12.08.2022 20:52:17</t>
  </si>
  <si>
    <t>12.08.2022 20:52:19</t>
  </si>
  <si>
    <t>12.08.2022 20:52:31</t>
  </si>
  <si>
    <t>12.08.2022 20:52:32</t>
  </si>
  <si>
    <t>12.08.2022 20:52:34</t>
  </si>
  <si>
    <t>12.08.2022 20:52:35</t>
  </si>
  <si>
    <t>12.08.2022 20:52:37</t>
  </si>
  <si>
    <t>12.08.2022 20:52:38</t>
  </si>
  <si>
    <t>12.08.2022 20:52:40</t>
  </si>
  <si>
    <t>12.08.2022 20:52:41</t>
  </si>
  <si>
    <t>12.08.2022 20:53:52</t>
  </si>
  <si>
    <t>12.08.2022 20:53:53</t>
  </si>
  <si>
    <t>12.08.2022 20:53:55</t>
  </si>
  <si>
    <t>12.08.2022 20:53:56</t>
  </si>
  <si>
    <t>12.08.2022 20:53:59</t>
  </si>
  <si>
    <t>12.08.2022 20:54:01</t>
  </si>
  <si>
    <t>12.08.2022 20:54:02</t>
  </si>
  <si>
    <t>12.08.2022 20:54:04</t>
  </si>
  <si>
    <t>12.08.2022 20:54:28</t>
  </si>
  <si>
    <t>12.08.2022 20:54:29</t>
  </si>
  <si>
    <t>12.08.2022 20:54:31</t>
  </si>
  <si>
    <t>12.08.2022 20:55:37</t>
  </si>
  <si>
    <t>12.08.2022 20:55:38</t>
  </si>
  <si>
    <t>12.08.2022 20:55:40</t>
  </si>
  <si>
    <t>12.08.2022 20:55:41</t>
  </si>
  <si>
    <t>12.08.2022 20:55:43</t>
  </si>
  <si>
    <t>12.08.2022 20:55:44</t>
  </si>
  <si>
    <t>12.08.2022 20:55:46</t>
  </si>
  <si>
    <t>12.08.2022 20:57:32</t>
  </si>
  <si>
    <t>12.08.2022 20:57:35</t>
  </si>
  <si>
    <t>12.08.2022 20:57:36</t>
  </si>
  <si>
    <t>12.08.2022 20:59:17</t>
  </si>
  <si>
    <t>12.08.2022 20:59:19</t>
  </si>
  <si>
    <t>12.08.2022 20:59:20</t>
  </si>
  <si>
    <t>12.08.2022 20:59:22</t>
  </si>
  <si>
    <t>12.08.2022 20:59:23</t>
  </si>
  <si>
    <t>12.08.2022 20:59:52</t>
  </si>
  <si>
    <t>12.08.2022 20:59:53</t>
  </si>
  <si>
    <t>12.08.2022 20:59:54</t>
  </si>
  <si>
    <t>12.08.2022 20:59:56</t>
  </si>
  <si>
    <t>12.08.2022 21:00:02</t>
  </si>
  <si>
    <t>12.08.2022 21:00:05</t>
  </si>
  <si>
    <t>12.08.2022 21:00:07</t>
  </si>
  <si>
    <t>12.08.2022 21:00:08</t>
  </si>
  <si>
    <t>12.08.2022 21:00:09</t>
  </si>
  <si>
    <t>12.08.2022 21:00:14</t>
  </si>
  <si>
    <t>12.08.2022 21:00:15</t>
  </si>
  <si>
    <t>12.08.2022 21:00:17</t>
  </si>
  <si>
    <t>12.08.2022 21:01:01</t>
  </si>
  <si>
    <t>12.08.2022 21:01:02</t>
  </si>
  <si>
    <t>12.08.2022 21:01:04</t>
  </si>
  <si>
    <t>12.08.2022 21:01:05</t>
  </si>
  <si>
    <t>12.08.2022 21:01:11</t>
  </si>
  <si>
    <t>12.08.2022 21:01:13</t>
  </si>
  <si>
    <t>12.08.2022 21:01:14</t>
  </si>
  <si>
    <t>12.08.2022 21:01:20</t>
  </si>
  <si>
    <t>12.08.2022 21:01:22</t>
  </si>
  <si>
    <t>12.08.2022 21:01:23</t>
  </si>
  <si>
    <t>12.08.2022 21:01:25</t>
  </si>
  <si>
    <t>12.08.2022 21:01:26</t>
  </si>
  <si>
    <t>12.08.2022 21:01:53</t>
  </si>
  <si>
    <t>12.08.2022 21:01:54</t>
  </si>
  <si>
    <t>12.08.2022 21:01:56</t>
  </si>
  <si>
    <t>12.08.2022 21:01:58</t>
  </si>
  <si>
    <t>12.08.2022 21:02:34</t>
  </si>
  <si>
    <t>12.08.2022 21:02:35</t>
  </si>
  <si>
    <t>12.08.2022 21:02:36</t>
  </si>
  <si>
    <t>12.08.2022 21:04:02</t>
  </si>
  <si>
    <t>12.08.2022 21:04:04</t>
  </si>
  <si>
    <t>12.08.2022 21:04:05</t>
  </si>
  <si>
    <t>12.08.2022 21:05:13</t>
  </si>
  <si>
    <t>12.08.2022 21:05:14</t>
  </si>
  <si>
    <t>12.08.2022 21:05:16</t>
  </si>
  <si>
    <t>12.08.2022 21:05:17</t>
  </si>
  <si>
    <t>12.08.2022 21:06:46</t>
  </si>
  <si>
    <t>12.08.2022 21:06:47</t>
  </si>
  <si>
    <t>12.08.2022 21:06:48</t>
  </si>
  <si>
    <t>12.08.2022 21:06:50</t>
  </si>
  <si>
    <t>12.08.2022 21:07:19</t>
  </si>
  <si>
    <t>12.08.2022 21:07:20</t>
  </si>
  <si>
    <t>12.08.2022 21:07:22</t>
  </si>
  <si>
    <t>12.08.2022 21:07:23</t>
  </si>
  <si>
    <t>12.08.2022 21:08:45</t>
  </si>
  <si>
    <t>12.08.2022 21:08:47</t>
  </si>
  <si>
    <t>12.08.2022 21:09:25</t>
  </si>
  <si>
    <t>12.08.2022 21:09:26</t>
  </si>
  <si>
    <t>12.08.2022 21:09:27</t>
  </si>
  <si>
    <t>12.08.2022 21:09:29</t>
  </si>
  <si>
    <t>12.08.2022 21:09:34</t>
  </si>
  <si>
    <t>12.08.2022 21:09:35</t>
  </si>
  <si>
    <t>12.08.2022 21:09:37</t>
  </si>
  <si>
    <t>12.08.2022 21:09:38</t>
  </si>
  <si>
    <t>12.08.2022 21:10:53</t>
  </si>
  <si>
    <t>12.08.2022 21:10:55</t>
  </si>
  <si>
    <t>12.08.2022 21:10:56</t>
  </si>
  <si>
    <t>12.08.2022 21:10:58</t>
  </si>
  <si>
    <t>12.08.2022 21:11:22</t>
  </si>
  <si>
    <t>12.08.2022 21:11:23</t>
  </si>
  <si>
    <t>12.08.2022 21:11:25</t>
  </si>
  <si>
    <t>12.08.2022 21:11:26</t>
  </si>
  <si>
    <t>12.08.2022 21:13:41</t>
  </si>
  <si>
    <t>12.08.2022 21:13:43</t>
  </si>
  <si>
    <t>12.08.2022 21:13:44</t>
  </si>
  <si>
    <t>12.08.2022 21:13:46</t>
  </si>
  <si>
    <t>12.08.2022 21:13:47</t>
  </si>
  <si>
    <t>12.08.2022 21:14:20</t>
  </si>
  <si>
    <t>12.08.2022 21:14:22</t>
  </si>
  <si>
    <t>12.08.2022 21:14:23</t>
  </si>
  <si>
    <t>12.08.2022 21:14:25</t>
  </si>
  <si>
    <t>12.08.2022 21:14:26</t>
  </si>
  <si>
    <t>12.08.2022 21:14:28</t>
  </si>
  <si>
    <t>12.08.2022 21:14:29</t>
  </si>
  <si>
    <t>12.08.2022 21:14:31</t>
  </si>
  <si>
    <t>12.08.2022 21:14:32</t>
  </si>
  <si>
    <t>12.08.2022 21:14:34</t>
  </si>
  <si>
    <t>12.08.2022 21:15:20</t>
  </si>
  <si>
    <t>12.08.2022 21:15:26</t>
  </si>
  <si>
    <t>12.08.2022 21:15:28</t>
  </si>
  <si>
    <t>12.08.2022 21:15:29</t>
  </si>
  <si>
    <t>12.08.2022 21:15:31</t>
  </si>
  <si>
    <t>12.08.2022 21:15:32</t>
  </si>
  <si>
    <t>12.08.2022 21:18:17</t>
  </si>
  <si>
    <t>12.08.2022 21:18:19</t>
  </si>
  <si>
    <t>12.08.2022 21:18:20</t>
  </si>
  <si>
    <t>12.08.2022 21:18:21</t>
  </si>
  <si>
    <t>12.08.2022 21:18:40</t>
  </si>
  <si>
    <t>12.08.2022 21:18:41</t>
  </si>
  <si>
    <t>12.08.2022 21:18:42</t>
  </si>
  <si>
    <t>12.08.2022 21:18:44</t>
  </si>
  <si>
    <t>12.08.2022 21:18:45</t>
  </si>
  <si>
    <t>12.08.2022 21:19:24</t>
  </si>
  <si>
    <t>12.08.2022 21:19:26</t>
  </si>
  <si>
    <t>12.08.2022 21:19:27</t>
  </si>
  <si>
    <t>12.08.2022 21:19:29</t>
  </si>
  <si>
    <t>12.08.2022 21:20:09</t>
  </si>
  <si>
    <t>12.08.2022 21:20:11</t>
  </si>
  <si>
    <t>12.08.2022 21:20:13</t>
  </si>
  <si>
    <t>12.08.2022 21:20:14</t>
  </si>
  <si>
    <t>12.08.2022 21:20:55</t>
  </si>
  <si>
    <t>12.08.2022 21:20:56</t>
  </si>
  <si>
    <t>12.08.2022 21:20:58</t>
  </si>
  <si>
    <t>12.08.2022 21:20:59</t>
  </si>
  <si>
    <t>12.08.2022 21:21:01</t>
  </si>
  <si>
    <t>12.08.2022 21:21:47</t>
  </si>
  <si>
    <t>12.08.2022 21:21:56</t>
  </si>
  <si>
    <t>12.08.2022 21:21:57</t>
  </si>
  <si>
    <t>12.08.2022 21:23:07</t>
  </si>
  <si>
    <t>12.08.2022 21:23:08</t>
  </si>
  <si>
    <t>12.08.2022 21:23:09</t>
  </si>
  <si>
    <t>12.08.2022 21:23:11</t>
  </si>
  <si>
    <t>12.08.2022 21:23:56</t>
  </si>
  <si>
    <t>12.08.2022 21:23:59</t>
  </si>
  <si>
    <t>12.08.2022 21:24:01</t>
  </si>
  <si>
    <t>12.08.2022 21:24:02</t>
  </si>
  <si>
    <t>12.08.2022 21:24:11</t>
  </si>
  <si>
    <t>12.08.2022 21:24:12</t>
  </si>
  <si>
    <t>12.08.2022 21:24:14</t>
  </si>
  <si>
    <t>12.08.2022 21:24:19</t>
  </si>
  <si>
    <t>12.08.2022 21:24:21</t>
  </si>
  <si>
    <t>12.08.2022 21:24:23</t>
  </si>
  <si>
    <t>12.08.2022 21:24:24</t>
  </si>
  <si>
    <t>12.08.2022 21:24:27</t>
  </si>
  <si>
    <t>12.08.2022 21:24:29</t>
  </si>
  <si>
    <t>12.08.2022 21:24:30</t>
  </si>
  <si>
    <t>12.08.2022 21:24:35</t>
  </si>
  <si>
    <t>12.08.2022 21:24:36</t>
  </si>
  <si>
    <t>12.08.2022 21:24:38</t>
  </si>
  <si>
    <t>12.08.2022 21:24:39</t>
  </si>
  <si>
    <t>12.08.2022 21:25:26</t>
  </si>
  <si>
    <t>12.08.2022 21:25:27</t>
  </si>
  <si>
    <t>12.08.2022 21:25:29</t>
  </si>
  <si>
    <t>12.08.2022 21:26:02</t>
  </si>
  <si>
    <t>12.08.2022 21:26:03</t>
  </si>
  <si>
    <t>12.08.2022 21:26:05</t>
  </si>
  <si>
    <t>12.08.2022 21:26:06</t>
  </si>
  <si>
    <t>12.08.2022 21:27:14</t>
  </si>
  <si>
    <t>12.08.2022 21:27:15</t>
  </si>
  <si>
    <t>12.08.2022 21:27:17</t>
  </si>
  <si>
    <t>12.08.2022 21:27:18</t>
  </si>
  <si>
    <t>12.08.2022 21:31:26</t>
  </si>
  <si>
    <t>12.08.2022 21:31:27</t>
  </si>
  <si>
    <t>12.08.2022 21:32:03</t>
  </si>
  <si>
    <t>12.08.2022 21:32:05</t>
  </si>
  <si>
    <t>12.08.2022 21:32:06</t>
  </si>
  <si>
    <t>12.08.2022 21:32:08</t>
  </si>
  <si>
    <t>12.08.2022 21:33:00</t>
  </si>
  <si>
    <t>12.08.2022 21:33:02</t>
  </si>
  <si>
    <t>12.08.2022 21:33:03</t>
  </si>
  <si>
    <t>12.08.2022 21:34:36</t>
  </si>
  <si>
    <t>12.08.2022 21:34:38</t>
  </si>
  <si>
    <t>12.08.2022 21:36:47</t>
  </si>
  <si>
    <t>12.08.2022 21:36:48</t>
  </si>
  <si>
    <t>12.08.2022 21:36:50</t>
  </si>
  <si>
    <t>12.08.2022 21:36:51</t>
  </si>
  <si>
    <t>12.08.2022 21:37:32</t>
  </si>
  <si>
    <t>12.08.2022 21:37:33</t>
  </si>
  <si>
    <t>12.08.2022 21:37:35</t>
  </si>
  <si>
    <t>12.08.2022 21:39:02</t>
  </si>
  <si>
    <t>12.08.2022 21:39:03</t>
  </si>
  <si>
    <t>12.08.2022 21:39:05</t>
  </si>
  <si>
    <t>12.08.2022 21:40:00</t>
  </si>
  <si>
    <t>12.08.2022 21:40:01</t>
  </si>
  <si>
    <t>12.08.2022 21:40:03</t>
  </si>
  <si>
    <t>12.08.2022 21:40:04</t>
  </si>
  <si>
    <t>12.08.2022 21:40:06</t>
  </si>
  <si>
    <t>12.08.2022 21:40:07</t>
  </si>
  <si>
    <t>12.08.2022 21:43:50</t>
  </si>
  <si>
    <t>12.08.2022 21:43:51</t>
  </si>
  <si>
    <t>12.08.2022 21:43:53</t>
  </si>
  <si>
    <t>12.08.2022 21:43:54</t>
  </si>
  <si>
    <t>12.08.2022 21:43:56</t>
  </si>
  <si>
    <t>12.08.2022 21:43:57</t>
  </si>
  <si>
    <t>12.08.2022 21:44:13</t>
  </si>
  <si>
    <t>12.08.2022 21:44:15</t>
  </si>
  <si>
    <t>12.08.2022 21:44:16</t>
  </si>
  <si>
    <t>12.08.2022 21:46:42</t>
  </si>
  <si>
    <t>12.08.2022 21:46:43</t>
  </si>
  <si>
    <t>12.08.2022 21:46:45</t>
  </si>
  <si>
    <t>12.08.2022 21:47:12</t>
  </si>
  <si>
    <t>12.08.2022 21:47:14</t>
  </si>
  <si>
    <t>12.08.2022 21:47:15</t>
  </si>
  <si>
    <t>12.08.2022 21:48:45</t>
  </si>
  <si>
    <t>12.08.2022 21:48:46</t>
  </si>
  <si>
    <t>12.08.2022 21:49:04</t>
  </si>
  <si>
    <t>12.08.2022 21:49:06</t>
  </si>
  <si>
    <t>12.08.2022 21:49:07</t>
  </si>
  <si>
    <t>12.08.2022 21:52:50</t>
  </si>
  <si>
    <t>12.08.2022 21:52:52</t>
  </si>
  <si>
    <t>12.08.2022 21:52:54</t>
  </si>
  <si>
    <t>12.08.2022 21:53:18</t>
  </si>
  <si>
    <t>12.08.2022 21:53:19</t>
  </si>
  <si>
    <t>12.08.2022 21:53:21</t>
  </si>
  <si>
    <t>12.08.2022 21:55:28</t>
  </si>
  <si>
    <t>12.08.2022 21:55:30</t>
  </si>
  <si>
    <t>12.08.2022 21:55:55</t>
  </si>
  <si>
    <t>12.08.2022 21:55:57</t>
  </si>
  <si>
    <t>12.08.2022 21:55:59</t>
  </si>
  <si>
    <t>12.08.2022 21:56:12</t>
  </si>
  <si>
    <t>12.08.2022 21:56:14</t>
  </si>
  <si>
    <t>12.08.2022 21:56:15</t>
  </si>
  <si>
    <t>12.08.2022 21:57:03</t>
  </si>
  <si>
    <t>12.08.2022 21:57:06</t>
  </si>
  <si>
    <t>12.08.2022 21:57:07</t>
  </si>
  <si>
    <t>12.08.2022 21:57:09</t>
  </si>
  <si>
    <t>12.08.2022 21:58:54</t>
  </si>
  <si>
    <t>12.08.2022 21:58:55</t>
  </si>
  <si>
    <t>12.08.2022 21:58:58</t>
  </si>
  <si>
    <t>12.08.2022 21:59:20</t>
  </si>
  <si>
    <t>12.08.2022 21:59:21</t>
  </si>
  <si>
    <t>12.08.2022 21:59:22</t>
  </si>
  <si>
    <t>12.08.2022 21:59:35</t>
  </si>
  <si>
    <t>12.08.2022 21:59:36</t>
  </si>
  <si>
    <t>12.08.2022 21:59:38</t>
  </si>
  <si>
    <t>12.08.2022 21:59:39</t>
  </si>
  <si>
    <t>12.08.2022 22:00:26</t>
  </si>
  <si>
    <t>12.08.2022 22:00:27</t>
  </si>
  <si>
    <t>12.08.2022 22:00:28</t>
  </si>
  <si>
    <t>12.08.2022 22:00:30</t>
  </si>
  <si>
    <t>12.08.2022 22:00:31</t>
  </si>
  <si>
    <t>12.08.2022 22:00:36</t>
  </si>
  <si>
    <t>12.08.2022 22:00:37</t>
  </si>
  <si>
    <t>12.08.2022 22:00:39</t>
  </si>
  <si>
    <t>12.08.2022 22:01:14</t>
  </si>
  <si>
    <t>12.08.2022 22:01:17</t>
  </si>
  <si>
    <t>12.08.2022 22:01:18</t>
  </si>
  <si>
    <t>12.08.2022 22:01:19</t>
  </si>
  <si>
    <t>12.08.2022 22:01:25</t>
  </si>
  <si>
    <t>12.08.2022 22:01:27</t>
  </si>
  <si>
    <t>12.08.2022 22:02:24</t>
  </si>
  <si>
    <t>12.08.2022 22:02:25</t>
  </si>
  <si>
    <t>12.08.2022 22:02:27</t>
  </si>
  <si>
    <t>12.08.2022 22:02:28</t>
  </si>
  <si>
    <t>12.08.2022 22:02:36</t>
  </si>
  <si>
    <t>12.08.2022 22:02:37</t>
  </si>
  <si>
    <t>12.08.2022 22:02:43</t>
  </si>
  <si>
    <t>12.08.2022 22:02:45</t>
  </si>
  <si>
    <t>12.08.2022 22:02:46</t>
  </si>
  <si>
    <t>12.08.2022 22:02:48</t>
  </si>
  <si>
    <t>12.08.2022 22:02:49</t>
  </si>
  <si>
    <t>12.08.2022 22:02:51</t>
  </si>
  <si>
    <t>12.08.2022 22:02:52</t>
  </si>
  <si>
    <t>12.08.2022 22:02:54</t>
  </si>
  <si>
    <t>12.08.2022 22:02:55</t>
  </si>
  <si>
    <t>12.08.2022 22:02:57</t>
  </si>
  <si>
    <t>12.08.2022 22:03:12</t>
  </si>
  <si>
    <t>12.08.2022 22:03:13</t>
  </si>
  <si>
    <t>12.08.2022 22:03:15</t>
  </si>
  <si>
    <t>12.08.2022 22:03:16</t>
  </si>
  <si>
    <t>12.08.2022 22:03:18</t>
  </si>
  <si>
    <t>12.08.2022 22:03:19</t>
  </si>
  <si>
    <t>12.08.2022 22:03:27</t>
  </si>
  <si>
    <t>12.08.2022 22:03:28</t>
  </si>
  <si>
    <t>12.08.2022 22:03:30</t>
  </si>
  <si>
    <t>12.08.2022 22:03:31</t>
  </si>
  <si>
    <t>12.08.2022 22:03:34</t>
  </si>
  <si>
    <t>12.08.2022 22:03:36</t>
  </si>
  <si>
    <t>12.08.2022 22:03:37</t>
  </si>
  <si>
    <t>12.08.2022 22:03:39</t>
  </si>
  <si>
    <t>12.08.2022 22:04:45</t>
  </si>
  <si>
    <t>12.08.2022 22:04:46</t>
  </si>
  <si>
    <t>12.08.2022 22:04:48</t>
  </si>
  <si>
    <t>12.08.2022 22:05:28</t>
  </si>
  <si>
    <t>12.08.2022 22:05:30</t>
  </si>
  <si>
    <t>12.08.2022 22:05:31</t>
  </si>
  <si>
    <t>12.08.2022 22:06:58</t>
  </si>
  <si>
    <t>12.08.2022 22:07:00</t>
  </si>
  <si>
    <t>12.08.2022 22:07:01</t>
  </si>
  <si>
    <t>12.08.2022 22:07:03</t>
  </si>
  <si>
    <t>12.08.2022 22:07:06</t>
  </si>
  <si>
    <t>12.08.2022 22:07:07</t>
  </si>
  <si>
    <t>12.08.2022 22:07:09</t>
  </si>
  <si>
    <t>12.08.2022 22:07:10</t>
  </si>
  <si>
    <t>12.08.2022 22:07:46</t>
  </si>
  <si>
    <t>12.08.2022 22:07:48</t>
  </si>
  <si>
    <t>12.08.2022 22:07:49</t>
  </si>
  <si>
    <t>12.08.2022 22:07:51</t>
  </si>
  <si>
    <t>12.08.2022 22:07:52</t>
  </si>
  <si>
    <t>12.08.2022 22:09:36</t>
  </si>
  <si>
    <t>12.08.2022 22:09:37</t>
  </si>
  <si>
    <t>12.08.2022 22:09:38</t>
  </si>
  <si>
    <t>12.08.2022 22:09:40</t>
  </si>
  <si>
    <t>12.08.2022 22:09:41</t>
  </si>
  <si>
    <t>12.08.2022 22:10:53</t>
  </si>
  <si>
    <t>12.08.2022 22:10:56</t>
  </si>
  <si>
    <t>12.08.2022 22:10:58</t>
  </si>
  <si>
    <t>12.08.2022 22:14:30</t>
  </si>
  <si>
    <t>12.08.2022 22:14:33</t>
  </si>
  <si>
    <t>12.08.2022 22:14:34</t>
  </si>
  <si>
    <t>12.08.2022 22:14:36</t>
  </si>
  <si>
    <t>12.08.2022 22:15:10</t>
  </si>
  <si>
    <t>12.08.2022 22:15:11</t>
  </si>
  <si>
    <t>12.08.2022 22:15:13</t>
  </si>
  <si>
    <t>12.08.2022 22:15:14</t>
  </si>
  <si>
    <t>12.08.2022 22:16:40</t>
  </si>
  <si>
    <t>12.08.2022 22:16:43</t>
  </si>
  <si>
    <t>12.08.2022 22:16:44</t>
  </si>
  <si>
    <t>12.08.2022 22:16:46</t>
  </si>
  <si>
    <t>12.08.2022 22:18:25</t>
  </si>
  <si>
    <t>12.08.2022 22:18:27</t>
  </si>
  <si>
    <t>12.08.2022 22:18:28</t>
  </si>
  <si>
    <t>12.08.2022 22:18:29</t>
  </si>
  <si>
    <t>12.08.2022 22:20:01</t>
  </si>
  <si>
    <t>12.08.2022 22:20:03</t>
  </si>
  <si>
    <t>12.08.2022 22:20:04</t>
  </si>
  <si>
    <t>12.08.2022 22:20:42</t>
  </si>
  <si>
    <t>12.08.2022 22:20:43</t>
  </si>
  <si>
    <t>12.08.2022 22:20:44</t>
  </si>
  <si>
    <t>12.08.2022 22:20:46</t>
  </si>
  <si>
    <t>12.08.2022 22:22:04</t>
  </si>
  <si>
    <t>12.08.2022 22:22:09</t>
  </si>
  <si>
    <t>12.08.2022 22:22:10</t>
  </si>
  <si>
    <t>12.08.2022 22:22:12</t>
  </si>
  <si>
    <t>12.08.2022 22:22:13</t>
  </si>
  <si>
    <t>12.08.2022 22:22:15</t>
  </si>
  <si>
    <t>12.08.2022 22:25:29</t>
  </si>
  <si>
    <t>12.08.2022 22:25:31</t>
  </si>
  <si>
    <t>12.08.2022 22:25:32</t>
  </si>
  <si>
    <t>12.08.2022 22:27:53</t>
  </si>
  <si>
    <t>12.08.2022 22:27:57</t>
  </si>
  <si>
    <t>12.08.2022 22:27:58</t>
  </si>
  <si>
    <t>12.08.2022 22:27:59</t>
  </si>
  <si>
    <t>12.08.2022 22:28:01</t>
  </si>
  <si>
    <t>12.08.2022 22:28:26</t>
  </si>
  <si>
    <t>12.08.2022 22:28:28</t>
  </si>
  <si>
    <t>12.08.2022 22:28:29</t>
  </si>
  <si>
    <t>12.08.2022 22:28:31</t>
  </si>
  <si>
    <t>12.08.2022 22:29:01</t>
  </si>
  <si>
    <t>12.08.2022 22:29:03</t>
  </si>
  <si>
    <t>12.08.2022 22:29:04</t>
  </si>
  <si>
    <t>12.08.2022 22:30:07</t>
  </si>
  <si>
    <t>12.08.2022 22:30:08</t>
  </si>
  <si>
    <t>12.08.2022 22:30:10</t>
  </si>
  <si>
    <t>12.08.2022 22:33:13</t>
  </si>
  <si>
    <t>12.08.2022 22:33:14</t>
  </si>
  <si>
    <t>12.08.2022 22:33:16</t>
  </si>
  <si>
    <t>12.08.2022 22:33:17</t>
  </si>
  <si>
    <t>12.08.2022 22:33:19</t>
  </si>
  <si>
    <t>12.08.2022 22:39:30</t>
  </si>
  <si>
    <t>12.08.2022 22:39:31</t>
  </si>
  <si>
    <t>12.08.2022 22:39:33</t>
  </si>
  <si>
    <t>12.08.2022 22:39:34</t>
  </si>
  <si>
    <t>12.08.2022 22:39:36</t>
  </si>
  <si>
    <t>12.08.2022 22:40:11</t>
  </si>
  <si>
    <t>12.08.2022 22:40:13</t>
  </si>
  <si>
    <t>12.08.2022 22:41:33</t>
  </si>
  <si>
    <t>12.08.2022 22:41:35</t>
  </si>
  <si>
    <t>12.08.2022 22:41:37</t>
  </si>
  <si>
    <t>12.08.2022 22:41:38</t>
  </si>
  <si>
    <t>12.08.2022 22:42:01</t>
  </si>
  <si>
    <t>12.08.2022 22:42:02</t>
  </si>
  <si>
    <t>12.08.2022 22:42:04</t>
  </si>
  <si>
    <t>12.08.2022 22:42:32</t>
  </si>
  <si>
    <t>12.08.2022 22:42:34</t>
  </si>
  <si>
    <t>12.08.2022 22:42:35</t>
  </si>
  <si>
    <t>12.08.2022 22:43:27</t>
  </si>
  <si>
    <t>12.08.2022 22:43:28</t>
  </si>
  <si>
    <t>12.08.2022 22:43:29</t>
  </si>
  <si>
    <t>12.08.2022 22:43:31</t>
  </si>
  <si>
    <t>12.08.2022 22:43:32</t>
  </si>
  <si>
    <t>12.08.2022 22:46:54</t>
  </si>
  <si>
    <t>12.08.2022 22:46:55</t>
  </si>
  <si>
    <t>12.08.2022 22:46:57</t>
  </si>
  <si>
    <t>12.08.2022 22:46:58</t>
  </si>
  <si>
    <t>12.08.2022 22:48:08</t>
  </si>
  <si>
    <t>12.08.2022 22:48:10</t>
  </si>
  <si>
    <t>12.08.2022 22:49:04</t>
  </si>
  <si>
    <t>12.08.2022 22:49:10</t>
  </si>
  <si>
    <t>12.08.2022 22:49:11</t>
  </si>
  <si>
    <t>12.08.2022 22:49:13</t>
  </si>
  <si>
    <t>12.08.2022 22:50:29</t>
  </si>
  <si>
    <t>12.08.2022 22:50:31</t>
  </si>
  <si>
    <t>12.08.2022 22:50:33</t>
  </si>
  <si>
    <t>12.08.2022 22:50:34</t>
  </si>
  <si>
    <t>12.08.2022 22:52:07</t>
  </si>
  <si>
    <t>12.08.2022 22:52:10</t>
  </si>
  <si>
    <t>12.08.2022 22:52:11</t>
  </si>
  <si>
    <t>12.08.2022 22:52:13</t>
  </si>
  <si>
    <t>12.08.2022 22:52:15</t>
  </si>
  <si>
    <t>12.08.2022 22:52:21</t>
  </si>
  <si>
    <t>12.08.2022 22:52:22</t>
  </si>
  <si>
    <t>12.08.2022 22:52:24</t>
  </si>
  <si>
    <t>12.08.2022 22:52:25</t>
  </si>
  <si>
    <t>12.08.2022 22:52:27</t>
  </si>
  <si>
    <t>12.08.2022 22:54:46</t>
  </si>
  <si>
    <t>12.08.2022 22:54:48</t>
  </si>
  <si>
    <t>12.08.2022 22:54:49</t>
  </si>
  <si>
    <t>12.08.2022 22:54:51</t>
  </si>
  <si>
    <t>12.08.2022 22:54:52</t>
  </si>
  <si>
    <t>12.08.2022 22:57:10</t>
  </si>
  <si>
    <t>12.08.2022 22:57:11</t>
  </si>
  <si>
    <t>12.08.2022 22:58:12</t>
  </si>
  <si>
    <t>12.08.2022 22:58:13</t>
  </si>
  <si>
    <t>12.08.2022 22:58:14</t>
  </si>
  <si>
    <t>12.08.2022 23:02:29</t>
  </si>
  <si>
    <t>12.08.2022 23:02:31</t>
  </si>
  <si>
    <t>12.08.2022 23:02:42</t>
  </si>
  <si>
    <t>12.08.2022 23:02:43</t>
  </si>
  <si>
    <t>12.08.2022 23:02:45</t>
  </si>
  <si>
    <t>12.08.2022 23:02:46</t>
  </si>
  <si>
    <t>12.08.2022 23:05:10</t>
  </si>
  <si>
    <t>12.08.2022 23:05:11</t>
  </si>
  <si>
    <t>12.08.2022 23:08:16</t>
  </si>
  <si>
    <t>12.08.2022 23:08:17</t>
  </si>
  <si>
    <t>12.08.2022 23:08:19</t>
  </si>
  <si>
    <t>12.08.2022 23:08:41</t>
  </si>
  <si>
    <t>12.08.2022 23:08:48</t>
  </si>
  <si>
    <t>12.08.2022 23:08:49</t>
  </si>
  <si>
    <t>12.08.2022 23:08:50</t>
  </si>
  <si>
    <t>12.08.2022 23:09:54</t>
  </si>
  <si>
    <t>12.08.2022 23:09:55</t>
  </si>
  <si>
    <t>12.08.2022 23:09:56</t>
  </si>
  <si>
    <t>12.08.2022 23:09:58</t>
  </si>
  <si>
    <t>12.08.2022 23:13:12</t>
  </si>
  <si>
    <t>12.08.2022 23:13:13</t>
  </si>
  <si>
    <t>12.08.2022 23:13:15</t>
  </si>
  <si>
    <t>12.08.2022 23:13:22</t>
  </si>
  <si>
    <t>12.08.2022 23:13:23</t>
  </si>
  <si>
    <t>12.08.2022 23:13:25</t>
  </si>
  <si>
    <t>12.08.2022 23:13:26</t>
  </si>
  <si>
    <t>12.08.2022 23:15:09</t>
  </si>
  <si>
    <t>12.08.2022 23:15:12</t>
  </si>
  <si>
    <t>12.08.2022 23:15:13</t>
  </si>
  <si>
    <t>12.08.2022 23:15:15</t>
  </si>
  <si>
    <t>12.08.2022 23:15:16</t>
  </si>
  <si>
    <t>12.08.2022 23:16:35</t>
  </si>
  <si>
    <t>12.08.2022 23:16:37</t>
  </si>
  <si>
    <t>12.08.2022 23:16:43</t>
  </si>
  <si>
    <t>12.08.2022 23:16:46</t>
  </si>
  <si>
    <t>12.08.2022 23:16:47</t>
  </si>
  <si>
    <t>12.08.2022 23:16:49</t>
  </si>
  <si>
    <t>12.08.2022 23:22:04</t>
  </si>
  <si>
    <t>12.08.2022 23:22:05</t>
  </si>
  <si>
    <t>12.08.2022 23:22:07</t>
  </si>
  <si>
    <t>12.08.2022 23:23:19</t>
  </si>
  <si>
    <t>12.08.2022 23:23:21</t>
  </si>
  <si>
    <t>12.08.2022 23:23:22</t>
  </si>
  <si>
    <t>12.08.2022 23:23:23</t>
  </si>
  <si>
    <t>12.08.2022 23:25:37</t>
  </si>
  <si>
    <t>12.08.2022 23:25:39</t>
  </si>
  <si>
    <t>12.08.2022 23:25:40</t>
  </si>
  <si>
    <t>12.08.2022 23:25:42</t>
  </si>
  <si>
    <t>12.08.2022 23:27:27</t>
  </si>
  <si>
    <t>12.08.2022 23:27:28</t>
  </si>
  <si>
    <t>12.08.2022 23:27:29</t>
  </si>
  <si>
    <t>12.08.2022 23:32:18</t>
  </si>
  <si>
    <t>12.08.2022 23:32:19</t>
  </si>
  <si>
    <t>12.08.2022 23:32:21</t>
  </si>
  <si>
    <t>12.08.2022 23:32:22</t>
  </si>
  <si>
    <t>12.08.2022 23:32:24</t>
  </si>
  <si>
    <t>12.08.2022 23:36:21</t>
  </si>
  <si>
    <t>12.08.2022 23:36:24</t>
  </si>
  <si>
    <t>12.08.2022 23:36:25</t>
  </si>
  <si>
    <t>12.08.2022 23:36:27</t>
  </si>
  <si>
    <t>12.08.2022 23:36:28</t>
  </si>
  <si>
    <t>12.08.2022 23:39:38</t>
  </si>
  <si>
    <t>12.08.2022 23:39:40</t>
  </si>
  <si>
    <t>12.08.2022 23:39:41</t>
  </si>
  <si>
    <t>12.08.2022 23:41:55</t>
  </si>
  <si>
    <t>12.08.2022 23:41:57</t>
  </si>
  <si>
    <t>12.08.2022 23:41:58</t>
  </si>
  <si>
    <t>12.08.2022 23:42:00</t>
  </si>
  <si>
    <t>12.08.2022 23:52:15</t>
  </si>
  <si>
    <t>12.08.2022 23:52:16</t>
  </si>
  <si>
    <t>12.08.2022 23:54:13</t>
  </si>
  <si>
    <t>12.08.2022 23:54:14</t>
  </si>
  <si>
    <t>12.08.2022 23:54:16</t>
  </si>
  <si>
    <t>12.08.2022 23:56:48</t>
  </si>
  <si>
    <t>12.08.2022 23:56:49</t>
  </si>
  <si>
    <t>12.08.2022 23:56:50</t>
  </si>
  <si>
    <t>12.08.2022 23:56:52</t>
  </si>
  <si>
    <t>12.08.2022 23:58:49</t>
  </si>
  <si>
    <t>12.08.2022 23:58:51</t>
  </si>
  <si>
    <t>13.08.2022 00:00:40</t>
  </si>
  <si>
    <t>13.08.2022 00:00:42</t>
  </si>
  <si>
    <t>13.08.2022 00:00:43</t>
  </si>
  <si>
    <t>13.08.2022 00:00:45</t>
  </si>
  <si>
    <t>13.08.2022 00:07:54</t>
  </si>
  <si>
    <t>13.08.2022 00:07:55</t>
  </si>
  <si>
    <t>13.08.2022 00:07:56</t>
  </si>
  <si>
    <t>13.08.2022 00:07:58</t>
  </si>
  <si>
    <t>13.08.2022 00:08:46</t>
  </si>
  <si>
    <t>13.08.2022 00:08:48</t>
  </si>
  <si>
    <t>13.08.2022 00:08:49</t>
  </si>
  <si>
    <t>13.08.2022 00:10:12</t>
  </si>
  <si>
    <t>13.08.2022 00:10:13</t>
  </si>
  <si>
    <t>13.08.2022 00:10:14</t>
  </si>
  <si>
    <t>13.08.2022 00:12:33</t>
  </si>
  <si>
    <t>13.08.2022 00:12:34</t>
  </si>
  <si>
    <t>13.08.2022 00:12:35</t>
  </si>
  <si>
    <t>13.08.2022 00:20:33</t>
  </si>
  <si>
    <t>13.08.2022 00:20:34</t>
  </si>
  <si>
    <t>13.08.2022 00:20:36</t>
  </si>
  <si>
    <t>13.08.2022 00:23:25</t>
  </si>
  <si>
    <t>13.08.2022 00:23:27</t>
  </si>
  <si>
    <t>13.08.2022 00:23:28</t>
  </si>
  <si>
    <t>13.08.2022 00:23:30</t>
  </si>
  <si>
    <t>13.08.2022 00:23:31</t>
  </si>
  <si>
    <t>13.08.2022 00:23:33</t>
  </si>
  <si>
    <t>13.08.2022 00:26:00</t>
  </si>
  <si>
    <t>13.08.2022 00:26:01</t>
  </si>
  <si>
    <t>13.08.2022 00:26:02</t>
  </si>
  <si>
    <t>13.08.2022 00:36:58</t>
  </si>
  <si>
    <t>13.08.2022 00:36:59</t>
  </si>
  <si>
    <t>13.08.2022 00:37:01</t>
  </si>
  <si>
    <t>13.08.2022 00:40:18</t>
  </si>
  <si>
    <t>13.08.2022 00:40:19</t>
  </si>
  <si>
    <t>13.08.2022 00:40:20</t>
  </si>
  <si>
    <t>13.08.2022 00:40:22</t>
  </si>
  <si>
    <t>13.08.2022 00:41:17</t>
  </si>
  <si>
    <t>13.08.2022 00:41:19</t>
  </si>
  <si>
    <t>13.08.2022 00:41:20</t>
  </si>
  <si>
    <t>13.08.2022 00:41:39</t>
  </si>
  <si>
    <t>13.08.2022 00:41:42</t>
  </si>
  <si>
    <t>13.08.2022 00:41:43</t>
  </si>
  <si>
    <t>13.08.2022 00:41:45</t>
  </si>
  <si>
    <t>13.08.2022 00:43:30</t>
  </si>
  <si>
    <t>13.08.2022 00:43:31</t>
  </si>
  <si>
    <t>13.08.2022 00:43:34</t>
  </si>
  <si>
    <t>13.08.2022 00:43:36</t>
  </si>
  <si>
    <t>13.08.2022 00:44:04</t>
  </si>
  <si>
    <t>13.08.2022 00:44:05</t>
  </si>
  <si>
    <t>13.08.2022 00:48:32</t>
  </si>
  <si>
    <t>13.08.2022 00:48:34</t>
  </si>
  <si>
    <t>13.08.2022 00:48:36</t>
  </si>
  <si>
    <t>13.08.2022 00:49:04</t>
  </si>
  <si>
    <t>13.08.2022 00:49:05</t>
  </si>
  <si>
    <t>13.08.2022 00:49:07</t>
  </si>
  <si>
    <t>13.08.2022 00:57:58</t>
  </si>
  <si>
    <t>13.08.2022 00:57:59</t>
  </si>
  <si>
    <t>13.08.2022 00:58:01</t>
  </si>
  <si>
    <t>13.08.2022 01:08:18</t>
  </si>
  <si>
    <t>13.08.2022 01:08:19</t>
  </si>
  <si>
    <t>13.08.2022 01:08:20</t>
  </si>
  <si>
    <t>13.08.2022 01:08:22</t>
  </si>
  <si>
    <t>13.08.2022 01:12:31</t>
  </si>
  <si>
    <t>13.08.2022 01:12:33</t>
  </si>
  <si>
    <t>13.08.2022 01:14:06</t>
  </si>
  <si>
    <t>13.08.2022 01:14:07</t>
  </si>
  <si>
    <t>13.08.2022 01:14:08</t>
  </si>
  <si>
    <t>13.08.2022 01:18:31</t>
  </si>
  <si>
    <t>13.08.2022 01:18:33</t>
  </si>
  <si>
    <t>13.08.2022 01:18:34</t>
  </si>
  <si>
    <t>13.08.2022 01:23:58</t>
  </si>
  <si>
    <t>13.08.2022 01:24:00</t>
  </si>
  <si>
    <t>13.08.2022 01:24:01</t>
  </si>
  <si>
    <t>13.08.2022 01:24:02</t>
  </si>
  <si>
    <t>13.08.2022 01:30:53</t>
  </si>
  <si>
    <t>13.08.2022 01:30:55</t>
  </si>
  <si>
    <t>13.08.2022 01:30:56</t>
  </si>
  <si>
    <t>13.08.2022 01:36:28</t>
  </si>
  <si>
    <t>13.08.2022 01:36:29</t>
  </si>
  <si>
    <t>13.08.2022 01:37:01</t>
  </si>
  <si>
    <t>13.08.2022 01:37:03</t>
  </si>
  <si>
    <t>13.08.2022 01:37:04</t>
  </si>
  <si>
    <t>13.08.2022 01:39:33</t>
  </si>
  <si>
    <t>13.08.2022 01:39:34</t>
  </si>
  <si>
    <t>13.08.2022 01:39:35</t>
  </si>
  <si>
    <t>13.08.2022 01:39:37</t>
  </si>
  <si>
    <t>13.08.2022 01:39:45</t>
  </si>
  <si>
    <t>13.08.2022 01:39:46</t>
  </si>
  <si>
    <t>13.08.2022 01:39:47</t>
  </si>
  <si>
    <t>13.08.2022 01:44:37</t>
  </si>
  <si>
    <t>13.08.2022 01:44:38</t>
  </si>
  <si>
    <t>13.08.2022 01:46:23</t>
  </si>
  <si>
    <t>13.08.2022 01:46:25</t>
  </si>
  <si>
    <t>13.08.2022 01:58:01</t>
  </si>
  <si>
    <t>13.08.2022 01:58:02</t>
  </si>
  <si>
    <t>13.08.2022 01:58:04</t>
  </si>
  <si>
    <t>13.08.2022 02:02:55</t>
  </si>
  <si>
    <t>13.08.2022 02:02:57</t>
  </si>
  <si>
    <t>13.08.2022 02:02:58</t>
  </si>
  <si>
    <t>13.08.2022 02:03:00</t>
  </si>
  <si>
    <t>13.08.2022 02:20:10</t>
  </si>
  <si>
    <t>13.08.2022 02:20:11</t>
  </si>
  <si>
    <t>13.08.2022 02:20:13</t>
  </si>
  <si>
    <t>13.08.2022 02:27:19</t>
  </si>
  <si>
    <t>13.08.2022 02:27:20</t>
  </si>
  <si>
    <t>13.08.2022 02:28:46</t>
  </si>
  <si>
    <t>13.08.2022 02:28:47</t>
  </si>
  <si>
    <t>13.08.2022 02:28:49</t>
  </si>
  <si>
    <t>13.08.2022 02:40:06</t>
  </si>
  <si>
    <t>13.08.2022 02:40:07</t>
  </si>
  <si>
    <t>13.08.2022 02:40:09</t>
  </si>
  <si>
    <t>13.08.2022 02:40:10</t>
  </si>
  <si>
    <t>13.08.2022 02:40:12</t>
  </si>
  <si>
    <t>13.08.2022 02:55:35</t>
  </si>
  <si>
    <t>13.08.2022 02:55:37</t>
  </si>
  <si>
    <t>13.08.2022 02:55:38</t>
  </si>
  <si>
    <t>13.08.2022 02:58:41</t>
  </si>
  <si>
    <t>13.08.2022 02:58:43</t>
  </si>
  <si>
    <t>13.08.2022 03:23:26</t>
  </si>
  <si>
    <t>13.08.2022 03:23:28</t>
  </si>
  <si>
    <t>13.08.2022 03:23:29</t>
  </si>
  <si>
    <t>13.08.2022 03:26:13</t>
  </si>
  <si>
    <t>13.08.2022 03:26:14</t>
  </si>
  <si>
    <t>13.08.2022 03:26:16</t>
  </si>
  <si>
    <t>13.08.2022 03:35:39</t>
  </si>
  <si>
    <t>13.08.2022 03:35:40</t>
  </si>
  <si>
    <t>13.08.2022 03:35:42</t>
  </si>
  <si>
    <t>13.08.2022 03:38:50</t>
  </si>
  <si>
    <t>13.08.2022 03:38:52</t>
  </si>
  <si>
    <t>13.08.2022 03:38:53</t>
  </si>
  <si>
    <t>13.08.2022 03:38:55</t>
  </si>
  <si>
    <t>13.08.2022 03:46:33</t>
  </si>
  <si>
    <t>13.08.2022 03:46:37</t>
  </si>
  <si>
    <t>13.08.2022 03:46:38</t>
  </si>
  <si>
    <t>13.08.2022 03:46:40</t>
  </si>
  <si>
    <t>13.08.2022 03:46:41</t>
  </si>
  <si>
    <t>13.08.2022 03:50:12</t>
  </si>
  <si>
    <t>13.08.2022 03:50:13</t>
  </si>
  <si>
    <t>13.08.2022 03:58:47</t>
  </si>
  <si>
    <t>13.08.2022 03:58:49</t>
  </si>
  <si>
    <t>13.08.2022 04:00:10</t>
  </si>
  <si>
    <t>13.08.2022 04:00:12</t>
  </si>
  <si>
    <t>13.08.2022 04:10:19</t>
  </si>
  <si>
    <t>13.08.2022 04:10:20</t>
  </si>
  <si>
    <t>13.08.2022 04:13:40</t>
  </si>
  <si>
    <t>13.08.2022 04:13:42</t>
  </si>
  <si>
    <t>13.08.2022 04:13:43</t>
  </si>
  <si>
    <t>13.08.2022 04:13:45</t>
  </si>
  <si>
    <t>13.08.2022 04:13:46</t>
  </si>
  <si>
    <t>13.08.2022 04:20:12</t>
  </si>
  <si>
    <t>13.08.2022 04:20:13</t>
  </si>
  <si>
    <t>13.08.2022 04:20:14</t>
  </si>
  <si>
    <t>13.08.2022 04:20:27</t>
  </si>
  <si>
    <t>13.08.2022 04:20:28</t>
  </si>
  <si>
    <t>13.08.2022 04:20:29</t>
  </si>
  <si>
    <t>13.08.2022 04:20:31</t>
  </si>
  <si>
    <t>13.08.2022 04:35:43</t>
  </si>
  <si>
    <t>13.08.2022 04:35:44</t>
  </si>
  <si>
    <t>13.08.2022 04:35:46</t>
  </si>
  <si>
    <t>13.08.2022 04:36:01</t>
  </si>
  <si>
    <t>13.08.2022 04:36:02</t>
  </si>
  <si>
    <t>13.08.2022 04:36:04</t>
  </si>
  <si>
    <t>13.08.2022 04:38:52</t>
  </si>
  <si>
    <t>13.08.2022 04:38:53</t>
  </si>
  <si>
    <t>13.08.2022 04:38:55</t>
  </si>
  <si>
    <t>13.08.2022 04:40:38</t>
  </si>
  <si>
    <t>13.08.2022 04:40:40</t>
  </si>
  <si>
    <t>13.08.2022 04:46:16</t>
  </si>
  <si>
    <t>13.08.2022 04:46:17</t>
  </si>
  <si>
    <t>13.08.2022 04:46:19</t>
  </si>
  <si>
    <t>13.08.2022 04:47:07</t>
  </si>
  <si>
    <t>13.08.2022 04:47:08</t>
  </si>
  <si>
    <t>13.08.2022 04:47:10</t>
  </si>
  <si>
    <t>13.08.2022 04:48:31</t>
  </si>
  <si>
    <t>13.08.2022 04:48:32</t>
  </si>
  <si>
    <t>13.08.2022 04:51:43</t>
  </si>
  <si>
    <t>13.08.2022 04:51:45</t>
  </si>
  <si>
    <t>13.08.2022 04:51:46</t>
  </si>
  <si>
    <t>13.08.2022 04:51:48</t>
  </si>
  <si>
    <t>13.08.2022 04:59:49</t>
  </si>
  <si>
    <t>13.08.2022 04:59:50</t>
  </si>
  <si>
    <t>13.08.2022 04:59:52</t>
  </si>
  <si>
    <t>13.08.2022 05:01:51</t>
  </si>
  <si>
    <t>13.08.2022 05:01:52</t>
  </si>
  <si>
    <t>13.08.2022 05:01:53</t>
  </si>
  <si>
    <t>13.08.2022 05:04:07</t>
  </si>
  <si>
    <t>13.08.2022 05:04:08</t>
  </si>
  <si>
    <t>13.08.2022 05:04:11</t>
  </si>
  <si>
    <t>13.08.2022 05:04:13</t>
  </si>
  <si>
    <t>13.08.2022 05:04:14</t>
  </si>
  <si>
    <t>13.08.2022 05:04:23</t>
  </si>
  <si>
    <t>13.08.2022 05:04:25</t>
  </si>
  <si>
    <t>13.08.2022 05:04:26</t>
  </si>
  <si>
    <t>13.08.2022 05:04:55</t>
  </si>
  <si>
    <t>13.08.2022 05:04:56</t>
  </si>
  <si>
    <t>13.08.2022 05:04:58</t>
  </si>
  <si>
    <t>13.08.2022 05:05:09</t>
  </si>
  <si>
    <t>13.08.2022 05:05:10</t>
  </si>
  <si>
    <t>13.08.2022 05:05:11</t>
  </si>
  <si>
    <t>13.08.2022 05:05:13</t>
  </si>
  <si>
    <t>13.08.2022 05:06:33</t>
  </si>
  <si>
    <t>13.08.2022 05:06:34</t>
  </si>
  <si>
    <t>13.08.2022 05:06:36</t>
  </si>
  <si>
    <t>13.08.2022 05:06:37</t>
  </si>
  <si>
    <t>13.08.2022 05:13:07</t>
  </si>
  <si>
    <t>13.08.2022 05:13:09</t>
  </si>
  <si>
    <t>13.08.2022 05:13:10</t>
  </si>
  <si>
    <t>13.08.2022 05:17:49</t>
  </si>
  <si>
    <t>13.08.2022 05:17:50</t>
  </si>
  <si>
    <t>13.08.2022 05:17:52</t>
  </si>
  <si>
    <t>13.08.2022 05:27:08</t>
  </si>
  <si>
    <t>13.08.2022 05:27:10</t>
  </si>
  <si>
    <t>13.08.2022 05:27:11</t>
  </si>
  <si>
    <t>13.08.2022 05:27:13</t>
  </si>
  <si>
    <t>13.08.2022 05:28:44</t>
  </si>
  <si>
    <t>13.08.2022 05:28:46</t>
  </si>
  <si>
    <t>13.08.2022 05:28:55</t>
  </si>
  <si>
    <t>13.08.2022 05:28:57</t>
  </si>
  <si>
    <t>13.08.2022 05:28:58</t>
  </si>
  <si>
    <t>13.08.2022 05:28:59</t>
  </si>
  <si>
    <t>13.08.2022 05:29:46</t>
  </si>
  <si>
    <t>13.08.2022 05:29:48</t>
  </si>
  <si>
    <t>13.08.2022 05:29:49</t>
  </si>
  <si>
    <t>13.08.2022 05:31:56</t>
  </si>
  <si>
    <t>13.08.2022 05:31:58</t>
  </si>
  <si>
    <t>13.08.2022 05:31:59</t>
  </si>
  <si>
    <t>13.08.2022 05:32:01</t>
  </si>
  <si>
    <t>13.08.2022 05:32:10</t>
  </si>
  <si>
    <t>13.08.2022 05:32:11</t>
  </si>
  <si>
    <t>13.08.2022 05:33:18</t>
  </si>
  <si>
    <t>13.08.2022 05:33:19</t>
  </si>
  <si>
    <t>13.08.2022 05:33:20</t>
  </si>
  <si>
    <t>13.08.2022 05:34:25</t>
  </si>
  <si>
    <t>13.08.2022 05:34:26</t>
  </si>
  <si>
    <t>13.08.2022 05:35:29</t>
  </si>
  <si>
    <t>13.08.2022 05:35:31</t>
  </si>
  <si>
    <t>13.08.2022 05:36:25</t>
  </si>
  <si>
    <t>13.08.2022 05:36:26</t>
  </si>
  <si>
    <t>13.08.2022 05:36:28</t>
  </si>
  <si>
    <t>13.08.2022 05:37:24</t>
  </si>
  <si>
    <t>13.08.2022 05:37:25</t>
  </si>
  <si>
    <t>13.08.2022 05:37:27</t>
  </si>
  <si>
    <t>13.08.2022 05:39:00</t>
  </si>
  <si>
    <t>13.08.2022 05:39:01</t>
  </si>
  <si>
    <t>13.08.2022 05:39:02</t>
  </si>
  <si>
    <t>13.08.2022 05:39:04</t>
  </si>
  <si>
    <t>13.08.2022 05:42:53</t>
  </si>
  <si>
    <t>13.08.2022 05:42:55</t>
  </si>
  <si>
    <t>13.08.2022 05:42:56</t>
  </si>
  <si>
    <t>13.08.2022 05:43:25</t>
  </si>
  <si>
    <t>13.08.2022 05:43:26</t>
  </si>
  <si>
    <t>13.08.2022 05:43:28</t>
  </si>
  <si>
    <t>13.08.2022 05:47:22</t>
  </si>
  <si>
    <t>13.08.2022 05:47:23</t>
  </si>
  <si>
    <t>13.08.2022 05:49:55</t>
  </si>
  <si>
    <t>13.08.2022 05:49:56</t>
  </si>
  <si>
    <t>13.08.2022 05:49:58</t>
  </si>
  <si>
    <t>13.08.2022 05:50:23</t>
  </si>
  <si>
    <t>13.08.2022 05:50:26</t>
  </si>
  <si>
    <t>13.08.2022 05:50:28</t>
  </si>
  <si>
    <t>13.08.2022 05:50:29</t>
  </si>
  <si>
    <t>13.08.2022 05:52:41</t>
  </si>
  <si>
    <t>13.08.2022 05:52:43</t>
  </si>
  <si>
    <t>13.08.2022 05:52:44</t>
  </si>
  <si>
    <t>13.08.2022 05:53:12</t>
  </si>
  <si>
    <t>13.08.2022 05:53:13</t>
  </si>
  <si>
    <t>13.08.2022 05:53:43</t>
  </si>
  <si>
    <t>13.08.2022 05:53:44</t>
  </si>
  <si>
    <t>13.08.2022 05:53:46</t>
  </si>
  <si>
    <t>13.08.2022 05:54:57</t>
  </si>
  <si>
    <t>13.08.2022 05:54:58</t>
  </si>
  <si>
    <t>13.08.2022 05:54:59</t>
  </si>
  <si>
    <t>13.08.2022 05:55:01</t>
  </si>
  <si>
    <t>13.08.2022 05:55:10</t>
  </si>
  <si>
    <t>13.08.2022 05:55:12</t>
  </si>
  <si>
    <t>13.08.2022 05:55:13</t>
  </si>
  <si>
    <t>13.08.2022 05:55:15</t>
  </si>
  <si>
    <t>13.08.2022 05:55:16</t>
  </si>
  <si>
    <t>13.08.2022 05:55:18</t>
  </si>
  <si>
    <t>13.08.2022 06:00:34</t>
  </si>
  <si>
    <t>13.08.2022 06:00:35</t>
  </si>
  <si>
    <t>13.08.2022 06:00:37</t>
  </si>
  <si>
    <t>13.08.2022 06:03:16</t>
  </si>
  <si>
    <t>13.08.2022 06:03:17</t>
  </si>
  <si>
    <t>13.08.2022 06:06:16</t>
  </si>
  <si>
    <t>13.08.2022 06:06:17</t>
  </si>
  <si>
    <t>13.08.2022 06:06:19</t>
  </si>
  <si>
    <t>13.08.2022 06:14:39</t>
  </si>
  <si>
    <t>13.08.2022 06:14:40</t>
  </si>
  <si>
    <t>13.08.2022 06:16:39</t>
  </si>
  <si>
    <t>13.08.2022 06:16:40</t>
  </si>
  <si>
    <t>13.08.2022 06:16:41</t>
  </si>
  <si>
    <t>13.08.2022 06:18:37</t>
  </si>
  <si>
    <t>13.08.2022 06:18:39</t>
  </si>
  <si>
    <t>13.08.2022 06:18:40</t>
  </si>
  <si>
    <t>13.08.2022 06:19:45</t>
  </si>
  <si>
    <t>13.08.2022 06:19:46</t>
  </si>
  <si>
    <t>13.08.2022 06:19:47</t>
  </si>
  <si>
    <t>13.08.2022 06:21:50</t>
  </si>
  <si>
    <t>13.08.2022 06:21:52</t>
  </si>
  <si>
    <t>13.08.2022 06:21:53</t>
  </si>
  <si>
    <t>13.08.2022 06:22:27</t>
  </si>
  <si>
    <t>13.08.2022 06:22:28</t>
  </si>
  <si>
    <t>13.08.2022 06:22:30</t>
  </si>
  <si>
    <t>13.08.2022 06:22:31</t>
  </si>
  <si>
    <t>13.08.2022 06:22:50</t>
  </si>
  <si>
    <t>13.08.2022 06:22:52</t>
  </si>
  <si>
    <t>13.08.2022 06:22:53</t>
  </si>
  <si>
    <t>13.08.2022 06:23:03</t>
  </si>
  <si>
    <t>13.08.2022 06:23:04</t>
  </si>
  <si>
    <t>13.08.2022 06:23:05</t>
  </si>
  <si>
    <t>13.08.2022 06:25:49</t>
  </si>
  <si>
    <t>13.08.2022 06:25:50</t>
  </si>
  <si>
    <t>13.08.2022 06:26:01</t>
  </si>
  <si>
    <t>13.08.2022 06:26:02</t>
  </si>
  <si>
    <t>13.08.2022 06:28:28</t>
  </si>
  <si>
    <t>13.08.2022 06:28:30</t>
  </si>
  <si>
    <t>13.08.2022 06:28:31</t>
  </si>
  <si>
    <t>13.08.2022 06:28:32</t>
  </si>
  <si>
    <t>13.08.2022 06:30:09</t>
  </si>
  <si>
    <t>13.08.2022 06:30:10</t>
  </si>
  <si>
    <t>13.08.2022 06:30:12</t>
  </si>
  <si>
    <t>13.08.2022 06:30:13</t>
  </si>
  <si>
    <t>13.08.2022 06:30:18</t>
  </si>
  <si>
    <t>13.08.2022 06:30:19</t>
  </si>
  <si>
    <t>13.08.2022 06:30:21</t>
  </si>
  <si>
    <t>13.08.2022 06:32:27</t>
  </si>
  <si>
    <t>13.08.2022 06:32:28</t>
  </si>
  <si>
    <t>13.08.2022 06:32:29</t>
  </si>
  <si>
    <t>13.08.2022 06:32:31</t>
  </si>
  <si>
    <t>13.08.2022 06:32:37</t>
  </si>
  <si>
    <t>13.08.2022 06:32:38</t>
  </si>
  <si>
    <t>13.08.2022 06:33:48</t>
  </si>
  <si>
    <t>13.08.2022 06:33:49</t>
  </si>
  <si>
    <t>13.08.2022 06:33:51</t>
  </si>
  <si>
    <t>13.08.2022 06:33:52</t>
  </si>
  <si>
    <t>13.08.2022 06:33:56</t>
  </si>
  <si>
    <t>13.08.2022 06:33:58</t>
  </si>
  <si>
    <t>13.08.2022 06:34:12</t>
  </si>
  <si>
    <t>13.08.2022 06:34:13</t>
  </si>
  <si>
    <t>13.08.2022 06:35:00</t>
  </si>
  <si>
    <t>13.08.2022 06:35:03</t>
  </si>
  <si>
    <t>13.08.2022 06:35:04</t>
  </si>
  <si>
    <t>13.08.2022 06:35:06</t>
  </si>
  <si>
    <t>13.08.2022 06:35:07</t>
  </si>
  <si>
    <t>13.08.2022 06:35:09</t>
  </si>
  <si>
    <t>13.08.2022 06:35:10</t>
  </si>
  <si>
    <t>13.08.2022 06:37:04</t>
  </si>
  <si>
    <t>13.08.2022 06:37:05</t>
  </si>
  <si>
    <t>13.08.2022 06:37:07</t>
  </si>
  <si>
    <t>13.08.2022 06:37:08</t>
  </si>
  <si>
    <t>13.08.2022 06:37:20</t>
  </si>
  <si>
    <t>13.08.2022 06:37:22</t>
  </si>
  <si>
    <t>13.08.2022 06:39:16</t>
  </si>
  <si>
    <t>13.08.2022 06:39:17</t>
  </si>
  <si>
    <t>13.08.2022 06:40:24</t>
  </si>
  <si>
    <t>13.08.2022 06:40:26</t>
  </si>
  <si>
    <t>13.08.2022 06:40:28</t>
  </si>
  <si>
    <t>13.08.2022 06:40:30</t>
  </si>
  <si>
    <t>13.08.2022 06:40:42</t>
  </si>
  <si>
    <t>13.08.2022 06:40:43</t>
  </si>
  <si>
    <t>13.08.2022 06:40:45</t>
  </si>
  <si>
    <t>13.08.2022 06:40:46</t>
  </si>
  <si>
    <t>13.08.2022 06:41:52</t>
  </si>
  <si>
    <t>13.08.2022 06:41:53</t>
  </si>
  <si>
    <t>13.08.2022 06:41:55</t>
  </si>
  <si>
    <t>13.08.2022 06:42:22</t>
  </si>
  <si>
    <t>13.08.2022 06:42:24</t>
  </si>
  <si>
    <t>13.08.2022 06:42:25</t>
  </si>
  <si>
    <t>13.08.2022 06:42:31</t>
  </si>
  <si>
    <t>13.08.2022 06:42:32</t>
  </si>
  <si>
    <t>13.08.2022 06:42:34</t>
  </si>
  <si>
    <t>13.08.2022 06:42:35</t>
  </si>
  <si>
    <t>13.08.2022 06:43:46</t>
  </si>
  <si>
    <t>13.08.2022 06:43:48</t>
  </si>
  <si>
    <t>13.08.2022 06:43:49</t>
  </si>
  <si>
    <t>13.08.2022 06:43:50</t>
  </si>
  <si>
    <t>13.08.2022 06:44:22</t>
  </si>
  <si>
    <t>13.08.2022 06:44:24</t>
  </si>
  <si>
    <t>13.08.2022 06:44:25</t>
  </si>
  <si>
    <t>13.08.2022 06:44:27</t>
  </si>
  <si>
    <t>13.08.2022 06:44:44</t>
  </si>
  <si>
    <t>13.08.2022 06:44:46</t>
  </si>
  <si>
    <t>13.08.2022 06:45:31</t>
  </si>
  <si>
    <t>13.08.2022 06:45:33</t>
  </si>
  <si>
    <t>13.08.2022 06:45:34</t>
  </si>
  <si>
    <t>13.08.2022 06:45:36</t>
  </si>
  <si>
    <t>13.08.2022 06:48:37</t>
  </si>
  <si>
    <t>13.08.2022 06:48:38</t>
  </si>
  <si>
    <t>13.08.2022 06:48:40</t>
  </si>
  <si>
    <t>13.08.2022 06:48:57</t>
  </si>
  <si>
    <t>13.08.2022 06:48:58</t>
  </si>
  <si>
    <t>13.08.2022 06:48:59</t>
  </si>
  <si>
    <t>13.08.2022 06:49:01</t>
  </si>
  <si>
    <t>13.08.2022 06:49:02</t>
  </si>
  <si>
    <t>13.08.2022 06:49:04</t>
  </si>
  <si>
    <t>13.08.2022 06:49:16</t>
  </si>
  <si>
    <t>13.08.2022 06:49:17</t>
  </si>
  <si>
    <t>13.08.2022 06:49:19</t>
  </si>
  <si>
    <t>13.08.2022 06:51:25</t>
  </si>
  <si>
    <t>13.08.2022 06:51:26</t>
  </si>
  <si>
    <t>13.08.2022 06:51:28</t>
  </si>
  <si>
    <t>13.08.2022 06:52:37</t>
  </si>
  <si>
    <t>13.08.2022 06:52:39</t>
  </si>
  <si>
    <t>13.08.2022 06:52:40</t>
  </si>
  <si>
    <t>13.08.2022 06:52:41</t>
  </si>
  <si>
    <t>13.08.2022 06:53:02</t>
  </si>
  <si>
    <t>13.08.2022 06:53:04</t>
  </si>
  <si>
    <t>13.08.2022 06:54:54</t>
  </si>
  <si>
    <t>13.08.2022 06:54:55</t>
  </si>
  <si>
    <t>13.08.2022 06:54:57</t>
  </si>
  <si>
    <t>13.08.2022 06:56:58</t>
  </si>
  <si>
    <t>13.08.2022 06:57:54</t>
  </si>
  <si>
    <t>13.08.2022 06:57:55</t>
  </si>
  <si>
    <t>13.08.2022 06:57:56</t>
  </si>
  <si>
    <t>13.08.2022 06:57:58</t>
  </si>
  <si>
    <t>13.08.2022 06:58:03</t>
  </si>
  <si>
    <t>13.08.2022 06:58:07</t>
  </si>
  <si>
    <t>13.08.2022 06:59:37</t>
  </si>
  <si>
    <t>13.08.2022 06:59:38</t>
  </si>
  <si>
    <t>13.08.2022 07:00:15</t>
  </si>
  <si>
    <t>13.08.2022 07:00:16</t>
  </si>
  <si>
    <t>13.08.2022 07:00:17</t>
  </si>
  <si>
    <t>13.08.2022 07:01:11</t>
  </si>
  <si>
    <t>13.08.2022 07:01:13</t>
  </si>
  <si>
    <t>13.08.2022 07:01:14</t>
  </si>
  <si>
    <t>13.08.2022 07:01:16</t>
  </si>
  <si>
    <t>13.08.2022 07:01:17</t>
  </si>
  <si>
    <t>13.08.2022 07:01:19</t>
  </si>
  <si>
    <t>13.08.2022 07:01:24</t>
  </si>
  <si>
    <t>13.08.2022 07:01:25</t>
  </si>
  <si>
    <t>13.08.2022 07:01:26</t>
  </si>
  <si>
    <t>13.08.2022 07:01:28</t>
  </si>
  <si>
    <t>13.08.2022 07:02:08</t>
  </si>
  <si>
    <t>13.08.2022 07:02:10</t>
  </si>
  <si>
    <t>13.08.2022 07:02:12</t>
  </si>
  <si>
    <t>13.08.2022 07:02:13</t>
  </si>
  <si>
    <t>13.08.2022 07:02:14</t>
  </si>
  <si>
    <t>13.08.2022 07:02:16</t>
  </si>
  <si>
    <t>13.08.2022 07:02:18</t>
  </si>
  <si>
    <t>13.08.2022 07:02:19</t>
  </si>
  <si>
    <t>13.08.2022 07:02:20</t>
  </si>
  <si>
    <t>13.08.2022 07:02:43</t>
  </si>
  <si>
    <t>13.08.2022 07:02:44</t>
  </si>
  <si>
    <t>13.08.2022 07:02:46</t>
  </si>
  <si>
    <t>13.08.2022 07:02:52</t>
  </si>
  <si>
    <t>13.08.2022 07:02:54</t>
  </si>
  <si>
    <t>13.08.2022 07:02:55</t>
  </si>
  <si>
    <t>13.08.2022 07:02:57</t>
  </si>
  <si>
    <t>13.08.2022 07:02:58</t>
  </si>
  <si>
    <t>13.08.2022 07:03:29</t>
  </si>
  <si>
    <t>13.08.2022 07:04:33</t>
  </si>
  <si>
    <t>13.08.2022 07:04:34</t>
  </si>
  <si>
    <t>13.08.2022 07:04:35</t>
  </si>
  <si>
    <t>13.08.2022 07:04:37</t>
  </si>
  <si>
    <t>13.08.2022 07:07:01</t>
  </si>
  <si>
    <t>13.08.2022 07:07:04</t>
  </si>
  <si>
    <t>13.08.2022 07:07:06</t>
  </si>
  <si>
    <t>13.08.2022 07:07:07</t>
  </si>
  <si>
    <t>13.08.2022 07:07:09</t>
  </si>
  <si>
    <t>13.08.2022 07:07:10</t>
  </si>
  <si>
    <t>13.08.2022 07:07:12</t>
  </si>
  <si>
    <t>13.08.2022 07:07:16</t>
  </si>
  <si>
    <t>13.08.2022 07:07:17</t>
  </si>
  <si>
    <t>13.08.2022 07:07:52</t>
  </si>
  <si>
    <t>13.08.2022 07:07:54</t>
  </si>
  <si>
    <t>13.08.2022 07:07:55</t>
  </si>
  <si>
    <t>13.08.2022 07:07:57</t>
  </si>
  <si>
    <t>13.08.2022 07:07:58</t>
  </si>
  <si>
    <t>13.08.2022 07:08:49</t>
  </si>
  <si>
    <t>13.08.2022 07:08:50</t>
  </si>
  <si>
    <t>13.08.2022 07:08:52</t>
  </si>
  <si>
    <t>13.08.2022 07:08:53</t>
  </si>
  <si>
    <t>13.08.2022 07:08:55</t>
  </si>
  <si>
    <t>13.08.2022 07:09:18</t>
  </si>
  <si>
    <t>13.08.2022 07:09:19</t>
  </si>
  <si>
    <t>13.08.2022 07:09:21</t>
  </si>
  <si>
    <t>13.08.2022 07:09:22</t>
  </si>
  <si>
    <t>13.08.2022 07:10:04</t>
  </si>
  <si>
    <t>13.08.2022 07:10:05</t>
  </si>
  <si>
    <t>13.08.2022 07:11:16</t>
  </si>
  <si>
    <t>13.08.2022 07:12:38</t>
  </si>
  <si>
    <t>13.08.2022 07:12:40</t>
  </si>
  <si>
    <t>13.08.2022 07:12:41</t>
  </si>
  <si>
    <t>13.08.2022 07:14:01</t>
  </si>
  <si>
    <t>13.08.2022 07:14:02</t>
  </si>
  <si>
    <t>13.08.2022 07:14:04</t>
  </si>
  <si>
    <t>13.08.2022 07:14:05</t>
  </si>
  <si>
    <t>13.08.2022 07:15:31</t>
  </si>
  <si>
    <t>13.08.2022 07:15:33</t>
  </si>
  <si>
    <t>13.08.2022 07:15:34</t>
  </si>
  <si>
    <t>13.08.2022 07:15:35</t>
  </si>
  <si>
    <t>13.08.2022 07:17:40</t>
  </si>
  <si>
    <t>13.08.2022 07:17:41</t>
  </si>
  <si>
    <t>13.08.2022 07:17:55</t>
  </si>
  <si>
    <t>13.08.2022 07:17:57</t>
  </si>
  <si>
    <t>13.08.2022 07:17:58</t>
  </si>
  <si>
    <t>13.08.2022 07:19:25</t>
  </si>
  <si>
    <t>13.08.2022 07:19:27</t>
  </si>
  <si>
    <t>13.08.2022 07:19:43</t>
  </si>
  <si>
    <t>13.08.2022 07:19:44</t>
  </si>
  <si>
    <t>13.08.2022 07:19:46</t>
  </si>
  <si>
    <t>13.08.2022 07:19:47</t>
  </si>
  <si>
    <t>13.08.2022 07:19:49</t>
  </si>
  <si>
    <t>13.08.2022 07:19:56</t>
  </si>
  <si>
    <t>13.08.2022 07:19:58</t>
  </si>
  <si>
    <t>13.08.2022 07:19:59</t>
  </si>
  <si>
    <t>13.08.2022 07:20:26</t>
  </si>
  <si>
    <t>13.08.2022 07:20:28</t>
  </si>
  <si>
    <t>13.08.2022 07:20:30</t>
  </si>
  <si>
    <t>13.08.2022 07:20:31</t>
  </si>
  <si>
    <t>13.08.2022 07:20:32</t>
  </si>
  <si>
    <t>13.08.2022 07:20:36</t>
  </si>
  <si>
    <t>13.08.2022 07:20:37</t>
  </si>
  <si>
    <t>13.08.2022 07:20:38</t>
  </si>
  <si>
    <t>13.08.2022 07:20:57</t>
  </si>
  <si>
    <t>13.08.2022 07:21:00</t>
  </si>
  <si>
    <t>13.08.2022 07:21:42</t>
  </si>
  <si>
    <t>13.08.2022 07:21:43</t>
  </si>
  <si>
    <t>13.08.2022 07:21:45</t>
  </si>
  <si>
    <t>13.08.2022 07:21:46</t>
  </si>
  <si>
    <t>13.08.2022 07:21:48</t>
  </si>
  <si>
    <t>13.08.2022 07:23:29</t>
  </si>
  <si>
    <t>13.08.2022 07:23:31</t>
  </si>
  <si>
    <t>13.08.2022 07:23:32</t>
  </si>
  <si>
    <t>13.08.2022 07:23:43</t>
  </si>
  <si>
    <t>13.08.2022 07:23:45</t>
  </si>
  <si>
    <t>13.08.2022 07:23:46</t>
  </si>
  <si>
    <t>13.08.2022 07:23:47</t>
  </si>
  <si>
    <t>13.08.2022 07:25:57</t>
  </si>
  <si>
    <t>13.08.2022 07:25:58</t>
  </si>
  <si>
    <t>13.08.2022 07:25:59</t>
  </si>
  <si>
    <t>13.08.2022 07:26:12</t>
  </si>
  <si>
    <t>13.08.2022 07:26:13</t>
  </si>
  <si>
    <t>13.08.2022 07:26:14</t>
  </si>
  <si>
    <t>13.08.2022 07:26:16</t>
  </si>
  <si>
    <t>13.08.2022 07:27:04</t>
  </si>
  <si>
    <t>13.08.2022 07:27:06</t>
  </si>
  <si>
    <t>13.08.2022 07:27:07</t>
  </si>
  <si>
    <t>13.08.2022 07:27:08</t>
  </si>
  <si>
    <t>13.08.2022 07:27:10</t>
  </si>
  <si>
    <t>13.08.2022 07:29:19</t>
  </si>
  <si>
    <t>13.08.2022 07:29:20</t>
  </si>
  <si>
    <t>13.08.2022 07:29:22</t>
  </si>
  <si>
    <t>13.08.2022 07:31:19</t>
  </si>
  <si>
    <t>13.08.2022 07:31:20</t>
  </si>
  <si>
    <t>13.08.2022 07:31:22</t>
  </si>
  <si>
    <t>13.08.2022 07:32:00</t>
  </si>
  <si>
    <t>13.08.2022 07:32:03</t>
  </si>
  <si>
    <t>13.08.2022 07:32:04</t>
  </si>
  <si>
    <t>13.08.2022 07:32:06</t>
  </si>
  <si>
    <t>13.08.2022 07:33:21</t>
  </si>
  <si>
    <t>13.08.2022 07:33:22</t>
  </si>
  <si>
    <t>13.08.2022 07:33:24</t>
  </si>
  <si>
    <t>13.08.2022 07:33:25</t>
  </si>
  <si>
    <t>13.08.2022 07:34:20</t>
  </si>
  <si>
    <t>13.08.2022 07:34:22</t>
  </si>
  <si>
    <t>13.08.2022 07:34:23</t>
  </si>
  <si>
    <t>13.08.2022 07:34:25</t>
  </si>
  <si>
    <t>13.08.2022 07:34:29</t>
  </si>
  <si>
    <t>13.08.2022 07:34:31</t>
  </si>
  <si>
    <t>13.08.2022 07:34:32</t>
  </si>
  <si>
    <t>13.08.2022 07:34:34</t>
  </si>
  <si>
    <t>13.08.2022 07:34:35</t>
  </si>
  <si>
    <t>13.08.2022 07:34:37</t>
  </si>
  <si>
    <t>13.08.2022 07:34:39</t>
  </si>
  <si>
    <t>13.08.2022 07:35:38</t>
  </si>
  <si>
    <t>13.08.2022 07:35:40</t>
  </si>
  <si>
    <t>13.08.2022 07:35:41</t>
  </si>
  <si>
    <t>13.08.2022 07:35:43</t>
  </si>
  <si>
    <t>13.08.2022 07:36:27</t>
  </si>
  <si>
    <t>13.08.2022 07:36:28</t>
  </si>
  <si>
    <t>13.08.2022 07:36:29</t>
  </si>
  <si>
    <t>13.08.2022 07:36:52</t>
  </si>
  <si>
    <t>13.08.2022 07:36:54</t>
  </si>
  <si>
    <t>13.08.2022 07:36:55</t>
  </si>
  <si>
    <t>13.08.2022 07:38:51</t>
  </si>
  <si>
    <t>13.08.2022 07:38:52</t>
  </si>
  <si>
    <t>13.08.2022 07:38:53</t>
  </si>
  <si>
    <t>13.08.2022 07:38:55</t>
  </si>
  <si>
    <t>13.08.2022 07:40:12</t>
  </si>
  <si>
    <t>13.08.2022 07:40:13</t>
  </si>
  <si>
    <t>13.08.2022 07:40:15</t>
  </si>
  <si>
    <t>13.08.2022 07:40:16</t>
  </si>
  <si>
    <t>13.08.2022 07:40:18</t>
  </si>
  <si>
    <t>13.08.2022 07:40:19</t>
  </si>
  <si>
    <t>13.08.2022 07:40:24</t>
  </si>
  <si>
    <t>13.08.2022 07:40:25</t>
  </si>
  <si>
    <t>13.08.2022 07:40:27</t>
  </si>
  <si>
    <t>13.08.2022 07:40:28</t>
  </si>
  <si>
    <t>13.08.2022 07:40:34</t>
  </si>
  <si>
    <t>13.08.2022 07:40:35</t>
  </si>
  <si>
    <t>13.08.2022 07:40:37</t>
  </si>
  <si>
    <t>13.08.2022 07:40:38</t>
  </si>
  <si>
    <t>13.08.2022 07:40:55</t>
  </si>
  <si>
    <t>13.08.2022 07:40:57</t>
  </si>
  <si>
    <t>13.08.2022 07:40:58</t>
  </si>
  <si>
    <t>13.08.2022 07:41:00</t>
  </si>
  <si>
    <t>13.08.2022 07:41:22</t>
  </si>
  <si>
    <t>13.08.2022 07:41:23</t>
  </si>
  <si>
    <t>13.08.2022 07:41:25</t>
  </si>
  <si>
    <t>13.08.2022 07:41:29</t>
  </si>
  <si>
    <t>13.08.2022 07:41:31</t>
  </si>
  <si>
    <t>13.08.2022 07:41:32</t>
  </si>
  <si>
    <t>13.08.2022 07:42:58</t>
  </si>
  <si>
    <t>13.08.2022 07:42:59</t>
  </si>
  <si>
    <t>13.08.2022 07:43:01</t>
  </si>
  <si>
    <t>13.08.2022 07:43:03</t>
  </si>
  <si>
    <t>13.08.2022 07:43:19</t>
  </si>
  <si>
    <t>13.08.2022 07:43:20</t>
  </si>
  <si>
    <t>13.08.2022 07:43:22</t>
  </si>
  <si>
    <t>13.08.2022 07:43:23</t>
  </si>
  <si>
    <t>13.08.2022 07:43:28</t>
  </si>
  <si>
    <t>13.08.2022 07:43:30</t>
  </si>
  <si>
    <t>13.08.2022 07:43:31</t>
  </si>
  <si>
    <t>13.08.2022 07:43:32</t>
  </si>
  <si>
    <t>13.08.2022 07:44:06</t>
  </si>
  <si>
    <t>13.08.2022 07:44:07</t>
  </si>
  <si>
    <t>13.08.2022 07:44:09</t>
  </si>
  <si>
    <t>13.08.2022 07:44:10</t>
  </si>
  <si>
    <t>13.08.2022 07:44:11</t>
  </si>
  <si>
    <t>13.08.2022 07:44:24</t>
  </si>
  <si>
    <t>13.08.2022 07:44:25</t>
  </si>
  <si>
    <t>13.08.2022 07:44:27</t>
  </si>
  <si>
    <t>13.08.2022 07:44:28</t>
  </si>
  <si>
    <t>13.08.2022 07:44:29</t>
  </si>
  <si>
    <t>13.08.2022 07:44:43</t>
  </si>
  <si>
    <t>13.08.2022 07:44:44</t>
  </si>
  <si>
    <t>13.08.2022 07:44:46</t>
  </si>
  <si>
    <t>13.08.2022 07:44:47</t>
  </si>
  <si>
    <t>13.08.2022 07:44:49</t>
  </si>
  <si>
    <t>13.08.2022 07:44:55</t>
  </si>
  <si>
    <t>13.08.2022 07:44:56</t>
  </si>
  <si>
    <t>13.08.2022 07:44:58</t>
  </si>
  <si>
    <t>13.08.2022 07:44:59</t>
  </si>
  <si>
    <t>13.08.2022 07:45:22</t>
  </si>
  <si>
    <t>13.08.2022 07:45:25</t>
  </si>
  <si>
    <t>13.08.2022 07:45:28</t>
  </si>
  <si>
    <t>13.08.2022 07:45:29</t>
  </si>
  <si>
    <t>13.08.2022 07:45:31</t>
  </si>
  <si>
    <t>13.08.2022 07:45:43</t>
  </si>
  <si>
    <t>13.08.2022 07:45:44</t>
  </si>
  <si>
    <t>13.08.2022 07:45:46</t>
  </si>
  <si>
    <t>13.08.2022 07:45:47</t>
  </si>
  <si>
    <t>13.08.2022 07:45:49</t>
  </si>
  <si>
    <t>13.08.2022 07:46:04</t>
  </si>
  <si>
    <t>13.08.2022 07:46:05</t>
  </si>
  <si>
    <t>13.08.2022 07:46:07</t>
  </si>
  <si>
    <t>13.08.2022 07:46:58</t>
  </si>
  <si>
    <t>13.08.2022 07:46:59</t>
  </si>
  <si>
    <t>13.08.2022 07:47:01</t>
  </si>
  <si>
    <t>13.08.2022 07:47:02</t>
  </si>
  <si>
    <t>13.08.2022 07:47:04</t>
  </si>
  <si>
    <t>13.08.2022 07:47:23</t>
  </si>
  <si>
    <t>13.08.2022 07:47:31</t>
  </si>
  <si>
    <t>13.08.2022 07:47:32</t>
  </si>
  <si>
    <t>13.08.2022 07:47:34</t>
  </si>
  <si>
    <t>13.08.2022 07:47:35</t>
  </si>
  <si>
    <t>13.08.2022 07:48:55</t>
  </si>
  <si>
    <t>13.08.2022 07:48:56</t>
  </si>
  <si>
    <t>13.08.2022 07:48:58</t>
  </si>
  <si>
    <t>13.08.2022 07:48:59</t>
  </si>
  <si>
    <t>13.08.2022 07:49:01</t>
  </si>
  <si>
    <t>13.08.2022 07:49:07</t>
  </si>
  <si>
    <t>13.08.2022 07:49:08</t>
  </si>
  <si>
    <t>13.08.2022 07:49:10</t>
  </si>
  <si>
    <t>13.08.2022 07:49:11</t>
  </si>
  <si>
    <t>13.08.2022 07:49:13</t>
  </si>
  <si>
    <t>13.08.2022 07:49:14</t>
  </si>
  <si>
    <t>13.08.2022 07:49:16</t>
  </si>
  <si>
    <t>13.08.2022 07:49:17</t>
  </si>
  <si>
    <t>13.08.2022 07:49:19</t>
  </si>
  <si>
    <t>13.08.2022 07:49:20</t>
  </si>
  <si>
    <t>13.08.2022 07:49:35</t>
  </si>
  <si>
    <t>13.08.2022 07:49:37</t>
  </si>
  <si>
    <t>13.08.2022 07:49:38</t>
  </si>
  <si>
    <t>13.08.2022 07:49:40</t>
  </si>
  <si>
    <t>13.08.2022 07:49:41</t>
  </si>
  <si>
    <t>13.08.2022 07:50:08</t>
  </si>
  <si>
    <t>13.08.2022 07:50:13</t>
  </si>
  <si>
    <t>13.08.2022 07:50:14</t>
  </si>
  <si>
    <t>13.08.2022 07:50:16</t>
  </si>
  <si>
    <t>13.08.2022 07:50:37</t>
  </si>
  <si>
    <t>13.08.2022 07:50:38</t>
  </si>
  <si>
    <t>13.08.2022 07:52:08</t>
  </si>
  <si>
    <t>13.08.2022 07:52:10</t>
  </si>
  <si>
    <t>13.08.2022 07:52:11</t>
  </si>
  <si>
    <t>13.08.2022 07:52:13</t>
  </si>
  <si>
    <t>13.08.2022 07:52:14</t>
  </si>
  <si>
    <t>13.08.2022 07:52:20</t>
  </si>
  <si>
    <t>13.08.2022 07:52:22</t>
  </si>
  <si>
    <t>13.08.2022 07:52:23</t>
  </si>
  <si>
    <t>13.08.2022 07:52:25</t>
  </si>
  <si>
    <t>13.08.2022 07:52:26</t>
  </si>
  <si>
    <t>13.08.2022 07:52:28</t>
  </si>
  <si>
    <t>13.08.2022 07:53:43</t>
  </si>
  <si>
    <t>13.08.2022 07:53:44</t>
  </si>
  <si>
    <t>13.08.2022 07:53:46</t>
  </si>
  <si>
    <t>13.08.2022 07:53:47</t>
  </si>
  <si>
    <t>13.08.2022 07:53:52</t>
  </si>
  <si>
    <t>13.08.2022 07:53:55</t>
  </si>
  <si>
    <t>13.08.2022 07:53:56</t>
  </si>
  <si>
    <t>13.08.2022 07:53:58</t>
  </si>
  <si>
    <t>13.08.2022 07:53:59</t>
  </si>
  <si>
    <t>13.08.2022 07:54:01</t>
  </si>
  <si>
    <t>13.08.2022 07:56:29</t>
  </si>
  <si>
    <t>13.08.2022 07:56:31</t>
  </si>
  <si>
    <t>13.08.2022 07:56:32</t>
  </si>
  <si>
    <t>13.08.2022 07:56:34</t>
  </si>
  <si>
    <t>13.08.2022 07:56:35</t>
  </si>
  <si>
    <t>13.08.2022 07:57:02</t>
  </si>
  <si>
    <t>13.08.2022 07:57:07</t>
  </si>
  <si>
    <t>13.08.2022 07:57:08</t>
  </si>
  <si>
    <t>13.08.2022 07:57:10</t>
  </si>
  <si>
    <t>13.08.2022 07:57:11</t>
  </si>
  <si>
    <t>13.08.2022 07:57:50</t>
  </si>
  <si>
    <t>13.08.2022 07:57:53</t>
  </si>
  <si>
    <t>13.08.2022 07:57:55</t>
  </si>
  <si>
    <t>13.08.2022 07:58:07</t>
  </si>
  <si>
    <t>13.08.2022 07:58:08</t>
  </si>
  <si>
    <t>13.08.2022 07:58:10</t>
  </si>
  <si>
    <t>13.08.2022 07:58:20</t>
  </si>
  <si>
    <t>13.08.2022 07:58:22</t>
  </si>
  <si>
    <t>13.08.2022 07:58:23</t>
  </si>
  <si>
    <t>13.08.2022 07:58:25</t>
  </si>
  <si>
    <t>13.08.2022 07:58:26</t>
  </si>
  <si>
    <t>13.08.2022 07:58:37</t>
  </si>
  <si>
    <t>13.08.2022 07:58:38</t>
  </si>
  <si>
    <t>13.08.2022 07:58:40</t>
  </si>
  <si>
    <t>13.08.2022 07:58:41</t>
  </si>
  <si>
    <t>13.08.2022 07:58:43</t>
  </si>
  <si>
    <t>13.08.2022 07:59:31</t>
  </si>
  <si>
    <t>13.08.2022 07:59:32</t>
  </si>
  <si>
    <t>13.08.2022 07:59:34</t>
  </si>
  <si>
    <t>13.08.2022 08:02:43</t>
  </si>
  <si>
    <t>13.08.2022 08:02:59</t>
  </si>
  <si>
    <t>13.08.2022 08:03:01</t>
  </si>
  <si>
    <t>13.08.2022 08:03:02</t>
  </si>
  <si>
    <t>13.08.2022 08:03:04</t>
  </si>
  <si>
    <t>13.08.2022 08:04:02</t>
  </si>
  <si>
    <t>13.08.2022 08:04:04</t>
  </si>
  <si>
    <t>13.08.2022 08:04:05</t>
  </si>
  <si>
    <t>13.08.2022 08:04:07</t>
  </si>
  <si>
    <t>13.08.2022 08:05:37</t>
  </si>
  <si>
    <t>13.08.2022 08:05:38</t>
  </si>
  <si>
    <t>13.08.2022 08:05:40</t>
  </si>
  <si>
    <t>13.08.2022 08:05:41</t>
  </si>
  <si>
    <t>13.08.2022 08:05:43</t>
  </si>
  <si>
    <t>13.08.2022 08:05:55</t>
  </si>
  <si>
    <t>13.08.2022 08:05:56</t>
  </si>
  <si>
    <t>13.08.2022 08:05:58</t>
  </si>
  <si>
    <t>13.08.2022 08:05:59</t>
  </si>
  <si>
    <t>13.08.2022 08:06:01</t>
  </si>
  <si>
    <t>13.08.2022 08:06:02</t>
  </si>
  <si>
    <t>13.08.2022 08:06:04</t>
  </si>
  <si>
    <t>13.08.2022 08:06:05</t>
  </si>
  <si>
    <t>13.08.2022 08:06:38</t>
  </si>
  <si>
    <t>13.08.2022 08:06:40</t>
  </si>
  <si>
    <t>13.08.2022 08:07:07</t>
  </si>
  <si>
    <t>13.08.2022 08:07:08</t>
  </si>
  <si>
    <t>13.08.2022 08:07:10</t>
  </si>
  <si>
    <t>13.08.2022 08:07:11</t>
  </si>
  <si>
    <t>13.08.2022 08:07:13</t>
  </si>
  <si>
    <t>13.08.2022 08:07:19</t>
  </si>
  <si>
    <t>13.08.2022 08:07:20</t>
  </si>
  <si>
    <t>13.08.2022 08:07:25</t>
  </si>
  <si>
    <t>13.08.2022 08:07:26</t>
  </si>
  <si>
    <t>13.08.2022 08:07:28</t>
  </si>
  <si>
    <t>13.08.2022 08:07:29</t>
  </si>
  <si>
    <t>13.08.2022 08:07:31</t>
  </si>
  <si>
    <t>13.08.2022 08:07:32</t>
  </si>
  <si>
    <t>13.08.2022 08:08:16</t>
  </si>
  <si>
    <t>13.08.2022 08:08:17</t>
  </si>
  <si>
    <t>13.08.2022 08:08:19</t>
  </si>
  <si>
    <t>13.08.2022 08:08:46</t>
  </si>
  <si>
    <t>13.08.2022 08:08:47</t>
  </si>
  <si>
    <t>13.08.2022 08:08:49</t>
  </si>
  <si>
    <t>13.08.2022 08:08:50</t>
  </si>
  <si>
    <t>13.08.2022 08:09:14</t>
  </si>
  <si>
    <t>13.08.2022 08:09:16</t>
  </si>
  <si>
    <t>13.08.2022 08:09:17</t>
  </si>
  <si>
    <t>13.08.2022 08:09:19</t>
  </si>
  <si>
    <t>13.08.2022 08:10:38</t>
  </si>
  <si>
    <t>13.08.2022 08:10:40</t>
  </si>
  <si>
    <t>13.08.2022 08:10:41</t>
  </si>
  <si>
    <t>13.08.2022 08:10:43</t>
  </si>
  <si>
    <t>13.08.2022 08:11:04</t>
  </si>
  <si>
    <t>13.08.2022 08:11:08</t>
  </si>
  <si>
    <t>13.08.2022 08:11:10</t>
  </si>
  <si>
    <t>13.08.2022 08:11:31</t>
  </si>
  <si>
    <t>13.08.2022 08:11:32</t>
  </si>
  <si>
    <t>13.08.2022 08:11:34</t>
  </si>
  <si>
    <t>13.08.2022 08:11:43</t>
  </si>
  <si>
    <t>13.08.2022 08:11:46</t>
  </si>
  <si>
    <t>13.08.2022 08:11:47</t>
  </si>
  <si>
    <t>13.08.2022 08:11:52</t>
  </si>
  <si>
    <t>13.08.2022 08:11:53</t>
  </si>
  <si>
    <t>13.08.2022 08:12:02</t>
  </si>
  <si>
    <t>13.08.2022 08:12:04</t>
  </si>
  <si>
    <t>13.08.2022 08:12:05</t>
  </si>
  <si>
    <t>13.08.2022 08:12:17</t>
  </si>
  <si>
    <t>13.08.2022 08:12:19</t>
  </si>
  <si>
    <t>13.08.2022 08:12:20</t>
  </si>
  <si>
    <t>13.08.2022 08:12:22</t>
  </si>
  <si>
    <t>13.08.2022 08:12:23</t>
  </si>
  <si>
    <t>13.08.2022 08:13:05</t>
  </si>
  <si>
    <t>13.08.2022 08:13:07</t>
  </si>
  <si>
    <t>13.08.2022 08:13:08</t>
  </si>
  <si>
    <t>13.08.2022 08:13:10</t>
  </si>
  <si>
    <t>13.08.2022 08:13:11</t>
  </si>
  <si>
    <t>13.08.2022 08:13:13</t>
  </si>
  <si>
    <t>13.08.2022 08:13:35</t>
  </si>
  <si>
    <t>13.08.2022 08:13:38</t>
  </si>
  <si>
    <t>13.08.2022 08:14:01</t>
  </si>
  <si>
    <t>13.08.2022 08:14:02</t>
  </si>
  <si>
    <t>13.08.2022 08:14:04</t>
  </si>
  <si>
    <t>13.08.2022 08:14:05</t>
  </si>
  <si>
    <t>13.08.2022 08:15:08</t>
  </si>
  <si>
    <t>13.08.2022 08:15:09</t>
  </si>
  <si>
    <t>13.08.2022 08:15:11</t>
  </si>
  <si>
    <t>13.08.2022 08:15:12</t>
  </si>
  <si>
    <t>13.08.2022 08:15:26</t>
  </si>
  <si>
    <t>13.08.2022 08:15:27</t>
  </si>
  <si>
    <t>13.08.2022 08:15:29</t>
  </si>
  <si>
    <t>13.08.2022 08:15:33</t>
  </si>
  <si>
    <t>13.08.2022 08:15:35</t>
  </si>
  <si>
    <t>13.08.2022 08:15:36</t>
  </si>
  <si>
    <t>13.08.2022 08:15:38</t>
  </si>
  <si>
    <t>13.08.2022 08:15:50</t>
  </si>
  <si>
    <t>13.08.2022 08:15:52</t>
  </si>
  <si>
    <t>13.08.2022 08:15:55</t>
  </si>
  <si>
    <t>13.08.2022 08:16:09</t>
  </si>
  <si>
    <t>13.08.2022 08:16:11</t>
  </si>
  <si>
    <t>13.08.2022 08:16:12</t>
  </si>
  <si>
    <t>13.08.2022 08:16:15</t>
  </si>
  <si>
    <t>13.08.2022 08:16:17</t>
  </si>
  <si>
    <t>13.08.2022 08:16:18</t>
  </si>
  <si>
    <t>13.08.2022 08:16:31</t>
  </si>
  <si>
    <t>13.08.2022 08:16:32</t>
  </si>
  <si>
    <t>13.08.2022 08:16:33</t>
  </si>
  <si>
    <t>13.08.2022 08:16:35</t>
  </si>
  <si>
    <t>13.08.2022 08:16:37</t>
  </si>
  <si>
    <t>13.08.2022 08:16:38</t>
  </si>
  <si>
    <t>13.08.2022 08:16:39</t>
  </si>
  <si>
    <t>13.08.2022 08:16:44</t>
  </si>
  <si>
    <t>13.08.2022 08:16:46</t>
  </si>
  <si>
    <t>13.08.2022 08:16:47</t>
  </si>
  <si>
    <t>13.08.2022 08:16:52</t>
  </si>
  <si>
    <t>13.08.2022 08:16:53</t>
  </si>
  <si>
    <t>13.08.2022 08:16:55</t>
  </si>
  <si>
    <t>13.08.2022 08:16:56</t>
  </si>
  <si>
    <t>13.08.2022 08:16:58</t>
  </si>
  <si>
    <t>13.08.2022 08:17:26</t>
  </si>
  <si>
    <t>13.08.2022 08:17:27</t>
  </si>
  <si>
    <t>13.08.2022 08:17:29</t>
  </si>
  <si>
    <t>13.08.2022 08:18:08</t>
  </si>
  <si>
    <t>13.08.2022 08:18:09</t>
  </si>
  <si>
    <t>13.08.2022 08:18:11</t>
  </si>
  <si>
    <t>13.08.2022 08:19:23</t>
  </si>
  <si>
    <t>13.08.2022 08:19:25</t>
  </si>
  <si>
    <t>13.08.2022 08:19:26</t>
  </si>
  <si>
    <t>13.08.2022 08:19:29</t>
  </si>
  <si>
    <t>13.08.2022 08:19:31</t>
  </si>
  <si>
    <t>13.08.2022 08:19:32</t>
  </si>
  <si>
    <t>13.08.2022 08:19:34</t>
  </si>
  <si>
    <t>13.08.2022 08:19:48</t>
  </si>
  <si>
    <t>13.08.2022 08:19:50</t>
  </si>
  <si>
    <t>13.08.2022 08:19:51</t>
  </si>
  <si>
    <t>13.08.2022 08:19:53</t>
  </si>
  <si>
    <t>13.08.2022 08:20:10</t>
  </si>
  <si>
    <t>13.08.2022 08:20:28</t>
  </si>
  <si>
    <t>13.08.2022 08:20:29</t>
  </si>
  <si>
    <t>13.08.2022 08:20:30</t>
  </si>
  <si>
    <t>13.08.2022 08:20:32</t>
  </si>
  <si>
    <t>13.08.2022 08:20:33</t>
  </si>
  <si>
    <t>13.08.2022 08:20:53</t>
  </si>
  <si>
    <t>13.08.2022 08:20:54</t>
  </si>
  <si>
    <t>13.08.2022 08:20:56</t>
  </si>
  <si>
    <t>13.08.2022 08:20:57</t>
  </si>
  <si>
    <t>13.08.2022 08:20:59</t>
  </si>
  <si>
    <t>13.08.2022 08:21:00</t>
  </si>
  <si>
    <t>13.08.2022 08:21:22</t>
  </si>
  <si>
    <t>13.08.2022 08:21:23</t>
  </si>
  <si>
    <t>13.08.2022 08:21:25</t>
  </si>
  <si>
    <t>13.08.2022 08:21:38</t>
  </si>
  <si>
    <t>13.08.2022 08:21:39</t>
  </si>
  <si>
    <t>13.08.2022 08:21:41</t>
  </si>
  <si>
    <t>13.08.2022 08:21:44</t>
  </si>
  <si>
    <t>13.08.2022 08:21:46</t>
  </si>
  <si>
    <t>13.08.2022 08:21:47</t>
  </si>
  <si>
    <t>13.08.2022 08:21:48</t>
  </si>
  <si>
    <t>13.08.2022 08:23:13</t>
  </si>
  <si>
    <t>13.08.2022 08:23:14</t>
  </si>
  <si>
    <t>13.08.2022 08:23:16</t>
  </si>
  <si>
    <t>13.08.2022 08:23:17</t>
  </si>
  <si>
    <t>13.08.2022 08:23:38</t>
  </si>
  <si>
    <t>13.08.2022 08:23:41</t>
  </si>
  <si>
    <t>13.08.2022 08:23:43</t>
  </si>
  <si>
    <t>13.08.2022 08:23:44</t>
  </si>
  <si>
    <t>13.08.2022 08:23:45</t>
  </si>
  <si>
    <t>13.08.2022 08:23:47</t>
  </si>
  <si>
    <t>13.08.2022 08:23:48</t>
  </si>
  <si>
    <t>13.08.2022 08:23:50</t>
  </si>
  <si>
    <t>13.08.2022 08:23:56</t>
  </si>
  <si>
    <t>13.08.2022 08:23:57</t>
  </si>
  <si>
    <t>13.08.2022 08:23:59</t>
  </si>
  <si>
    <t>13.08.2022 08:24:26</t>
  </si>
  <si>
    <t>13.08.2022 08:24:28</t>
  </si>
  <si>
    <t>13.08.2022 08:24:30</t>
  </si>
  <si>
    <t>13.08.2022 08:24:31</t>
  </si>
  <si>
    <t>13.08.2022 08:25:26</t>
  </si>
  <si>
    <t>13.08.2022 08:25:30</t>
  </si>
  <si>
    <t>13.08.2022 08:25:31</t>
  </si>
  <si>
    <t>13.08.2022 08:25:33</t>
  </si>
  <si>
    <t>13.08.2022 08:25:34</t>
  </si>
  <si>
    <t>13.08.2022 08:25:41</t>
  </si>
  <si>
    <t>13.08.2022 08:25:43</t>
  </si>
  <si>
    <t>13.08.2022 08:25:45</t>
  </si>
  <si>
    <t>13.08.2022 08:25:56</t>
  </si>
  <si>
    <t>13.08.2022 08:25:59</t>
  </si>
  <si>
    <t>13.08.2022 08:26:00</t>
  </si>
  <si>
    <t>13.08.2022 08:26:06</t>
  </si>
  <si>
    <t>13.08.2022 08:26:07</t>
  </si>
  <si>
    <t>13.08.2022 08:26:09</t>
  </si>
  <si>
    <t>13.08.2022 08:26:10</t>
  </si>
  <si>
    <t>13.08.2022 08:26:54</t>
  </si>
  <si>
    <t>13.08.2022 08:26:55</t>
  </si>
  <si>
    <t>13.08.2022 08:26:57</t>
  </si>
  <si>
    <t>13.08.2022 08:26:58</t>
  </si>
  <si>
    <t>13.08.2022 08:28:05</t>
  </si>
  <si>
    <t>13.08.2022 08:28:06</t>
  </si>
  <si>
    <t>13.08.2022 08:28:07</t>
  </si>
  <si>
    <t>13.08.2022 08:28:09</t>
  </si>
  <si>
    <t>13.08.2022 08:28:12</t>
  </si>
  <si>
    <t>13.08.2022 08:28:13</t>
  </si>
  <si>
    <t>13.08.2022 08:28:15</t>
  </si>
  <si>
    <t>13.08.2022 08:28:16</t>
  </si>
  <si>
    <t>13.08.2022 08:28:42</t>
  </si>
  <si>
    <t>13.08.2022 08:28:43</t>
  </si>
  <si>
    <t>13.08.2022 08:28:49</t>
  </si>
  <si>
    <t>13.08.2022 08:28:54</t>
  </si>
  <si>
    <t>13.08.2022 08:28:55</t>
  </si>
  <si>
    <t>13.08.2022 08:28:57</t>
  </si>
  <si>
    <t>13.08.2022 08:30:36</t>
  </si>
  <si>
    <t>13.08.2022 08:30:37</t>
  </si>
  <si>
    <t>13.08.2022 08:30:39</t>
  </si>
  <si>
    <t>13.08.2022 08:30:40</t>
  </si>
  <si>
    <t>13.08.2022 08:30:42</t>
  </si>
  <si>
    <t>13.08.2022 08:30:43</t>
  </si>
  <si>
    <t>13.08.2022 08:30:45</t>
  </si>
  <si>
    <t>13.08.2022 08:30:46</t>
  </si>
  <si>
    <t>13.08.2022 08:30:48</t>
  </si>
  <si>
    <t>13.08.2022 08:30:49</t>
  </si>
  <si>
    <t>13.08.2022 08:30:57</t>
  </si>
  <si>
    <t>13.08.2022 08:30:58</t>
  </si>
  <si>
    <t>13.08.2022 08:31:00</t>
  </si>
  <si>
    <t>13.08.2022 08:31:34</t>
  </si>
  <si>
    <t>13.08.2022 08:31:36</t>
  </si>
  <si>
    <t>13.08.2022 08:31:43</t>
  </si>
  <si>
    <t>13.08.2022 08:31:45</t>
  </si>
  <si>
    <t>13.08.2022 08:31:48</t>
  </si>
  <si>
    <t>13.08.2022 08:31:49</t>
  </si>
  <si>
    <t>13.08.2022 08:31:51</t>
  </si>
  <si>
    <t>13.08.2022 08:33:24</t>
  </si>
  <si>
    <t>13.08.2022 08:34:09</t>
  </si>
  <si>
    <t>13.08.2022 08:34:10</t>
  </si>
  <si>
    <t>13.08.2022 08:34:12</t>
  </si>
  <si>
    <t>13.08.2022 08:34:13</t>
  </si>
  <si>
    <t>13.08.2022 08:34:18</t>
  </si>
  <si>
    <t>13.08.2022 08:34:19</t>
  </si>
  <si>
    <t>13.08.2022 08:34:21</t>
  </si>
  <si>
    <t>13.08.2022 08:34:22</t>
  </si>
  <si>
    <t>13.08.2022 08:35:25</t>
  </si>
  <si>
    <t>13.08.2022 08:35:27</t>
  </si>
  <si>
    <t>13.08.2022 08:35:28</t>
  </si>
  <si>
    <t>13.08.2022 08:35:42</t>
  </si>
  <si>
    <t>13.08.2022 08:35:43</t>
  </si>
  <si>
    <t>13.08.2022 08:35:45</t>
  </si>
  <si>
    <t>13.08.2022 08:35:46</t>
  </si>
  <si>
    <t>13.08.2022 08:35:48</t>
  </si>
  <si>
    <t>13.08.2022 08:35:58</t>
  </si>
  <si>
    <t>13.08.2022 08:36:00</t>
  </si>
  <si>
    <t>13.08.2022 08:36:01</t>
  </si>
  <si>
    <t>13.08.2022 08:36:03</t>
  </si>
  <si>
    <t>13.08.2022 08:36:55</t>
  </si>
  <si>
    <t>13.08.2022 08:36:58</t>
  </si>
  <si>
    <t>13.08.2022 08:37:00</t>
  </si>
  <si>
    <t>13.08.2022 08:37:01</t>
  </si>
  <si>
    <t>13.08.2022 08:37:33</t>
  </si>
  <si>
    <t>13.08.2022 08:37:34</t>
  </si>
  <si>
    <t>13.08.2022 08:37:36</t>
  </si>
  <si>
    <t>13.08.2022 08:37:37</t>
  </si>
  <si>
    <t>13.08.2022 08:37:39</t>
  </si>
  <si>
    <t>13.08.2022 08:37:40</t>
  </si>
  <si>
    <t>13.08.2022 08:37:48</t>
  </si>
  <si>
    <t>13.08.2022 08:37:49</t>
  </si>
  <si>
    <t>13.08.2022 08:37:51</t>
  </si>
  <si>
    <t>13.08.2022 08:37:52</t>
  </si>
  <si>
    <t>13.08.2022 08:37:54</t>
  </si>
  <si>
    <t>13.08.2022 08:37:55</t>
  </si>
  <si>
    <t>13.08.2022 08:37:57</t>
  </si>
  <si>
    <t>13.08.2022 08:37:58</t>
  </si>
  <si>
    <t>13.08.2022 08:38:15</t>
  </si>
  <si>
    <t>13.08.2022 08:38:16</t>
  </si>
  <si>
    <t>13.08.2022 08:38:18</t>
  </si>
  <si>
    <t>13.08.2022 08:38:36</t>
  </si>
  <si>
    <t>13.08.2022 08:38:37</t>
  </si>
  <si>
    <t>13.08.2022 08:38:39</t>
  </si>
  <si>
    <t>13.08.2022 08:38:40</t>
  </si>
  <si>
    <t>13.08.2022 08:38:42</t>
  </si>
  <si>
    <t>13.08.2022 08:38:45</t>
  </si>
  <si>
    <t>13.08.2022 08:38:46</t>
  </si>
  <si>
    <t>13.08.2022 08:38:48</t>
  </si>
  <si>
    <t>13.08.2022 08:38:49</t>
  </si>
  <si>
    <t>13.08.2022 08:38:51</t>
  </si>
  <si>
    <t>13.08.2022 08:38:54</t>
  </si>
  <si>
    <t>13.08.2022 08:38:55</t>
  </si>
  <si>
    <t>13.08.2022 08:38:57</t>
  </si>
  <si>
    <t>13.08.2022 08:38:58</t>
  </si>
  <si>
    <t>13.08.2022 08:39:48</t>
  </si>
  <si>
    <t>13.08.2022 08:39:49</t>
  </si>
  <si>
    <t>13.08.2022 08:39:50</t>
  </si>
  <si>
    <t>13.08.2022 08:39:52</t>
  </si>
  <si>
    <t>13.08.2022 08:40:06</t>
  </si>
  <si>
    <t>13.08.2022 08:40:07</t>
  </si>
  <si>
    <t>13.08.2022 08:40:08</t>
  </si>
  <si>
    <t>13.08.2022 08:40:10</t>
  </si>
  <si>
    <t>13.08.2022 08:40:30</t>
  </si>
  <si>
    <t>13.08.2022 08:40:31</t>
  </si>
  <si>
    <t>13.08.2022 08:40:33</t>
  </si>
  <si>
    <t>13.08.2022 08:40:37</t>
  </si>
  <si>
    <t>13.08.2022 08:40:38</t>
  </si>
  <si>
    <t>13.08.2022 08:40:40</t>
  </si>
  <si>
    <t>13.08.2022 08:40:41</t>
  </si>
  <si>
    <t>13.08.2022 08:41:14</t>
  </si>
  <si>
    <t>13.08.2022 08:41:16</t>
  </si>
  <si>
    <t>13.08.2022 08:41:17</t>
  </si>
  <si>
    <t>13.08.2022 08:41:19</t>
  </si>
  <si>
    <t>13.08.2022 08:41:20</t>
  </si>
  <si>
    <t>13.08.2022 08:41:22</t>
  </si>
  <si>
    <t>13.08.2022 08:41:23</t>
  </si>
  <si>
    <t>13.08.2022 08:41:31</t>
  </si>
  <si>
    <t>13.08.2022 08:41:32</t>
  </si>
  <si>
    <t>13.08.2022 08:41:34</t>
  </si>
  <si>
    <t>13.08.2022 08:41:37</t>
  </si>
  <si>
    <t>13.08.2022 08:41:38</t>
  </si>
  <si>
    <t>13.08.2022 08:41:40</t>
  </si>
  <si>
    <t>13.08.2022 08:42:46</t>
  </si>
  <si>
    <t>13.08.2022 08:42:47</t>
  </si>
  <si>
    <t>13.08.2022 08:42:49</t>
  </si>
  <si>
    <t>13.08.2022 08:42:50</t>
  </si>
  <si>
    <t>13.08.2022 08:42:52</t>
  </si>
  <si>
    <t>13.08.2022 08:42:53</t>
  </si>
  <si>
    <t>13.08.2022 08:42:55</t>
  </si>
  <si>
    <t>13.08.2022 08:42:56</t>
  </si>
  <si>
    <t>13.08.2022 08:42:58</t>
  </si>
  <si>
    <t>13.08.2022 08:42:59</t>
  </si>
  <si>
    <t>13.08.2022 08:43:01</t>
  </si>
  <si>
    <t>13.08.2022 08:43:02</t>
  </si>
  <si>
    <t>13.08.2022 08:43:29</t>
  </si>
  <si>
    <t>13.08.2022 08:43:30</t>
  </si>
  <si>
    <t>13.08.2022 08:43:32</t>
  </si>
  <si>
    <t>13.08.2022 08:43:33</t>
  </si>
  <si>
    <t>13.08.2022 08:43:35</t>
  </si>
  <si>
    <t>13.08.2022 08:43:36</t>
  </si>
  <si>
    <t>13.08.2022 08:43:57</t>
  </si>
  <si>
    <t>13.08.2022 08:43:59</t>
  </si>
  <si>
    <t>13.08.2022 08:44:01</t>
  </si>
  <si>
    <t>13.08.2022 08:44:03</t>
  </si>
  <si>
    <t>13.08.2022 08:44:05</t>
  </si>
  <si>
    <t>13.08.2022 08:44:06</t>
  </si>
  <si>
    <t>13.08.2022 08:44:32</t>
  </si>
  <si>
    <t>13.08.2022 08:44:34</t>
  </si>
  <si>
    <t>13.08.2022 08:44:35</t>
  </si>
  <si>
    <t>13.08.2022 08:44:37</t>
  </si>
  <si>
    <t>13.08.2022 08:45:40</t>
  </si>
  <si>
    <t>13.08.2022 08:45:43</t>
  </si>
  <si>
    <t>13.08.2022 08:45:44</t>
  </si>
  <si>
    <t>13.08.2022 08:45:45</t>
  </si>
  <si>
    <t>13.08.2022 08:45:47</t>
  </si>
  <si>
    <t>13.08.2022 08:45:49</t>
  </si>
  <si>
    <t>13.08.2022 08:45:56</t>
  </si>
  <si>
    <t>13.08.2022 08:45:57</t>
  </si>
  <si>
    <t>13.08.2022 08:45:59</t>
  </si>
  <si>
    <t>13.08.2022 08:46:00</t>
  </si>
  <si>
    <t>13.08.2022 08:46:05</t>
  </si>
  <si>
    <t>13.08.2022 08:46:07</t>
  </si>
  <si>
    <t>13.08.2022 08:46:08</t>
  </si>
  <si>
    <t>13.08.2022 08:46:10</t>
  </si>
  <si>
    <t>13.08.2022 08:47:14</t>
  </si>
  <si>
    <t>13.08.2022 08:47:16</t>
  </si>
  <si>
    <t>13.08.2022 08:47:17</t>
  </si>
  <si>
    <t>13.08.2022 08:47:19</t>
  </si>
  <si>
    <t>13.08.2022 08:47:32</t>
  </si>
  <si>
    <t>13.08.2022 08:47:33</t>
  </si>
  <si>
    <t>13.08.2022 08:47:35</t>
  </si>
  <si>
    <t>13.08.2022 08:47:36</t>
  </si>
  <si>
    <t>13.08.2022 08:47:54</t>
  </si>
  <si>
    <t>13.08.2022 08:48:10</t>
  </si>
  <si>
    <t>13.08.2022 08:48:11</t>
  </si>
  <si>
    <t>13.08.2022 08:48:13</t>
  </si>
  <si>
    <t>13.08.2022 08:48:14</t>
  </si>
  <si>
    <t>13.08.2022 08:48:16</t>
  </si>
  <si>
    <t>13.08.2022 08:48:17</t>
  </si>
  <si>
    <t>13.08.2022 08:48:19</t>
  </si>
  <si>
    <t>13.08.2022 08:48:26</t>
  </si>
  <si>
    <t>13.08.2022 08:48:27</t>
  </si>
  <si>
    <t>13.08.2022 08:48:29</t>
  </si>
  <si>
    <t>13.08.2022 08:48:48</t>
  </si>
  <si>
    <t>13.08.2022 08:48:52</t>
  </si>
  <si>
    <t>13.08.2022 08:48:53</t>
  </si>
  <si>
    <t>13.08.2022 08:48:54</t>
  </si>
  <si>
    <t>13.08.2022 08:48:56</t>
  </si>
  <si>
    <t>13.08.2022 08:48:58</t>
  </si>
  <si>
    <t>13.08.2022 08:49:41</t>
  </si>
  <si>
    <t>13.08.2022 08:49:43</t>
  </si>
  <si>
    <t>13.08.2022 08:49:44</t>
  </si>
  <si>
    <t>13.08.2022 08:49:46</t>
  </si>
  <si>
    <t>13.08.2022 08:49:47</t>
  </si>
  <si>
    <t>13.08.2022 08:50:51</t>
  </si>
  <si>
    <t>13.08.2022 08:50:53</t>
  </si>
  <si>
    <t>13.08.2022 08:50:54</t>
  </si>
  <si>
    <t>13.08.2022 08:50:56</t>
  </si>
  <si>
    <t>13.08.2022 08:50:57</t>
  </si>
  <si>
    <t>13.08.2022 08:50:59</t>
  </si>
  <si>
    <t>13.08.2022 08:51:26</t>
  </si>
  <si>
    <t>13.08.2022 08:51:27</t>
  </si>
  <si>
    <t>13.08.2022 08:51:29</t>
  </si>
  <si>
    <t>13.08.2022 08:51:30</t>
  </si>
  <si>
    <t>13.08.2022 08:51:32</t>
  </si>
  <si>
    <t>13.08.2022 08:51:33</t>
  </si>
  <si>
    <t>13.08.2022 08:51:35</t>
  </si>
  <si>
    <t>13.08.2022 08:51:36</t>
  </si>
  <si>
    <t>13.08.2022 08:51:38</t>
  </si>
  <si>
    <t>13.08.2022 08:51:45</t>
  </si>
  <si>
    <t>13.08.2022 08:51:47</t>
  </si>
  <si>
    <t>13.08.2022 08:51:48</t>
  </si>
  <si>
    <t>13.08.2022 08:52:59</t>
  </si>
  <si>
    <t>13.08.2022 08:53:00</t>
  </si>
  <si>
    <t>13.08.2022 08:53:05</t>
  </si>
  <si>
    <t>13.08.2022 08:53:21</t>
  </si>
  <si>
    <t>13.08.2022 08:53:26</t>
  </si>
  <si>
    <t>13.08.2022 08:54:00</t>
  </si>
  <si>
    <t>13.08.2022 08:54:02</t>
  </si>
  <si>
    <t>13.08.2022 08:54:05</t>
  </si>
  <si>
    <t>13.08.2022 08:54:06</t>
  </si>
  <si>
    <t>13.08.2022 08:54:08</t>
  </si>
  <si>
    <t>13.08.2022 08:54:09</t>
  </si>
  <si>
    <t>13.08.2022 08:54:11</t>
  </si>
  <si>
    <t>13.08.2022 08:54:15</t>
  </si>
  <si>
    <t>13.08.2022 08:54:17</t>
  </si>
  <si>
    <t>13.08.2022 08:54:18</t>
  </si>
  <si>
    <t>13.08.2022 08:54:47</t>
  </si>
  <si>
    <t>13.08.2022 08:54:48</t>
  </si>
  <si>
    <t>13.08.2022 08:54:50</t>
  </si>
  <si>
    <t>13.08.2022 08:54:51</t>
  </si>
  <si>
    <t>13.08.2022 08:54:53</t>
  </si>
  <si>
    <t>13.08.2022 08:54:54</t>
  </si>
  <si>
    <t>13.08.2022 08:55:51</t>
  </si>
  <si>
    <t>13.08.2022 08:55:53</t>
  </si>
  <si>
    <t>13.08.2022 08:56:05</t>
  </si>
  <si>
    <t>13.08.2022 08:56:06</t>
  </si>
  <si>
    <t>13.08.2022 08:56:08</t>
  </si>
  <si>
    <t>13.08.2022 08:56:09</t>
  </si>
  <si>
    <t>13.08.2022 08:56:11</t>
  </si>
  <si>
    <t>13.08.2022 08:56:14</t>
  </si>
  <si>
    <t>13.08.2022 08:56:15</t>
  </si>
  <si>
    <t>13.08.2022 08:56:17</t>
  </si>
  <si>
    <t>13.08.2022 08:56:18</t>
  </si>
  <si>
    <t>13.08.2022 08:56:35</t>
  </si>
  <si>
    <t>13.08.2022 08:56:36</t>
  </si>
  <si>
    <t>13.08.2022 08:56:38</t>
  </si>
  <si>
    <t>13.08.2022 08:56:39</t>
  </si>
  <si>
    <t>13.08.2022 08:57:26</t>
  </si>
  <si>
    <t>13.08.2022 08:57:30</t>
  </si>
  <si>
    <t>13.08.2022 08:57:32</t>
  </si>
  <si>
    <t>13.08.2022 08:57:33</t>
  </si>
  <si>
    <t>13.08.2022 08:57:35</t>
  </si>
  <si>
    <t>13.08.2022 08:57:36</t>
  </si>
  <si>
    <t>13.08.2022 08:57:38</t>
  </si>
  <si>
    <t>13.08.2022 08:57:39</t>
  </si>
  <si>
    <t>13.08.2022 08:57:41</t>
  </si>
  <si>
    <t>13.08.2022 08:57:42</t>
  </si>
  <si>
    <t>13.08.2022 08:57:44</t>
  </si>
  <si>
    <t>13.08.2022 08:57:53</t>
  </si>
  <si>
    <t>13.08.2022 08:57:54</t>
  </si>
  <si>
    <t>13.08.2022 08:57:56</t>
  </si>
  <si>
    <t>13.08.2022 08:57:59</t>
  </si>
  <si>
    <t>13.08.2022 08:58:02</t>
  </si>
  <si>
    <t>13.08.2022 08:58:03</t>
  </si>
  <si>
    <t>13.08.2022 08:58:05</t>
  </si>
  <si>
    <t>13.08.2022 08:58:06</t>
  </si>
  <si>
    <t>13.08.2022 09:00:42</t>
  </si>
  <si>
    <t>13.08.2022 09:01:41</t>
  </si>
  <si>
    <t>13.08.2022 09:01:42</t>
  </si>
  <si>
    <t>13.08.2022 09:01:45</t>
  </si>
  <si>
    <t>13.08.2022 09:01:47</t>
  </si>
  <si>
    <t>13.08.2022 09:01:48</t>
  </si>
  <si>
    <t>13.08.2022 09:01:57</t>
  </si>
  <si>
    <t>13.08.2022 09:01:59</t>
  </si>
  <si>
    <t>13.08.2022 09:02:00</t>
  </si>
  <si>
    <t>13.08.2022 09:02:02</t>
  </si>
  <si>
    <t>13.08.2022 09:02:03</t>
  </si>
  <si>
    <t>13.08.2022 09:02:05</t>
  </si>
  <si>
    <t>13.08.2022 09:02:06</t>
  </si>
  <si>
    <t>13.08.2022 09:02:08</t>
  </si>
  <si>
    <t>13.08.2022 09:02:21</t>
  </si>
  <si>
    <t>13.08.2022 09:02:23</t>
  </si>
  <si>
    <t>13.08.2022 09:02:24</t>
  </si>
  <si>
    <t>13.08.2022 09:02:26</t>
  </si>
  <si>
    <t>13.08.2022 09:02:27</t>
  </si>
  <si>
    <t>13.08.2022 09:02:29</t>
  </si>
  <si>
    <t>13.08.2022 09:02:30</t>
  </si>
  <si>
    <t>13.08.2022 09:02:33</t>
  </si>
  <si>
    <t>13.08.2022 09:02:35</t>
  </si>
  <si>
    <t>13.08.2022 09:02:36</t>
  </si>
  <si>
    <t>13.08.2022 09:02:38</t>
  </si>
  <si>
    <t>13.08.2022 09:02:39</t>
  </si>
  <si>
    <t>13.08.2022 09:03:38</t>
  </si>
  <si>
    <t>13.08.2022 09:03:39</t>
  </si>
  <si>
    <t>13.08.2022 09:03:41</t>
  </si>
  <si>
    <t>13.08.2022 09:03:42</t>
  </si>
  <si>
    <t>13.08.2022 09:03:44</t>
  </si>
  <si>
    <t>13.08.2022 09:03:47</t>
  </si>
  <si>
    <t>13.08.2022 09:03:48</t>
  </si>
  <si>
    <t>13.08.2022 09:03:50</t>
  </si>
  <si>
    <t>13.08.2022 09:03:51</t>
  </si>
  <si>
    <t>13.08.2022 09:04:29</t>
  </si>
  <si>
    <t>13.08.2022 09:04:30</t>
  </si>
  <si>
    <t>13.08.2022 09:04:33</t>
  </si>
  <si>
    <t>13.08.2022 09:04:35</t>
  </si>
  <si>
    <t>13.08.2022 09:04:39</t>
  </si>
  <si>
    <t>13.08.2022 09:04:41</t>
  </si>
  <si>
    <t>13.08.2022 09:05:24</t>
  </si>
  <si>
    <t>13.08.2022 09:05:26</t>
  </si>
  <si>
    <t>13.08.2022 09:05:27</t>
  </si>
  <si>
    <t>13.08.2022 09:05:29</t>
  </si>
  <si>
    <t>13.08.2022 09:05:30</t>
  </si>
  <si>
    <t>13.08.2022 09:05:35</t>
  </si>
  <si>
    <t>13.08.2022 09:05:36</t>
  </si>
  <si>
    <t>13.08.2022 09:05:38</t>
  </si>
  <si>
    <t>13.08.2022 09:05:39</t>
  </si>
  <si>
    <t>13.08.2022 09:06:05</t>
  </si>
  <si>
    <t>13.08.2022 09:06:06</t>
  </si>
  <si>
    <t>13.08.2022 09:06:08</t>
  </si>
  <si>
    <t>13.08.2022 09:06:09</t>
  </si>
  <si>
    <t>13.08.2022 09:06:11</t>
  </si>
  <si>
    <t>13.08.2022 09:06:17</t>
  </si>
  <si>
    <t>13.08.2022 09:06:18</t>
  </si>
  <si>
    <t>13.08.2022 09:06:20</t>
  </si>
  <si>
    <t>13.08.2022 09:06:21</t>
  </si>
  <si>
    <t>13.08.2022 09:06:23</t>
  </si>
  <si>
    <t>13.08.2022 09:06:24</t>
  </si>
  <si>
    <t>13.08.2022 09:06:26</t>
  </si>
  <si>
    <t>13.08.2022 09:06:29</t>
  </si>
  <si>
    <t>13.08.2022 09:06:30</t>
  </si>
  <si>
    <t>13.08.2022 09:06:32</t>
  </si>
  <si>
    <t>13.08.2022 09:06:33</t>
  </si>
  <si>
    <t>13.08.2022 09:07:09</t>
  </si>
  <si>
    <t>13.08.2022 09:07:11</t>
  </si>
  <si>
    <t>13.08.2022 09:07:12</t>
  </si>
  <si>
    <t>13.08.2022 09:07:14</t>
  </si>
  <si>
    <t>13.08.2022 09:07:15</t>
  </si>
  <si>
    <t>13.08.2022 09:07:33</t>
  </si>
  <si>
    <t>13.08.2022 09:07:35</t>
  </si>
  <si>
    <t>13.08.2022 09:07:36</t>
  </si>
  <si>
    <t>13.08.2022 09:07:38</t>
  </si>
  <si>
    <t>13.08.2022 09:08:53</t>
  </si>
  <si>
    <t>13.08.2022 09:08:54</t>
  </si>
  <si>
    <t>13.08.2022 09:08:56</t>
  </si>
  <si>
    <t>13.08.2022 09:08:57</t>
  </si>
  <si>
    <t>13.08.2022 09:08:59</t>
  </si>
  <si>
    <t>13.08.2022 09:09:00</t>
  </si>
  <si>
    <t>13.08.2022 09:09:02</t>
  </si>
  <si>
    <t>13.08.2022 09:09:03</t>
  </si>
  <si>
    <t>13.08.2022 09:09:12</t>
  </si>
  <si>
    <t>13.08.2022 09:09:14</t>
  </si>
  <si>
    <t>13.08.2022 09:09:15</t>
  </si>
  <si>
    <t>13.08.2022 09:09:17</t>
  </si>
  <si>
    <t>13.08.2022 09:10:45</t>
  </si>
  <si>
    <t>13.08.2022 09:10:47</t>
  </si>
  <si>
    <t>13.08.2022 09:10:48</t>
  </si>
  <si>
    <t>13.08.2022 09:10:49</t>
  </si>
  <si>
    <t>13.08.2022 09:10:51</t>
  </si>
  <si>
    <t>13.08.2022 09:10:52</t>
  </si>
  <si>
    <t>13.08.2022 09:10:54</t>
  </si>
  <si>
    <t>13.08.2022 09:10:56</t>
  </si>
  <si>
    <t>13.08.2022 09:11:09</t>
  </si>
  <si>
    <t>13.08.2022 09:11:12</t>
  </si>
  <si>
    <t>13.08.2022 09:11:13</t>
  </si>
  <si>
    <t>13.08.2022 09:11:15</t>
  </si>
  <si>
    <t>13.08.2022 09:11:17</t>
  </si>
  <si>
    <t>13.08.2022 09:11:24</t>
  </si>
  <si>
    <t>13.08.2022 09:11:25</t>
  </si>
  <si>
    <t>13.08.2022 09:11:27</t>
  </si>
  <si>
    <t>13.08.2022 09:11:29</t>
  </si>
  <si>
    <t>13.08.2022 09:11:33</t>
  </si>
  <si>
    <t>13.08.2022 09:11:34</t>
  </si>
  <si>
    <t>13.08.2022 09:11:36</t>
  </si>
  <si>
    <t>13.08.2022 09:11:38</t>
  </si>
  <si>
    <t>13.08.2022 09:11:39</t>
  </si>
  <si>
    <t>13.08.2022 09:11:41</t>
  </si>
  <si>
    <t>13.08.2022 09:11:42</t>
  </si>
  <si>
    <t>13.08.2022 09:11:44</t>
  </si>
  <si>
    <t>13.08.2022 09:12:06</t>
  </si>
  <si>
    <t>13.08.2022 09:12:08</t>
  </si>
  <si>
    <t>13.08.2022 09:12:09</t>
  </si>
  <si>
    <t>13.08.2022 09:12:11</t>
  </si>
  <si>
    <t>13.08.2022 09:12:23</t>
  </si>
  <si>
    <t>13.08.2022 09:13:05</t>
  </si>
  <si>
    <t>13.08.2022 09:13:08</t>
  </si>
  <si>
    <t>13.08.2022 09:13:09</t>
  </si>
  <si>
    <t>13.08.2022 09:13:10</t>
  </si>
  <si>
    <t>13.08.2022 09:13:31</t>
  </si>
  <si>
    <t>13.08.2022 09:13:33</t>
  </si>
  <si>
    <t>13.08.2022 09:13:34</t>
  </si>
  <si>
    <t>13.08.2022 09:13:36</t>
  </si>
  <si>
    <t>13.08.2022 09:13:41</t>
  </si>
  <si>
    <t>13.08.2022 09:13:43</t>
  </si>
  <si>
    <t>13.08.2022 09:13:59</t>
  </si>
  <si>
    <t>13.08.2022 09:14:01</t>
  </si>
  <si>
    <t>13.08.2022 09:14:02</t>
  </si>
  <si>
    <t>13.08.2022 09:14:05</t>
  </si>
  <si>
    <t>13.08.2022 09:14:07</t>
  </si>
  <si>
    <t>13.08.2022 09:14:08</t>
  </si>
  <si>
    <t>13.08.2022 09:14:25</t>
  </si>
  <si>
    <t>13.08.2022 09:14:26</t>
  </si>
  <si>
    <t>13.08.2022 09:14:28</t>
  </si>
  <si>
    <t>13.08.2022 09:14:29</t>
  </si>
  <si>
    <t>13.08.2022 09:14:31</t>
  </si>
  <si>
    <t>13.08.2022 09:14:32</t>
  </si>
  <si>
    <t>13.08.2022 09:14:34</t>
  </si>
  <si>
    <t>13.08.2022 09:15:08</t>
  </si>
  <si>
    <t>13.08.2022 09:15:37</t>
  </si>
  <si>
    <t>13.08.2022 09:16:07</t>
  </si>
  <si>
    <t>13.08.2022 09:16:08</t>
  </si>
  <si>
    <t>13.08.2022 09:16:10</t>
  </si>
  <si>
    <t>13.08.2022 09:16:11</t>
  </si>
  <si>
    <t>13.08.2022 09:16:13</t>
  </si>
  <si>
    <t>13.08.2022 09:16:55</t>
  </si>
  <si>
    <t>13.08.2022 09:16:56</t>
  </si>
  <si>
    <t>13.08.2022 09:16:58</t>
  </si>
  <si>
    <t>13.08.2022 09:16:59</t>
  </si>
  <si>
    <t>13.08.2022 09:17:01</t>
  </si>
  <si>
    <t>13.08.2022 09:17:49</t>
  </si>
  <si>
    <t>13.08.2022 09:17:50</t>
  </si>
  <si>
    <t>13.08.2022 09:17:52</t>
  </si>
  <si>
    <t>13.08.2022 09:17:53</t>
  </si>
  <si>
    <t>13.08.2022 09:17:55</t>
  </si>
  <si>
    <t>13.08.2022 09:17:56</t>
  </si>
  <si>
    <t>13.08.2022 09:17:58</t>
  </si>
  <si>
    <t>13.08.2022 09:18:01</t>
  </si>
  <si>
    <t>13.08.2022 09:18:02</t>
  </si>
  <si>
    <t>13.08.2022 09:18:05</t>
  </si>
  <si>
    <t>13.08.2022 09:18:07</t>
  </si>
  <si>
    <t>13.08.2022 09:18:08</t>
  </si>
  <si>
    <t>13.08.2022 09:18:10</t>
  </si>
  <si>
    <t>13.08.2022 09:18:17</t>
  </si>
  <si>
    <t>13.08.2022 09:18:23</t>
  </si>
  <si>
    <t>13.08.2022 09:18:24</t>
  </si>
  <si>
    <t>13.08.2022 09:18:26</t>
  </si>
  <si>
    <t>13.08.2022 09:18:33</t>
  </si>
  <si>
    <t>13.08.2022 09:18:35</t>
  </si>
  <si>
    <t>13.08.2022 09:18:36</t>
  </si>
  <si>
    <t>13.08.2022 09:18:38</t>
  </si>
  <si>
    <t>13.08.2022 09:18:39</t>
  </si>
  <si>
    <t>13.08.2022 09:18:41</t>
  </si>
  <si>
    <t>13.08.2022 09:18:42</t>
  </si>
  <si>
    <t>13.08.2022 09:18:44</t>
  </si>
  <si>
    <t>13.08.2022 09:18:45</t>
  </si>
  <si>
    <t>13.08.2022 09:18:48</t>
  </si>
  <si>
    <t>13.08.2022 09:18:53</t>
  </si>
  <si>
    <t>13.08.2022 09:18:54</t>
  </si>
  <si>
    <t>13.08.2022 09:18:56</t>
  </si>
  <si>
    <t>13.08.2022 09:18:57</t>
  </si>
  <si>
    <t>13.08.2022 09:18:59</t>
  </si>
  <si>
    <t>13.08.2022 09:19:03</t>
  </si>
  <si>
    <t>13.08.2022 09:19:05</t>
  </si>
  <si>
    <t>13.08.2022 09:19:06</t>
  </si>
  <si>
    <t>13.08.2022 09:19:08</t>
  </si>
  <si>
    <t>13.08.2022 09:19:09</t>
  </si>
  <si>
    <t>13.08.2022 09:19:11</t>
  </si>
  <si>
    <t>13.08.2022 09:19:12</t>
  </si>
  <si>
    <t>13.08.2022 09:19:14</t>
  </si>
  <si>
    <t>13.08.2022 09:19:15</t>
  </si>
  <si>
    <t>13.08.2022 09:19:17</t>
  </si>
  <si>
    <t>13.08.2022 09:19:42</t>
  </si>
  <si>
    <t>13.08.2022 09:19:44</t>
  </si>
  <si>
    <t>13.08.2022 09:19:45</t>
  </si>
  <si>
    <t>13.08.2022 09:19:50</t>
  </si>
  <si>
    <t>13.08.2022 09:19:51</t>
  </si>
  <si>
    <t>13.08.2022 09:19:53</t>
  </si>
  <si>
    <t>13.08.2022 09:20:17</t>
  </si>
  <si>
    <t>13.08.2022 09:20:18</t>
  </si>
  <si>
    <t>13.08.2022 09:20:20</t>
  </si>
  <si>
    <t>13.08.2022 09:20:21</t>
  </si>
  <si>
    <t>13.08.2022 09:20:23</t>
  </si>
  <si>
    <t>13.08.2022 09:20:29</t>
  </si>
  <si>
    <t>13.08.2022 09:20:30</t>
  </si>
  <si>
    <t>13.08.2022 09:20:32</t>
  </si>
  <si>
    <t>13.08.2022 09:20:33</t>
  </si>
  <si>
    <t>13.08.2022 09:20:35</t>
  </si>
  <si>
    <t>13.08.2022 09:21:41</t>
  </si>
  <si>
    <t>13.08.2022 09:21:42</t>
  </si>
  <si>
    <t>13.08.2022 09:21:44</t>
  </si>
  <si>
    <t>13.08.2022 09:21:45</t>
  </si>
  <si>
    <t>13.08.2022 09:21:47</t>
  </si>
  <si>
    <t>13.08.2022 09:21:48</t>
  </si>
  <si>
    <t>13.08.2022 09:21:50</t>
  </si>
  <si>
    <t>13.08.2022 09:21:51</t>
  </si>
  <si>
    <t>13.08.2022 09:21:54</t>
  </si>
  <si>
    <t>13.08.2022 09:21:56</t>
  </si>
  <si>
    <t>13.08.2022 09:21:57</t>
  </si>
  <si>
    <t>13.08.2022 09:21:59</t>
  </si>
  <si>
    <t>13.08.2022 09:22:00</t>
  </si>
  <si>
    <t>13.08.2022 09:22:02</t>
  </si>
  <si>
    <t>13.08.2022 09:22:03</t>
  </si>
  <si>
    <t>13.08.2022 09:22:05</t>
  </si>
  <si>
    <t>13.08.2022 09:22:06</t>
  </si>
  <si>
    <t>13.08.2022 09:22:08</t>
  </si>
  <si>
    <t>13.08.2022 09:22:09</t>
  </si>
  <si>
    <t>13.08.2022 09:22:11</t>
  </si>
  <si>
    <t>13.08.2022 09:22:12</t>
  </si>
  <si>
    <t>13.08.2022 09:22:29</t>
  </si>
  <si>
    <t>13.08.2022 09:22:30</t>
  </si>
  <si>
    <t>13.08.2022 09:22:32</t>
  </si>
  <si>
    <t>13.08.2022 09:22:33</t>
  </si>
  <si>
    <t>13.08.2022 09:22:35</t>
  </si>
  <si>
    <t>13.08.2022 09:22:36</t>
  </si>
  <si>
    <t>13.08.2022 09:22:54</t>
  </si>
  <si>
    <t>13.08.2022 09:22:56</t>
  </si>
  <si>
    <t>13.08.2022 09:22:59</t>
  </si>
  <si>
    <t>13.08.2022 09:23:00</t>
  </si>
  <si>
    <t>13.08.2022 09:23:02</t>
  </si>
  <si>
    <t>13.08.2022 09:23:03</t>
  </si>
  <si>
    <t>13.08.2022 09:23:05</t>
  </si>
  <si>
    <t>13.08.2022 09:23:06</t>
  </si>
  <si>
    <t>13.08.2022 09:23:08</t>
  </si>
  <si>
    <t>13.08.2022 09:23:09</t>
  </si>
  <si>
    <t>13.08.2022 09:23:11</t>
  </si>
  <si>
    <t>13.08.2022 09:23:12</t>
  </si>
  <si>
    <t>13.08.2022 09:23:32</t>
  </si>
  <si>
    <t>13.08.2022 09:23:33</t>
  </si>
  <si>
    <t>13.08.2022 09:23:35</t>
  </si>
  <si>
    <t>13.08.2022 09:23:36</t>
  </si>
  <si>
    <t>13.08.2022 09:23:38</t>
  </si>
  <si>
    <t>13.08.2022 09:23:39</t>
  </si>
  <si>
    <t>13.08.2022 09:23:42</t>
  </si>
  <si>
    <t>13.08.2022 09:23:44</t>
  </si>
  <si>
    <t>13.08.2022 09:23:45</t>
  </si>
  <si>
    <t>13.08.2022 09:23:48</t>
  </si>
  <si>
    <t>13.08.2022 09:23:50</t>
  </si>
  <si>
    <t>13.08.2022 09:23:51</t>
  </si>
  <si>
    <t>13.08.2022 09:23:53</t>
  </si>
  <si>
    <t>13.08.2022 09:23:54</t>
  </si>
  <si>
    <t>13.08.2022 09:23:56</t>
  </si>
  <si>
    <t>13.08.2022 09:24:00</t>
  </si>
  <si>
    <t>13.08.2022 09:24:01</t>
  </si>
  <si>
    <t>13.08.2022 09:24:03</t>
  </si>
  <si>
    <t>13.08.2022 09:24:06</t>
  </si>
  <si>
    <t>13.08.2022 09:24:08</t>
  </si>
  <si>
    <t>13.08.2022 09:24:09</t>
  </si>
  <si>
    <t>13.08.2022 09:24:11</t>
  </si>
  <si>
    <t>13.08.2022 09:24:12</t>
  </si>
  <si>
    <t>13.08.2022 09:24:17</t>
  </si>
  <si>
    <t>13.08.2022 09:24:18</t>
  </si>
  <si>
    <t>13.08.2022 09:24:19</t>
  </si>
  <si>
    <t>13.08.2022 09:24:21</t>
  </si>
  <si>
    <t>13.08.2022 09:24:22</t>
  </si>
  <si>
    <t>13.08.2022 09:24:24</t>
  </si>
  <si>
    <t>13.08.2022 09:24:42</t>
  </si>
  <si>
    <t>13.08.2022 09:24:43</t>
  </si>
  <si>
    <t>13.08.2022 09:24:45</t>
  </si>
  <si>
    <t>13.08.2022 09:24:46</t>
  </si>
  <si>
    <t>13.08.2022 09:24:48</t>
  </si>
  <si>
    <t>13.08.2022 09:25:17</t>
  </si>
  <si>
    <t>13.08.2022 09:25:18</t>
  </si>
  <si>
    <t>13.08.2022 09:25:20</t>
  </si>
  <si>
    <t>13.08.2022 09:25:21</t>
  </si>
  <si>
    <t>13.08.2022 09:26:24</t>
  </si>
  <si>
    <t>13.08.2022 09:26:26</t>
  </si>
  <si>
    <t>13.08.2022 09:26:27</t>
  </si>
  <si>
    <t>13.08.2022 09:26:29</t>
  </si>
  <si>
    <t>13.08.2022 09:26:30</t>
  </si>
  <si>
    <t>13.08.2022 09:26:32</t>
  </si>
  <si>
    <t>13.08.2022 09:26:50</t>
  </si>
  <si>
    <t>13.08.2022 09:26:54</t>
  </si>
  <si>
    <t>13.08.2022 09:26:56</t>
  </si>
  <si>
    <t>13.08.2022 09:26:57</t>
  </si>
  <si>
    <t>13.08.2022 09:26:59</t>
  </si>
  <si>
    <t>13.08.2022 09:27:00</t>
  </si>
  <si>
    <t>13.08.2022 09:27:02</t>
  </si>
  <si>
    <t>13.08.2022 09:27:07</t>
  </si>
  <si>
    <t>13.08.2022 09:27:09</t>
  </si>
  <si>
    <t>13.08.2022 09:27:11</t>
  </si>
  <si>
    <t>13.08.2022 09:27:12</t>
  </si>
  <si>
    <t>13.08.2022 09:27:14</t>
  </si>
  <si>
    <t>13.08.2022 09:27:15</t>
  </si>
  <si>
    <t>13.08.2022 09:27:16</t>
  </si>
  <si>
    <t>13.08.2022 09:27:35</t>
  </si>
  <si>
    <t>13.08.2022 09:27:36</t>
  </si>
  <si>
    <t>13.08.2022 09:27:37</t>
  </si>
  <si>
    <t>13.08.2022 09:27:39</t>
  </si>
  <si>
    <t>13.08.2022 09:27:40</t>
  </si>
  <si>
    <t>13.08.2022 09:27:42</t>
  </si>
  <si>
    <t>13.08.2022 09:27:43</t>
  </si>
  <si>
    <t>13.08.2022 09:27:45</t>
  </si>
  <si>
    <t>13.08.2022 09:27:46</t>
  </si>
  <si>
    <t>13.08.2022 09:28:33</t>
  </si>
  <si>
    <t>13.08.2022 09:28:34</t>
  </si>
  <si>
    <t>13.08.2022 09:28:36</t>
  </si>
  <si>
    <t>13.08.2022 09:29:09</t>
  </si>
  <si>
    <t>13.08.2022 09:29:10</t>
  </si>
  <si>
    <t>13.08.2022 09:29:12</t>
  </si>
  <si>
    <t>13.08.2022 09:29:14</t>
  </si>
  <si>
    <t>13.08.2022 09:29:16</t>
  </si>
  <si>
    <t>13.08.2022 09:29:18</t>
  </si>
  <si>
    <t>13.08.2022 09:29:39</t>
  </si>
  <si>
    <t>13.08.2022 09:29:58</t>
  </si>
  <si>
    <t>13.08.2022 09:30:00</t>
  </si>
  <si>
    <t>13.08.2022 09:30:01</t>
  </si>
  <si>
    <t>13.08.2022 09:30:45</t>
  </si>
  <si>
    <t>13.08.2022 09:31:00</t>
  </si>
  <si>
    <t>13.08.2022 09:31:02</t>
  </si>
  <si>
    <t>13.08.2022 09:31:03</t>
  </si>
  <si>
    <t>13.08.2022 09:31:05</t>
  </si>
  <si>
    <t>13.08.2022 09:31:06</t>
  </si>
  <si>
    <t>13.08.2022 09:31:15</t>
  </si>
  <si>
    <t>13.08.2022 09:31:17</t>
  </si>
  <si>
    <t>13.08.2022 09:31:19</t>
  </si>
  <si>
    <t>13.08.2022 09:31:22</t>
  </si>
  <si>
    <t>13.08.2022 09:31:24</t>
  </si>
  <si>
    <t>13.08.2022 09:31:43</t>
  </si>
  <si>
    <t>13.08.2022 09:31:44</t>
  </si>
  <si>
    <t>13.08.2022 09:31:46</t>
  </si>
  <si>
    <t>13.08.2022 09:31:47</t>
  </si>
  <si>
    <t>13.08.2022 09:31:55</t>
  </si>
  <si>
    <t>13.08.2022 09:31:59</t>
  </si>
  <si>
    <t>13.08.2022 09:32:05</t>
  </si>
  <si>
    <t>13.08.2022 09:32:08</t>
  </si>
  <si>
    <t>13.08.2022 09:32:13</t>
  </si>
  <si>
    <t>13.08.2022 09:32:14</t>
  </si>
  <si>
    <t>13.08.2022 09:32:16</t>
  </si>
  <si>
    <t>13.08.2022 09:32:17</t>
  </si>
  <si>
    <t>13.08.2022 09:32:49</t>
  </si>
  <si>
    <t>13.08.2022 09:32:52</t>
  </si>
  <si>
    <t>13.08.2022 09:32:53</t>
  </si>
  <si>
    <t>13.08.2022 09:32:55</t>
  </si>
  <si>
    <t>13.08.2022 09:32:56</t>
  </si>
  <si>
    <t>13.08.2022 09:32:58</t>
  </si>
  <si>
    <t>13.08.2022 09:32:59</t>
  </si>
  <si>
    <t>13.08.2022 09:33:34</t>
  </si>
  <si>
    <t>13.08.2022 09:33:35</t>
  </si>
  <si>
    <t>13.08.2022 09:33:37</t>
  </si>
  <si>
    <t>13.08.2022 09:33:38</t>
  </si>
  <si>
    <t>13.08.2022 09:33:40</t>
  </si>
  <si>
    <t>13.08.2022 09:33:47</t>
  </si>
  <si>
    <t>13.08.2022 09:33:49</t>
  </si>
  <si>
    <t>13.08.2022 09:33:50</t>
  </si>
  <si>
    <t>13.08.2022 09:33:52</t>
  </si>
  <si>
    <t>13.08.2022 09:33:53</t>
  </si>
  <si>
    <t>13.08.2022 09:33:55</t>
  </si>
  <si>
    <t>13.08.2022 09:33:59</t>
  </si>
  <si>
    <t>13.08.2022 09:34:00</t>
  </si>
  <si>
    <t>13.08.2022 09:34:02</t>
  </si>
  <si>
    <t>13.08.2022 09:34:04</t>
  </si>
  <si>
    <t>13.08.2022 09:34:07</t>
  </si>
  <si>
    <t>13.08.2022 09:34:09</t>
  </si>
  <si>
    <t>13.08.2022 09:34:11</t>
  </si>
  <si>
    <t>13.08.2022 09:34:12</t>
  </si>
  <si>
    <t>13.08.2022 09:34:14</t>
  </si>
  <si>
    <t>13.08.2022 09:34:16</t>
  </si>
  <si>
    <t>13.08.2022 09:34:17</t>
  </si>
  <si>
    <t>13.08.2022 09:34:18</t>
  </si>
  <si>
    <t>13.08.2022 09:34:20</t>
  </si>
  <si>
    <t>13.08.2022 09:34:21</t>
  </si>
  <si>
    <t>13.08.2022 09:34:23</t>
  </si>
  <si>
    <t>13.08.2022 09:34:24</t>
  </si>
  <si>
    <t>13.08.2022 09:34:26</t>
  </si>
  <si>
    <t>13.08.2022 09:34:51</t>
  </si>
  <si>
    <t>13.08.2022 09:34:53</t>
  </si>
  <si>
    <t>13.08.2022 09:34:54</t>
  </si>
  <si>
    <t>13.08.2022 09:34:56</t>
  </si>
  <si>
    <t>13.08.2022 09:34:57</t>
  </si>
  <si>
    <t>13.08.2022 09:34:59</t>
  </si>
  <si>
    <t>13.08.2022 09:35:00</t>
  </si>
  <si>
    <t>13.08.2022 09:35:02</t>
  </si>
  <si>
    <t>13.08.2022 09:35:03</t>
  </si>
  <si>
    <t>13.08.2022 09:35:05</t>
  </si>
  <si>
    <t>13.08.2022 09:35:06</t>
  </si>
  <si>
    <t>13.08.2022 09:35:09</t>
  </si>
  <si>
    <t>13.08.2022 09:35:11</t>
  </si>
  <si>
    <t>13.08.2022 09:35:12</t>
  </si>
  <si>
    <t>13.08.2022 09:35:32</t>
  </si>
  <si>
    <t>13.08.2022 09:35:33</t>
  </si>
  <si>
    <t>13.08.2022 09:35:35</t>
  </si>
  <si>
    <t>13.08.2022 09:35:36</t>
  </si>
  <si>
    <t>13.08.2022 09:35:38</t>
  </si>
  <si>
    <t>13.08.2022 09:35:39</t>
  </si>
  <si>
    <t>13.08.2022 09:35:42</t>
  </si>
  <si>
    <t>13.08.2022 09:35:59</t>
  </si>
  <si>
    <t>13.08.2022 09:36:00</t>
  </si>
  <si>
    <t>13.08.2022 09:36:02</t>
  </si>
  <si>
    <t>13.08.2022 09:36:35</t>
  </si>
  <si>
    <t>13.08.2022 09:36:36</t>
  </si>
  <si>
    <t>13.08.2022 09:36:38</t>
  </si>
  <si>
    <t>13.08.2022 09:37:05</t>
  </si>
  <si>
    <t>13.08.2022 09:37:24</t>
  </si>
  <si>
    <t>13.08.2022 09:37:26</t>
  </si>
  <si>
    <t>13.08.2022 09:37:27</t>
  </si>
  <si>
    <t>13.08.2022 09:37:29</t>
  </si>
  <si>
    <t>13.08.2022 09:37:47</t>
  </si>
  <si>
    <t>13.08.2022 09:37:48</t>
  </si>
  <si>
    <t>13.08.2022 09:37:50</t>
  </si>
  <si>
    <t>13.08.2022 09:37:51</t>
  </si>
  <si>
    <t>13.08.2022 09:37:53</t>
  </si>
  <si>
    <t>13.08.2022 09:37:54</t>
  </si>
  <si>
    <t>13.08.2022 09:37:56</t>
  </si>
  <si>
    <t>13.08.2022 09:37:57</t>
  </si>
  <si>
    <t>13.08.2022 09:37:59</t>
  </si>
  <si>
    <t>13.08.2022 09:38:02</t>
  </si>
  <si>
    <t>13.08.2022 09:38:03</t>
  </si>
  <si>
    <t>13.08.2022 09:38:05</t>
  </si>
  <si>
    <t>13.08.2022 09:38:06</t>
  </si>
  <si>
    <t>13.08.2022 09:38:08</t>
  </si>
  <si>
    <t>13.08.2022 09:38:09</t>
  </si>
  <si>
    <t>13.08.2022 09:38:14</t>
  </si>
  <si>
    <t>13.08.2022 09:38:15</t>
  </si>
  <si>
    <t>13.08.2022 09:38:17</t>
  </si>
  <si>
    <t>13.08.2022 09:38:18</t>
  </si>
  <si>
    <t>13.08.2022 09:38:20</t>
  </si>
  <si>
    <t>13.08.2022 09:38:53</t>
  </si>
  <si>
    <t>13.08.2022 09:38:56</t>
  </si>
  <si>
    <t>13.08.2022 09:38:57</t>
  </si>
  <si>
    <t>13.08.2022 09:38:59</t>
  </si>
  <si>
    <t>13.08.2022 09:39:00</t>
  </si>
  <si>
    <t>13.08.2022 09:39:02</t>
  </si>
  <si>
    <t>13.08.2022 09:39:23</t>
  </si>
  <si>
    <t>13.08.2022 09:39:24</t>
  </si>
  <si>
    <t>13.08.2022 09:39:26</t>
  </si>
  <si>
    <t>13.08.2022 09:39:27</t>
  </si>
  <si>
    <t>13.08.2022 09:39:53</t>
  </si>
  <si>
    <t>13.08.2022 09:39:54</t>
  </si>
  <si>
    <t>13.08.2022 09:39:56</t>
  </si>
  <si>
    <t>13.08.2022 09:39:57</t>
  </si>
  <si>
    <t>13.08.2022 09:39:59</t>
  </si>
  <si>
    <t>13.08.2022 09:40:00</t>
  </si>
  <si>
    <t>13.08.2022 09:40:02</t>
  </si>
  <si>
    <t>13.08.2022 09:40:50</t>
  </si>
  <si>
    <t>13.08.2022 09:40:51</t>
  </si>
  <si>
    <t>13.08.2022 09:40:53</t>
  </si>
  <si>
    <t>13.08.2022 09:40:54</t>
  </si>
  <si>
    <t>13.08.2022 09:40:56</t>
  </si>
  <si>
    <t>13.08.2022 09:40:57</t>
  </si>
  <si>
    <t>13.08.2022 09:40:59</t>
  </si>
  <si>
    <t>13.08.2022 09:41:00</t>
  </si>
  <si>
    <t>13.08.2022 09:41:02</t>
  </si>
  <si>
    <t>13.08.2022 09:41:06</t>
  </si>
  <si>
    <t>13.08.2022 09:41:08</t>
  </si>
  <si>
    <t>13.08.2022 09:41:09</t>
  </si>
  <si>
    <t>13.08.2022 09:41:12</t>
  </si>
  <si>
    <t>13.08.2022 09:41:14</t>
  </si>
  <si>
    <t>13.08.2022 09:41:41</t>
  </si>
  <si>
    <t>13.08.2022 09:41:42</t>
  </si>
  <si>
    <t>13.08.2022 09:41:44</t>
  </si>
  <si>
    <t>13.08.2022 09:41:45</t>
  </si>
  <si>
    <t>13.08.2022 09:41:47</t>
  </si>
  <si>
    <t>13.08.2022 09:41:48</t>
  </si>
  <si>
    <t>13.08.2022 09:42:02</t>
  </si>
  <si>
    <t>13.08.2022 09:42:03</t>
  </si>
  <si>
    <t>13.08.2022 09:42:06</t>
  </si>
  <si>
    <t>13.08.2022 09:42:08</t>
  </si>
  <si>
    <t>13.08.2022 09:42:09</t>
  </si>
  <si>
    <t>13.08.2022 09:42:11</t>
  </si>
  <si>
    <t>13.08.2022 09:42:20</t>
  </si>
  <si>
    <t>13.08.2022 09:42:23</t>
  </si>
  <si>
    <t>13.08.2022 09:42:24</t>
  </si>
  <si>
    <t>13.08.2022 09:42:26</t>
  </si>
  <si>
    <t>13.08.2022 09:42:27</t>
  </si>
  <si>
    <t>13.08.2022 09:42:29</t>
  </si>
  <si>
    <t>13.08.2022 09:42:30</t>
  </si>
  <si>
    <t>13.08.2022 09:43:45</t>
  </si>
  <si>
    <t>13.08.2022 09:43:47</t>
  </si>
  <si>
    <t>13.08.2022 09:43:48</t>
  </si>
  <si>
    <t>13.08.2022 09:43:50</t>
  </si>
  <si>
    <t>13.08.2022 09:43:51</t>
  </si>
  <si>
    <t>13.08.2022 09:43:53</t>
  </si>
  <si>
    <t>13.08.2022 09:43:59</t>
  </si>
  <si>
    <t>13.08.2022 09:44:02</t>
  </si>
  <si>
    <t>13.08.2022 09:44:03</t>
  </si>
  <si>
    <t>13.08.2022 09:44:05</t>
  </si>
  <si>
    <t>13.08.2022 09:44:06</t>
  </si>
  <si>
    <t>13.08.2022 09:44:23</t>
  </si>
  <si>
    <t>13.08.2022 09:44:24</t>
  </si>
  <si>
    <t>13.08.2022 09:44:26</t>
  </si>
  <si>
    <t>13.08.2022 09:44:27</t>
  </si>
  <si>
    <t>13.08.2022 09:44:29</t>
  </si>
  <si>
    <t>13.08.2022 09:44:30</t>
  </si>
  <si>
    <t>13.08.2022 09:44:32</t>
  </si>
  <si>
    <t>13.08.2022 09:44:35</t>
  </si>
  <si>
    <t>13.08.2022 09:44:36</t>
  </si>
  <si>
    <t>13.08.2022 09:45:15</t>
  </si>
  <si>
    <t>13.08.2022 09:45:18</t>
  </si>
  <si>
    <t>13.08.2022 09:45:20</t>
  </si>
  <si>
    <t>13.08.2022 09:45:21</t>
  </si>
  <si>
    <t>13.08.2022 09:45:23</t>
  </si>
  <si>
    <t>13.08.2022 09:45:27</t>
  </si>
  <si>
    <t>13.08.2022 09:45:29</t>
  </si>
  <si>
    <t>13.08.2022 09:45:30</t>
  </si>
  <si>
    <t>13.08.2022 09:45:32</t>
  </si>
  <si>
    <t>13.08.2022 09:45:33</t>
  </si>
  <si>
    <t>13.08.2022 09:45:35</t>
  </si>
  <si>
    <t>13.08.2022 09:45:39</t>
  </si>
  <si>
    <t>13.08.2022 09:45:41</t>
  </si>
  <si>
    <t>13.08.2022 09:45:42</t>
  </si>
  <si>
    <t>13.08.2022 09:45:44</t>
  </si>
  <si>
    <t>13.08.2022 09:45:45</t>
  </si>
  <si>
    <t>13.08.2022 09:45:47</t>
  </si>
  <si>
    <t>13.08.2022 09:45:48</t>
  </si>
  <si>
    <t>13.08.2022 09:46:47</t>
  </si>
  <si>
    <t>13.08.2022 09:46:48</t>
  </si>
  <si>
    <t>13.08.2022 09:46:50</t>
  </si>
  <si>
    <t>13.08.2022 09:46:51</t>
  </si>
  <si>
    <t>13.08.2022 09:46:53</t>
  </si>
  <si>
    <t>13.08.2022 09:47:00</t>
  </si>
  <si>
    <t>13.08.2022 09:47:03</t>
  </si>
  <si>
    <t>13.08.2022 09:47:05</t>
  </si>
  <si>
    <t>13.08.2022 09:47:06</t>
  </si>
  <si>
    <t>13.08.2022 09:47:18</t>
  </si>
  <si>
    <t>13.08.2022 09:47:20</t>
  </si>
  <si>
    <t>13.08.2022 09:47:21</t>
  </si>
  <si>
    <t>13.08.2022 09:47:30</t>
  </si>
  <si>
    <t>13.08.2022 09:47:32</t>
  </si>
  <si>
    <t>13.08.2022 09:47:33</t>
  </si>
  <si>
    <t>13.08.2022 09:47:35</t>
  </si>
  <si>
    <t>13.08.2022 09:47:36</t>
  </si>
  <si>
    <t>13.08.2022 09:47:38</t>
  </si>
  <si>
    <t>13.08.2022 09:47:39</t>
  </si>
  <si>
    <t>13.08.2022 09:47:42</t>
  </si>
  <si>
    <t>13.08.2022 09:47:44</t>
  </si>
  <si>
    <t>13.08.2022 09:47:45</t>
  </si>
  <si>
    <t>13.08.2022 09:47:47</t>
  </si>
  <si>
    <t>13.08.2022 09:47:59</t>
  </si>
  <si>
    <t>13.08.2022 09:48:00</t>
  </si>
  <si>
    <t>13.08.2022 09:48:02</t>
  </si>
  <si>
    <t>13.08.2022 09:48:03</t>
  </si>
  <si>
    <t>13.08.2022 09:48:06</t>
  </si>
  <si>
    <t>13.08.2022 09:48:08</t>
  </si>
  <si>
    <t>13.08.2022 09:48:09</t>
  </si>
  <si>
    <t>13.08.2022 09:48:14</t>
  </si>
  <si>
    <t>13.08.2022 09:48:18</t>
  </si>
  <si>
    <t>13.08.2022 09:48:20</t>
  </si>
  <si>
    <t>13.08.2022 09:48:21</t>
  </si>
  <si>
    <t>13.08.2022 09:48:23</t>
  </si>
  <si>
    <t>13.08.2022 09:48:38</t>
  </si>
  <si>
    <t>13.08.2022 09:48:39</t>
  </si>
  <si>
    <t>13.08.2022 09:48:41</t>
  </si>
  <si>
    <t>13.08.2022 09:48:42</t>
  </si>
  <si>
    <t>13.08.2022 09:48:44</t>
  </si>
  <si>
    <t>13.08.2022 09:48:45</t>
  </si>
  <si>
    <t>13.08.2022 09:49:00</t>
  </si>
  <si>
    <t>13.08.2022 09:49:02</t>
  </si>
  <si>
    <t>13.08.2022 09:49:03</t>
  </si>
  <si>
    <t>13.08.2022 09:49:05</t>
  </si>
  <si>
    <t>13.08.2022 09:49:06</t>
  </si>
  <si>
    <t>13.08.2022 09:49:08</t>
  </si>
  <si>
    <t>13.08.2022 09:49:09</t>
  </si>
  <si>
    <t>13.08.2022 09:49:21</t>
  </si>
  <si>
    <t>13.08.2022 09:49:36</t>
  </si>
  <si>
    <t>13.08.2022 09:49:38</t>
  </si>
  <si>
    <t>13.08.2022 09:49:39</t>
  </si>
  <si>
    <t>13.08.2022 09:49:41</t>
  </si>
  <si>
    <t>13.08.2022 09:49:51</t>
  </si>
  <si>
    <t>13.08.2022 09:49:53</t>
  </si>
  <si>
    <t>13.08.2022 09:49:54</t>
  </si>
  <si>
    <t>13.08.2022 09:49:56</t>
  </si>
  <si>
    <t>13.08.2022 09:49:57</t>
  </si>
  <si>
    <t>13.08.2022 09:50:23</t>
  </si>
  <si>
    <t>13.08.2022 09:50:24</t>
  </si>
  <si>
    <t>13.08.2022 09:50:26</t>
  </si>
  <si>
    <t>13.08.2022 09:50:27</t>
  </si>
  <si>
    <t>13.08.2022 09:50:42</t>
  </si>
  <si>
    <t>13.08.2022 09:50:44</t>
  </si>
  <si>
    <t>13.08.2022 09:50:45</t>
  </si>
  <si>
    <t>13.08.2022 09:50:47</t>
  </si>
  <si>
    <t>13.08.2022 09:50:48</t>
  </si>
  <si>
    <t>13.08.2022 09:50:50</t>
  </si>
  <si>
    <t>13.08.2022 09:50:51</t>
  </si>
  <si>
    <t>13.08.2022 09:50:54</t>
  </si>
  <si>
    <t>13.08.2022 09:50:57</t>
  </si>
  <si>
    <t>13.08.2022 09:51:03</t>
  </si>
  <si>
    <t>13.08.2022 09:51:32</t>
  </si>
  <si>
    <t>13.08.2022 09:51:33</t>
  </si>
  <si>
    <t>13.08.2022 09:51:35</t>
  </si>
  <si>
    <t>13.08.2022 09:51:36</t>
  </si>
  <si>
    <t>13.08.2022 09:51:38</t>
  </si>
  <si>
    <t>13.08.2022 09:51:39</t>
  </si>
  <si>
    <t>13.08.2022 09:52:00</t>
  </si>
  <si>
    <t>13.08.2022 09:52:05</t>
  </si>
  <si>
    <t>13.08.2022 09:52:06</t>
  </si>
  <si>
    <t>13.08.2022 09:52:08</t>
  </si>
  <si>
    <t>13.08.2022 09:52:09</t>
  </si>
  <si>
    <t>13.08.2022 09:52:20</t>
  </si>
  <si>
    <t>13.08.2022 09:52:24</t>
  </si>
  <si>
    <t>13.08.2022 09:52:26</t>
  </si>
  <si>
    <t>13.08.2022 09:52:27</t>
  </si>
  <si>
    <t>13.08.2022 09:52:29</t>
  </si>
  <si>
    <t>13.08.2022 09:52:50</t>
  </si>
  <si>
    <t>13.08.2022 09:52:51</t>
  </si>
  <si>
    <t>13.08.2022 09:52:53</t>
  </si>
  <si>
    <t>13.08.2022 09:52:54</t>
  </si>
  <si>
    <t>13.08.2022 09:52:56</t>
  </si>
  <si>
    <t>13.08.2022 09:52:57</t>
  </si>
  <si>
    <t>13.08.2022 09:53:11</t>
  </si>
  <si>
    <t>13.08.2022 09:53:12</t>
  </si>
  <si>
    <t>13.08.2022 09:53:14</t>
  </si>
  <si>
    <t>13.08.2022 09:53:21</t>
  </si>
  <si>
    <t>13.08.2022 09:53:26</t>
  </si>
  <si>
    <t>13.08.2022 09:53:27</t>
  </si>
  <si>
    <t>13.08.2022 09:53:29</t>
  </si>
  <si>
    <t>13.08.2022 09:53:32</t>
  </si>
  <si>
    <t>13.08.2022 09:53:33</t>
  </si>
  <si>
    <t>13.08.2022 09:53:36</t>
  </si>
  <si>
    <t>13.08.2022 09:53:38</t>
  </si>
  <si>
    <t>13.08.2022 09:53:39</t>
  </si>
  <si>
    <t>13.08.2022 09:53:41</t>
  </si>
  <si>
    <t>13.08.2022 09:53:42</t>
  </si>
  <si>
    <t>13.08.2022 09:53:44</t>
  </si>
  <si>
    <t>13.08.2022 09:53:45</t>
  </si>
  <si>
    <t>13.08.2022 09:53:47</t>
  </si>
  <si>
    <t>13.08.2022 09:53:48</t>
  </si>
  <si>
    <t>13.08.2022 09:53:50</t>
  </si>
  <si>
    <t>13.08.2022 09:53:53</t>
  </si>
  <si>
    <t>13.08.2022 09:53:54</t>
  </si>
  <si>
    <t>13.08.2022 09:53:56</t>
  </si>
  <si>
    <t>13.08.2022 09:54:01</t>
  </si>
  <si>
    <t>13.08.2022 09:54:03</t>
  </si>
  <si>
    <t>13.08.2022 09:54:48</t>
  </si>
  <si>
    <t>13.08.2022 09:54:49</t>
  </si>
  <si>
    <t>13.08.2022 09:54:51</t>
  </si>
  <si>
    <t>13.08.2022 09:55:57</t>
  </si>
  <si>
    <t>13.08.2022 09:55:59</t>
  </si>
  <si>
    <t>13.08.2022 09:57:42</t>
  </si>
  <si>
    <t>13.08.2022 09:57:43</t>
  </si>
  <si>
    <t>13.08.2022 09:57:45</t>
  </si>
  <si>
    <t>13.08.2022 09:57:48</t>
  </si>
  <si>
    <t>13.08.2022 09:57:49</t>
  </si>
  <si>
    <t>13.08.2022 09:57:51</t>
  </si>
  <si>
    <t>13.08.2022 09:57:52</t>
  </si>
  <si>
    <t>13.08.2022 09:57:54</t>
  </si>
  <si>
    <t>13.08.2022 09:57:55</t>
  </si>
  <si>
    <t>13.08.2022 09:57:57</t>
  </si>
  <si>
    <t>13.08.2022 09:57:58</t>
  </si>
  <si>
    <t>13.08.2022 09:59:01</t>
  </si>
  <si>
    <t>13.08.2022 09:59:03</t>
  </si>
  <si>
    <t>13.08.2022 09:59:04</t>
  </si>
  <si>
    <t>13.08.2022 09:59:06</t>
  </si>
  <si>
    <t>13.08.2022 09:59:09</t>
  </si>
  <si>
    <t>13.08.2022 09:59:15</t>
  </si>
  <si>
    <t>13.08.2022 09:59:16</t>
  </si>
  <si>
    <t>13.08.2022 09:59:18</t>
  </si>
  <si>
    <t>13.08.2022 09:59:19</t>
  </si>
  <si>
    <t>13.08.2022 09:59:21</t>
  </si>
  <si>
    <t>13.08.2022 09:59:22</t>
  </si>
  <si>
    <t>13.08.2022 09:59:57</t>
  </si>
  <si>
    <t>13.08.2022 10:00:00</t>
  </si>
  <si>
    <t>13.08.2022 10:00:01</t>
  </si>
  <si>
    <t>13.08.2022 10:00:02</t>
  </si>
  <si>
    <t>13.08.2022 10:00:04</t>
  </si>
  <si>
    <t>13.08.2022 10:00:15</t>
  </si>
  <si>
    <t>13.08.2022 10:00:16</t>
  </si>
  <si>
    <t>13.08.2022 10:00:17</t>
  </si>
  <si>
    <t>13.08.2022 10:01:06</t>
  </si>
  <si>
    <t>13.08.2022 10:01:14</t>
  </si>
  <si>
    <t>13.08.2022 10:01:16</t>
  </si>
  <si>
    <t>13.08.2022 10:01:17</t>
  </si>
  <si>
    <t>13.08.2022 10:01:19</t>
  </si>
  <si>
    <t>13.08.2022 10:01:30</t>
  </si>
  <si>
    <t>13.08.2022 10:01:31</t>
  </si>
  <si>
    <t>13.08.2022 10:01:32</t>
  </si>
  <si>
    <t>13.08.2022 10:01:34</t>
  </si>
  <si>
    <t>13.08.2022 10:01:38</t>
  </si>
  <si>
    <t>13.08.2022 10:01:40</t>
  </si>
  <si>
    <t>13.08.2022 10:01:41</t>
  </si>
  <si>
    <t>13.08.2022 10:02:05</t>
  </si>
  <si>
    <t>13.08.2022 10:02:07</t>
  </si>
  <si>
    <t>13.08.2022 10:02:08</t>
  </si>
  <si>
    <t>13.08.2022 10:02:10</t>
  </si>
  <si>
    <t>13.08.2022 10:02:11</t>
  </si>
  <si>
    <t>13.08.2022 10:02:49</t>
  </si>
  <si>
    <t>13.08.2022 10:02:50</t>
  </si>
  <si>
    <t>13.08.2022 10:02:52</t>
  </si>
  <si>
    <t>13.08.2022 10:02:53</t>
  </si>
  <si>
    <t>13.08.2022 10:02:55</t>
  </si>
  <si>
    <t>13.08.2022 10:02:58</t>
  </si>
  <si>
    <t>13.08.2022 10:03:00</t>
  </si>
  <si>
    <t>13.08.2022 10:03:01</t>
  </si>
  <si>
    <t>13.08.2022 10:03:02</t>
  </si>
  <si>
    <t>13.08.2022 10:03:13</t>
  </si>
  <si>
    <t>13.08.2022 10:03:14</t>
  </si>
  <si>
    <t>13.08.2022 10:03:16</t>
  </si>
  <si>
    <t>13.08.2022 10:03:17</t>
  </si>
  <si>
    <t>13.08.2022 10:03:19</t>
  </si>
  <si>
    <t>13.08.2022 10:03:22</t>
  </si>
  <si>
    <t>13.08.2022 10:03:24</t>
  </si>
  <si>
    <t>13.08.2022 10:03:25</t>
  </si>
  <si>
    <t>13.08.2022 10:03:26</t>
  </si>
  <si>
    <t>13.08.2022 10:03:28</t>
  </si>
  <si>
    <t>13.08.2022 10:03:29</t>
  </si>
  <si>
    <t>13.08.2022 10:03:37</t>
  </si>
  <si>
    <t>13.08.2022 10:03:39</t>
  </si>
  <si>
    <t>13.08.2022 10:03:40</t>
  </si>
  <si>
    <t>13.08.2022 10:03:41</t>
  </si>
  <si>
    <t>13.08.2022 10:03:47</t>
  </si>
  <si>
    <t>13.08.2022 10:03:50</t>
  </si>
  <si>
    <t>13.08.2022 10:03:52</t>
  </si>
  <si>
    <t>13.08.2022 10:03:53</t>
  </si>
  <si>
    <t>13.08.2022 10:04:19</t>
  </si>
  <si>
    <t>13.08.2022 10:04:22</t>
  </si>
  <si>
    <t>13.08.2022 10:04:24</t>
  </si>
  <si>
    <t>13.08.2022 10:04:25</t>
  </si>
  <si>
    <t>13.08.2022 10:04:27</t>
  </si>
  <si>
    <t>13.08.2022 10:04:28</t>
  </si>
  <si>
    <t>13.08.2022 10:04:29</t>
  </si>
  <si>
    <t>13.08.2022 10:04:31</t>
  </si>
  <si>
    <t>13.08.2022 10:04:36</t>
  </si>
  <si>
    <t>13.08.2022 10:04:37</t>
  </si>
  <si>
    <t>13.08.2022 10:04:39</t>
  </si>
  <si>
    <t>13.08.2022 10:04:40</t>
  </si>
  <si>
    <t>13.08.2022 10:04:43</t>
  </si>
  <si>
    <t>13.08.2022 10:04:45</t>
  </si>
  <si>
    <t>13.08.2022 10:04:49</t>
  </si>
  <si>
    <t>13.08.2022 10:05:10</t>
  </si>
  <si>
    <t>13.08.2022 10:05:12</t>
  </si>
  <si>
    <t>13.08.2022 10:05:13</t>
  </si>
  <si>
    <t>13.08.2022 10:05:15</t>
  </si>
  <si>
    <t>13.08.2022 10:05:25</t>
  </si>
  <si>
    <t>13.08.2022 10:05:26</t>
  </si>
  <si>
    <t>13.08.2022 10:05:43</t>
  </si>
  <si>
    <t>13.08.2022 10:05:45</t>
  </si>
  <si>
    <t>13.08.2022 10:05:46</t>
  </si>
  <si>
    <t>13.08.2022 10:05:48</t>
  </si>
  <si>
    <t>13.08.2022 10:05:49</t>
  </si>
  <si>
    <t>13.08.2022 10:05:51</t>
  </si>
  <si>
    <t>13.08.2022 10:05:52</t>
  </si>
  <si>
    <t>13.08.2022 10:06:04</t>
  </si>
  <si>
    <t>13.08.2022 10:06:06</t>
  </si>
  <si>
    <t>13.08.2022 10:06:07</t>
  </si>
  <si>
    <t>13.08.2022 10:06:08</t>
  </si>
  <si>
    <t>13.08.2022 10:06:10</t>
  </si>
  <si>
    <t>13.08.2022 10:06:11</t>
  </si>
  <si>
    <t>13.08.2022 10:06:21</t>
  </si>
  <si>
    <t>13.08.2022 10:06:22</t>
  </si>
  <si>
    <t>13.08.2022 10:06:23</t>
  </si>
  <si>
    <t>13.08.2022 10:06:25</t>
  </si>
  <si>
    <t>13.08.2022 10:06:27</t>
  </si>
  <si>
    <t>13.08.2022 10:06:52</t>
  </si>
  <si>
    <t>13.08.2022 10:06:54</t>
  </si>
  <si>
    <t>13.08.2022 10:06:55</t>
  </si>
  <si>
    <t>13.08.2022 10:06:57</t>
  </si>
  <si>
    <t>13.08.2022 10:06:58</t>
  </si>
  <si>
    <t>13.08.2022 10:06:59</t>
  </si>
  <si>
    <t>13.08.2022 10:07:25</t>
  </si>
  <si>
    <t>13.08.2022 10:07:27</t>
  </si>
  <si>
    <t>13.08.2022 10:07:30</t>
  </si>
  <si>
    <t>13.08.2022 10:07:31</t>
  </si>
  <si>
    <t>13.08.2022 10:07:32</t>
  </si>
  <si>
    <t>13.08.2022 10:07:48</t>
  </si>
  <si>
    <t>13.08.2022 10:07:50</t>
  </si>
  <si>
    <t>13.08.2022 10:07:55</t>
  </si>
  <si>
    <t>13.08.2022 10:07:57</t>
  </si>
  <si>
    <t>13.08.2022 10:07:58</t>
  </si>
  <si>
    <t>13.08.2022 10:08:00</t>
  </si>
  <si>
    <t>13.08.2022 10:08:01</t>
  </si>
  <si>
    <t>13.08.2022 10:08:13</t>
  </si>
  <si>
    <t>13.08.2022 10:08:14</t>
  </si>
  <si>
    <t>13.08.2022 10:08:16</t>
  </si>
  <si>
    <t>13.08.2022 10:08:21</t>
  </si>
  <si>
    <t>13.08.2022 10:08:22</t>
  </si>
  <si>
    <t>13.08.2022 10:08:24</t>
  </si>
  <si>
    <t>13.08.2022 10:08:25</t>
  </si>
  <si>
    <t>13.08.2022 10:08:27</t>
  </si>
  <si>
    <t>13.08.2022 10:08:28</t>
  </si>
  <si>
    <t>13.08.2022 10:08:31</t>
  </si>
  <si>
    <t>13.08.2022 10:08:32</t>
  </si>
  <si>
    <t>13.08.2022 10:08:34</t>
  </si>
  <si>
    <t>13.08.2022 10:08:35</t>
  </si>
  <si>
    <t>13.08.2022 10:08:37</t>
  </si>
  <si>
    <t>13.08.2022 10:08:38</t>
  </si>
  <si>
    <t>13.08.2022 10:08:40</t>
  </si>
  <si>
    <t>13.08.2022 10:08:48</t>
  </si>
  <si>
    <t>13.08.2022 10:08:49</t>
  </si>
  <si>
    <t>13.08.2022 10:08:51</t>
  </si>
  <si>
    <t>13.08.2022 10:08:52</t>
  </si>
  <si>
    <t>13.08.2022 10:08:53</t>
  </si>
  <si>
    <t>13.08.2022 10:08:55</t>
  </si>
  <si>
    <t>13.08.2022 10:08:57</t>
  </si>
  <si>
    <t>13.08.2022 10:08:58</t>
  </si>
  <si>
    <t>13.08.2022 10:08:59</t>
  </si>
  <si>
    <t>13.08.2022 10:09:09</t>
  </si>
  <si>
    <t>13.08.2022 10:09:10</t>
  </si>
  <si>
    <t>13.08.2022 10:09:12</t>
  </si>
  <si>
    <t>13.08.2022 10:09:13</t>
  </si>
  <si>
    <t>13.08.2022 10:09:15</t>
  </si>
  <si>
    <t>13.08.2022 10:09:16</t>
  </si>
  <si>
    <t>13.08.2022 10:09:45</t>
  </si>
  <si>
    <t>13.08.2022 10:09:46</t>
  </si>
  <si>
    <t>13.08.2022 10:09:47</t>
  </si>
  <si>
    <t>13.08.2022 10:09:49</t>
  </si>
  <si>
    <t>13.08.2022 10:10:20</t>
  </si>
  <si>
    <t>13.08.2022 10:10:24</t>
  </si>
  <si>
    <t>13.08.2022 10:10:25</t>
  </si>
  <si>
    <t>13.08.2022 10:10:26</t>
  </si>
  <si>
    <t>13.08.2022 10:10:28</t>
  </si>
  <si>
    <t>13.08.2022 10:10:29</t>
  </si>
  <si>
    <t>13.08.2022 10:10:38</t>
  </si>
  <si>
    <t>13.08.2022 10:10:40</t>
  </si>
  <si>
    <t>13.08.2022 10:10:41</t>
  </si>
  <si>
    <t>13.08.2022 10:10:43</t>
  </si>
  <si>
    <t>13.08.2022 10:11:09</t>
  </si>
  <si>
    <t>13.08.2022 10:11:12</t>
  </si>
  <si>
    <t>13.08.2022 10:11:13</t>
  </si>
  <si>
    <t>13.08.2022 10:11:15</t>
  </si>
  <si>
    <t>13.08.2022 10:11:16</t>
  </si>
  <si>
    <t>13.08.2022 10:11:18</t>
  </si>
  <si>
    <t>13.08.2022 10:11:19</t>
  </si>
  <si>
    <t>13.08.2022 10:11:21</t>
  </si>
  <si>
    <t>13.08.2022 10:11:25</t>
  </si>
  <si>
    <t>13.08.2022 10:11:26</t>
  </si>
  <si>
    <t>13.08.2022 10:11:28</t>
  </si>
  <si>
    <t>13.08.2022 10:11:29</t>
  </si>
  <si>
    <t>13.08.2022 10:11:31</t>
  </si>
  <si>
    <t>13.08.2022 10:11:34</t>
  </si>
  <si>
    <t>13.08.2022 10:11:36</t>
  </si>
  <si>
    <t>13.08.2022 10:11:37</t>
  </si>
  <si>
    <t>13.08.2022 10:11:38</t>
  </si>
  <si>
    <t>13.08.2022 10:11:40</t>
  </si>
  <si>
    <t>13.08.2022 10:11:52</t>
  </si>
  <si>
    <t>13.08.2022 10:11:55</t>
  </si>
  <si>
    <t>13.08.2022 10:11:57</t>
  </si>
  <si>
    <t>13.08.2022 10:11:58</t>
  </si>
  <si>
    <t>13.08.2022 10:12:00</t>
  </si>
  <si>
    <t>13.08.2022 10:12:02</t>
  </si>
  <si>
    <t>13.08.2022 10:12:04</t>
  </si>
  <si>
    <t>13.08.2022 10:12:05</t>
  </si>
  <si>
    <t>13.08.2022 10:12:07</t>
  </si>
  <si>
    <t>13.08.2022 10:12:08</t>
  </si>
  <si>
    <t>13.08.2022 10:12:22</t>
  </si>
  <si>
    <t>13.08.2022 10:12:24</t>
  </si>
  <si>
    <t>13.08.2022 10:12:25</t>
  </si>
  <si>
    <t>13.08.2022 10:12:26</t>
  </si>
  <si>
    <t>13.08.2022 10:12:28</t>
  </si>
  <si>
    <t>13.08.2022 10:12:29</t>
  </si>
  <si>
    <t>13.08.2022 10:12:31</t>
  </si>
  <si>
    <t>13.08.2022 10:12:34</t>
  </si>
  <si>
    <t>13.08.2022 10:12:35</t>
  </si>
  <si>
    <t>13.08.2022 10:12:37</t>
  </si>
  <si>
    <t>13.08.2022 10:13:29</t>
  </si>
  <si>
    <t>13.08.2022 10:13:32</t>
  </si>
  <si>
    <t>13.08.2022 10:13:34</t>
  </si>
  <si>
    <t>13.08.2022 10:13:35</t>
  </si>
  <si>
    <t>13.08.2022 10:13:41</t>
  </si>
  <si>
    <t>13.08.2022 10:13:46</t>
  </si>
  <si>
    <t>13.08.2022 10:13:47</t>
  </si>
  <si>
    <t>13.08.2022 10:13:49</t>
  </si>
  <si>
    <t>13.08.2022 10:13:50</t>
  </si>
  <si>
    <t>13.08.2022 10:13:52</t>
  </si>
  <si>
    <t>13.08.2022 10:13:53</t>
  </si>
  <si>
    <t>13.08.2022 10:13:55</t>
  </si>
  <si>
    <t>13.08.2022 10:13:56</t>
  </si>
  <si>
    <t>13.08.2022 10:14:23</t>
  </si>
  <si>
    <t>13.08.2022 10:14:25</t>
  </si>
  <si>
    <t>13.08.2022 10:14:26</t>
  </si>
  <si>
    <t>13.08.2022 10:14:28</t>
  </si>
  <si>
    <t>13.08.2022 10:14:29</t>
  </si>
  <si>
    <t>13.08.2022 10:14:50</t>
  </si>
  <si>
    <t>13.08.2022 10:14:52</t>
  </si>
  <si>
    <t>13.08.2022 10:14:53</t>
  </si>
  <si>
    <t>13.08.2022 10:14:55</t>
  </si>
  <si>
    <t>13.08.2022 10:14:58</t>
  </si>
  <si>
    <t>13.08.2022 10:14:59</t>
  </si>
  <si>
    <t>13.08.2022 10:15:01</t>
  </si>
  <si>
    <t>13.08.2022 10:15:13</t>
  </si>
  <si>
    <t>13.08.2022 10:15:14</t>
  </si>
  <si>
    <t>13.08.2022 10:15:16</t>
  </si>
  <si>
    <t>13.08.2022 10:15:17</t>
  </si>
  <si>
    <t>13.08.2022 10:15:26</t>
  </si>
  <si>
    <t>13.08.2022 10:15:35</t>
  </si>
  <si>
    <t>13.08.2022 10:15:37</t>
  </si>
  <si>
    <t>13.08.2022 10:15:38</t>
  </si>
  <si>
    <t>13.08.2022 10:15:40</t>
  </si>
  <si>
    <t>13.08.2022 10:15:41</t>
  </si>
  <si>
    <t>13.08.2022 10:15:43</t>
  </si>
  <si>
    <t>13.08.2022 10:15:44</t>
  </si>
  <si>
    <t>13.08.2022 10:16:43</t>
  </si>
  <si>
    <t>13.08.2022 10:16:46</t>
  </si>
  <si>
    <t>13.08.2022 10:16:47</t>
  </si>
  <si>
    <t>13.08.2022 10:16:49</t>
  </si>
  <si>
    <t>13.08.2022 10:16:50</t>
  </si>
  <si>
    <t>13.08.2022 10:16:52</t>
  </si>
  <si>
    <t>13.08.2022 10:16:55</t>
  </si>
  <si>
    <t>13.08.2022 10:16:58</t>
  </si>
  <si>
    <t>13.08.2022 10:16:59</t>
  </si>
  <si>
    <t>13.08.2022 10:17:01</t>
  </si>
  <si>
    <t>13.08.2022 10:17:28</t>
  </si>
  <si>
    <t>13.08.2022 10:17:29</t>
  </si>
  <si>
    <t>13.08.2022 10:17:31</t>
  </si>
  <si>
    <t>13.08.2022 10:17:32</t>
  </si>
  <si>
    <t>13.08.2022 10:17:34</t>
  </si>
  <si>
    <t>13.08.2022 10:17:35</t>
  </si>
  <si>
    <t>13.08.2022 10:17:45</t>
  </si>
  <si>
    <t>13.08.2022 10:19:30</t>
  </si>
  <si>
    <t>13.08.2022 10:19:32</t>
  </si>
  <si>
    <t>13.08.2022 10:19:33</t>
  </si>
  <si>
    <t>13.08.2022 10:19:35</t>
  </si>
  <si>
    <t>13.08.2022 10:19:36</t>
  </si>
  <si>
    <t>13.08.2022 10:19:38</t>
  </si>
  <si>
    <t>13.08.2022 10:19:39</t>
  </si>
  <si>
    <t>13.08.2022 10:19:42</t>
  </si>
  <si>
    <t>13.08.2022 10:19:44</t>
  </si>
  <si>
    <t>13.08.2022 10:19:45</t>
  </si>
  <si>
    <t>13.08.2022 10:19:47</t>
  </si>
  <si>
    <t>13.08.2022 10:19:48</t>
  </si>
  <si>
    <t>13.08.2022 10:19:56</t>
  </si>
  <si>
    <t>13.08.2022 10:19:57</t>
  </si>
  <si>
    <t>13.08.2022 10:19:58</t>
  </si>
  <si>
    <t>13.08.2022 10:20:00</t>
  </si>
  <si>
    <t>13.08.2022 10:20:01</t>
  </si>
  <si>
    <t>13.08.2022 10:20:03</t>
  </si>
  <si>
    <t>13.08.2022 10:20:06</t>
  </si>
  <si>
    <t>13.08.2022 10:20:36</t>
  </si>
  <si>
    <t>13.08.2022 10:20:40</t>
  </si>
  <si>
    <t>13.08.2022 10:20:42</t>
  </si>
  <si>
    <t>13.08.2022 10:20:43</t>
  </si>
  <si>
    <t>13.08.2022 10:20:45</t>
  </si>
  <si>
    <t>13.08.2022 10:20:46</t>
  </si>
  <si>
    <t>13.08.2022 10:20:48</t>
  </si>
  <si>
    <t>13.08.2022 10:20:50</t>
  </si>
  <si>
    <t>13.08.2022 10:20:51</t>
  </si>
  <si>
    <t>13.08.2022 10:20:53</t>
  </si>
  <si>
    <t>13.08.2022 10:20:54</t>
  </si>
  <si>
    <t>13.08.2022 10:20:55</t>
  </si>
  <si>
    <t>13.08.2022 10:20:57</t>
  </si>
  <si>
    <t>13.08.2022 10:20:59</t>
  </si>
  <si>
    <t>13.08.2022 10:21:00</t>
  </si>
  <si>
    <t>13.08.2022 10:21:02</t>
  </si>
  <si>
    <t>13.08.2022 10:21:03</t>
  </si>
  <si>
    <t>13.08.2022 10:21:05</t>
  </si>
  <si>
    <t>13.08.2022 10:21:08</t>
  </si>
  <si>
    <t>13.08.2022 10:21:41</t>
  </si>
  <si>
    <t>13.08.2022 10:21:42</t>
  </si>
  <si>
    <t>13.08.2022 10:21:44</t>
  </si>
  <si>
    <t>13.08.2022 10:21:45</t>
  </si>
  <si>
    <t>13.08.2022 10:21:46</t>
  </si>
  <si>
    <t>13.08.2022 10:21:48</t>
  </si>
  <si>
    <t>13.08.2022 10:21:58</t>
  </si>
  <si>
    <t>13.08.2022 10:22:00</t>
  </si>
  <si>
    <t>13.08.2022 10:22:01</t>
  </si>
  <si>
    <t>13.08.2022 10:22:03</t>
  </si>
  <si>
    <t>13.08.2022 10:22:04</t>
  </si>
  <si>
    <t>13.08.2022 10:22:06</t>
  </si>
  <si>
    <t>13.08.2022 10:22:07</t>
  </si>
  <si>
    <t>13.08.2022 10:22:09</t>
  </si>
  <si>
    <t>13.08.2022 10:22:10</t>
  </si>
  <si>
    <t>13.08.2022 10:22:12</t>
  </si>
  <si>
    <t>13.08.2022 10:22:34</t>
  </si>
  <si>
    <t>13.08.2022 10:22:42</t>
  </si>
  <si>
    <t>13.08.2022 10:22:45</t>
  </si>
  <si>
    <t>13.08.2022 10:22:46</t>
  </si>
  <si>
    <t>13.08.2022 10:22:48</t>
  </si>
  <si>
    <t>13.08.2022 10:22:54</t>
  </si>
  <si>
    <t>13.08.2022 10:22:55</t>
  </si>
  <si>
    <t>13.08.2022 10:22:57</t>
  </si>
  <si>
    <t>13.08.2022 10:22:58</t>
  </si>
  <si>
    <t>13.08.2022 10:23:00</t>
  </si>
  <si>
    <t>13.08.2022 10:23:04</t>
  </si>
  <si>
    <t>13.08.2022 10:23:06</t>
  </si>
  <si>
    <t>13.08.2022 10:23:07</t>
  </si>
  <si>
    <t>13.08.2022 10:23:09</t>
  </si>
  <si>
    <t>13.08.2022 10:23:10</t>
  </si>
  <si>
    <t>13.08.2022 10:23:15</t>
  </si>
  <si>
    <t>13.08.2022 10:23:16</t>
  </si>
  <si>
    <t>13.08.2022 10:23:18</t>
  </si>
  <si>
    <t>13.08.2022 10:23:19</t>
  </si>
  <si>
    <t>13.08.2022 10:23:21</t>
  </si>
  <si>
    <t>13.08.2022 10:23:22</t>
  </si>
  <si>
    <t>13.08.2022 10:23:24</t>
  </si>
  <si>
    <t>13.08.2022 10:23:25</t>
  </si>
  <si>
    <t>13.08.2022 10:23:27</t>
  </si>
  <si>
    <t>13.08.2022 10:23:28</t>
  </si>
  <si>
    <t>13.08.2022 10:23:30</t>
  </si>
  <si>
    <t>13.08.2022 10:23:36</t>
  </si>
  <si>
    <t>13.08.2022 10:23:37</t>
  </si>
  <si>
    <t>13.08.2022 10:23:39</t>
  </si>
  <si>
    <t>13.08.2022 10:23:40</t>
  </si>
  <si>
    <t>13.08.2022 10:23:42</t>
  </si>
  <si>
    <t>13.08.2022 10:23:43</t>
  </si>
  <si>
    <t>13.08.2022 10:23:45</t>
  </si>
  <si>
    <t>13.08.2022 10:23:51</t>
  </si>
  <si>
    <t>13.08.2022 10:23:52</t>
  </si>
  <si>
    <t>13.08.2022 10:23:54</t>
  </si>
  <si>
    <t>13.08.2022 10:23:55</t>
  </si>
  <si>
    <t>13.08.2022 10:23:57</t>
  </si>
  <si>
    <t>13.08.2022 10:23:58</t>
  </si>
  <si>
    <t>13.08.2022 10:24:00</t>
  </si>
  <si>
    <t>13.08.2022 10:24:28</t>
  </si>
  <si>
    <t>13.08.2022 10:24:33</t>
  </si>
  <si>
    <t>13.08.2022 10:24:34</t>
  </si>
  <si>
    <t>13.08.2022 10:24:36</t>
  </si>
  <si>
    <t>13.08.2022 10:24:43</t>
  </si>
  <si>
    <t>13.08.2022 10:24:46</t>
  </si>
  <si>
    <t>13.08.2022 10:24:48</t>
  </si>
  <si>
    <t>13.08.2022 10:24:49</t>
  </si>
  <si>
    <t>13.08.2022 10:24:51</t>
  </si>
  <si>
    <t>13.08.2022 10:25:43</t>
  </si>
  <si>
    <t>13.08.2022 10:25:45</t>
  </si>
  <si>
    <t>13.08.2022 10:25:46</t>
  </si>
  <si>
    <t>13.08.2022 10:25:48</t>
  </si>
  <si>
    <t>13.08.2022 10:25:49</t>
  </si>
  <si>
    <t>13.08.2022 10:26:06</t>
  </si>
  <si>
    <t>13.08.2022 10:26:07</t>
  </si>
  <si>
    <t>13.08.2022 10:26:09</t>
  </si>
  <si>
    <t>13.08.2022 10:26:10</t>
  </si>
  <si>
    <t>13.08.2022 10:26:12</t>
  </si>
  <si>
    <t>13.08.2022 10:26:13</t>
  </si>
  <si>
    <t>13.08.2022 10:26:15</t>
  </si>
  <si>
    <t>13.08.2022 10:26:16</t>
  </si>
  <si>
    <t>13.08.2022 10:26:18</t>
  </si>
  <si>
    <t>13.08.2022 10:26:25</t>
  </si>
  <si>
    <t>13.08.2022 10:26:26</t>
  </si>
  <si>
    <t>13.08.2022 10:26:28</t>
  </si>
  <si>
    <t>13.08.2022 10:26:29</t>
  </si>
  <si>
    <t>13.08.2022 10:26:31</t>
  </si>
  <si>
    <t>13.08.2022 10:26:32</t>
  </si>
  <si>
    <t>13.08.2022 10:26:34</t>
  </si>
  <si>
    <t>13.08.2022 10:26:35</t>
  </si>
  <si>
    <t>13.08.2022 10:26:37</t>
  </si>
  <si>
    <t>13.08.2022 10:26:38</t>
  </si>
  <si>
    <t>13.08.2022 10:26:50</t>
  </si>
  <si>
    <t>13.08.2022 10:26:54</t>
  </si>
  <si>
    <t>13.08.2022 10:26:55</t>
  </si>
  <si>
    <t>13.08.2022 10:26:57</t>
  </si>
  <si>
    <t>13.08.2022 10:26:58</t>
  </si>
  <si>
    <t>13.08.2022 10:27:04</t>
  </si>
  <si>
    <t>13.08.2022 10:27:06</t>
  </si>
  <si>
    <t>13.08.2022 10:27:07</t>
  </si>
  <si>
    <t>13.08.2022 10:27:09</t>
  </si>
  <si>
    <t>13.08.2022 10:27:30</t>
  </si>
  <si>
    <t>13.08.2022 10:27:31</t>
  </si>
  <si>
    <t>13.08.2022 10:27:32</t>
  </si>
  <si>
    <t>13.08.2022 10:27:34</t>
  </si>
  <si>
    <t>13.08.2022 10:27:35</t>
  </si>
  <si>
    <t>13.08.2022 10:27:48</t>
  </si>
  <si>
    <t>13.08.2022 10:27:50</t>
  </si>
  <si>
    <t>13.08.2022 10:27:52</t>
  </si>
  <si>
    <t>13.08.2022 10:27:54</t>
  </si>
  <si>
    <t>13.08.2022 10:27:55</t>
  </si>
  <si>
    <t>13.08.2022 10:28:07</t>
  </si>
  <si>
    <t>13.08.2022 10:28:12</t>
  </si>
  <si>
    <t>13.08.2022 10:28:13</t>
  </si>
  <si>
    <t>13.08.2022 10:28:15</t>
  </si>
  <si>
    <t>13.08.2022 10:28:16</t>
  </si>
  <si>
    <t>13.08.2022 10:28:17</t>
  </si>
  <si>
    <t>13.08.2022 10:28:28</t>
  </si>
  <si>
    <t>13.08.2022 10:28:30</t>
  </si>
  <si>
    <t>13.08.2022 10:28:31</t>
  </si>
  <si>
    <t>13.08.2022 10:28:33</t>
  </si>
  <si>
    <t>13.08.2022 10:28:34</t>
  </si>
  <si>
    <t>13.08.2022 10:28:35</t>
  </si>
  <si>
    <t>13.08.2022 10:28:38</t>
  </si>
  <si>
    <t>13.08.2022 10:28:41</t>
  </si>
  <si>
    <t>13.08.2022 10:28:43</t>
  </si>
  <si>
    <t>13.08.2022 10:28:44</t>
  </si>
  <si>
    <t>13.08.2022 10:28:46</t>
  </si>
  <si>
    <t>13.08.2022 10:28:47</t>
  </si>
  <si>
    <t>13.08.2022 10:28:55</t>
  </si>
  <si>
    <t>13.08.2022 10:28:56</t>
  </si>
  <si>
    <t>13.08.2022 10:28:58</t>
  </si>
  <si>
    <t>13.08.2022 10:28:59</t>
  </si>
  <si>
    <t>13.08.2022 10:29:10</t>
  </si>
  <si>
    <t>13.08.2022 10:29:11</t>
  </si>
  <si>
    <t>13.08.2022 10:29:13</t>
  </si>
  <si>
    <t>13.08.2022 10:29:14</t>
  </si>
  <si>
    <t>13.08.2022 10:29:16</t>
  </si>
  <si>
    <t>13.08.2022 10:29:19</t>
  </si>
  <si>
    <t>13.08.2022 10:29:20</t>
  </si>
  <si>
    <t>13.08.2022 10:29:22</t>
  </si>
  <si>
    <t>13.08.2022 10:29:23</t>
  </si>
  <si>
    <t>13.08.2022 10:29:55</t>
  </si>
  <si>
    <t>13.08.2022 10:29:56</t>
  </si>
  <si>
    <t>13.08.2022 10:29:58</t>
  </si>
  <si>
    <t>13.08.2022 10:30:10</t>
  </si>
  <si>
    <t>13.08.2022 10:30:13</t>
  </si>
  <si>
    <t>13.08.2022 10:30:14</t>
  </si>
  <si>
    <t>13.08.2022 10:30:16</t>
  </si>
  <si>
    <t>13.08.2022 10:30:17</t>
  </si>
  <si>
    <t>13.08.2022 10:30:52</t>
  </si>
  <si>
    <t>13.08.2022 10:30:55</t>
  </si>
  <si>
    <t>13.08.2022 10:30:56</t>
  </si>
  <si>
    <t>13.08.2022 10:30:58</t>
  </si>
  <si>
    <t>13.08.2022 10:30:59</t>
  </si>
  <si>
    <t>13.08.2022 10:31:01</t>
  </si>
  <si>
    <t>13.08.2022 10:31:16</t>
  </si>
  <si>
    <t>13.08.2022 10:31:37</t>
  </si>
  <si>
    <t>13.08.2022 10:31:38</t>
  </si>
  <si>
    <t>13.08.2022 10:31:40</t>
  </si>
  <si>
    <t>13.08.2022 10:31:41</t>
  </si>
  <si>
    <t>13.08.2022 10:31:59</t>
  </si>
  <si>
    <t>13.08.2022 10:32:01</t>
  </si>
  <si>
    <t>13.08.2022 10:32:02</t>
  </si>
  <si>
    <t>13.08.2022 10:32:04</t>
  </si>
  <si>
    <t>13.08.2022 10:32:10</t>
  </si>
  <si>
    <t>13.08.2022 10:32:11</t>
  </si>
  <si>
    <t>13.08.2022 10:32:13</t>
  </si>
  <si>
    <t>13.08.2022 10:32:14</t>
  </si>
  <si>
    <t>13.08.2022 10:32:16</t>
  </si>
  <si>
    <t>13.08.2022 10:32:17</t>
  </si>
  <si>
    <t>13.08.2022 10:32:22</t>
  </si>
  <si>
    <t>13.08.2022 10:33:01</t>
  </si>
  <si>
    <t>13.08.2022 10:33:02</t>
  </si>
  <si>
    <t>13.08.2022 10:33:04</t>
  </si>
  <si>
    <t>13.08.2022 10:33:05</t>
  </si>
  <si>
    <t>13.08.2022 10:33:07</t>
  </si>
  <si>
    <t>13.08.2022 10:33:08</t>
  </si>
  <si>
    <t>13.08.2022 10:33:10</t>
  </si>
  <si>
    <t>13.08.2022 10:33:11</t>
  </si>
  <si>
    <t>13.08.2022 10:33:17</t>
  </si>
  <si>
    <t>13.08.2022 10:33:18</t>
  </si>
  <si>
    <t>13.08.2022 10:33:20</t>
  </si>
  <si>
    <t>13.08.2022 10:33:21</t>
  </si>
  <si>
    <t>13.08.2022 10:33:37</t>
  </si>
  <si>
    <t>13.08.2022 10:33:38</t>
  </si>
  <si>
    <t>13.08.2022 10:33:40</t>
  </si>
  <si>
    <t>13.08.2022 10:33:41</t>
  </si>
  <si>
    <t>13.08.2022 10:33:43</t>
  </si>
  <si>
    <t>13.08.2022 10:33:44</t>
  </si>
  <si>
    <t>13.08.2022 10:33:54</t>
  </si>
  <si>
    <t>13.08.2022 10:33:56</t>
  </si>
  <si>
    <t>13.08.2022 10:33:57</t>
  </si>
  <si>
    <t>13.08.2022 10:33:59</t>
  </si>
  <si>
    <t>13.08.2022 10:34:00</t>
  </si>
  <si>
    <t>13.08.2022 10:35:02</t>
  </si>
  <si>
    <t>13.08.2022 10:35:03</t>
  </si>
  <si>
    <t>13.08.2022 10:35:05</t>
  </si>
  <si>
    <t>13.08.2022 10:35:06</t>
  </si>
  <si>
    <t>13.08.2022 10:35:08</t>
  </si>
  <si>
    <t>13.08.2022 10:35:12</t>
  </si>
  <si>
    <t>13.08.2022 10:35:24</t>
  </si>
  <si>
    <t>13.08.2022 10:35:26</t>
  </si>
  <si>
    <t>13.08.2022 10:35:29</t>
  </si>
  <si>
    <t>13.08.2022 10:35:30</t>
  </si>
  <si>
    <t>13.08.2022 10:35:32</t>
  </si>
  <si>
    <t>13.08.2022 10:35:33</t>
  </si>
  <si>
    <t>13.08.2022 10:35:36</t>
  </si>
  <si>
    <t>13.08.2022 10:35:38</t>
  </si>
  <si>
    <t>13.08.2022 10:35:39</t>
  </si>
  <si>
    <t>13.08.2022 10:36:12</t>
  </si>
  <si>
    <t>13.08.2022 10:36:14</t>
  </si>
  <si>
    <t>13.08.2022 10:36:15</t>
  </si>
  <si>
    <t>13.08.2022 10:36:17</t>
  </si>
  <si>
    <t>13.08.2022 10:36:18</t>
  </si>
  <si>
    <t>13.08.2022 10:36:20</t>
  </si>
  <si>
    <t>13.08.2022 10:36:39</t>
  </si>
  <si>
    <t>13.08.2022 10:36:41</t>
  </si>
  <si>
    <t>13.08.2022 10:36:42</t>
  </si>
  <si>
    <t>13.08.2022 10:36:44</t>
  </si>
  <si>
    <t>13.08.2022 10:36:45</t>
  </si>
  <si>
    <t>13.08.2022 10:36:47</t>
  </si>
  <si>
    <t>13.08.2022 10:36:48</t>
  </si>
  <si>
    <t>13.08.2022 10:36:57</t>
  </si>
  <si>
    <t>13.08.2022 10:36:59</t>
  </si>
  <si>
    <t>13.08.2022 10:37:00</t>
  </si>
  <si>
    <t>13.08.2022 10:37:03</t>
  </si>
  <si>
    <t>13.08.2022 10:37:05</t>
  </si>
  <si>
    <t>13.08.2022 10:37:06</t>
  </si>
  <si>
    <t>13.08.2022 10:37:08</t>
  </si>
  <si>
    <t>13.08.2022 10:37:09</t>
  </si>
  <si>
    <t>13.08.2022 10:37:11</t>
  </si>
  <si>
    <t>13.08.2022 10:37:12</t>
  </si>
  <si>
    <t>13.08.2022 10:37:14</t>
  </si>
  <si>
    <t>13.08.2022 10:37:15</t>
  </si>
  <si>
    <t>13.08.2022 10:37:17</t>
  </si>
  <si>
    <t>13.08.2022 10:37:20</t>
  </si>
  <si>
    <t>13.08.2022 10:37:21</t>
  </si>
  <si>
    <t>13.08.2022 10:37:48</t>
  </si>
  <si>
    <t>13.08.2022 10:37:50</t>
  </si>
  <si>
    <t>13.08.2022 10:37:51</t>
  </si>
  <si>
    <t>13.08.2022 10:37:53</t>
  </si>
  <si>
    <t>13.08.2022 10:37:54</t>
  </si>
  <si>
    <t>13.08.2022 10:37:56</t>
  </si>
  <si>
    <t>13.08.2022 10:37:57</t>
  </si>
  <si>
    <t>13.08.2022 10:38:08</t>
  </si>
  <si>
    <t>13.08.2022 10:38:09</t>
  </si>
  <si>
    <t>13.08.2022 10:38:11</t>
  </si>
  <si>
    <t>13.08.2022 10:38:30</t>
  </si>
  <si>
    <t>13.08.2022 10:38:32</t>
  </si>
  <si>
    <t>13.08.2022 10:38:33</t>
  </si>
  <si>
    <t>13.08.2022 10:38:35</t>
  </si>
  <si>
    <t>13.08.2022 10:38:44</t>
  </si>
  <si>
    <t>13.08.2022 10:38:45</t>
  </si>
  <si>
    <t>13.08.2022 10:38:47</t>
  </si>
  <si>
    <t>13.08.2022 10:38:48</t>
  </si>
  <si>
    <t>13.08.2022 10:38:56</t>
  </si>
  <si>
    <t>13.08.2022 10:38:57</t>
  </si>
  <si>
    <t>13.08.2022 10:38:59</t>
  </si>
  <si>
    <t>13.08.2022 10:39:00</t>
  </si>
  <si>
    <t>13.08.2022 10:39:02</t>
  </si>
  <si>
    <t>13.08.2022 10:39:03</t>
  </si>
  <si>
    <t>13.08.2022 10:39:05</t>
  </si>
  <si>
    <t>13.08.2022 10:39:06</t>
  </si>
  <si>
    <t>13.08.2022 10:39:08</t>
  </si>
  <si>
    <t>13.08.2022 10:39:24</t>
  </si>
  <si>
    <t>13.08.2022 10:39:27</t>
  </si>
  <si>
    <t>13.08.2022 10:39:36</t>
  </si>
  <si>
    <t>13.08.2022 10:39:37</t>
  </si>
  <si>
    <t>13.08.2022 10:39:39</t>
  </si>
  <si>
    <t>13.08.2022 10:39:40</t>
  </si>
  <si>
    <t>13.08.2022 10:39:42</t>
  </si>
  <si>
    <t>13.08.2022 10:39:45</t>
  </si>
  <si>
    <t>13.08.2022 10:39:47</t>
  </si>
  <si>
    <t>13.08.2022 10:39:48</t>
  </si>
  <si>
    <t>13.08.2022 10:39:49</t>
  </si>
  <si>
    <t>13.08.2022 10:42:47</t>
  </si>
  <si>
    <t>13.08.2022 10:42:48</t>
  </si>
  <si>
    <t>13.08.2022 10:42:50</t>
  </si>
  <si>
    <t>13.08.2022 10:42:51</t>
  </si>
  <si>
    <t>13.08.2022 10:42:53</t>
  </si>
  <si>
    <t>13.08.2022 10:43:30</t>
  </si>
  <si>
    <t>13.08.2022 10:43:33</t>
  </si>
  <si>
    <t>13.08.2022 10:43:34</t>
  </si>
  <si>
    <t>13.08.2022 10:43:39</t>
  </si>
  <si>
    <t>13.08.2022 10:43:41</t>
  </si>
  <si>
    <t>13.08.2022 10:43:42</t>
  </si>
  <si>
    <t>13.08.2022 10:43:43</t>
  </si>
  <si>
    <t>13.08.2022 10:43:45</t>
  </si>
  <si>
    <t>13.08.2022 10:43:46</t>
  </si>
  <si>
    <t>13.08.2022 10:43:48</t>
  </si>
  <si>
    <t>13.08.2022 10:43:50</t>
  </si>
  <si>
    <t>13.08.2022 10:43:51</t>
  </si>
  <si>
    <t>13.08.2022 10:43:52</t>
  </si>
  <si>
    <t>13.08.2022 10:43:54</t>
  </si>
  <si>
    <t>13.08.2022 10:44:06</t>
  </si>
  <si>
    <t>13.08.2022 10:44:07</t>
  </si>
  <si>
    <t>13.08.2022 10:44:09</t>
  </si>
  <si>
    <t>13.08.2022 10:44:11</t>
  </si>
  <si>
    <t>13.08.2022 10:44:14</t>
  </si>
  <si>
    <t>13.08.2022 10:44:15</t>
  </si>
  <si>
    <t>13.08.2022 10:44:16</t>
  </si>
  <si>
    <t>13.08.2022 10:44:18</t>
  </si>
  <si>
    <t>13.08.2022 10:44:20</t>
  </si>
  <si>
    <t>13.08.2022 10:44:21</t>
  </si>
  <si>
    <t>13.08.2022 10:44:56</t>
  </si>
  <si>
    <t>13.08.2022 10:44:57</t>
  </si>
  <si>
    <t>13.08.2022 10:44:59</t>
  </si>
  <si>
    <t>13.08.2022 10:45:00</t>
  </si>
  <si>
    <t>13.08.2022 10:45:02</t>
  </si>
  <si>
    <t>13.08.2022 10:45:03</t>
  </si>
  <si>
    <t>13.08.2022 10:45:17</t>
  </si>
  <si>
    <t>13.08.2022 10:45:21</t>
  </si>
  <si>
    <t>13.08.2022 10:45:22</t>
  </si>
  <si>
    <t>13.08.2022 10:45:24</t>
  </si>
  <si>
    <t>13.08.2022 10:45:25</t>
  </si>
  <si>
    <t>13.08.2022 10:45:27</t>
  </si>
  <si>
    <t>13.08.2022 10:45:48</t>
  </si>
  <si>
    <t>13.08.2022 10:45:49</t>
  </si>
  <si>
    <t>13.08.2022 10:45:51</t>
  </si>
  <si>
    <t>13.08.2022 10:45:52</t>
  </si>
  <si>
    <t>13.08.2022 10:45:54</t>
  </si>
  <si>
    <t>13.08.2022 10:46:07</t>
  </si>
  <si>
    <t>13.08.2022 10:46:09</t>
  </si>
  <si>
    <t>13.08.2022 10:46:10</t>
  </si>
  <si>
    <t>13.08.2022 10:46:12</t>
  </si>
  <si>
    <t>13.08.2022 10:46:13</t>
  </si>
  <si>
    <t>13.08.2022 10:46:15</t>
  </si>
  <si>
    <t>13.08.2022 10:46:46</t>
  </si>
  <si>
    <t>13.08.2022 10:46:48</t>
  </si>
  <si>
    <t>13.08.2022 10:46:49</t>
  </si>
  <si>
    <t>13.08.2022 10:46:57</t>
  </si>
  <si>
    <t>13.08.2022 10:46:59</t>
  </si>
  <si>
    <t>13.08.2022 10:47:03</t>
  </si>
  <si>
    <t>13.08.2022 10:47:05</t>
  </si>
  <si>
    <t>13.08.2022 10:47:06</t>
  </si>
  <si>
    <t>13.08.2022 10:47:08</t>
  </si>
  <si>
    <t>13.08.2022 10:47:09</t>
  </si>
  <si>
    <t>13.08.2022 10:47:37</t>
  </si>
  <si>
    <t>13.08.2022 10:47:39</t>
  </si>
  <si>
    <t>13.08.2022 10:47:41</t>
  </si>
  <si>
    <t>13.08.2022 10:47:42</t>
  </si>
  <si>
    <t>13.08.2022 10:48:09</t>
  </si>
  <si>
    <t>13.08.2022 10:48:18</t>
  </si>
  <si>
    <t>13.08.2022 10:48:20</t>
  </si>
  <si>
    <t>13.08.2022 10:48:21</t>
  </si>
  <si>
    <t>13.08.2022 10:48:22</t>
  </si>
  <si>
    <t>13.08.2022 10:48:33</t>
  </si>
  <si>
    <t>13.08.2022 10:48:35</t>
  </si>
  <si>
    <t>13.08.2022 10:48:36</t>
  </si>
  <si>
    <t>13.08.2022 10:48:37</t>
  </si>
  <si>
    <t>13.08.2022 10:48:56</t>
  </si>
  <si>
    <t>13.08.2022 10:48:57</t>
  </si>
  <si>
    <t>13.08.2022 10:48:58</t>
  </si>
  <si>
    <t>13.08.2022 10:49:00</t>
  </si>
  <si>
    <t>13.08.2022 10:49:06</t>
  </si>
  <si>
    <t>13.08.2022 10:49:07</t>
  </si>
  <si>
    <t>13.08.2022 10:49:09</t>
  </si>
  <si>
    <t>13.08.2022 10:49:10</t>
  </si>
  <si>
    <t>13.08.2022 10:49:12</t>
  </si>
  <si>
    <t>13.08.2022 10:49:13</t>
  </si>
  <si>
    <t>13.08.2022 10:49:15</t>
  </si>
  <si>
    <t>13.08.2022 10:49:16</t>
  </si>
  <si>
    <t>13.08.2022 10:49:18</t>
  </si>
  <si>
    <t>13.08.2022 10:50:11</t>
  </si>
  <si>
    <t>13.08.2022 10:50:16</t>
  </si>
  <si>
    <t>13.08.2022 10:50:18</t>
  </si>
  <si>
    <t>13.08.2022 10:50:27</t>
  </si>
  <si>
    <t>13.08.2022 10:50:32</t>
  </si>
  <si>
    <t>13.08.2022 10:50:33</t>
  </si>
  <si>
    <t>13.08.2022 10:50:35</t>
  </si>
  <si>
    <t>13.08.2022 10:50:36</t>
  </si>
  <si>
    <t>13.08.2022 10:50:40</t>
  </si>
  <si>
    <t>13.08.2022 10:50:42</t>
  </si>
  <si>
    <t>13.08.2022 10:50:44</t>
  </si>
  <si>
    <t>13.08.2022 10:50:45</t>
  </si>
  <si>
    <t>13.08.2022 10:51:00</t>
  </si>
  <si>
    <t>13.08.2022 10:51:01</t>
  </si>
  <si>
    <t>13.08.2022 10:51:03</t>
  </si>
  <si>
    <t>13.08.2022 10:51:04</t>
  </si>
  <si>
    <t>13.08.2022 10:51:14</t>
  </si>
  <si>
    <t>13.08.2022 10:51:15</t>
  </si>
  <si>
    <t>13.08.2022 10:51:16</t>
  </si>
  <si>
    <t>13.08.2022 10:51:17</t>
  </si>
  <si>
    <t>13.08.2022 10:51:25</t>
  </si>
  <si>
    <t>13.08.2022 10:51:28</t>
  </si>
  <si>
    <t>13.08.2022 10:51:29</t>
  </si>
  <si>
    <t>13.08.2022 10:51:31</t>
  </si>
  <si>
    <t>13.08.2022 10:51:32</t>
  </si>
  <si>
    <t>13.08.2022 10:51:45</t>
  </si>
  <si>
    <t>13.08.2022 10:51:46</t>
  </si>
  <si>
    <t>13.08.2022 10:51:47</t>
  </si>
  <si>
    <t>13.08.2022 10:51:49</t>
  </si>
  <si>
    <t>13.08.2022 10:52:04</t>
  </si>
  <si>
    <t>13.08.2022 10:52:09</t>
  </si>
  <si>
    <t>13.08.2022 10:52:10</t>
  </si>
  <si>
    <t>13.08.2022 10:52:12</t>
  </si>
  <si>
    <t>13.08.2022 10:52:13</t>
  </si>
  <si>
    <t>13.08.2022 10:52:14</t>
  </si>
  <si>
    <t>13.08.2022 10:52:16</t>
  </si>
  <si>
    <t>13.08.2022 10:52:31</t>
  </si>
  <si>
    <t>13.08.2022 10:52:34</t>
  </si>
  <si>
    <t>13.08.2022 10:52:35</t>
  </si>
  <si>
    <t>13.08.2022 10:52:37</t>
  </si>
  <si>
    <t>13.08.2022 10:52:39</t>
  </si>
  <si>
    <t>13.08.2022 10:53:27</t>
  </si>
  <si>
    <t>13.08.2022 10:53:28</t>
  </si>
  <si>
    <t>13.08.2022 10:53:29</t>
  </si>
  <si>
    <t>13.08.2022 10:53:31</t>
  </si>
  <si>
    <t>13.08.2022 10:53:32</t>
  </si>
  <si>
    <t>13.08.2022 10:53:57</t>
  </si>
  <si>
    <t>13.08.2022 10:53:58</t>
  </si>
  <si>
    <t>13.08.2022 10:53:59</t>
  </si>
  <si>
    <t>13.08.2022 10:54:01</t>
  </si>
  <si>
    <t>13.08.2022 10:54:03</t>
  </si>
  <si>
    <t>13.08.2022 10:54:09</t>
  </si>
  <si>
    <t>13.08.2022 10:54:10</t>
  </si>
  <si>
    <t>13.08.2022 10:54:12</t>
  </si>
  <si>
    <t>13.08.2022 10:54:13</t>
  </si>
  <si>
    <t>13.08.2022 10:54:15</t>
  </si>
  <si>
    <t>13.08.2022 10:54:16</t>
  </si>
  <si>
    <t>13.08.2022 10:54:34</t>
  </si>
  <si>
    <t>13.08.2022 10:54:35</t>
  </si>
  <si>
    <t>13.08.2022 10:54:37</t>
  </si>
  <si>
    <t>13.08.2022 10:54:38</t>
  </si>
  <si>
    <t>13.08.2022 10:54:40</t>
  </si>
  <si>
    <t>13.08.2022 10:54:42</t>
  </si>
  <si>
    <t>13.08.2022 10:54:45</t>
  </si>
  <si>
    <t>13.08.2022 10:54:46</t>
  </si>
  <si>
    <t>13.08.2022 10:55:02</t>
  </si>
  <si>
    <t>13.08.2022 10:55:04</t>
  </si>
  <si>
    <t>13.08.2022 10:55:05</t>
  </si>
  <si>
    <t>13.08.2022 10:55:07</t>
  </si>
  <si>
    <t>13.08.2022 10:56:18</t>
  </si>
  <si>
    <t>13.08.2022 10:56:21</t>
  </si>
  <si>
    <t>13.08.2022 10:56:22</t>
  </si>
  <si>
    <t>13.08.2022 10:56:24</t>
  </si>
  <si>
    <t>13.08.2022 10:56:25</t>
  </si>
  <si>
    <t>13.08.2022 10:56:27</t>
  </si>
  <si>
    <t>13.08.2022 10:56:28</t>
  </si>
  <si>
    <t>13.08.2022 10:56:30</t>
  </si>
  <si>
    <t>13.08.2022 10:56:31</t>
  </si>
  <si>
    <t>13.08.2022 10:57:00</t>
  </si>
  <si>
    <t>13.08.2022 10:57:01</t>
  </si>
  <si>
    <t>13.08.2022 10:57:03</t>
  </si>
  <si>
    <t>13.08.2022 10:57:04</t>
  </si>
  <si>
    <t>13.08.2022 10:57:06</t>
  </si>
  <si>
    <t>13.08.2022 10:57:07</t>
  </si>
  <si>
    <t>13.08.2022 10:57:13</t>
  </si>
  <si>
    <t>13.08.2022 10:57:15</t>
  </si>
  <si>
    <t>13.08.2022 10:57:16</t>
  </si>
  <si>
    <t>13.08.2022 10:57:18</t>
  </si>
  <si>
    <t>13.08.2022 10:57:19</t>
  </si>
  <si>
    <t>13.08.2022 10:57:47</t>
  </si>
  <si>
    <t>13.08.2022 10:57:49</t>
  </si>
  <si>
    <t>13.08.2022 10:57:50</t>
  </si>
  <si>
    <t>13.08.2022 10:57:52</t>
  </si>
  <si>
    <t>13.08.2022 10:58:16</t>
  </si>
  <si>
    <t>13.08.2022 10:58:17</t>
  </si>
  <si>
    <t>13.08.2022 10:58:19</t>
  </si>
  <si>
    <t>13.08.2022 10:58:20</t>
  </si>
  <si>
    <t>13.08.2022 10:58:22</t>
  </si>
  <si>
    <t>13.08.2022 10:58:37</t>
  </si>
  <si>
    <t>13.08.2022 10:58:38</t>
  </si>
  <si>
    <t>13.08.2022 10:58:40</t>
  </si>
  <si>
    <t>13.08.2022 10:58:41</t>
  </si>
  <si>
    <t>13.08.2022 10:58:43</t>
  </si>
  <si>
    <t>13.08.2022 10:58:44</t>
  </si>
  <si>
    <t>13.08.2022 10:58:46</t>
  </si>
  <si>
    <t>13.08.2022 10:58:47</t>
  </si>
  <si>
    <t>13.08.2022 10:58:49</t>
  </si>
  <si>
    <t>13.08.2022 10:59:05</t>
  </si>
  <si>
    <t>13.08.2022 10:59:08</t>
  </si>
  <si>
    <t>13.08.2022 10:59:10</t>
  </si>
  <si>
    <t>13.08.2022 10:59:11</t>
  </si>
  <si>
    <t>13.08.2022 10:59:13</t>
  </si>
  <si>
    <t>13.08.2022 10:59:14</t>
  </si>
  <si>
    <t>13.08.2022 10:59:29</t>
  </si>
  <si>
    <t>13.08.2022 10:59:35</t>
  </si>
  <si>
    <t>13.08.2022 10:59:37</t>
  </si>
  <si>
    <t>13.08.2022 10:59:38</t>
  </si>
  <si>
    <t>13.08.2022 11:00:17</t>
  </si>
  <si>
    <t>13.08.2022 11:00:19</t>
  </si>
  <si>
    <t>13.08.2022 11:00:20</t>
  </si>
  <si>
    <t>13.08.2022 11:00:22</t>
  </si>
  <si>
    <t>13.08.2022 11:00:23</t>
  </si>
  <si>
    <t>13.08.2022 11:00:40</t>
  </si>
  <si>
    <t>13.08.2022 11:00:46</t>
  </si>
  <si>
    <t>13.08.2022 11:00:47</t>
  </si>
  <si>
    <t>13.08.2022 11:00:49</t>
  </si>
  <si>
    <t>13.08.2022 11:00:58</t>
  </si>
  <si>
    <t>13.08.2022 11:00:59</t>
  </si>
  <si>
    <t>13.08.2022 11:01:01</t>
  </si>
  <si>
    <t>13.08.2022 11:01:02</t>
  </si>
  <si>
    <t>13.08.2022 11:01:07</t>
  </si>
  <si>
    <t>13.08.2022 11:01:08</t>
  </si>
  <si>
    <t>13.08.2022 11:01:10</t>
  </si>
  <si>
    <t>13.08.2022 11:01:22</t>
  </si>
  <si>
    <t>13.08.2022 11:01:23</t>
  </si>
  <si>
    <t>13.08.2022 11:01:25</t>
  </si>
  <si>
    <t>13.08.2022 11:01:26</t>
  </si>
  <si>
    <t>13.08.2022 11:01:28</t>
  </si>
  <si>
    <t>13.08.2022 11:01:40</t>
  </si>
  <si>
    <t>13.08.2022 11:01:41</t>
  </si>
  <si>
    <t>13.08.2022 11:01:43</t>
  </si>
  <si>
    <t>13.08.2022 11:01:44</t>
  </si>
  <si>
    <t>13.08.2022 11:01:46</t>
  </si>
  <si>
    <t>13.08.2022 11:01:47</t>
  </si>
  <si>
    <t>13.08.2022 11:01:59</t>
  </si>
  <si>
    <t>13.08.2022 11:02:01</t>
  </si>
  <si>
    <t>13.08.2022 11:02:02</t>
  </si>
  <si>
    <t>13.08.2022 11:02:04</t>
  </si>
  <si>
    <t>13.08.2022 11:02:05</t>
  </si>
  <si>
    <t>13.08.2022 11:02:08</t>
  </si>
  <si>
    <t>13.08.2022 11:02:10</t>
  </si>
  <si>
    <t>13.08.2022 11:02:11</t>
  </si>
  <si>
    <t>13.08.2022 11:02:13</t>
  </si>
  <si>
    <t>13.08.2022 11:02:14</t>
  </si>
  <si>
    <t>13.08.2022 11:02:16</t>
  </si>
  <si>
    <t>13.08.2022 11:02:17</t>
  </si>
  <si>
    <t>13.08.2022 11:02:19</t>
  </si>
  <si>
    <t>13.08.2022 11:02:20</t>
  </si>
  <si>
    <t>13.08.2022 11:02:22</t>
  </si>
  <si>
    <t>13.08.2022 11:02:23</t>
  </si>
  <si>
    <t>13.08.2022 11:02:31</t>
  </si>
  <si>
    <t>13.08.2022 11:02:32</t>
  </si>
  <si>
    <t>13.08.2022 11:02:34</t>
  </si>
  <si>
    <t>13.08.2022 11:02:35</t>
  </si>
  <si>
    <t>13.08.2022 11:02:37</t>
  </si>
  <si>
    <t>13.08.2022 11:02:50</t>
  </si>
  <si>
    <t>13.08.2022 11:02:52</t>
  </si>
  <si>
    <t>13.08.2022 11:02:55</t>
  </si>
  <si>
    <t>13.08.2022 11:02:56</t>
  </si>
  <si>
    <t>13.08.2022 11:02:58</t>
  </si>
  <si>
    <t>13.08.2022 11:02:59</t>
  </si>
  <si>
    <t>13.08.2022 11:03:01</t>
  </si>
  <si>
    <t>13.08.2022 11:03:02</t>
  </si>
  <si>
    <t>13.08.2022 11:03:10</t>
  </si>
  <si>
    <t>13.08.2022 11:03:11</t>
  </si>
  <si>
    <t>13.08.2022 11:03:13</t>
  </si>
  <si>
    <t>13.08.2022 11:03:14</t>
  </si>
  <si>
    <t>13.08.2022 11:03:16</t>
  </si>
  <si>
    <t>13.08.2022 11:03:17</t>
  </si>
  <si>
    <t>13.08.2022 11:03:19</t>
  </si>
  <si>
    <t>13.08.2022 11:03:20</t>
  </si>
  <si>
    <t>13.08.2022 11:03:35</t>
  </si>
  <si>
    <t>13.08.2022 11:03:37</t>
  </si>
  <si>
    <t>13.08.2022 11:03:38</t>
  </si>
  <si>
    <t>13.08.2022 11:04:29</t>
  </si>
  <si>
    <t>13.08.2022 11:04:31</t>
  </si>
  <si>
    <t>13.08.2022 11:04:32</t>
  </si>
  <si>
    <t>13.08.2022 11:04:34</t>
  </si>
  <si>
    <t>13.08.2022 11:04:35</t>
  </si>
  <si>
    <t>13.08.2022 11:04:37</t>
  </si>
  <si>
    <t>13.08.2022 11:04:38</t>
  </si>
  <si>
    <t>13.08.2022 11:04:40</t>
  </si>
  <si>
    <t>13.08.2022 11:04:41</t>
  </si>
  <si>
    <t>13.08.2022 11:04:43</t>
  </si>
  <si>
    <t>13.08.2022 11:04:47</t>
  </si>
  <si>
    <t>13.08.2022 11:04:49</t>
  </si>
  <si>
    <t>13.08.2022 11:04:50</t>
  </si>
  <si>
    <t>13.08.2022 11:04:52</t>
  </si>
  <si>
    <t>13.08.2022 11:04:53</t>
  </si>
  <si>
    <t>13.08.2022 11:04:55</t>
  </si>
  <si>
    <t>13.08.2022 11:05:35</t>
  </si>
  <si>
    <t>13.08.2022 11:05:38</t>
  </si>
  <si>
    <t>13.08.2022 11:05:40</t>
  </si>
  <si>
    <t>13.08.2022 11:05:41</t>
  </si>
  <si>
    <t>13.08.2022 11:05:43</t>
  </si>
  <si>
    <t>13.08.2022 11:05:44</t>
  </si>
  <si>
    <t>13.08.2022 11:05:46</t>
  </si>
  <si>
    <t>13.08.2022 11:05:47</t>
  </si>
  <si>
    <t>13.08.2022 11:05:53</t>
  </si>
  <si>
    <t>13.08.2022 11:05:55</t>
  </si>
  <si>
    <t>13.08.2022 11:06:01</t>
  </si>
  <si>
    <t>13.08.2022 11:06:02</t>
  </si>
  <si>
    <t>13.08.2022 11:06:04</t>
  </si>
  <si>
    <t>13.08.2022 11:06:05</t>
  </si>
  <si>
    <t>13.08.2022 11:06:07</t>
  </si>
  <si>
    <t>13.08.2022 11:06:08</t>
  </si>
  <si>
    <t>13.08.2022 11:06:10</t>
  </si>
  <si>
    <t>13.08.2022 11:06:11</t>
  </si>
  <si>
    <t>13.08.2022 11:06:13</t>
  </si>
  <si>
    <t>13.08.2022 11:06:26</t>
  </si>
  <si>
    <t>13.08.2022 11:06:28</t>
  </si>
  <si>
    <t>13.08.2022 11:06:29</t>
  </si>
  <si>
    <t>13.08.2022 11:06:31</t>
  </si>
  <si>
    <t>13.08.2022 11:06:40</t>
  </si>
  <si>
    <t>13.08.2022 11:06:41</t>
  </si>
  <si>
    <t>13.08.2022 11:06:43</t>
  </si>
  <si>
    <t>13.08.2022 11:06:49</t>
  </si>
  <si>
    <t>13.08.2022 11:06:50</t>
  </si>
  <si>
    <t>13.08.2022 11:06:52</t>
  </si>
  <si>
    <t>13.08.2022 11:06:53</t>
  </si>
  <si>
    <t>13.08.2022 11:07:26</t>
  </si>
  <si>
    <t>13.08.2022 11:07:28</t>
  </si>
  <si>
    <t>13.08.2022 11:07:29</t>
  </si>
  <si>
    <t>13.08.2022 11:07:31</t>
  </si>
  <si>
    <t>13.08.2022 11:07:32</t>
  </si>
  <si>
    <t>13.08.2022 11:07:34</t>
  </si>
  <si>
    <t>13.08.2022 11:07:35</t>
  </si>
  <si>
    <t>13.08.2022 11:07:38</t>
  </si>
  <si>
    <t>13.08.2022 11:07:40</t>
  </si>
  <si>
    <t>13.08.2022 11:07:41</t>
  </si>
  <si>
    <t>13.08.2022 11:07:43</t>
  </si>
  <si>
    <t>13.08.2022 11:07:44</t>
  </si>
  <si>
    <t>13.08.2022 11:08:02</t>
  </si>
  <si>
    <t>13.08.2022 11:08:03</t>
  </si>
  <si>
    <t>13.08.2022 11:08:05</t>
  </si>
  <si>
    <t>13.08.2022 11:08:07</t>
  </si>
  <si>
    <t>13.08.2022 11:08:08</t>
  </si>
  <si>
    <t>13.08.2022 11:08:10</t>
  </si>
  <si>
    <t>13.08.2022 11:08:11</t>
  </si>
  <si>
    <t>13.08.2022 11:09:27</t>
  </si>
  <si>
    <t>13.08.2022 11:09:29</t>
  </si>
  <si>
    <t>13.08.2022 11:09:31</t>
  </si>
  <si>
    <t>13.08.2022 11:09:32</t>
  </si>
  <si>
    <t>13.08.2022 11:09:33</t>
  </si>
  <si>
    <t>13.08.2022 11:09:37</t>
  </si>
  <si>
    <t>13.08.2022 11:09:38</t>
  </si>
  <si>
    <t>13.08.2022 11:09:39</t>
  </si>
  <si>
    <t>13.08.2022 11:09:41</t>
  </si>
  <si>
    <t>13.08.2022 11:09:42</t>
  </si>
  <si>
    <t>13.08.2022 11:09:44</t>
  </si>
  <si>
    <t>13.08.2022 11:09:45</t>
  </si>
  <si>
    <t>13.08.2022 11:10:17</t>
  </si>
  <si>
    <t>13.08.2022 11:10:20</t>
  </si>
  <si>
    <t>13.08.2022 11:10:21</t>
  </si>
  <si>
    <t>13.08.2022 11:10:23</t>
  </si>
  <si>
    <t>13.08.2022 11:10:24</t>
  </si>
  <si>
    <t>13.08.2022 11:10:26</t>
  </si>
  <si>
    <t>13.08.2022 11:10:27</t>
  </si>
  <si>
    <t>13.08.2022 11:10:42</t>
  </si>
  <si>
    <t>13.08.2022 11:10:44</t>
  </si>
  <si>
    <t>13.08.2022 11:10:45</t>
  </si>
  <si>
    <t>13.08.2022 11:11:06</t>
  </si>
  <si>
    <t>13.08.2022 11:11:08</t>
  </si>
  <si>
    <t>13.08.2022 11:11:09</t>
  </si>
  <si>
    <t>13.08.2022 11:11:11</t>
  </si>
  <si>
    <t>13.08.2022 11:11:14</t>
  </si>
  <si>
    <t>13.08.2022 11:11:15</t>
  </si>
  <si>
    <t>13.08.2022 11:11:20</t>
  </si>
  <si>
    <t>13.08.2022 11:11:21</t>
  </si>
  <si>
    <t>13.08.2022 11:11:23</t>
  </si>
  <si>
    <t>13.08.2022 11:11:24</t>
  </si>
  <si>
    <t>13.08.2022 11:11:26</t>
  </si>
  <si>
    <t>13.08.2022 11:11:32</t>
  </si>
  <si>
    <t>13.08.2022 11:11:33</t>
  </si>
  <si>
    <t>13.08.2022 11:11:35</t>
  </si>
  <si>
    <t>13.08.2022 11:11:36</t>
  </si>
  <si>
    <t>13.08.2022 11:11:38</t>
  </si>
  <si>
    <t>13.08.2022 11:11:39</t>
  </si>
  <si>
    <t>13.08.2022 11:11:41</t>
  </si>
  <si>
    <t>13.08.2022 11:11:42</t>
  </si>
  <si>
    <t>13.08.2022 11:11:44</t>
  </si>
  <si>
    <t>13.08.2022 11:11:45</t>
  </si>
  <si>
    <t>13.08.2022 11:11:47</t>
  </si>
  <si>
    <t>13.08.2022 11:11:54</t>
  </si>
  <si>
    <t>13.08.2022 11:11:56</t>
  </si>
  <si>
    <t>13.08.2022 11:12:03</t>
  </si>
  <si>
    <t>13.08.2022 11:12:06</t>
  </si>
  <si>
    <t>13.08.2022 11:12:08</t>
  </si>
  <si>
    <t>13.08.2022 11:12:09</t>
  </si>
  <si>
    <t>13.08.2022 11:12:38</t>
  </si>
  <si>
    <t>13.08.2022 11:12:39</t>
  </si>
  <si>
    <t>13.08.2022 11:12:41</t>
  </si>
  <si>
    <t>13.08.2022 11:12:42</t>
  </si>
  <si>
    <t>13.08.2022 11:12:44</t>
  </si>
  <si>
    <t>13.08.2022 11:12:45</t>
  </si>
  <si>
    <t>13.08.2022 11:12:47</t>
  </si>
  <si>
    <t>13.08.2022 11:12:48</t>
  </si>
  <si>
    <t>13.08.2022 11:12:51</t>
  </si>
  <si>
    <t>13.08.2022 11:12:53</t>
  </si>
  <si>
    <t>13.08.2022 11:12:56</t>
  </si>
  <si>
    <t>13.08.2022 11:12:57</t>
  </si>
  <si>
    <t>13.08.2022 11:12:59</t>
  </si>
  <si>
    <t>13.08.2022 11:13:00</t>
  </si>
  <si>
    <t>13.08.2022 11:13:14</t>
  </si>
  <si>
    <t>13.08.2022 11:13:15</t>
  </si>
  <si>
    <t>13.08.2022 11:13:17</t>
  </si>
  <si>
    <t>13.08.2022 11:13:18</t>
  </si>
  <si>
    <t>13.08.2022 11:13:32</t>
  </si>
  <si>
    <t>13.08.2022 11:14:06</t>
  </si>
  <si>
    <t>13.08.2022 11:14:08</t>
  </si>
  <si>
    <t>13.08.2022 11:14:09</t>
  </si>
  <si>
    <t>13.08.2022 11:14:12</t>
  </si>
  <si>
    <t>13.08.2022 11:14:14</t>
  </si>
  <si>
    <t>13.08.2022 11:14:15</t>
  </si>
  <si>
    <t>13.08.2022 11:14:24</t>
  </si>
  <si>
    <t>13.08.2022 11:14:26</t>
  </si>
  <si>
    <t>13.08.2022 11:14:27</t>
  </si>
  <si>
    <t>13.08.2022 11:14:29</t>
  </si>
  <si>
    <t>13.08.2022 11:14:30</t>
  </si>
  <si>
    <t>13.08.2022 11:14:44</t>
  </si>
  <si>
    <t>13.08.2022 11:14:47</t>
  </si>
  <si>
    <t>13.08.2022 11:14:48</t>
  </si>
  <si>
    <t>13.08.2022 11:14:50</t>
  </si>
  <si>
    <t>13.08.2022 11:14:51</t>
  </si>
  <si>
    <t>13.08.2022 11:14:57</t>
  </si>
  <si>
    <t>13.08.2022 11:15:00</t>
  </si>
  <si>
    <t>13.08.2022 11:15:02</t>
  </si>
  <si>
    <t>13.08.2022 11:15:03</t>
  </si>
  <si>
    <t>13.08.2022 11:15:05</t>
  </si>
  <si>
    <t>13.08.2022 11:15:38</t>
  </si>
  <si>
    <t>13.08.2022 11:15:41</t>
  </si>
  <si>
    <t>13.08.2022 11:15:42</t>
  </si>
  <si>
    <t>13.08.2022 11:15:44</t>
  </si>
  <si>
    <t>13.08.2022 11:15:45</t>
  </si>
  <si>
    <t>13.08.2022 11:15:47</t>
  </si>
  <si>
    <t>13.08.2022 11:15:48</t>
  </si>
  <si>
    <t>13.08.2022 11:15:50</t>
  </si>
  <si>
    <t>13.08.2022 11:15:51</t>
  </si>
  <si>
    <t>13.08.2022 11:15:53</t>
  </si>
  <si>
    <t>13.08.2022 11:15:54</t>
  </si>
  <si>
    <t>13.08.2022 11:15:56</t>
  </si>
  <si>
    <t>13.08.2022 11:15:57</t>
  </si>
  <si>
    <t>13.08.2022 11:16:00</t>
  </si>
  <si>
    <t>13.08.2022 11:16:02</t>
  </si>
  <si>
    <t>13.08.2022 11:16:03</t>
  </si>
  <si>
    <t>13.08.2022 11:16:05</t>
  </si>
  <si>
    <t>13.08.2022 11:16:08</t>
  </si>
  <si>
    <t>13.08.2022 11:16:09</t>
  </si>
  <si>
    <t>13.08.2022 11:16:11</t>
  </si>
  <si>
    <t>13.08.2022 11:16:12</t>
  </si>
  <si>
    <t>13.08.2022 11:16:14</t>
  </si>
  <si>
    <t>13.08.2022 11:16:15</t>
  </si>
  <si>
    <t>13.08.2022 11:16:28</t>
  </si>
  <si>
    <t>13.08.2022 11:16:30</t>
  </si>
  <si>
    <t>13.08.2022 11:16:33</t>
  </si>
  <si>
    <t>13.08.2022 11:16:34</t>
  </si>
  <si>
    <t>13.08.2022 11:16:36</t>
  </si>
  <si>
    <t>13.08.2022 11:17:37</t>
  </si>
  <si>
    <t>13.08.2022 11:17:39</t>
  </si>
  <si>
    <t>13.08.2022 11:17:40</t>
  </si>
  <si>
    <t>13.08.2022 11:17:42</t>
  </si>
  <si>
    <t>13.08.2022 11:17:43</t>
  </si>
  <si>
    <t>13.08.2022 11:17:45</t>
  </si>
  <si>
    <t>13.08.2022 11:17:58</t>
  </si>
  <si>
    <t>13.08.2022 11:18:00</t>
  </si>
  <si>
    <t>13.08.2022 11:18:02</t>
  </si>
  <si>
    <t>13.08.2022 11:18:06</t>
  </si>
  <si>
    <t>13.08.2022 11:18:08</t>
  </si>
  <si>
    <t>13.08.2022 11:18:09</t>
  </si>
  <si>
    <t>13.08.2022 11:18:10</t>
  </si>
  <si>
    <t>13.08.2022 11:18:12</t>
  </si>
  <si>
    <t>13.08.2022 11:18:13</t>
  </si>
  <si>
    <t>13.08.2022 11:18:20</t>
  </si>
  <si>
    <t>13.08.2022 11:18:21</t>
  </si>
  <si>
    <t>13.08.2022 11:18:23</t>
  </si>
  <si>
    <t>13.08.2022 11:18:24</t>
  </si>
  <si>
    <t>13.08.2022 11:18:26</t>
  </si>
  <si>
    <t>13.08.2022 11:18:36</t>
  </si>
  <si>
    <t>13.08.2022 11:18:38</t>
  </si>
  <si>
    <t>13.08.2022 11:18:39</t>
  </si>
  <si>
    <t>13.08.2022 11:18:40</t>
  </si>
  <si>
    <t>13.08.2022 11:18:42</t>
  </si>
  <si>
    <t>13.08.2022 11:18:43</t>
  </si>
  <si>
    <t>13.08.2022 11:18:45</t>
  </si>
  <si>
    <t>13.08.2022 11:18:46</t>
  </si>
  <si>
    <t>13.08.2022 11:18:48</t>
  </si>
  <si>
    <t>13.08.2022 11:18:49</t>
  </si>
  <si>
    <t>13.08.2022 11:18:51</t>
  </si>
  <si>
    <t>13.08.2022 11:18:52</t>
  </si>
  <si>
    <t>13.08.2022 11:18:54</t>
  </si>
  <si>
    <t>13.08.2022 11:19:00</t>
  </si>
  <si>
    <t>13.08.2022 11:19:02</t>
  </si>
  <si>
    <t>13.08.2022 11:19:03</t>
  </si>
  <si>
    <t>13.08.2022 11:19:04</t>
  </si>
  <si>
    <t>13.08.2022 11:19:06</t>
  </si>
  <si>
    <t>13.08.2022 11:19:07</t>
  </si>
  <si>
    <t>13.08.2022 11:19:09</t>
  </si>
  <si>
    <t>13.08.2022 11:19:10</t>
  </si>
  <si>
    <t>13.08.2022 11:19:12</t>
  </si>
  <si>
    <t>13.08.2022 11:19:19</t>
  </si>
  <si>
    <t>13.08.2022 11:19:21</t>
  </si>
  <si>
    <t>13.08.2022 11:19:22</t>
  </si>
  <si>
    <t>13.08.2022 11:19:24</t>
  </si>
  <si>
    <t>13.08.2022 11:19:25</t>
  </si>
  <si>
    <t>13.08.2022 11:19:27</t>
  </si>
  <si>
    <t>13.08.2022 11:19:28</t>
  </si>
  <si>
    <t>13.08.2022 11:19:30</t>
  </si>
  <si>
    <t>13.08.2022 11:19:31</t>
  </si>
  <si>
    <t>13.08.2022 11:19:33</t>
  </si>
  <si>
    <t>13.08.2022 11:19:48</t>
  </si>
  <si>
    <t>13.08.2022 11:19:49</t>
  </si>
  <si>
    <t>13.08.2022 11:19:51</t>
  </si>
  <si>
    <t>13.08.2022 11:19:52</t>
  </si>
  <si>
    <t>13.08.2022 11:19:54</t>
  </si>
  <si>
    <t>13.08.2022 11:19:55</t>
  </si>
  <si>
    <t>13.08.2022 11:19:57</t>
  </si>
  <si>
    <t>13.08.2022 11:19:58</t>
  </si>
  <si>
    <t>13.08.2022 11:20:00</t>
  </si>
  <si>
    <t>13.08.2022 11:20:03</t>
  </si>
  <si>
    <t>13.08.2022 11:20:04</t>
  </si>
  <si>
    <t>13.08.2022 11:20:06</t>
  </si>
  <si>
    <t>13.08.2022 11:20:40</t>
  </si>
  <si>
    <t>13.08.2022 11:20:42</t>
  </si>
  <si>
    <t>13.08.2022 11:20:43</t>
  </si>
  <si>
    <t>13.08.2022 11:20:45</t>
  </si>
  <si>
    <t>13.08.2022 11:20:46</t>
  </si>
  <si>
    <t>13.08.2022 11:20:48</t>
  </si>
  <si>
    <t>13.08.2022 11:20:49</t>
  </si>
  <si>
    <t>13.08.2022 11:20:51</t>
  </si>
  <si>
    <t>13.08.2022 11:20:52</t>
  </si>
  <si>
    <t>13.08.2022 11:20:54</t>
  </si>
  <si>
    <t>13.08.2022 11:20:55</t>
  </si>
  <si>
    <t>13.08.2022 11:20:57</t>
  </si>
  <si>
    <t>13.08.2022 11:20:58</t>
  </si>
  <si>
    <t>13.08.2022 11:21:00</t>
  </si>
  <si>
    <t>13.08.2022 11:21:03</t>
  </si>
  <si>
    <t>13.08.2022 11:21:04</t>
  </si>
  <si>
    <t>13.08.2022 11:21:06</t>
  </si>
  <si>
    <t>13.08.2022 11:21:16</t>
  </si>
  <si>
    <t>13.08.2022 11:21:17</t>
  </si>
  <si>
    <t>13.08.2022 11:21:19</t>
  </si>
  <si>
    <t>13.08.2022 11:21:22</t>
  </si>
  <si>
    <t>13.08.2022 11:21:24</t>
  </si>
  <si>
    <t>13.08.2022 11:21:25</t>
  </si>
  <si>
    <t>13.08.2022 11:21:31</t>
  </si>
  <si>
    <t>13.08.2022 11:21:32</t>
  </si>
  <si>
    <t>13.08.2022 11:21:34</t>
  </si>
  <si>
    <t>13.08.2022 11:21:36</t>
  </si>
  <si>
    <t>13.08.2022 11:21:37</t>
  </si>
  <si>
    <t>13.08.2022 11:21:39</t>
  </si>
  <si>
    <t>13.08.2022 11:21:40</t>
  </si>
  <si>
    <t>13.08.2022 11:21:51</t>
  </si>
  <si>
    <t>13.08.2022 11:21:54</t>
  </si>
  <si>
    <t>13.08.2022 11:21:55</t>
  </si>
  <si>
    <t>13.08.2022 11:21:56</t>
  </si>
  <si>
    <t>13.08.2022 11:21:58</t>
  </si>
  <si>
    <t>13.08.2022 11:22:25</t>
  </si>
  <si>
    <t>13.08.2022 11:22:52</t>
  </si>
  <si>
    <t>13.08.2022 11:22:53</t>
  </si>
  <si>
    <t>13.08.2022 11:22:55</t>
  </si>
  <si>
    <t>13.08.2022 11:22:57</t>
  </si>
  <si>
    <t>13.08.2022 11:22:58</t>
  </si>
  <si>
    <t>13.08.2022 11:22:59</t>
  </si>
  <si>
    <t>13.08.2022 11:23:01</t>
  </si>
  <si>
    <t>13.08.2022 11:23:03</t>
  </si>
  <si>
    <t>13.08.2022 11:23:42</t>
  </si>
  <si>
    <t>13.08.2022 11:23:43</t>
  </si>
  <si>
    <t>13.08.2022 11:23:46</t>
  </si>
  <si>
    <t>13.08.2022 11:23:48</t>
  </si>
  <si>
    <t>13.08.2022 11:23:49</t>
  </si>
  <si>
    <t>13.08.2022 11:23:54</t>
  </si>
  <si>
    <t>13.08.2022 11:23:56</t>
  </si>
  <si>
    <t>13.08.2022 11:23:58</t>
  </si>
  <si>
    <t>13.08.2022 11:24:00</t>
  </si>
  <si>
    <t>13.08.2022 11:24:01</t>
  </si>
  <si>
    <t>13.08.2022 11:24:02</t>
  </si>
  <si>
    <t>13.08.2022 11:24:19</t>
  </si>
  <si>
    <t>13.08.2022 11:24:21</t>
  </si>
  <si>
    <t>13.08.2022 11:24:22</t>
  </si>
  <si>
    <t>13.08.2022 11:24:24</t>
  </si>
  <si>
    <t>13.08.2022 11:24:25</t>
  </si>
  <si>
    <t>13.08.2022 11:24:52</t>
  </si>
  <si>
    <t>13.08.2022 11:24:54</t>
  </si>
  <si>
    <t>13.08.2022 11:24:55</t>
  </si>
  <si>
    <t>13.08.2022 11:24:56</t>
  </si>
  <si>
    <t>13.08.2022 11:24:58</t>
  </si>
  <si>
    <t>13.08.2022 11:25:12</t>
  </si>
  <si>
    <t>13.08.2022 11:25:14</t>
  </si>
  <si>
    <t>13.08.2022 11:25:16</t>
  </si>
  <si>
    <t>13.08.2022 11:25:17</t>
  </si>
  <si>
    <t>13.08.2022 11:25:19</t>
  </si>
  <si>
    <t>13.08.2022 11:25:21</t>
  </si>
  <si>
    <t>13.08.2022 11:25:22</t>
  </si>
  <si>
    <t>13.08.2022 11:26:05</t>
  </si>
  <si>
    <t>13.08.2022 11:26:07</t>
  </si>
  <si>
    <t>13.08.2022 11:26:08</t>
  </si>
  <si>
    <t>13.08.2022 11:26:10</t>
  </si>
  <si>
    <t>13.08.2022 11:26:11</t>
  </si>
  <si>
    <t>13.08.2022 11:26:13</t>
  </si>
  <si>
    <t>13.08.2022 11:26:14</t>
  </si>
  <si>
    <t>13.08.2022 11:26:16</t>
  </si>
  <si>
    <t>13.08.2022 11:26:17</t>
  </si>
  <si>
    <t>13.08.2022 11:26:32</t>
  </si>
  <si>
    <t>13.08.2022 11:26:34</t>
  </si>
  <si>
    <t>13.08.2022 11:26:35</t>
  </si>
  <si>
    <t>13.08.2022 11:26:37</t>
  </si>
  <si>
    <t>13.08.2022 11:26:38</t>
  </si>
  <si>
    <t>13.08.2022 11:26:53</t>
  </si>
  <si>
    <t>13.08.2022 11:26:55</t>
  </si>
  <si>
    <t>13.08.2022 11:26:56</t>
  </si>
  <si>
    <t>13.08.2022 11:26:58</t>
  </si>
  <si>
    <t>13.08.2022 11:27:11</t>
  </si>
  <si>
    <t>13.08.2022 11:27:13</t>
  </si>
  <si>
    <t>13.08.2022 11:27:14</t>
  </si>
  <si>
    <t>13.08.2022 11:27:16</t>
  </si>
  <si>
    <t>13.08.2022 11:27:34</t>
  </si>
  <si>
    <t>13.08.2022 11:27:35</t>
  </si>
  <si>
    <t>13.08.2022 11:27:37</t>
  </si>
  <si>
    <t>13.08.2022 11:27:38</t>
  </si>
  <si>
    <t>13.08.2022 11:27:40</t>
  </si>
  <si>
    <t>13.08.2022 11:27:41</t>
  </si>
  <si>
    <t>13.08.2022 11:27:43</t>
  </si>
  <si>
    <t>13.08.2022 11:27:44</t>
  </si>
  <si>
    <t>13.08.2022 11:27:46</t>
  </si>
  <si>
    <t>13.08.2022 11:27:47</t>
  </si>
  <si>
    <t>13.08.2022 11:28:17</t>
  </si>
  <si>
    <t>13.08.2022 11:28:22</t>
  </si>
  <si>
    <t>13.08.2022 11:28:23</t>
  </si>
  <si>
    <t>13.08.2022 11:28:25</t>
  </si>
  <si>
    <t>13.08.2022 11:28:26</t>
  </si>
  <si>
    <t>13.08.2022 11:28:38</t>
  </si>
  <si>
    <t>13.08.2022 11:28:40</t>
  </si>
  <si>
    <t>13.08.2022 11:28:41</t>
  </si>
  <si>
    <t>13.08.2022 11:28:43</t>
  </si>
  <si>
    <t>13.08.2022 11:28:44</t>
  </si>
  <si>
    <t>13.08.2022 11:28:46</t>
  </si>
  <si>
    <t>13.08.2022 11:28:52</t>
  </si>
  <si>
    <t>13.08.2022 11:28:53</t>
  </si>
  <si>
    <t>13.08.2022 11:28:55</t>
  </si>
  <si>
    <t>13.08.2022 11:28:56</t>
  </si>
  <si>
    <t>13.08.2022 11:28:59</t>
  </si>
  <si>
    <t>13.08.2022 11:29:01</t>
  </si>
  <si>
    <t>13.08.2022 11:29:04</t>
  </si>
  <si>
    <t>13.08.2022 11:29:47</t>
  </si>
  <si>
    <t>13.08.2022 11:29:50</t>
  </si>
  <si>
    <t>13.08.2022 11:29:52</t>
  </si>
  <si>
    <t>13.08.2022 11:29:53</t>
  </si>
  <si>
    <t>13.08.2022 11:29:55</t>
  </si>
  <si>
    <t>13.08.2022 11:29:56</t>
  </si>
  <si>
    <t>13.08.2022 11:29:59</t>
  </si>
  <si>
    <t>13.08.2022 11:30:01</t>
  </si>
  <si>
    <t>13.08.2022 11:30:02</t>
  </si>
  <si>
    <t>13.08.2022 11:30:04</t>
  </si>
  <si>
    <t>13.08.2022 11:30:05</t>
  </si>
  <si>
    <t>13.08.2022 11:30:07</t>
  </si>
  <si>
    <t>13.08.2022 11:30:10</t>
  </si>
  <si>
    <t>13.08.2022 11:30:11</t>
  </si>
  <si>
    <t>13.08.2022 11:30:13</t>
  </si>
  <si>
    <t>13.08.2022 11:30:14</t>
  </si>
  <si>
    <t>13.08.2022 11:30:17</t>
  </si>
  <si>
    <t>13.08.2022 11:30:19</t>
  </si>
  <si>
    <t>13.08.2022 11:30:20</t>
  </si>
  <si>
    <t>13.08.2022 11:31:43</t>
  </si>
  <si>
    <t>13.08.2022 11:31:44</t>
  </si>
  <si>
    <t>13.08.2022 11:31:46</t>
  </si>
  <si>
    <t>13.08.2022 11:31:47</t>
  </si>
  <si>
    <t>13.08.2022 11:31:49</t>
  </si>
  <si>
    <t>13.08.2022 11:31:50</t>
  </si>
  <si>
    <t>13.08.2022 11:31:52</t>
  </si>
  <si>
    <t>13.08.2022 11:31:53</t>
  </si>
  <si>
    <t>13.08.2022 11:31:55</t>
  </si>
  <si>
    <t>13.08.2022 11:32:35</t>
  </si>
  <si>
    <t>13.08.2022 11:32:37</t>
  </si>
  <si>
    <t>13.08.2022 11:32:38</t>
  </si>
  <si>
    <t>13.08.2022 11:32:55</t>
  </si>
  <si>
    <t>13.08.2022 11:32:56</t>
  </si>
  <si>
    <t>13.08.2022 11:32:58</t>
  </si>
  <si>
    <t>13.08.2022 11:32:59</t>
  </si>
  <si>
    <t>13.08.2022 11:33:01</t>
  </si>
  <si>
    <t>13.08.2022 11:33:02</t>
  </si>
  <si>
    <t>13.08.2022 11:33:11</t>
  </si>
  <si>
    <t>13.08.2022 11:33:13</t>
  </si>
  <si>
    <t>13.08.2022 11:33:14</t>
  </si>
  <si>
    <t>13.08.2022 11:33:16</t>
  </si>
  <si>
    <t>13.08.2022 11:33:19</t>
  </si>
  <si>
    <t>13.08.2022 11:33:20</t>
  </si>
  <si>
    <t>13.08.2022 11:33:22</t>
  </si>
  <si>
    <t>13.08.2022 11:33:23</t>
  </si>
  <si>
    <t>13.08.2022 11:33:31</t>
  </si>
  <si>
    <t>13.08.2022 11:33:32</t>
  </si>
  <si>
    <t>13.08.2022 11:33:34</t>
  </si>
  <si>
    <t>13.08.2022 11:33:35</t>
  </si>
  <si>
    <t>13.08.2022 11:33:37</t>
  </si>
  <si>
    <t>13.08.2022 11:33:38</t>
  </si>
  <si>
    <t>13.08.2022 11:33:40</t>
  </si>
  <si>
    <t>13.08.2022 11:33:41</t>
  </si>
  <si>
    <t>13.08.2022 11:33:43</t>
  </si>
  <si>
    <t>13.08.2022 11:33:59</t>
  </si>
  <si>
    <t>13.08.2022 11:34:01</t>
  </si>
  <si>
    <t>13.08.2022 11:34:02</t>
  </si>
  <si>
    <t>13.08.2022 11:34:04</t>
  </si>
  <si>
    <t>13.08.2022 11:34:05</t>
  </si>
  <si>
    <t>13.08.2022 11:34:10</t>
  </si>
  <si>
    <t>13.08.2022 11:34:13</t>
  </si>
  <si>
    <t>13.08.2022 11:34:16</t>
  </si>
  <si>
    <t>13.08.2022 11:34:17</t>
  </si>
  <si>
    <t>13.08.2022 11:34:19</t>
  </si>
  <si>
    <t>13.08.2022 11:34:32</t>
  </si>
  <si>
    <t>13.08.2022 11:34:34</t>
  </si>
  <si>
    <t>13.08.2022 11:34:38</t>
  </si>
  <si>
    <t>13.08.2022 11:34:40</t>
  </si>
  <si>
    <t>13.08.2022 11:34:41</t>
  </si>
  <si>
    <t>13.08.2022 11:34:43</t>
  </si>
  <si>
    <t>13.08.2022 11:35:23</t>
  </si>
  <si>
    <t>13.08.2022 11:35:25</t>
  </si>
  <si>
    <t>13.08.2022 11:35:26</t>
  </si>
  <si>
    <t>13.08.2022 11:36:04</t>
  </si>
  <si>
    <t>13.08.2022 11:36:05</t>
  </si>
  <si>
    <t>13.08.2022 11:36:07</t>
  </si>
  <si>
    <t>13.08.2022 11:36:08</t>
  </si>
  <si>
    <t>13.08.2022 11:36:32</t>
  </si>
  <si>
    <t>13.08.2022 11:36:35</t>
  </si>
  <si>
    <t>13.08.2022 11:36:37</t>
  </si>
  <si>
    <t>13.08.2022 11:36:38</t>
  </si>
  <si>
    <t>13.08.2022 11:36:40</t>
  </si>
  <si>
    <t>13.08.2022 11:36:41</t>
  </si>
  <si>
    <t>13.08.2022 11:36:43</t>
  </si>
  <si>
    <t>13.08.2022 11:36:44</t>
  </si>
  <si>
    <t>13.08.2022 11:36:46</t>
  </si>
  <si>
    <t>13.08.2022 11:37:20</t>
  </si>
  <si>
    <t>13.08.2022 11:37:22</t>
  </si>
  <si>
    <t>13.08.2022 11:37:23</t>
  </si>
  <si>
    <t>13.08.2022 11:37:25</t>
  </si>
  <si>
    <t>13.08.2022 11:37:26</t>
  </si>
  <si>
    <t>13.08.2022 11:37:28</t>
  </si>
  <si>
    <t>13.08.2022 11:37:29</t>
  </si>
  <si>
    <t>13.08.2022 11:37:31</t>
  </si>
  <si>
    <t>13.08.2022 11:37:41</t>
  </si>
  <si>
    <t>13.08.2022 11:37:43</t>
  </si>
  <si>
    <t>13.08.2022 11:37:44</t>
  </si>
  <si>
    <t>13.08.2022 11:37:46</t>
  </si>
  <si>
    <t>13.08.2022 11:37:47</t>
  </si>
  <si>
    <t>13.08.2022 11:37:56</t>
  </si>
  <si>
    <t>13.08.2022 11:37:58</t>
  </si>
  <si>
    <t>13.08.2022 11:37:59</t>
  </si>
  <si>
    <t>13.08.2022 11:38:01</t>
  </si>
  <si>
    <t>13.08.2022 11:38:02</t>
  </si>
  <si>
    <t>13.08.2022 11:38:04</t>
  </si>
  <si>
    <t>13.08.2022 11:38:05</t>
  </si>
  <si>
    <t>13.08.2022 11:38:07</t>
  </si>
  <si>
    <t>13.08.2022 11:38:08</t>
  </si>
  <si>
    <t>13.08.2022 11:38:10</t>
  </si>
  <si>
    <t>13.08.2022 11:38:11</t>
  </si>
  <si>
    <t>13.08.2022 11:38:13</t>
  </si>
  <si>
    <t>13.08.2022 11:38:17</t>
  </si>
  <si>
    <t>13.08.2022 11:38:18</t>
  </si>
  <si>
    <t>13.08.2022 11:38:43</t>
  </si>
  <si>
    <t>13.08.2022 11:38:44</t>
  </si>
  <si>
    <t>13.08.2022 11:38:45</t>
  </si>
  <si>
    <t>13.08.2022 11:38:47</t>
  </si>
  <si>
    <t>13.08.2022 11:38:48</t>
  </si>
  <si>
    <t>13.08.2022 11:38:55</t>
  </si>
  <si>
    <t>13.08.2022 11:38:56</t>
  </si>
  <si>
    <t>13.08.2022 11:38:58</t>
  </si>
  <si>
    <t>13.08.2022 11:38:59</t>
  </si>
  <si>
    <t>13.08.2022 11:39:00</t>
  </si>
  <si>
    <t>13.08.2022 11:39:02</t>
  </si>
  <si>
    <t>13.08.2022 11:39:03</t>
  </si>
  <si>
    <t>13.08.2022 11:39:25</t>
  </si>
  <si>
    <t>13.08.2022 11:39:26</t>
  </si>
  <si>
    <t>13.08.2022 11:39:27</t>
  </si>
  <si>
    <t>13.08.2022 11:39:29</t>
  </si>
  <si>
    <t>13.08.2022 11:39:30</t>
  </si>
  <si>
    <t>13.08.2022 11:39:32</t>
  </si>
  <si>
    <t>13.08.2022 11:39:33</t>
  </si>
  <si>
    <t>13.08.2022 11:39:35</t>
  </si>
  <si>
    <t>13.08.2022 11:39:40</t>
  </si>
  <si>
    <t>13.08.2022 11:39:42</t>
  </si>
  <si>
    <t>13.08.2022 11:39:44</t>
  </si>
  <si>
    <t>13.08.2022 11:39:59</t>
  </si>
  <si>
    <t>13.08.2022 11:40:01</t>
  </si>
  <si>
    <t>13.08.2022 11:40:02</t>
  </si>
  <si>
    <t>13.08.2022 11:40:04</t>
  </si>
  <si>
    <t>13.08.2022 11:40:05</t>
  </si>
  <si>
    <t>13.08.2022 11:40:06</t>
  </si>
  <si>
    <t>13.08.2022 11:40:08</t>
  </si>
  <si>
    <t>13.08.2022 11:40:10</t>
  </si>
  <si>
    <t>13.08.2022 11:40:11</t>
  </si>
  <si>
    <t>13.08.2022 11:40:13</t>
  </si>
  <si>
    <t>13.08.2022 11:40:14</t>
  </si>
  <si>
    <t>13.08.2022 11:40:29</t>
  </si>
  <si>
    <t>13.08.2022 11:40:32</t>
  </si>
  <si>
    <t>13.08.2022 11:40:33</t>
  </si>
  <si>
    <t>13.08.2022 11:40:35</t>
  </si>
  <si>
    <t>13.08.2022 11:40:38</t>
  </si>
  <si>
    <t>13.08.2022 11:40:39</t>
  </si>
  <si>
    <t>13.08.2022 11:40:41</t>
  </si>
  <si>
    <t>13.08.2022 11:40:42</t>
  </si>
  <si>
    <t>13.08.2022 11:40:44</t>
  </si>
  <si>
    <t>13.08.2022 11:40:45</t>
  </si>
  <si>
    <t>13.08.2022 11:40:47</t>
  </si>
  <si>
    <t>13.08.2022 11:40:48</t>
  </si>
  <si>
    <t>13.08.2022 11:40:50</t>
  </si>
  <si>
    <t>13.08.2022 11:40:51</t>
  </si>
  <si>
    <t>13.08.2022 11:41:11</t>
  </si>
  <si>
    <t>13.08.2022 11:41:12</t>
  </si>
  <si>
    <t>13.08.2022 11:41:14</t>
  </si>
  <si>
    <t>13.08.2022 11:41:16</t>
  </si>
  <si>
    <t>13.08.2022 11:41:17</t>
  </si>
  <si>
    <t>13.08.2022 11:41:19</t>
  </si>
  <si>
    <t>13.08.2022 11:41:29</t>
  </si>
  <si>
    <t>13.08.2022 11:41:31</t>
  </si>
  <si>
    <t>13.08.2022 11:41:32</t>
  </si>
  <si>
    <t>13.08.2022 11:41:34</t>
  </si>
  <si>
    <t>13.08.2022 11:41:35</t>
  </si>
  <si>
    <t>13.08.2022 11:41:36</t>
  </si>
  <si>
    <t>13.08.2022 11:41:44</t>
  </si>
  <si>
    <t>13.08.2022 11:41:45</t>
  </si>
  <si>
    <t>13.08.2022 11:41:47</t>
  </si>
  <si>
    <t>13.08.2022 11:41:48</t>
  </si>
  <si>
    <t>13.08.2022 11:41:50</t>
  </si>
  <si>
    <t>13.08.2022 11:41:53</t>
  </si>
  <si>
    <t>13.08.2022 11:41:54</t>
  </si>
  <si>
    <t>13.08.2022 11:41:56</t>
  </si>
  <si>
    <t>13.08.2022 11:41:57</t>
  </si>
  <si>
    <t>13.08.2022 11:41:59</t>
  </si>
  <si>
    <t>13.08.2022 11:42:05</t>
  </si>
  <si>
    <t>13.08.2022 11:42:07</t>
  </si>
  <si>
    <t>13.08.2022 11:42:08</t>
  </si>
  <si>
    <t>13.08.2022 11:42:09</t>
  </si>
  <si>
    <t>13.08.2022 11:42:11</t>
  </si>
  <si>
    <t>13.08.2022 11:42:38</t>
  </si>
  <si>
    <t>13.08.2022 11:42:40</t>
  </si>
  <si>
    <t>13.08.2022 11:42:41</t>
  </si>
  <si>
    <t>13.08.2022 11:42:42</t>
  </si>
  <si>
    <t>13.08.2022 11:42:44</t>
  </si>
  <si>
    <t>13.08.2022 11:43:44</t>
  </si>
  <si>
    <t>13.08.2022 11:43:47</t>
  </si>
  <si>
    <t>13.08.2022 11:43:48</t>
  </si>
  <si>
    <t>13.08.2022 11:43:50</t>
  </si>
  <si>
    <t>13.08.2022 11:43:51</t>
  </si>
  <si>
    <t>13.08.2022 11:43:56</t>
  </si>
  <si>
    <t>13.08.2022 11:43:57</t>
  </si>
  <si>
    <t>13.08.2022 11:43:59</t>
  </si>
  <si>
    <t>13.08.2022 11:44:00</t>
  </si>
  <si>
    <t>13.08.2022 11:44:50</t>
  </si>
  <si>
    <t>13.08.2022 11:44:51</t>
  </si>
  <si>
    <t>13.08.2022 11:44:53</t>
  </si>
  <si>
    <t>13.08.2022 11:44:54</t>
  </si>
  <si>
    <t>13.08.2022 11:44:56</t>
  </si>
  <si>
    <t>13.08.2022 11:44:59</t>
  </si>
  <si>
    <t>13.08.2022 11:45:00</t>
  </si>
  <si>
    <t>13.08.2022 11:45:02</t>
  </si>
  <si>
    <t>13.08.2022 11:45:03</t>
  </si>
  <si>
    <t>13.08.2022 11:45:05</t>
  </si>
  <si>
    <t>13.08.2022 11:45:30</t>
  </si>
  <si>
    <t>13.08.2022 11:45:32</t>
  </si>
  <si>
    <t>13.08.2022 11:45:33</t>
  </si>
  <si>
    <t>13.08.2022 11:45:35</t>
  </si>
  <si>
    <t>13.08.2022 11:45:36</t>
  </si>
  <si>
    <t>13.08.2022 11:45:38</t>
  </si>
  <si>
    <t>13.08.2022 11:45:39</t>
  </si>
  <si>
    <t>13.08.2022 11:45:44</t>
  </si>
  <si>
    <t>13.08.2022 11:45:45</t>
  </si>
  <si>
    <t>13.08.2022 11:45:47</t>
  </si>
  <si>
    <t>13.08.2022 11:45:48</t>
  </si>
  <si>
    <t>13.08.2022 11:45:50</t>
  </si>
  <si>
    <t>13.08.2022 11:46:06</t>
  </si>
  <si>
    <t>13.08.2022 11:46:08</t>
  </si>
  <si>
    <t>13.08.2022 11:47:03</t>
  </si>
  <si>
    <t>13.08.2022 11:47:06</t>
  </si>
  <si>
    <t>13.08.2022 11:47:08</t>
  </si>
  <si>
    <t>13.08.2022 11:47:09</t>
  </si>
  <si>
    <t>13.08.2022 11:47:11</t>
  </si>
  <si>
    <t>13.08.2022 11:47:14</t>
  </si>
  <si>
    <t>13.08.2022 11:47:15</t>
  </si>
  <si>
    <t>13.08.2022 11:47:18</t>
  </si>
  <si>
    <t>13.08.2022 11:47:20</t>
  </si>
  <si>
    <t>13.08.2022 11:47:21</t>
  </si>
  <si>
    <t>13.08.2022 11:47:23</t>
  </si>
  <si>
    <t>13.08.2022 11:47:24</t>
  </si>
  <si>
    <t>13.08.2022 11:47:26</t>
  </si>
  <si>
    <t>13.08.2022 11:47:50</t>
  </si>
  <si>
    <t>13.08.2022 11:47:53</t>
  </si>
  <si>
    <t>13.08.2022 11:47:54</t>
  </si>
  <si>
    <t>13.08.2022 11:47:56</t>
  </si>
  <si>
    <t>13.08.2022 11:47:57</t>
  </si>
  <si>
    <t>13.08.2022 11:48:00</t>
  </si>
  <si>
    <t>13.08.2022 11:48:02</t>
  </si>
  <si>
    <t>13.08.2022 11:48:03</t>
  </si>
  <si>
    <t>13.08.2022 11:48:05</t>
  </si>
  <si>
    <t>13.08.2022 11:48:06</t>
  </si>
  <si>
    <t>13.08.2022 11:48:08</t>
  </si>
  <si>
    <t>13.08.2022 11:48:54</t>
  </si>
  <si>
    <t>13.08.2022 11:48:57</t>
  </si>
  <si>
    <t>13.08.2022 11:48:59</t>
  </si>
  <si>
    <t>13.08.2022 11:49:00</t>
  </si>
  <si>
    <t>13.08.2022 11:49:02</t>
  </si>
  <si>
    <t>13.08.2022 11:49:03</t>
  </si>
  <si>
    <t>13.08.2022 11:49:05</t>
  </si>
  <si>
    <t>13.08.2022 11:49:11</t>
  </si>
  <si>
    <t>13.08.2022 11:49:12</t>
  </si>
  <si>
    <t>13.08.2022 11:49:13</t>
  </si>
  <si>
    <t>13.08.2022 11:49:15</t>
  </si>
  <si>
    <t>13.08.2022 11:49:18</t>
  </si>
  <si>
    <t>13.08.2022 11:49:19</t>
  </si>
  <si>
    <t>13.08.2022 11:49:24</t>
  </si>
  <si>
    <t>13.08.2022 11:49:25</t>
  </si>
  <si>
    <t>13.08.2022 11:49:27</t>
  </si>
  <si>
    <t>13.08.2022 11:49:31</t>
  </si>
  <si>
    <t>13.08.2022 11:49:33</t>
  </si>
  <si>
    <t>13.08.2022 11:49:34</t>
  </si>
  <si>
    <t>13.08.2022 11:49:36</t>
  </si>
  <si>
    <t>13.08.2022 11:49:37</t>
  </si>
  <si>
    <t>13.08.2022 11:49:39</t>
  </si>
  <si>
    <t>13.08.2022 11:49:40</t>
  </si>
  <si>
    <t>13.08.2022 11:49:42</t>
  </si>
  <si>
    <t>13.08.2022 11:49:43</t>
  </si>
  <si>
    <t>13.08.2022 11:49:46</t>
  </si>
  <si>
    <t>13.08.2022 11:49:48</t>
  </si>
  <si>
    <t>13.08.2022 11:49:49</t>
  </si>
  <si>
    <t>13.08.2022 11:49:51</t>
  </si>
  <si>
    <t>13.08.2022 11:49:52</t>
  </si>
  <si>
    <t>13.08.2022 11:49:55</t>
  </si>
  <si>
    <t>13.08.2022 11:49:57</t>
  </si>
  <si>
    <t>13.08.2022 11:50:06</t>
  </si>
  <si>
    <t>13.08.2022 11:50:09</t>
  </si>
  <si>
    <t>13.08.2022 11:50:10</t>
  </si>
  <si>
    <t>13.08.2022 11:50:12</t>
  </si>
  <si>
    <t>13.08.2022 11:50:13</t>
  </si>
  <si>
    <t>13.08.2022 11:50:15</t>
  </si>
  <si>
    <t>13.08.2022 11:50:39</t>
  </si>
  <si>
    <t>13.08.2022 11:50:40</t>
  </si>
  <si>
    <t>13.08.2022 11:50:42</t>
  </si>
  <si>
    <t>13.08.2022 11:50:43</t>
  </si>
  <si>
    <t>13.08.2022 11:50:45</t>
  </si>
  <si>
    <t>13.08.2022 11:51:16</t>
  </si>
  <si>
    <t>13.08.2022 11:51:18</t>
  </si>
  <si>
    <t>13.08.2022 11:51:19</t>
  </si>
  <si>
    <t>13.08.2022 11:51:22</t>
  </si>
  <si>
    <t>13.08.2022 11:51:24</t>
  </si>
  <si>
    <t>13.08.2022 11:51:25</t>
  </si>
  <si>
    <t>13.08.2022 11:51:27</t>
  </si>
  <si>
    <t>13.08.2022 11:51:28</t>
  </si>
  <si>
    <t>13.08.2022 11:51:30</t>
  </si>
  <si>
    <t>13.08.2022 11:51:31</t>
  </si>
  <si>
    <t>13.08.2022 11:51:33</t>
  </si>
  <si>
    <t>13.08.2022 11:51:34</t>
  </si>
  <si>
    <t>13.08.2022 11:51:36</t>
  </si>
  <si>
    <t>13.08.2022 11:52:10</t>
  </si>
  <si>
    <t>13.08.2022 11:52:15</t>
  </si>
  <si>
    <t>13.08.2022 11:52:16</t>
  </si>
  <si>
    <t>13.08.2022 11:52:18</t>
  </si>
  <si>
    <t>13.08.2022 11:52:24</t>
  </si>
  <si>
    <t>13.08.2022 11:52:25</t>
  </si>
  <si>
    <t>13.08.2022 11:52:26</t>
  </si>
  <si>
    <t>13.08.2022 11:52:46</t>
  </si>
  <si>
    <t>13.08.2022 11:52:47</t>
  </si>
  <si>
    <t>13.08.2022 11:52:49</t>
  </si>
  <si>
    <t>13.08.2022 11:52:50</t>
  </si>
  <si>
    <t>13.08.2022 11:52:52</t>
  </si>
  <si>
    <t>13.08.2022 11:52:53</t>
  </si>
  <si>
    <t>13.08.2022 11:52:55</t>
  </si>
  <si>
    <t>13.08.2022 11:53:10</t>
  </si>
  <si>
    <t>13.08.2022 11:53:12</t>
  </si>
  <si>
    <t>13.08.2022 11:53:13</t>
  </si>
  <si>
    <t>13.08.2022 11:53:15</t>
  </si>
  <si>
    <t>13.08.2022 11:53:16</t>
  </si>
  <si>
    <t>13.08.2022 11:53:18</t>
  </si>
  <si>
    <t>13.08.2022 11:53:45</t>
  </si>
  <si>
    <t>13.08.2022 11:53:49</t>
  </si>
  <si>
    <t>13.08.2022 11:53:51</t>
  </si>
  <si>
    <t>13.08.2022 11:53:52</t>
  </si>
  <si>
    <t>13.08.2022 11:53:53</t>
  </si>
  <si>
    <t>13.08.2022 11:53:55</t>
  </si>
  <si>
    <t>13.08.2022 11:53:57</t>
  </si>
  <si>
    <t>13.08.2022 11:53:58</t>
  </si>
  <si>
    <t>13.08.2022 11:53:59</t>
  </si>
  <si>
    <t>13.08.2022 11:54:01</t>
  </si>
  <si>
    <t>13.08.2022 11:54:09</t>
  </si>
  <si>
    <t>13.08.2022 11:54:10</t>
  </si>
  <si>
    <t>13.08.2022 11:54:11</t>
  </si>
  <si>
    <t>13.08.2022 11:54:13</t>
  </si>
  <si>
    <t>13.08.2022 11:54:14</t>
  </si>
  <si>
    <t>13.08.2022 11:54:16</t>
  </si>
  <si>
    <t>13.08.2022 11:54:22</t>
  </si>
  <si>
    <t>13.08.2022 11:54:23</t>
  </si>
  <si>
    <t>13.08.2022 11:54:25</t>
  </si>
  <si>
    <t>13.08.2022 11:54:28</t>
  </si>
  <si>
    <t>13.08.2022 11:54:30</t>
  </si>
  <si>
    <t>13.08.2022 11:54:31</t>
  </si>
  <si>
    <t>13.08.2022 11:54:37</t>
  </si>
  <si>
    <t>13.08.2022 11:54:38</t>
  </si>
  <si>
    <t>13.08.2022 11:54:40</t>
  </si>
  <si>
    <t>13.08.2022 11:54:41</t>
  </si>
  <si>
    <t>13.08.2022 11:54:43</t>
  </si>
  <si>
    <t>13.08.2022 11:55:21</t>
  </si>
  <si>
    <t>13.08.2022 11:55:22</t>
  </si>
  <si>
    <t>13.08.2022 11:55:23</t>
  </si>
  <si>
    <t>13.08.2022 11:55:25</t>
  </si>
  <si>
    <t>13.08.2022 11:55:38</t>
  </si>
  <si>
    <t>13.08.2022 11:55:40</t>
  </si>
  <si>
    <t>13.08.2022 11:55:41</t>
  </si>
  <si>
    <t>13.08.2022 11:56:01</t>
  </si>
  <si>
    <t>13.08.2022 11:56:02</t>
  </si>
  <si>
    <t>13.08.2022 11:56:04</t>
  </si>
  <si>
    <t>13.08.2022 11:56:05</t>
  </si>
  <si>
    <t>13.08.2022 11:56:07</t>
  </si>
  <si>
    <t>13.08.2022 11:56:10</t>
  </si>
  <si>
    <t>13.08.2022 11:56:15</t>
  </si>
  <si>
    <t>13.08.2022 11:56:16</t>
  </si>
  <si>
    <t>13.08.2022 11:56:18</t>
  </si>
  <si>
    <t>13.08.2022 11:56:19</t>
  </si>
  <si>
    <t>13.08.2022 11:56:21</t>
  </si>
  <si>
    <t>13.08.2022 11:56:50</t>
  </si>
  <si>
    <t>13.08.2022 11:56:52</t>
  </si>
  <si>
    <t>13.08.2022 11:56:53</t>
  </si>
  <si>
    <t>13.08.2022 11:57:00</t>
  </si>
  <si>
    <t>13.08.2022 11:57:01</t>
  </si>
  <si>
    <t>13.08.2022 11:57:02</t>
  </si>
  <si>
    <t>13.08.2022 11:57:04</t>
  </si>
  <si>
    <t>13.08.2022 11:57:27</t>
  </si>
  <si>
    <t>13.08.2022 11:57:30</t>
  </si>
  <si>
    <t>13.08.2022 11:57:32</t>
  </si>
  <si>
    <t>13.08.2022 11:57:34</t>
  </si>
  <si>
    <t>13.08.2022 11:57:39</t>
  </si>
  <si>
    <t>13.08.2022 11:57:44</t>
  </si>
  <si>
    <t>13.08.2022 11:57:47</t>
  </si>
  <si>
    <t>13.08.2022 11:57:49</t>
  </si>
  <si>
    <t>13.08.2022 11:57:50</t>
  </si>
  <si>
    <t>13.08.2022 11:58:16</t>
  </si>
  <si>
    <t>13.08.2022 11:58:17</t>
  </si>
  <si>
    <t>13.08.2022 11:58:19</t>
  </si>
  <si>
    <t>13.08.2022 11:58:20</t>
  </si>
  <si>
    <t>13.08.2022 11:58:24</t>
  </si>
  <si>
    <t>13.08.2022 11:58:25</t>
  </si>
  <si>
    <t>13.08.2022 11:58:26</t>
  </si>
  <si>
    <t>13.08.2022 11:58:28</t>
  </si>
  <si>
    <t>13.08.2022 11:58:38</t>
  </si>
  <si>
    <t>13.08.2022 11:58:40</t>
  </si>
  <si>
    <t>13.08.2022 11:58:41</t>
  </si>
  <si>
    <t>13.08.2022 11:58:45</t>
  </si>
  <si>
    <t>13.08.2022 11:58:46</t>
  </si>
  <si>
    <t>13.08.2022 11:58:47</t>
  </si>
  <si>
    <t>13.08.2022 11:58:49</t>
  </si>
  <si>
    <t>13.08.2022 11:58:50</t>
  </si>
  <si>
    <t>13.08.2022 11:59:07</t>
  </si>
  <si>
    <t>13.08.2022 11:59:09</t>
  </si>
  <si>
    <t>13.08.2022 11:59:10</t>
  </si>
  <si>
    <t>13.08.2022 11:59:11</t>
  </si>
  <si>
    <t>13.08.2022 11:59:13</t>
  </si>
  <si>
    <t>13.08.2022 11:59:14</t>
  </si>
  <si>
    <t>13.08.2022 11:59:34</t>
  </si>
  <si>
    <t>13.08.2022 11:59:35</t>
  </si>
  <si>
    <t>13.08.2022 11:59:37</t>
  </si>
  <si>
    <t>13.08.2022 11:59:38</t>
  </si>
  <si>
    <t>13.08.2022 11:59:40</t>
  </si>
  <si>
    <t>13.08.2022 12:00:49</t>
  </si>
  <si>
    <t>13.08.2022 12:00:53</t>
  </si>
  <si>
    <t>13.08.2022 12:00:55</t>
  </si>
  <si>
    <t>13.08.2022 12:00:56</t>
  </si>
  <si>
    <t>13.08.2022 12:01:00</t>
  </si>
  <si>
    <t>13.08.2022 12:01:01</t>
  </si>
  <si>
    <t>13.08.2022 12:01:03</t>
  </si>
  <si>
    <t>13.08.2022 12:01:04</t>
  </si>
  <si>
    <t>13.08.2022 12:01:06</t>
  </si>
  <si>
    <t>13.08.2022 12:01:07</t>
  </si>
  <si>
    <t>13.08.2022 12:01:09</t>
  </si>
  <si>
    <t>13.08.2022 12:01:10</t>
  </si>
  <si>
    <t>13.08.2022 12:01:12</t>
  </si>
  <si>
    <t>13.08.2022 12:01:13</t>
  </si>
  <si>
    <t>13.08.2022 12:01:15</t>
  </si>
  <si>
    <t>13.08.2022 12:01:16</t>
  </si>
  <si>
    <t>13.08.2022 12:01:18</t>
  </si>
  <si>
    <t>13.08.2022 12:01:19</t>
  </si>
  <si>
    <t>13.08.2022 12:01:26</t>
  </si>
  <si>
    <t>13.08.2022 12:01:29</t>
  </si>
  <si>
    <t>13.08.2022 12:01:31</t>
  </si>
  <si>
    <t>13.08.2022 12:01:32</t>
  </si>
  <si>
    <t>13.08.2022 12:01:34</t>
  </si>
  <si>
    <t>13.08.2022 12:01:35</t>
  </si>
  <si>
    <t>13.08.2022 12:01:37</t>
  </si>
  <si>
    <t>13.08.2022 12:01:38</t>
  </si>
  <si>
    <t>13.08.2022 12:02:04</t>
  </si>
  <si>
    <t>13.08.2022 12:02:05</t>
  </si>
  <si>
    <t>13.08.2022 12:02:07</t>
  </si>
  <si>
    <t>13.08.2022 12:02:08</t>
  </si>
  <si>
    <t>13.08.2022 12:02:38</t>
  </si>
  <si>
    <t>13.08.2022 12:02:40</t>
  </si>
  <si>
    <t>13.08.2022 12:02:41</t>
  </si>
  <si>
    <t>13.08.2022 12:02:43</t>
  </si>
  <si>
    <t>13.08.2022 12:02:58</t>
  </si>
  <si>
    <t>13.08.2022 12:02:59</t>
  </si>
  <si>
    <t>13.08.2022 12:03:01</t>
  </si>
  <si>
    <t>13.08.2022 12:03:02</t>
  </si>
  <si>
    <t>13.08.2022 12:03:04</t>
  </si>
  <si>
    <t>13.08.2022 12:04:20</t>
  </si>
  <si>
    <t>13.08.2022 12:04:23</t>
  </si>
  <si>
    <t>13.08.2022 12:04:25</t>
  </si>
  <si>
    <t>13.08.2022 12:04:26</t>
  </si>
  <si>
    <t>13.08.2022 12:04:28</t>
  </si>
  <si>
    <t>13.08.2022 12:04:29</t>
  </si>
  <si>
    <t>13.08.2022 12:04:31</t>
  </si>
  <si>
    <t>13.08.2022 12:05:02</t>
  </si>
  <si>
    <t>13.08.2022 12:05:04</t>
  </si>
  <si>
    <t>13.08.2022 12:05:05</t>
  </si>
  <si>
    <t>13.08.2022 12:05:07</t>
  </si>
  <si>
    <t>13.08.2022 12:05:08</t>
  </si>
  <si>
    <t>13.08.2022 12:05:10</t>
  </si>
  <si>
    <t>13.08.2022 12:05:11</t>
  </si>
  <si>
    <t>13.08.2022 12:05:13</t>
  </si>
  <si>
    <t>13.08.2022 12:05:14</t>
  </si>
  <si>
    <t>13.08.2022 12:05:16</t>
  </si>
  <si>
    <t>13.08.2022 12:05:17</t>
  </si>
  <si>
    <t>13.08.2022 12:05:20</t>
  </si>
  <si>
    <t>13.08.2022 12:05:25</t>
  </si>
  <si>
    <t>13.08.2022 12:05:26</t>
  </si>
  <si>
    <t>13.08.2022 12:05:28</t>
  </si>
  <si>
    <t>13.08.2022 12:05:29</t>
  </si>
  <si>
    <t>13.08.2022 12:05:41</t>
  </si>
  <si>
    <t>13.08.2022 12:05:43</t>
  </si>
  <si>
    <t>13.08.2022 12:05:44</t>
  </si>
  <si>
    <t>13.08.2022 12:05:59</t>
  </si>
  <si>
    <t>13.08.2022 12:06:04</t>
  </si>
  <si>
    <t>13.08.2022 12:06:05</t>
  </si>
  <si>
    <t>13.08.2022 12:06:07</t>
  </si>
  <si>
    <t>13.08.2022 12:06:08</t>
  </si>
  <si>
    <t>13.08.2022 12:06:20</t>
  </si>
  <si>
    <t>13.08.2022 12:06:22</t>
  </si>
  <si>
    <t>13.08.2022 12:06:23</t>
  </si>
  <si>
    <t>13.08.2022 12:06:25</t>
  </si>
  <si>
    <t>13.08.2022 12:06:26</t>
  </si>
  <si>
    <t>13.08.2022 12:06:52</t>
  </si>
  <si>
    <t>13.08.2022 12:07:04</t>
  </si>
  <si>
    <t>13.08.2022 12:07:05</t>
  </si>
  <si>
    <t>13.08.2022 12:07:07</t>
  </si>
  <si>
    <t>13.08.2022 12:07:08</t>
  </si>
  <si>
    <t>13.08.2022 12:07:19</t>
  </si>
  <si>
    <t>13.08.2022 12:07:22</t>
  </si>
  <si>
    <t>13.08.2022 12:07:23</t>
  </si>
  <si>
    <t>13.08.2022 12:07:25</t>
  </si>
  <si>
    <t>13.08.2022 12:07:26</t>
  </si>
  <si>
    <t>13.08.2022 12:07:40</t>
  </si>
  <si>
    <t>13.08.2022 12:07:41</t>
  </si>
  <si>
    <t>13.08.2022 12:07:43</t>
  </si>
  <si>
    <t>13.08.2022 12:07:44</t>
  </si>
  <si>
    <t>13.08.2022 12:07:46</t>
  </si>
  <si>
    <t>13.08.2022 12:07:47</t>
  </si>
  <si>
    <t>13.08.2022 12:07:49</t>
  </si>
  <si>
    <t>13.08.2022 12:07:50</t>
  </si>
  <si>
    <t>13.08.2022 12:07:52</t>
  </si>
  <si>
    <t>13.08.2022 12:07:53</t>
  </si>
  <si>
    <t>13.08.2022 12:07:55</t>
  </si>
  <si>
    <t>13.08.2022 12:07:56</t>
  </si>
  <si>
    <t>13.08.2022 12:07:58</t>
  </si>
  <si>
    <t>13.08.2022 12:08:19</t>
  </si>
  <si>
    <t>13.08.2022 12:08:20</t>
  </si>
  <si>
    <t>13.08.2022 12:08:22</t>
  </si>
  <si>
    <t>13.08.2022 12:08:23</t>
  </si>
  <si>
    <t>13.08.2022 12:09:04</t>
  </si>
  <si>
    <t>13.08.2022 12:09:05</t>
  </si>
  <si>
    <t>13.08.2022 12:09:07</t>
  </si>
  <si>
    <t>13.08.2022 12:09:08</t>
  </si>
  <si>
    <t>13.08.2022 12:09:10</t>
  </si>
  <si>
    <t>13.08.2022 12:09:16</t>
  </si>
  <si>
    <t>13.08.2022 12:09:28</t>
  </si>
  <si>
    <t>13.08.2022 12:09:29</t>
  </si>
  <si>
    <t>13.08.2022 12:09:31</t>
  </si>
  <si>
    <t>13.08.2022 12:09:32</t>
  </si>
  <si>
    <t>13.08.2022 12:09:34</t>
  </si>
  <si>
    <t>13.08.2022 12:09:35</t>
  </si>
  <si>
    <t>13.08.2022 12:09:37</t>
  </si>
  <si>
    <t>13.08.2022 12:09:38</t>
  </si>
  <si>
    <t>13.08.2022 12:09:40</t>
  </si>
  <si>
    <t>13.08.2022 12:09:56</t>
  </si>
  <si>
    <t>13.08.2022 12:09:58</t>
  </si>
  <si>
    <t>13.08.2022 12:09:59</t>
  </si>
  <si>
    <t>13.08.2022 12:10:01</t>
  </si>
  <si>
    <t>13.08.2022 12:10:02</t>
  </si>
  <si>
    <t>13.08.2022 12:10:04</t>
  </si>
  <si>
    <t>13.08.2022 12:10:11</t>
  </si>
  <si>
    <t>13.08.2022 12:10:13</t>
  </si>
  <si>
    <t>13.08.2022 12:10:14</t>
  </si>
  <si>
    <t>13.08.2022 12:10:15</t>
  </si>
  <si>
    <t>13.08.2022 12:10:17</t>
  </si>
  <si>
    <t>13.08.2022 12:10:19</t>
  </si>
  <si>
    <t>13.08.2022 12:10:39</t>
  </si>
  <si>
    <t>13.08.2022 12:10:41</t>
  </si>
  <si>
    <t>13.08.2022 12:10:42</t>
  </si>
  <si>
    <t>13.08.2022 12:10:44</t>
  </si>
  <si>
    <t>13.08.2022 12:10:45</t>
  </si>
  <si>
    <t>13.08.2022 12:11:32</t>
  </si>
  <si>
    <t>13.08.2022 12:11:34</t>
  </si>
  <si>
    <t>13.08.2022 12:11:35</t>
  </si>
  <si>
    <t>13.08.2022 12:11:36</t>
  </si>
  <si>
    <t>13.08.2022 12:11:38</t>
  </si>
  <si>
    <t>13.08.2022 12:11:40</t>
  </si>
  <si>
    <t>13.08.2022 12:11:41</t>
  </si>
  <si>
    <t>13.08.2022 12:11:42</t>
  </si>
  <si>
    <t>13.08.2022 12:11:44</t>
  </si>
  <si>
    <t>13.08.2022 12:11:45</t>
  </si>
  <si>
    <t>13.08.2022 12:11:47</t>
  </si>
  <si>
    <t>13.08.2022 12:11:48</t>
  </si>
  <si>
    <t>13.08.2022 12:11:58</t>
  </si>
  <si>
    <t>13.08.2022 12:11:59</t>
  </si>
  <si>
    <t>13.08.2022 12:12:00</t>
  </si>
  <si>
    <t>13.08.2022 12:12:02</t>
  </si>
  <si>
    <t>13.08.2022 12:12:03</t>
  </si>
  <si>
    <t>13.08.2022 12:12:05</t>
  </si>
  <si>
    <t>13.08.2022 12:12:19</t>
  </si>
  <si>
    <t>13.08.2022 12:12:20</t>
  </si>
  <si>
    <t>13.08.2022 12:12:21</t>
  </si>
  <si>
    <t>13.08.2022 12:12:23</t>
  </si>
  <si>
    <t>13.08.2022 12:12:24</t>
  </si>
  <si>
    <t>13.08.2022 12:12:26</t>
  </si>
  <si>
    <t>13.08.2022 12:12:28</t>
  </si>
  <si>
    <t>13.08.2022 12:12:29</t>
  </si>
  <si>
    <t>13.08.2022 12:12:30</t>
  </si>
  <si>
    <t>13.08.2022 12:12:32</t>
  </si>
  <si>
    <t>13.08.2022 12:12:34</t>
  </si>
  <si>
    <t>13.08.2022 12:12:39</t>
  </si>
  <si>
    <t>13.08.2022 12:12:41</t>
  </si>
  <si>
    <t>13.08.2022 12:12:42</t>
  </si>
  <si>
    <t>13.08.2022 12:12:44</t>
  </si>
  <si>
    <t>13.08.2022 12:12:54</t>
  </si>
  <si>
    <t>13.08.2022 12:12:56</t>
  </si>
  <si>
    <t>13.08.2022 12:12:57</t>
  </si>
  <si>
    <t>13.08.2022 12:12:59</t>
  </si>
  <si>
    <t>13.08.2022 12:13:08</t>
  </si>
  <si>
    <t>13.08.2022 12:13:09</t>
  </si>
  <si>
    <t>13.08.2022 12:13:11</t>
  </si>
  <si>
    <t>13.08.2022 12:13:12</t>
  </si>
  <si>
    <t>13.08.2022 12:13:32</t>
  </si>
  <si>
    <t>13.08.2022 12:13:35</t>
  </si>
  <si>
    <t>13.08.2022 12:13:36</t>
  </si>
  <si>
    <t>13.08.2022 12:13:38</t>
  </si>
  <si>
    <t>13.08.2022 12:13:39</t>
  </si>
  <si>
    <t>13.08.2022 12:13:41</t>
  </si>
  <si>
    <t>13.08.2022 12:13:42</t>
  </si>
  <si>
    <t>13.08.2022 12:14:38</t>
  </si>
  <si>
    <t>13.08.2022 12:14:39</t>
  </si>
  <si>
    <t>13.08.2022 12:14:41</t>
  </si>
  <si>
    <t>13.08.2022 12:14:44</t>
  </si>
  <si>
    <t>13.08.2022 12:14:45</t>
  </si>
  <si>
    <t>13.08.2022 12:14:47</t>
  </si>
  <si>
    <t>13.08.2022 12:14:48</t>
  </si>
  <si>
    <t>13.08.2022 12:14:51</t>
  </si>
  <si>
    <t>13.08.2022 12:14:53</t>
  </si>
  <si>
    <t>13.08.2022 12:14:54</t>
  </si>
  <si>
    <t>13.08.2022 12:14:56</t>
  </si>
  <si>
    <t>13.08.2022 12:14:57</t>
  </si>
  <si>
    <t>13.08.2022 12:15:02</t>
  </si>
  <si>
    <t>13.08.2022 12:15:03</t>
  </si>
  <si>
    <t>13.08.2022 12:15:05</t>
  </si>
  <si>
    <t>13.08.2022 12:15:06</t>
  </si>
  <si>
    <t>13.08.2022 12:15:24</t>
  </si>
  <si>
    <t>13.08.2022 12:15:29</t>
  </si>
  <si>
    <t>13.08.2022 12:15:32</t>
  </si>
  <si>
    <t>13.08.2022 12:15:33</t>
  </si>
  <si>
    <t>13.08.2022 12:15:35</t>
  </si>
  <si>
    <t>13.08.2022 12:15:36</t>
  </si>
  <si>
    <t>13.08.2022 12:16:00</t>
  </si>
  <si>
    <t>13.08.2022 12:16:02</t>
  </si>
  <si>
    <t>13.08.2022 12:16:03</t>
  </si>
  <si>
    <t>13.08.2022 12:16:05</t>
  </si>
  <si>
    <t>13.08.2022 12:16:06</t>
  </si>
  <si>
    <t>13.08.2022 12:16:08</t>
  </si>
  <si>
    <t>13.08.2022 12:16:09</t>
  </si>
  <si>
    <t>13.08.2022 12:16:11</t>
  </si>
  <si>
    <t>13.08.2022 12:16:18</t>
  </si>
  <si>
    <t>13.08.2022 12:16:20</t>
  </si>
  <si>
    <t>13.08.2022 12:16:23</t>
  </si>
  <si>
    <t>13.08.2022 12:16:24</t>
  </si>
  <si>
    <t>13.08.2022 12:16:26</t>
  </si>
  <si>
    <t>13.08.2022 12:16:27</t>
  </si>
  <si>
    <t>13.08.2022 12:16:42</t>
  </si>
  <si>
    <t>13.08.2022 12:16:44</t>
  </si>
  <si>
    <t>13.08.2022 12:16:45</t>
  </si>
  <si>
    <t>13.08.2022 12:16:51</t>
  </si>
  <si>
    <t>13.08.2022 12:16:53</t>
  </si>
  <si>
    <t>13.08.2022 12:16:56</t>
  </si>
  <si>
    <t>13.08.2022 12:16:59</t>
  </si>
  <si>
    <t>13.08.2022 12:17:00</t>
  </si>
  <si>
    <t>13.08.2022 12:17:02</t>
  </si>
  <si>
    <t>13.08.2022 12:17:03</t>
  </si>
  <si>
    <t>13.08.2022 12:17:54</t>
  </si>
  <si>
    <t>13.08.2022 12:17:56</t>
  </si>
  <si>
    <t>13.08.2022 12:17:57</t>
  </si>
  <si>
    <t>13.08.2022 12:17:59</t>
  </si>
  <si>
    <t>13.08.2022 12:18:00</t>
  </si>
  <si>
    <t>13.08.2022 12:18:29</t>
  </si>
  <si>
    <t>13.08.2022 12:18:30</t>
  </si>
  <si>
    <t>13.08.2022 12:18:32</t>
  </si>
  <si>
    <t>13.08.2022 12:18:33</t>
  </si>
  <si>
    <t>13.08.2022 12:18:38</t>
  </si>
  <si>
    <t>13.08.2022 12:18:39</t>
  </si>
  <si>
    <t>13.08.2022 12:18:41</t>
  </si>
  <si>
    <t>13.08.2022 12:18:53</t>
  </si>
  <si>
    <t>13.08.2022 12:18:54</t>
  </si>
  <si>
    <t>13.08.2022 12:18:56</t>
  </si>
  <si>
    <t>13.08.2022 12:18:57</t>
  </si>
  <si>
    <t>13.08.2022 12:18:59</t>
  </si>
  <si>
    <t>13.08.2022 12:19:03</t>
  </si>
  <si>
    <t>13.08.2022 12:19:05</t>
  </si>
  <si>
    <t>13.08.2022 12:19:06</t>
  </si>
  <si>
    <t>13.08.2022 12:19:08</t>
  </si>
  <si>
    <t>13.08.2022 12:19:09</t>
  </si>
  <si>
    <t>13.08.2022 12:19:11</t>
  </si>
  <si>
    <t>13.08.2022 12:19:12</t>
  </si>
  <si>
    <t>13.08.2022 12:19:14</t>
  </si>
  <si>
    <t>13.08.2022 12:19:15</t>
  </si>
  <si>
    <t>13.08.2022 12:19:17</t>
  </si>
  <si>
    <t>13.08.2022 12:19:18</t>
  </si>
  <si>
    <t>13.08.2022 12:19:20</t>
  </si>
  <si>
    <t>13.08.2022 12:19:32</t>
  </si>
  <si>
    <t>13.08.2022 12:19:33</t>
  </si>
  <si>
    <t>13.08.2022 12:19:35</t>
  </si>
  <si>
    <t>13.08.2022 12:19:36</t>
  </si>
  <si>
    <t>13.08.2022 12:19:53</t>
  </si>
  <si>
    <t>13.08.2022 12:19:54</t>
  </si>
  <si>
    <t>13.08.2022 12:19:56</t>
  </si>
  <si>
    <t>13.08.2022 12:19:57</t>
  </si>
  <si>
    <t>13.08.2022 12:19:59</t>
  </si>
  <si>
    <t>13.08.2022 12:20:00</t>
  </si>
  <si>
    <t>13.08.2022 12:20:48</t>
  </si>
  <si>
    <t>13.08.2022 12:20:49</t>
  </si>
  <si>
    <t>13.08.2022 12:20:51</t>
  </si>
  <si>
    <t>13.08.2022 12:20:52</t>
  </si>
  <si>
    <t>13.08.2022 12:20:54</t>
  </si>
  <si>
    <t>13.08.2022 12:20:56</t>
  </si>
  <si>
    <t>13.08.2022 12:20:57</t>
  </si>
  <si>
    <t>13.08.2022 12:20:58</t>
  </si>
  <si>
    <t>13.08.2022 12:21:00</t>
  </si>
  <si>
    <t>13.08.2022 12:21:01</t>
  </si>
  <si>
    <t>13.08.2022 12:21:04</t>
  </si>
  <si>
    <t>13.08.2022 12:21:06</t>
  </si>
  <si>
    <t>13.08.2022 12:21:07</t>
  </si>
  <si>
    <t>13.08.2022 12:21:12</t>
  </si>
  <si>
    <t>13.08.2022 12:21:13</t>
  </si>
  <si>
    <t>13.08.2022 12:21:15</t>
  </si>
  <si>
    <t>13.08.2022 12:21:16</t>
  </si>
  <si>
    <t>13.08.2022 12:21:18</t>
  </si>
  <si>
    <t>13.08.2022 12:21:19</t>
  </si>
  <si>
    <t>13.08.2022 12:21:22</t>
  </si>
  <si>
    <t>13.08.2022 12:21:24</t>
  </si>
  <si>
    <t>13.08.2022 12:21:25</t>
  </si>
  <si>
    <t>13.08.2022 12:21:30</t>
  </si>
  <si>
    <t>13.08.2022 12:21:31</t>
  </si>
  <si>
    <t>13.08.2022 12:21:33</t>
  </si>
  <si>
    <t>13.08.2022 12:21:34</t>
  </si>
  <si>
    <t>13.08.2022 12:21:36</t>
  </si>
  <si>
    <t>13.08.2022 12:21:37</t>
  </si>
  <si>
    <t>13.08.2022 12:21:55</t>
  </si>
  <si>
    <t>13.08.2022 12:21:58</t>
  </si>
  <si>
    <t>13.08.2022 12:22:00</t>
  </si>
  <si>
    <t>13.08.2022 12:22:01</t>
  </si>
  <si>
    <t>13.08.2022 12:22:27</t>
  </si>
  <si>
    <t>13.08.2022 12:22:30</t>
  </si>
  <si>
    <t>13.08.2022 12:22:31</t>
  </si>
  <si>
    <t>13.08.2022 12:22:33</t>
  </si>
  <si>
    <t>13.08.2022 12:22:48</t>
  </si>
  <si>
    <t>13.08.2022 12:22:49</t>
  </si>
  <si>
    <t>13.08.2022 12:22:51</t>
  </si>
  <si>
    <t>13.08.2022 12:22:52</t>
  </si>
  <si>
    <t>13.08.2022 12:22:54</t>
  </si>
  <si>
    <t>13.08.2022 12:22:55</t>
  </si>
  <si>
    <t>13.08.2022 12:23:01</t>
  </si>
  <si>
    <t>13.08.2022 12:23:03</t>
  </si>
  <si>
    <t>13.08.2022 12:23:04</t>
  </si>
  <si>
    <t>13.08.2022 12:23:06</t>
  </si>
  <si>
    <t>13.08.2022 12:23:27</t>
  </si>
  <si>
    <t>13.08.2022 12:23:28</t>
  </si>
  <si>
    <t>13.08.2022 12:23:49</t>
  </si>
  <si>
    <t>13.08.2022 12:23:51</t>
  </si>
  <si>
    <t>13.08.2022 12:23:52</t>
  </si>
  <si>
    <t>13.08.2022 12:23:54</t>
  </si>
  <si>
    <t>13.08.2022 12:23:55</t>
  </si>
  <si>
    <t>13.08.2022 12:23:57</t>
  </si>
  <si>
    <t>13.08.2022 12:23:58</t>
  </si>
  <si>
    <t>13.08.2022 12:24:00</t>
  </si>
  <si>
    <t>13.08.2022 12:24:01</t>
  </si>
  <si>
    <t>13.08.2022 12:24:04</t>
  </si>
  <si>
    <t>13.08.2022 12:24:06</t>
  </si>
  <si>
    <t>13.08.2022 12:24:07</t>
  </si>
  <si>
    <t>13.08.2022 12:24:15</t>
  </si>
  <si>
    <t>13.08.2022 12:24:16</t>
  </si>
  <si>
    <t>13.08.2022 12:24:18</t>
  </si>
  <si>
    <t>13.08.2022 12:24:19</t>
  </si>
  <si>
    <t>13.08.2022 12:24:21</t>
  </si>
  <si>
    <t>13.08.2022 12:24:22</t>
  </si>
  <si>
    <t>13.08.2022 12:24:24</t>
  </si>
  <si>
    <t>13.08.2022 12:24:25</t>
  </si>
  <si>
    <t>13.08.2022 12:24:39</t>
  </si>
  <si>
    <t>13.08.2022 12:24:42</t>
  </si>
  <si>
    <t>13.08.2022 12:24:43</t>
  </si>
  <si>
    <t>13.08.2022 12:24:45</t>
  </si>
  <si>
    <t>13.08.2022 12:24:48</t>
  </si>
  <si>
    <t>13.08.2022 12:24:49</t>
  </si>
  <si>
    <t>13.08.2022 12:24:51</t>
  </si>
  <si>
    <t>13.08.2022 12:24:52</t>
  </si>
  <si>
    <t>13.08.2022 12:25:03</t>
  </si>
  <si>
    <t>13.08.2022 12:25:06</t>
  </si>
  <si>
    <t>13.08.2022 12:25:07</t>
  </si>
  <si>
    <t>13.08.2022 12:25:09</t>
  </si>
  <si>
    <t>13.08.2022 12:25:10</t>
  </si>
  <si>
    <t>13.08.2022 12:25:12</t>
  </si>
  <si>
    <t>13.08.2022 12:25:13</t>
  </si>
  <si>
    <t>13.08.2022 12:25:15</t>
  </si>
  <si>
    <t>13.08.2022 12:25:51</t>
  </si>
  <si>
    <t>13.08.2022 12:25:52</t>
  </si>
  <si>
    <t>13.08.2022 12:25:54</t>
  </si>
  <si>
    <t>13.08.2022 12:25:55</t>
  </si>
  <si>
    <t>13.08.2022 12:25:57</t>
  </si>
  <si>
    <t>13.08.2022 12:25:58</t>
  </si>
  <si>
    <t>13.08.2022 12:26:00</t>
  </si>
  <si>
    <t>13.08.2022 12:26:01</t>
  </si>
  <si>
    <t>13.08.2022 12:26:03</t>
  </si>
  <si>
    <t>13.08.2022 12:26:04</t>
  </si>
  <si>
    <t>13.08.2022 12:26:10</t>
  </si>
  <si>
    <t>13.08.2022 12:26:15</t>
  </si>
  <si>
    <t>13.08.2022 12:26:16</t>
  </si>
  <si>
    <t>13.08.2022 12:26:18</t>
  </si>
  <si>
    <t>13.08.2022 12:26:19</t>
  </si>
  <si>
    <t>13.08.2022 12:26:21</t>
  </si>
  <si>
    <t>13.08.2022 12:26:22</t>
  </si>
  <si>
    <t>13.08.2022 12:26:23</t>
  </si>
  <si>
    <t>13.08.2022 12:26:25</t>
  </si>
  <si>
    <t>13.08.2022 12:26:26</t>
  </si>
  <si>
    <t>13.08.2022 12:27:04</t>
  </si>
  <si>
    <t>13.08.2022 12:27:06</t>
  </si>
  <si>
    <t>13.08.2022 12:27:07</t>
  </si>
  <si>
    <t>13.08.2022 12:27:08</t>
  </si>
  <si>
    <t>13.08.2022 12:27:10</t>
  </si>
  <si>
    <t>13.08.2022 12:27:25</t>
  </si>
  <si>
    <t>13.08.2022 12:27:27</t>
  </si>
  <si>
    <t>13.08.2022 12:27:28</t>
  </si>
  <si>
    <t>13.08.2022 12:27:29</t>
  </si>
  <si>
    <t>13.08.2022 12:27:31</t>
  </si>
  <si>
    <t>13.08.2022 12:27:33</t>
  </si>
  <si>
    <t>13.08.2022 12:27:34</t>
  </si>
  <si>
    <t>13.08.2022 12:27:58</t>
  </si>
  <si>
    <t>13.08.2022 12:28:00</t>
  </si>
  <si>
    <t>13.08.2022 12:28:01</t>
  </si>
  <si>
    <t>13.08.2022 12:28:03</t>
  </si>
  <si>
    <t>13.08.2022 12:28:04</t>
  </si>
  <si>
    <t>13.08.2022 12:28:06</t>
  </si>
  <si>
    <t>13.08.2022 12:28:51</t>
  </si>
  <si>
    <t>13.08.2022 12:28:52</t>
  </si>
  <si>
    <t>13.08.2022 12:28:53</t>
  </si>
  <si>
    <t>13.08.2022 12:28:55</t>
  </si>
  <si>
    <t>13.08.2022 12:28:58</t>
  </si>
  <si>
    <t>13.08.2022 12:29:00</t>
  </si>
  <si>
    <t>13.08.2022 12:29:01</t>
  </si>
  <si>
    <t>13.08.2022 12:29:02</t>
  </si>
  <si>
    <t>13.08.2022 12:29:04</t>
  </si>
  <si>
    <t>13.08.2022 12:29:33</t>
  </si>
  <si>
    <t>13.08.2022 12:29:34</t>
  </si>
  <si>
    <t>13.08.2022 12:29:35</t>
  </si>
  <si>
    <t>13.08.2022 12:29:37</t>
  </si>
  <si>
    <t>13.08.2022 12:29:38</t>
  </si>
  <si>
    <t>13.08.2022 12:29:40</t>
  </si>
  <si>
    <t>13.08.2022 12:30:27</t>
  </si>
  <si>
    <t>13.08.2022 12:30:28</t>
  </si>
  <si>
    <t>13.08.2022 12:30:29</t>
  </si>
  <si>
    <t>13.08.2022 12:30:31</t>
  </si>
  <si>
    <t>13.08.2022 12:30:32</t>
  </si>
  <si>
    <t>13.08.2022 12:30:34</t>
  </si>
  <si>
    <t>13.08.2022 12:30:35</t>
  </si>
  <si>
    <t>13.08.2022 12:30:55</t>
  </si>
  <si>
    <t>13.08.2022 12:30:57</t>
  </si>
  <si>
    <t>13.08.2022 12:30:58</t>
  </si>
  <si>
    <t>13.08.2022 12:30:59</t>
  </si>
  <si>
    <t>13.08.2022 12:31:01</t>
  </si>
  <si>
    <t>13.08.2022 12:31:03</t>
  </si>
  <si>
    <t>13.08.2022 12:31:04</t>
  </si>
  <si>
    <t>13.08.2022 12:31:05</t>
  </si>
  <si>
    <t>13.08.2022 12:31:07</t>
  </si>
  <si>
    <t>13.08.2022 12:31:08</t>
  </si>
  <si>
    <t>13.08.2022 12:31:50</t>
  </si>
  <si>
    <t>13.08.2022 12:31:52</t>
  </si>
  <si>
    <t>13.08.2022 12:31:53</t>
  </si>
  <si>
    <t>13.08.2022 12:31:55</t>
  </si>
  <si>
    <t>13.08.2022 12:31:56</t>
  </si>
  <si>
    <t>13.08.2022 12:32:17</t>
  </si>
  <si>
    <t>13.08.2022 12:32:19</t>
  </si>
  <si>
    <t>13.08.2022 12:32:21</t>
  </si>
  <si>
    <t>13.08.2022 12:32:22</t>
  </si>
  <si>
    <t>13.08.2022 12:32:52</t>
  </si>
  <si>
    <t>13.08.2022 12:32:53</t>
  </si>
  <si>
    <t>13.08.2022 12:32:55</t>
  </si>
  <si>
    <t>13.08.2022 12:32:56</t>
  </si>
  <si>
    <t>13.08.2022 12:33:00</t>
  </si>
  <si>
    <t>13.08.2022 12:33:01</t>
  </si>
  <si>
    <t>13.08.2022 12:33:02</t>
  </si>
  <si>
    <t>13.08.2022 12:33:04</t>
  </si>
  <si>
    <t>13.08.2022 12:33:26</t>
  </si>
  <si>
    <t>13.08.2022 12:33:28</t>
  </si>
  <si>
    <t>13.08.2022 12:33:29</t>
  </si>
  <si>
    <t>13.08.2022 12:33:31</t>
  </si>
  <si>
    <t>13.08.2022 12:33:32</t>
  </si>
  <si>
    <t>13.08.2022 12:33:34</t>
  </si>
  <si>
    <t>13.08.2022 12:33:37</t>
  </si>
  <si>
    <t>13.08.2022 12:33:39</t>
  </si>
  <si>
    <t>13.08.2022 12:33:40</t>
  </si>
  <si>
    <t>13.08.2022 12:33:41</t>
  </si>
  <si>
    <t>13.08.2022 12:33:43</t>
  </si>
  <si>
    <t>13.08.2022 12:33:44</t>
  </si>
  <si>
    <t>13.08.2022 12:33:52</t>
  </si>
  <si>
    <t>13.08.2022 12:33:54</t>
  </si>
  <si>
    <t>13.08.2022 12:33:55</t>
  </si>
  <si>
    <t>13.08.2022 12:33:56</t>
  </si>
  <si>
    <t>13.08.2022 12:33:58</t>
  </si>
  <si>
    <t>13.08.2022 12:33:59</t>
  </si>
  <si>
    <t>13.08.2022 12:34:01</t>
  </si>
  <si>
    <t>13.08.2022 12:34:03</t>
  </si>
  <si>
    <t>13.08.2022 12:34:04</t>
  </si>
  <si>
    <t>13.08.2022 12:34:06</t>
  </si>
  <si>
    <t>13.08.2022 12:34:07</t>
  </si>
  <si>
    <t>13.08.2022 12:34:13</t>
  </si>
  <si>
    <t>13.08.2022 12:34:15</t>
  </si>
  <si>
    <t>13.08.2022 12:34:16</t>
  </si>
  <si>
    <t>13.08.2022 12:34:17</t>
  </si>
  <si>
    <t>13.08.2022 12:34:19</t>
  </si>
  <si>
    <t>13.08.2022 12:35:32</t>
  </si>
  <si>
    <t>13.08.2022 12:35:34</t>
  </si>
  <si>
    <t>13.08.2022 12:35:35</t>
  </si>
  <si>
    <t>13.08.2022 12:36:00</t>
  </si>
  <si>
    <t>13.08.2022 12:36:01</t>
  </si>
  <si>
    <t>13.08.2022 12:36:04</t>
  </si>
  <si>
    <t>13.08.2022 12:36:13</t>
  </si>
  <si>
    <t>13.08.2022 12:36:14</t>
  </si>
  <si>
    <t>13.08.2022 12:36:16</t>
  </si>
  <si>
    <t>13.08.2022 12:36:17</t>
  </si>
  <si>
    <t>13.08.2022 12:36:26</t>
  </si>
  <si>
    <t>13.08.2022 12:36:28</t>
  </si>
  <si>
    <t>13.08.2022 12:36:29</t>
  </si>
  <si>
    <t>13.08.2022 12:36:31</t>
  </si>
  <si>
    <t>13.08.2022 12:36:35</t>
  </si>
  <si>
    <t>13.08.2022 12:36:40</t>
  </si>
  <si>
    <t>13.08.2022 12:36:41</t>
  </si>
  <si>
    <t>13.08.2022 12:36:43</t>
  </si>
  <si>
    <t>13.08.2022 12:36:44</t>
  </si>
  <si>
    <t>13.08.2022 12:36:46</t>
  </si>
  <si>
    <t>13.08.2022 12:36:47</t>
  </si>
  <si>
    <t>13.08.2022 12:36:49</t>
  </si>
  <si>
    <t>13.08.2022 12:36:50</t>
  </si>
  <si>
    <t>13.08.2022 12:36:53</t>
  </si>
  <si>
    <t>13.08.2022 12:36:55</t>
  </si>
  <si>
    <t>13.08.2022 12:36:56</t>
  </si>
  <si>
    <t>13.08.2022 12:36:58</t>
  </si>
  <si>
    <t>13.08.2022 12:37:08</t>
  </si>
  <si>
    <t>13.08.2022 12:37:10</t>
  </si>
  <si>
    <t>13.08.2022 12:37:11</t>
  </si>
  <si>
    <t>13.08.2022 12:37:13</t>
  </si>
  <si>
    <t>13.08.2022 12:37:14</t>
  </si>
  <si>
    <t>13.08.2022 12:37:16</t>
  </si>
  <si>
    <t>13.08.2022 12:37:22</t>
  </si>
  <si>
    <t>13.08.2022 12:37:23</t>
  </si>
  <si>
    <t>13.08.2022 12:37:25</t>
  </si>
  <si>
    <t>13.08.2022 12:37:26</t>
  </si>
  <si>
    <t>13.08.2022 12:37:28</t>
  </si>
  <si>
    <t>13.08.2022 12:37:29</t>
  </si>
  <si>
    <t>13.08.2022 12:37:32</t>
  </si>
  <si>
    <t>13.08.2022 12:37:38</t>
  </si>
  <si>
    <t>13.08.2022 12:37:40</t>
  </si>
  <si>
    <t>13.08.2022 12:37:41</t>
  </si>
  <si>
    <t>13.08.2022 12:38:04</t>
  </si>
  <si>
    <t>13.08.2022 12:38:11</t>
  </si>
  <si>
    <t>13.08.2022 12:38:13</t>
  </si>
  <si>
    <t>13.08.2022 12:38:14</t>
  </si>
  <si>
    <t>13.08.2022 12:38:16</t>
  </si>
  <si>
    <t>13.08.2022 12:38:17</t>
  </si>
  <si>
    <t>13.08.2022 12:38:19</t>
  </si>
  <si>
    <t>13.08.2022 12:38:23</t>
  </si>
  <si>
    <t>13.08.2022 12:38:25</t>
  </si>
  <si>
    <t>13.08.2022 12:38:26</t>
  </si>
  <si>
    <t>13.08.2022 12:38:29</t>
  </si>
  <si>
    <t>13.08.2022 12:38:31</t>
  </si>
  <si>
    <t>13.08.2022 12:38:32</t>
  </si>
  <si>
    <t>13.08.2022 12:38:34</t>
  </si>
  <si>
    <t>13.08.2022 12:38:41</t>
  </si>
  <si>
    <t>13.08.2022 12:38:43</t>
  </si>
  <si>
    <t>13.08.2022 12:38:44</t>
  </si>
  <si>
    <t>13.08.2022 12:38:46</t>
  </si>
  <si>
    <t>13.08.2022 12:38:47</t>
  </si>
  <si>
    <t>13.08.2022 12:38:49</t>
  </si>
  <si>
    <t>13.08.2022 12:39:34</t>
  </si>
  <si>
    <t>13.08.2022 12:39:35</t>
  </si>
  <si>
    <t>13.08.2022 12:39:37</t>
  </si>
  <si>
    <t>13.08.2022 12:39:38</t>
  </si>
  <si>
    <t>13.08.2022 12:39:40</t>
  </si>
  <si>
    <t>13.08.2022 12:39:41</t>
  </si>
  <si>
    <t>13.08.2022 12:39:43</t>
  </si>
  <si>
    <t>13.08.2022 12:39:44</t>
  </si>
  <si>
    <t>13.08.2022 12:39:46</t>
  </si>
  <si>
    <t>13.08.2022 12:39:47</t>
  </si>
  <si>
    <t>13.08.2022 12:39:49</t>
  </si>
  <si>
    <t>13.08.2022 12:39:50</t>
  </si>
  <si>
    <t>13.08.2022 12:39:52</t>
  </si>
  <si>
    <t>13.08.2022 12:40:19</t>
  </si>
  <si>
    <t>13.08.2022 12:40:20</t>
  </si>
  <si>
    <t>13.08.2022 12:40:21</t>
  </si>
  <si>
    <t>13.08.2022 12:40:23</t>
  </si>
  <si>
    <t>13.08.2022 12:40:24</t>
  </si>
  <si>
    <t>13.08.2022 12:40:28</t>
  </si>
  <si>
    <t>13.08.2022 12:40:29</t>
  </si>
  <si>
    <t>13.08.2022 12:40:31</t>
  </si>
  <si>
    <t>13.08.2022 12:40:32</t>
  </si>
  <si>
    <t>13.08.2022 12:40:33</t>
  </si>
  <si>
    <t>13.08.2022 12:40:35</t>
  </si>
  <si>
    <t>13.08.2022 12:40:42</t>
  </si>
  <si>
    <t>13.08.2022 12:40:44</t>
  </si>
  <si>
    <t>13.08.2022 12:40:45</t>
  </si>
  <si>
    <t>13.08.2022 12:40:47</t>
  </si>
  <si>
    <t>13.08.2022 12:41:02</t>
  </si>
  <si>
    <t>13.08.2022 12:41:03</t>
  </si>
  <si>
    <t>13.08.2022 12:41:05</t>
  </si>
  <si>
    <t>13.08.2022 12:41:06</t>
  </si>
  <si>
    <t>13.08.2022 12:41:08</t>
  </si>
  <si>
    <t>13.08.2022 12:41:09</t>
  </si>
  <si>
    <t>13.08.2022 12:41:14</t>
  </si>
  <si>
    <t>13.08.2022 12:41:15</t>
  </si>
  <si>
    <t>13.08.2022 12:41:23</t>
  </si>
  <si>
    <t>13.08.2022 12:41:39</t>
  </si>
  <si>
    <t>13.08.2022 12:41:41</t>
  </si>
  <si>
    <t>13.08.2022 12:41:42</t>
  </si>
  <si>
    <t>13.08.2022 12:41:44</t>
  </si>
  <si>
    <t>13.08.2022 12:41:45</t>
  </si>
  <si>
    <t>13.08.2022 12:41:47</t>
  </si>
  <si>
    <t>13.08.2022 12:41:48</t>
  </si>
  <si>
    <t>13.08.2022 12:41:50</t>
  </si>
  <si>
    <t>13.08.2022 12:42:02</t>
  </si>
  <si>
    <t>13.08.2022 12:42:06</t>
  </si>
  <si>
    <t>13.08.2022 12:42:08</t>
  </si>
  <si>
    <t>13.08.2022 12:42:09</t>
  </si>
  <si>
    <t>13.08.2022 12:42:14</t>
  </si>
  <si>
    <t>13.08.2022 12:42:18</t>
  </si>
  <si>
    <t>13.08.2022 12:42:20</t>
  </si>
  <si>
    <t>13.08.2022 12:42:21</t>
  </si>
  <si>
    <t>13.08.2022 12:42:23</t>
  </si>
  <si>
    <t>13.08.2022 12:42:24</t>
  </si>
  <si>
    <t>13.08.2022 12:42:26</t>
  </si>
  <si>
    <t>13.08.2022 12:42:30</t>
  </si>
  <si>
    <t>13.08.2022 12:42:32</t>
  </si>
  <si>
    <t>13.08.2022 12:42:33</t>
  </si>
  <si>
    <t>13.08.2022 12:42:35</t>
  </si>
  <si>
    <t>13.08.2022 12:42:36</t>
  </si>
  <si>
    <t>13.08.2022 12:42:38</t>
  </si>
  <si>
    <t>13.08.2022 12:42:39</t>
  </si>
  <si>
    <t>13.08.2022 12:42:44</t>
  </si>
  <si>
    <t>13.08.2022 12:42:45</t>
  </si>
  <si>
    <t>13.08.2022 12:42:47</t>
  </si>
  <si>
    <t>13.08.2022 12:42:50</t>
  </si>
  <si>
    <t>13.08.2022 12:42:51</t>
  </si>
  <si>
    <t>13.08.2022 12:42:53</t>
  </si>
  <si>
    <t>13.08.2022 12:42:54</t>
  </si>
  <si>
    <t>13.08.2022 12:43:09</t>
  </si>
  <si>
    <t>13.08.2022 12:43:11</t>
  </si>
  <si>
    <t>13.08.2022 12:43:12</t>
  </si>
  <si>
    <t>13.08.2022 12:43:14</t>
  </si>
  <si>
    <t>13.08.2022 12:43:15</t>
  </si>
  <si>
    <t>13.08.2022 12:43:17</t>
  </si>
  <si>
    <t>13.08.2022 12:43:20</t>
  </si>
  <si>
    <t>13.08.2022 12:43:23</t>
  </si>
  <si>
    <t>13.08.2022 12:43:24</t>
  </si>
  <si>
    <t>13.08.2022 12:43:26</t>
  </si>
  <si>
    <t>13.08.2022 12:43:27</t>
  </si>
  <si>
    <t>13.08.2022 12:43:29</t>
  </si>
  <si>
    <t>13.08.2022 12:43:30</t>
  </si>
  <si>
    <t>13.08.2022 12:43:32</t>
  </si>
  <si>
    <t>13.08.2022 12:43:41</t>
  </si>
  <si>
    <t>13.08.2022 12:43:42</t>
  </si>
  <si>
    <t>13.08.2022 12:43:44</t>
  </si>
  <si>
    <t>13.08.2022 12:43:45</t>
  </si>
  <si>
    <t>13.08.2022 12:43:50</t>
  </si>
  <si>
    <t>13.08.2022 12:43:51</t>
  </si>
  <si>
    <t>13.08.2022 12:43:53</t>
  </si>
  <si>
    <t>13.08.2022 12:43:54</t>
  </si>
  <si>
    <t>13.08.2022 12:44:56</t>
  </si>
  <si>
    <t>13.08.2022 12:44:57</t>
  </si>
  <si>
    <t>13.08.2022 12:44:59</t>
  </si>
  <si>
    <t>13.08.2022 12:45:00</t>
  </si>
  <si>
    <t>13.08.2022 12:45:02</t>
  </si>
  <si>
    <t>13.08.2022 12:45:03</t>
  </si>
  <si>
    <t>13.08.2022 12:45:05</t>
  </si>
  <si>
    <t>13.08.2022 12:45:08</t>
  </si>
  <si>
    <t>13.08.2022 12:45:09</t>
  </si>
  <si>
    <t>13.08.2022 12:45:11</t>
  </si>
  <si>
    <t>13.08.2022 12:45:12</t>
  </si>
  <si>
    <t>13.08.2022 12:45:18</t>
  </si>
  <si>
    <t>13.08.2022 12:45:20</t>
  </si>
  <si>
    <t>13.08.2022 12:45:21</t>
  </si>
  <si>
    <t>13.08.2022 12:45:23</t>
  </si>
  <si>
    <t>13.08.2022 12:45:24</t>
  </si>
  <si>
    <t>13.08.2022 12:45:26</t>
  </si>
  <si>
    <t>13.08.2022 12:45:27</t>
  </si>
  <si>
    <t>13.08.2022 12:45:38</t>
  </si>
  <si>
    <t>13.08.2022 12:45:39</t>
  </si>
  <si>
    <t>13.08.2022 12:45:41</t>
  </si>
  <si>
    <t>13.08.2022 12:45:42</t>
  </si>
  <si>
    <t>13.08.2022 12:45:44</t>
  </si>
  <si>
    <t>13.08.2022 12:45:45</t>
  </si>
  <si>
    <t>13.08.2022 12:45:47</t>
  </si>
  <si>
    <t>13.08.2022 12:45:48</t>
  </si>
  <si>
    <t>13.08.2022 12:45:50</t>
  </si>
  <si>
    <t>13.08.2022 12:45:51</t>
  </si>
  <si>
    <t>13.08.2022 12:45:53</t>
  </si>
  <si>
    <t>13.08.2022 12:45:54</t>
  </si>
  <si>
    <t>13.08.2022 12:45:56</t>
  </si>
  <si>
    <t>13.08.2022 12:45:57</t>
  </si>
  <si>
    <t>13.08.2022 12:45:59</t>
  </si>
  <si>
    <t>13.08.2022 12:47:14</t>
  </si>
  <si>
    <t>13.08.2022 12:47:17</t>
  </si>
  <si>
    <t>13.08.2022 12:47:18</t>
  </si>
  <si>
    <t>13.08.2022 12:47:20</t>
  </si>
  <si>
    <t>13.08.2022 12:48:15</t>
  </si>
  <si>
    <t>13.08.2022 12:48:19</t>
  </si>
  <si>
    <t>13.08.2022 12:48:21</t>
  </si>
  <si>
    <t>13.08.2022 12:48:22</t>
  </si>
  <si>
    <t>13.08.2022 12:48:24</t>
  </si>
  <si>
    <t>13.08.2022 12:48:25</t>
  </si>
  <si>
    <t>13.08.2022 12:48:27</t>
  </si>
  <si>
    <t>13.08.2022 12:48:28</t>
  </si>
  <si>
    <t>13.08.2022 12:48:39</t>
  </si>
  <si>
    <t>13.08.2022 12:48:42</t>
  </si>
  <si>
    <t>13.08.2022 12:48:43</t>
  </si>
  <si>
    <t>13.08.2022 12:48:45</t>
  </si>
  <si>
    <t>13.08.2022 12:48:46</t>
  </si>
  <si>
    <t>13.08.2022 12:49:01</t>
  </si>
  <si>
    <t>13.08.2022 12:49:04</t>
  </si>
  <si>
    <t>13.08.2022 12:49:06</t>
  </si>
  <si>
    <t>13.08.2022 12:49:07</t>
  </si>
  <si>
    <t>13.08.2022 12:49:09</t>
  </si>
  <si>
    <t>13.08.2022 12:49:19</t>
  </si>
  <si>
    <t>13.08.2022 12:49:21</t>
  </si>
  <si>
    <t>13.08.2022 12:49:22</t>
  </si>
  <si>
    <t>13.08.2022 12:49:24</t>
  </si>
  <si>
    <t>13.08.2022 12:49:25</t>
  </si>
  <si>
    <t>13.08.2022 12:49:34</t>
  </si>
  <si>
    <t>13.08.2022 12:49:36</t>
  </si>
  <si>
    <t>13.08.2022 12:49:37</t>
  </si>
  <si>
    <t>13.08.2022 12:49:39</t>
  </si>
  <si>
    <t>13.08.2022 12:49:40</t>
  </si>
  <si>
    <t>13.08.2022 12:49:42</t>
  </si>
  <si>
    <t>13.08.2022 12:49:43</t>
  </si>
  <si>
    <t>13.08.2022 12:49:49</t>
  </si>
  <si>
    <t>13.08.2022 12:49:51</t>
  </si>
  <si>
    <t>13.08.2022 12:49:52</t>
  </si>
  <si>
    <t>13.08.2022 12:49:54</t>
  </si>
  <si>
    <t>13.08.2022 12:49:55</t>
  </si>
  <si>
    <t>13.08.2022 12:49:57</t>
  </si>
  <si>
    <t>13.08.2022 12:49:58</t>
  </si>
  <si>
    <t>13.08.2022 12:50:00</t>
  </si>
  <si>
    <t>13.08.2022 12:50:01</t>
  </si>
  <si>
    <t>13.08.2022 12:50:03</t>
  </si>
  <si>
    <t>13.08.2022 12:50:11</t>
  </si>
  <si>
    <t>13.08.2022 12:50:13</t>
  </si>
  <si>
    <t>13.08.2022 12:50:14</t>
  </si>
  <si>
    <t>13.08.2022 12:50:16</t>
  </si>
  <si>
    <t>13.08.2022 12:50:52</t>
  </si>
  <si>
    <t>13.08.2022 12:50:57</t>
  </si>
  <si>
    <t>13.08.2022 12:50:58</t>
  </si>
  <si>
    <t>13.08.2022 12:51:00</t>
  </si>
  <si>
    <t>13.08.2022 12:51:01</t>
  </si>
  <si>
    <t>13.08.2022 12:51:03</t>
  </si>
  <si>
    <t>13.08.2022 12:51:04</t>
  </si>
  <si>
    <t>13.08.2022 12:51:06</t>
  </si>
  <si>
    <t>13.08.2022 12:51:10</t>
  </si>
  <si>
    <t>13.08.2022 12:51:12</t>
  </si>
  <si>
    <t>13.08.2022 12:51:13</t>
  </si>
  <si>
    <t>13.08.2022 12:51:15</t>
  </si>
  <si>
    <t>13.08.2022 12:51:16</t>
  </si>
  <si>
    <t>13.08.2022 12:51:18</t>
  </si>
  <si>
    <t>13.08.2022 12:51:20</t>
  </si>
  <si>
    <t>13.08.2022 12:51:22</t>
  </si>
  <si>
    <t>13.08.2022 12:51:34</t>
  </si>
  <si>
    <t>13.08.2022 12:51:37</t>
  </si>
  <si>
    <t>13.08.2022 12:51:39</t>
  </si>
  <si>
    <t>13.08.2022 12:51:40</t>
  </si>
  <si>
    <t>13.08.2022 12:51:48</t>
  </si>
  <si>
    <t>13.08.2022 12:51:49</t>
  </si>
  <si>
    <t>13.08.2022 12:51:51</t>
  </si>
  <si>
    <t>13.08.2022 12:51:52</t>
  </si>
  <si>
    <t>13.08.2022 12:51:54</t>
  </si>
  <si>
    <t>13.08.2022 12:51:55</t>
  </si>
  <si>
    <t>13.08.2022 12:51:57</t>
  </si>
  <si>
    <t>13.08.2022 12:51:58</t>
  </si>
  <si>
    <t>13.08.2022 12:52:01</t>
  </si>
  <si>
    <t>13.08.2022 12:52:03</t>
  </si>
  <si>
    <t>13.08.2022 12:52:04</t>
  </si>
  <si>
    <t>13.08.2022 12:52:08</t>
  </si>
  <si>
    <t>13.08.2022 12:52:10</t>
  </si>
  <si>
    <t>13.08.2022 12:52:11</t>
  </si>
  <si>
    <t>13.08.2022 12:52:14</t>
  </si>
  <si>
    <t>13.08.2022 12:52:19</t>
  </si>
  <si>
    <t>13.08.2022 12:52:21</t>
  </si>
  <si>
    <t>13.08.2022 12:52:22</t>
  </si>
  <si>
    <t>13.08.2022 12:52:52</t>
  </si>
  <si>
    <t>13.08.2022 12:52:53</t>
  </si>
  <si>
    <t>13.08.2022 12:52:55</t>
  </si>
  <si>
    <t>13.08.2022 12:52:56</t>
  </si>
  <si>
    <t>13.08.2022 12:52:58</t>
  </si>
  <si>
    <t>13.08.2022 12:53:01</t>
  </si>
  <si>
    <t>13.08.2022 12:53:02</t>
  </si>
  <si>
    <t>13.08.2022 12:53:04</t>
  </si>
  <si>
    <t>13.08.2022 12:53:07</t>
  </si>
  <si>
    <t>13.08.2022 12:53:08</t>
  </si>
  <si>
    <t>13.08.2022 12:53:10</t>
  </si>
  <si>
    <t>13.08.2022 12:53:12</t>
  </si>
  <si>
    <t>13.08.2022 12:53:13</t>
  </si>
  <si>
    <t>13.08.2022 12:53:14</t>
  </si>
  <si>
    <t>13.08.2022 12:53:16</t>
  </si>
  <si>
    <t>13.08.2022 12:53:17</t>
  </si>
  <si>
    <t>13.08.2022 12:53:19</t>
  </si>
  <si>
    <t>13.08.2022 12:53:22</t>
  </si>
  <si>
    <t>13.08.2022 12:53:23</t>
  </si>
  <si>
    <t>13.08.2022 12:53:28</t>
  </si>
  <si>
    <t>13.08.2022 12:53:29</t>
  </si>
  <si>
    <t>13.08.2022 12:53:31</t>
  </si>
  <si>
    <t>13.08.2022 12:53:50</t>
  </si>
  <si>
    <t>13.08.2022 12:53:52</t>
  </si>
  <si>
    <t>13.08.2022 12:53:55</t>
  </si>
  <si>
    <t>13.08.2022 12:53:56</t>
  </si>
  <si>
    <t>13.08.2022 12:53:58</t>
  </si>
  <si>
    <t>13.08.2022 12:53:59</t>
  </si>
  <si>
    <t>13.08.2022 12:54:01</t>
  </si>
  <si>
    <t>13.08.2022 12:54:02</t>
  </si>
  <si>
    <t>13.08.2022 12:54:04</t>
  </si>
  <si>
    <t>13.08.2022 12:54:05</t>
  </si>
  <si>
    <t>13.08.2022 12:54:22</t>
  </si>
  <si>
    <t>13.08.2022 12:54:41</t>
  </si>
  <si>
    <t>13.08.2022 12:54:43</t>
  </si>
  <si>
    <t>13.08.2022 12:54:44</t>
  </si>
  <si>
    <t>13.08.2022 12:54:46</t>
  </si>
  <si>
    <t>13.08.2022 12:54:47</t>
  </si>
  <si>
    <t>13.08.2022 12:54:49</t>
  </si>
  <si>
    <t>13.08.2022 12:54:50</t>
  </si>
  <si>
    <t>13.08.2022 12:54:52</t>
  </si>
  <si>
    <t>13.08.2022 12:54:53</t>
  </si>
  <si>
    <t>13.08.2022 12:54:55</t>
  </si>
  <si>
    <t>13.08.2022 12:54:56</t>
  </si>
  <si>
    <t>13.08.2022 12:54:58</t>
  </si>
  <si>
    <t>13.08.2022 12:55:05</t>
  </si>
  <si>
    <t>13.08.2022 12:55:07</t>
  </si>
  <si>
    <t>13.08.2022 12:55:08</t>
  </si>
  <si>
    <t>13.08.2022 12:55:10</t>
  </si>
  <si>
    <t>13.08.2022 12:55:11</t>
  </si>
  <si>
    <t>13.08.2022 12:55:13</t>
  </si>
  <si>
    <t>13.08.2022 12:55:14</t>
  </si>
  <si>
    <t>13.08.2022 12:55:22</t>
  </si>
  <si>
    <t>13.08.2022 12:55:23</t>
  </si>
  <si>
    <t>13.08.2022 12:55:26</t>
  </si>
  <si>
    <t>13.08.2022 12:55:32</t>
  </si>
  <si>
    <t>13.08.2022 12:55:34</t>
  </si>
  <si>
    <t>13.08.2022 12:55:35</t>
  </si>
  <si>
    <t>13.08.2022 12:55:36</t>
  </si>
  <si>
    <t>13.08.2022 12:55:40</t>
  </si>
  <si>
    <t>13.08.2022 12:55:41</t>
  </si>
  <si>
    <t>13.08.2022 12:55:43</t>
  </si>
  <si>
    <t>13.08.2022 12:56:09</t>
  </si>
  <si>
    <t>13.08.2022 12:56:11</t>
  </si>
  <si>
    <t>13.08.2022 12:56:12</t>
  </si>
  <si>
    <t>13.08.2022 12:56:14</t>
  </si>
  <si>
    <t>13.08.2022 12:56:20</t>
  </si>
  <si>
    <t>13.08.2022 12:56:21</t>
  </si>
  <si>
    <t>13.08.2022 12:56:23</t>
  </si>
  <si>
    <t>13.08.2022 12:56:24</t>
  </si>
  <si>
    <t>13.08.2022 12:56:26</t>
  </si>
  <si>
    <t>13.08.2022 12:56:27</t>
  </si>
  <si>
    <t>13.08.2022 12:56:48</t>
  </si>
  <si>
    <t>13.08.2022 12:56:50</t>
  </si>
  <si>
    <t>13.08.2022 12:56:51</t>
  </si>
  <si>
    <t>13.08.2022 12:56:54</t>
  </si>
  <si>
    <t>13.08.2022 12:56:56</t>
  </si>
  <si>
    <t>13.08.2022 12:56:57</t>
  </si>
  <si>
    <t>13.08.2022 12:56:59</t>
  </si>
  <si>
    <t>13.08.2022 12:57:00</t>
  </si>
  <si>
    <t>13.08.2022 12:57:03</t>
  </si>
  <si>
    <t>13.08.2022 12:57:05</t>
  </si>
  <si>
    <t>13.08.2022 12:57:27</t>
  </si>
  <si>
    <t>13.08.2022 12:57:30</t>
  </si>
  <si>
    <t>13.08.2022 12:57:32</t>
  </si>
  <si>
    <t>13.08.2022 12:57:33</t>
  </si>
  <si>
    <t>13.08.2022 12:57:35</t>
  </si>
  <si>
    <t>13.08.2022 12:57:36</t>
  </si>
  <si>
    <t>13.08.2022 12:57:38</t>
  </si>
  <si>
    <t>13.08.2022 12:57:44</t>
  </si>
  <si>
    <t>13.08.2022 12:57:48</t>
  </si>
  <si>
    <t>13.08.2022 12:57:50</t>
  </si>
  <si>
    <t>13.08.2022 12:57:51</t>
  </si>
  <si>
    <t>13.08.2022 12:57:53</t>
  </si>
  <si>
    <t>13.08.2022 12:57:54</t>
  </si>
  <si>
    <t>13.08.2022 12:57:56</t>
  </si>
  <si>
    <t>13.08.2022 12:57:57</t>
  </si>
  <si>
    <t>13.08.2022 12:57:59</t>
  </si>
  <si>
    <t>13.08.2022 12:58:12</t>
  </si>
  <si>
    <t>13.08.2022 12:58:14</t>
  </si>
  <si>
    <t>13.08.2022 12:58:15</t>
  </si>
  <si>
    <t>13.08.2022 12:58:17</t>
  </si>
  <si>
    <t>13.08.2022 12:58:18</t>
  </si>
  <si>
    <t>13.08.2022 12:58:20</t>
  </si>
  <si>
    <t>13.08.2022 12:58:38</t>
  </si>
  <si>
    <t>13.08.2022 12:58:39</t>
  </si>
  <si>
    <t>13.08.2022 12:58:41</t>
  </si>
  <si>
    <t>13.08.2022 12:58:42</t>
  </si>
  <si>
    <t>13.08.2022 12:58:44</t>
  </si>
  <si>
    <t>13.08.2022 12:58:45</t>
  </si>
  <si>
    <t>13.08.2022 12:58:47</t>
  </si>
  <si>
    <t>13.08.2022 12:58:48</t>
  </si>
  <si>
    <t>13.08.2022 12:59:29</t>
  </si>
  <si>
    <t>13.08.2022 12:59:30</t>
  </si>
  <si>
    <t>13.08.2022 12:59:32</t>
  </si>
  <si>
    <t>13.08.2022 12:59:36</t>
  </si>
  <si>
    <t>13.08.2022 12:59:38</t>
  </si>
  <si>
    <t>13.08.2022 12:59:39</t>
  </si>
  <si>
    <t>13.08.2022 12:59:41</t>
  </si>
  <si>
    <t>13.08.2022 12:59:42</t>
  </si>
  <si>
    <t>13.08.2022 12:59:48</t>
  </si>
  <si>
    <t>13.08.2022 12:59:50</t>
  </si>
  <si>
    <t>13.08.2022 12:59:51</t>
  </si>
  <si>
    <t>13.08.2022 12:59:53</t>
  </si>
  <si>
    <t>13.08.2022 13:00:06</t>
  </si>
  <si>
    <t>13.08.2022 13:00:09</t>
  </si>
  <si>
    <t>13.08.2022 13:00:11</t>
  </si>
  <si>
    <t>13.08.2022 13:00:12</t>
  </si>
  <si>
    <t>13.08.2022 13:00:14</t>
  </si>
  <si>
    <t>13.08.2022 13:00:15</t>
  </si>
  <si>
    <t>13.08.2022 13:00:36</t>
  </si>
  <si>
    <t>13.08.2022 13:00:38</t>
  </si>
  <si>
    <t>13.08.2022 13:00:39</t>
  </si>
  <si>
    <t>13.08.2022 13:00:41</t>
  </si>
  <si>
    <t>13.08.2022 13:00:54</t>
  </si>
  <si>
    <t>13.08.2022 13:00:56</t>
  </si>
  <si>
    <t>13.08.2022 13:00:57</t>
  </si>
  <si>
    <t>13.08.2022 13:00:59</t>
  </si>
  <si>
    <t>13.08.2022 13:01:00</t>
  </si>
  <si>
    <t>13.08.2022 13:01:06</t>
  </si>
  <si>
    <t>13.08.2022 13:01:08</t>
  </si>
  <si>
    <t>13.08.2022 13:01:09</t>
  </si>
  <si>
    <t>13.08.2022 13:01:11</t>
  </si>
  <si>
    <t>13.08.2022 13:01:23</t>
  </si>
  <si>
    <t>13.08.2022 13:01:26</t>
  </si>
  <si>
    <t>13.08.2022 13:01:27</t>
  </si>
  <si>
    <t>13.08.2022 13:01:29</t>
  </si>
  <si>
    <t>13.08.2022 13:01:30</t>
  </si>
  <si>
    <t>13.08.2022 13:01:32</t>
  </si>
  <si>
    <t>13.08.2022 13:01:33</t>
  </si>
  <si>
    <t>13.08.2022 13:01:36</t>
  </si>
  <si>
    <t>13.08.2022 13:01:38</t>
  </si>
  <si>
    <t>13.08.2022 13:01:39</t>
  </si>
  <si>
    <t>13.08.2022 13:01:41</t>
  </si>
  <si>
    <t>13.08.2022 13:02:03</t>
  </si>
  <si>
    <t>13.08.2022 13:02:08</t>
  </si>
  <si>
    <t>13.08.2022 13:02:09</t>
  </si>
  <si>
    <t>13.08.2022 13:02:11</t>
  </si>
  <si>
    <t>13.08.2022 13:02:12</t>
  </si>
  <si>
    <t>13.08.2022 13:02:38</t>
  </si>
  <si>
    <t>13.08.2022 13:02:39</t>
  </si>
  <si>
    <t>13.08.2022 13:02:41</t>
  </si>
  <si>
    <t>13.08.2022 13:02:42</t>
  </si>
  <si>
    <t>13.08.2022 13:02:44</t>
  </si>
  <si>
    <t>13.08.2022 13:02:45</t>
  </si>
  <si>
    <t>13.08.2022 13:02:47</t>
  </si>
  <si>
    <t>13.08.2022 13:02:51</t>
  </si>
  <si>
    <t>13.08.2022 13:02:56</t>
  </si>
  <si>
    <t>13.08.2022 13:02:57</t>
  </si>
  <si>
    <t>13.08.2022 13:02:59</t>
  </si>
  <si>
    <t>13.08.2022 13:03:00</t>
  </si>
  <si>
    <t>13.08.2022 13:03:01</t>
  </si>
  <si>
    <t>13.08.2022 13:03:17</t>
  </si>
  <si>
    <t>13.08.2022 13:03:18</t>
  </si>
  <si>
    <t>13.08.2022 13:03:19</t>
  </si>
  <si>
    <t>13.08.2022 13:03:21</t>
  </si>
  <si>
    <t>13.08.2022 13:03:22</t>
  </si>
  <si>
    <t>13.08.2022 13:03:24</t>
  </si>
  <si>
    <t>13.08.2022 13:03:25</t>
  </si>
  <si>
    <t>13.08.2022 13:03:27</t>
  </si>
  <si>
    <t>13.08.2022 13:03:29</t>
  </si>
  <si>
    <t>13.08.2022 13:03:30</t>
  </si>
  <si>
    <t>13.08.2022 13:03:33</t>
  </si>
  <si>
    <t>13.08.2022 13:03:35</t>
  </si>
  <si>
    <t>13.08.2022 13:03:43</t>
  </si>
  <si>
    <t>13.08.2022 13:03:46</t>
  </si>
  <si>
    <t>13.08.2022 13:03:48</t>
  </si>
  <si>
    <t>13.08.2022 13:03:49</t>
  </si>
  <si>
    <t>13.08.2022 13:03:51</t>
  </si>
  <si>
    <t>13.08.2022 13:04:40</t>
  </si>
  <si>
    <t>13.08.2022 13:04:42</t>
  </si>
  <si>
    <t>13.08.2022 13:04:43</t>
  </si>
  <si>
    <t>13.08.2022 13:04:45</t>
  </si>
  <si>
    <t>13.08.2022 13:05:27</t>
  </si>
  <si>
    <t>13.08.2022 13:05:28</t>
  </si>
  <si>
    <t>13.08.2022 13:05:30</t>
  </si>
  <si>
    <t>13.08.2022 13:05:34</t>
  </si>
  <si>
    <t>13.08.2022 13:05:36</t>
  </si>
  <si>
    <t>13.08.2022 13:05:37</t>
  </si>
  <si>
    <t>13.08.2022 13:05:39</t>
  </si>
  <si>
    <t>13.08.2022 13:05:40</t>
  </si>
  <si>
    <t>13.08.2022 13:05:42</t>
  </si>
  <si>
    <t>13.08.2022 13:05:43</t>
  </si>
  <si>
    <t>13.08.2022 13:05:45</t>
  </si>
  <si>
    <t>13.08.2022 13:05:46</t>
  </si>
  <si>
    <t>13.08.2022 13:05:48</t>
  </si>
  <si>
    <t>13.08.2022 13:05:49</t>
  </si>
  <si>
    <t>13.08.2022 13:05:54</t>
  </si>
  <si>
    <t>13.08.2022 13:05:57</t>
  </si>
  <si>
    <t>13.08.2022 13:05:58</t>
  </si>
  <si>
    <t>13.08.2022 13:06:00</t>
  </si>
  <si>
    <t>13.08.2022 13:06:01</t>
  </si>
  <si>
    <t>13.08.2022 13:06:40</t>
  </si>
  <si>
    <t>13.08.2022 13:06:42</t>
  </si>
  <si>
    <t>13.08.2022 13:06:43</t>
  </si>
  <si>
    <t>13.08.2022 13:06:45</t>
  </si>
  <si>
    <t>13.08.2022 13:06:46</t>
  </si>
  <si>
    <t>13.08.2022 13:06:48</t>
  </si>
  <si>
    <t>13.08.2022 13:07:09</t>
  </si>
  <si>
    <t>13.08.2022 13:07:10</t>
  </si>
  <si>
    <t>13.08.2022 13:07:11</t>
  </si>
  <si>
    <t>13.08.2022 13:07:13</t>
  </si>
  <si>
    <t>13.08.2022 13:07:14</t>
  </si>
  <si>
    <t>13.08.2022 13:07:31</t>
  </si>
  <si>
    <t>13.08.2022 13:07:37</t>
  </si>
  <si>
    <t>13.08.2022 13:07:45</t>
  </si>
  <si>
    <t>13.08.2022 13:07:46</t>
  </si>
  <si>
    <t>13.08.2022 13:07:47</t>
  </si>
  <si>
    <t>13.08.2022 13:07:52</t>
  </si>
  <si>
    <t>13.08.2022 13:07:54</t>
  </si>
  <si>
    <t>13.08.2022 13:07:55</t>
  </si>
  <si>
    <t>13.08.2022 13:07:56</t>
  </si>
  <si>
    <t>13.08.2022 13:07:58</t>
  </si>
  <si>
    <t>13.08.2022 13:08:06</t>
  </si>
  <si>
    <t>13.08.2022 13:08:07</t>
  </si>
  <si>
    <t>13.08.2022 13:08:09</t>
  </si>
  <si>
    <t>13.08.2022 13:08:10</t>
  </si>
  <si>
    <t>13.08.2022 13:08:12</t>
  </si>
  <si>
    <t>13.08.2022 13:08:13</t>
  </si>
  <si>
    <t>13.08.2022 13:08:15</t>
  </si>
  <si>
    <t>13.08.2022 13:08:16</t>
  </si>
  <si>
    <t>13.08.2022 13:08:43</t>
  </si>
  <si>
    <t>13.08.2022 13:08:44</t>
  </si>
  <si>
    <t>13.08.2022 13:08:46</t>
  </si>
  <si>
    <t>13.08.2022 13:08:47</t>
  </si>
  <si>
    <t>13.08.2022 13:08:49</t>
  </si>
  <si>
    <t>13.08.2022 13:08:50</t>
  </si>
  <si>
    <t>13.08.2022 13:08:52</t>
  </si>
  <si>
    <t>13.08.2022 13:09:09</t>
  </si>
  <si>
    <t>13.08.2022 13:09:10</t>
  </si>
  <si>
    <t>13.08.2022 13:09:11</t>
  </si>
  <si>
    <t>13.08.2022 13:09:13</t>
  </si>
  <si>
    <t>13.08.2022 13:09:14</t>
  </si>
  <si>
    <t>13.08.2022 13:09:16</t>
  </si>
  <si>
    <t>13.08.2022 13:09:17</t>
  </si>
  <si>
    <t>13.08.2022 13:09:19</t>
  </si>
  <si>
    <t>13.08.2022 13:09:44</t>
  </si>
  <si>
    <t>13.08.2022 13:09:49</t>
  </si>
  <si>
    <t>13.08.2022 13:09:50</t>
  </si>
  <si>
    <t>13.08.2022 13:09:52</t>
  </si>
  <si>
    <t>13.08.2022 13:09:55</t>
  </si>
  <si>
    <t>13.08.2022 13:09:56</t>
  </si>
  <si>
    <t>13.08.2022 13:09:58</t>
  </si>
  <si>
    <t>13.08.2022 13:09:59</t>
  </si>
  <si>
    <t>13.08.2022 13:10:52</t>
  </si>
  <si>
    <t>13.08.2022 13:10:53</t>
  </si>
  <si>
    <t>13.08.2022 13:10:55</t>
  </si>
  <si>
    <t>13.08.2022 13:10:56</t>
  </si>
  <si>
    <t>13.08.2022 13:10:59</t>
  </si>
  <si>
    <t>13.08.2022 13:11:01</t>
  </si>
  <si>
    <t>13.08.2022 13:11:04</t>
  </si>
  <si>
    <t>13.08.2022 13:11:05</t>
  </si>
  <si>
    <t>13.08.2022 13:11:07</t>
  </si>
  <si>
    <t>13.08.2022 13:11:25</t>
  </si>
  <si>
    <t>13.08.2022 13:11:26</t>
  </si>
  <si>
    <t>13.08.2022 13:11:28</t>
  </si>
  <si>
    <t>13.08.2022 13:11:29</t>
  </si>
  <si>
    <t>13.08.2022 13:11:31</t>
  </si>
  <si>
    <t>13.08.2022 13:11:32</t>
  </si>
  <si>
    <t>13.08.2022 13:11:44</t>
  </si>
  <si>
    <t>13.08.2022 13:11:46</t>
  </si>
  <si>
    <t>13.08.2022 13:11:47</t>
  </si>
  <si>
    <t>13.08.2022 13:11:49</t>
  </si>
  <si>
    <t>13.08.2022 13:11:50</t>
  </si>
  <si>
    <t>13.08.2022 13:12:08</t>
  </si>
  <si>
    <t>13.08.2022 13:12:10</t>
  </si>
  <si>
    <t>13.08.2022 13:12:11</t>
  </si>
  <si>
    <t>13.08.2022 13:12:13</t>
  </si>
  <si>
    <t>13.08.2022 13:12:20</t>
  </si>
  <si>
    <t>13.08.2022 13:12:22</t>
  </si>
  <si>
    <t>13.08.2022 13:12:23</t>
  </si>
  <si>
    <t>13.08.2022 13:12:25</t>
  </si>
  <si>
    <t>13.08.2022 13:12:29</t>
  </si>
  <si>
    <t>13.08.2022 13:12:31</t>
  </si>
  <si>
    <t>13.08.2022 13:12:46</t>
  </si>
  <si>
    <t>13.08.2022 13:12:50</t>
  </si>
  <si>
    <t>13.08.2022 13:12:52</t>
  </si>
  <si>
    <t>13.08.2022 13:12:53</t>
  </si>
  <si>
    <t>13.08.2022 13:12:55</t>
  </si>
  <si>
    <t>13.08.2022 13:12:56</t>
  </si>
  <si>
    <t>13.08.2022 13:12:59</t>
  </si>
  <si>
    <t>13.08.2022 13:13:01</t>
  </si>
  <si>
    <t>13.08.2022 13:13:02</t>
  </si>
  <si>
    <t>13.08.2022 13:13:04</t>
  </si>
  <si>
    <t>13.08.2022 13:13:05</t>
  </si>
  <si>
    <t>13.08.2022 13:13:07</t>
  </si>
  <si>
    <t>13.08.2022 13:13:40</t>
  </si>
  <si>
    <t>13.08.2022 13:13:41</t>
  </si>
  <si>
    <t>13.08.2022 13:13:43</t>
  </si>
  <si>
    <t>13.08.2022 13:13:47</t>
  </si>
  <si>
    <t>13.08.2022 13:13:49</t>
  </si>
  <si>
    <t>13.08.2022 13:13:50</t>
  </si>
  <si>
    <t>13.08.2022 13:14:31</t>
  </si>
  <si>
    <t>13.08.2022 13:14:32</t>
  </si>
  <si>
    <t>13.08.2022 13:14:34</t>
  </si>
  <si>
    <t>13.08.2022 13:14:35</t>
  </si>
  <si>
    <t>13.08.2022 13:14:37</t>
  </si>
  <si>
    <t>13.08.2022 13:14:38</t>
  </si>
  <si>
    <t>13.08.2022 13:14:40</t>
  </si>
  <si>
    <t>13.08.2022 13:14:41</t>
  </si>
  <si>
    <t>13.08.2022 13:14:52</t>
  </si>
  <si>
    <t>13.08.2022 13:14:53</t>
  </si>
  <si>
    <t>13.08.2022 13:14:55</t>
  </si>
  <si>
    <t>13.08.2022 13:14:56</t>
  </si>
  <si>
    <t>13.08.2022 13:15:01</t>
  </si>
  <si>
    <t>13.08.2022 13:15:02</t>
  </si>
  <si>
    <t>13.08.2022 13:15:04</t>
  </si>
  <si>
    <t>13.08.2022 13:15:05</t>
  </si>
  <si>
    <t>13.08.2022 13:15:07</t>
  </si>
  <si>
    <t>13.08.2022 13:15:08</t>
  </si>
  <si>
    <t>13.08.2022 13:15:23</t>
  </si>
  <si>
    <t>13.08.2022 13:15:25</t>
  </si>
  <si>
    <t>13.08.2022 13:15:26</t>
  </si>
  <si>
    <t>13.08.2022 13:15:28</t>
  </si>
  <si>
    <t>13.08.2022 13:15:31</t>
  </si>
  <si>
    <t>13.08.2022 13:15:32</t>
  </si>
  <si>
    <t>13.08.2022 13:15:34</t>
  </si>
  <si>
    <t>13.08.2022 13:15:35</t>
  </si>
  <si>
    <t>13.08.2022 13:15:44</t>
  </si>
  <si>
    <t>13.08.2022 13:15:46</t>
  </si>
  <si>
    <t>13.08.2022 13:15:47</t>
  </si>
  <si>
    <t>13.08.2022 13:15:49</t>
  </si>
  <si>
    <t>13.08.2022 13:15:55</t>
  </si>
  <si>
    <t>13.08.2022 13:15:56</t>
  </si>
  <si>
    <t>13.08.2022 13:15:58</t>
  </si>
  <si>
    <t>13.08.2022 13:15:59</t>
  </si>
  <si>
    <t>13.08.2022 13:16:08</t>
  </si>
  <si>
    <t>13.08.2022 13:16:10</t>
  </si>
  <si>
    <t>13.08.2022 13:16:11</t>
  </si>
  <si>
    <t>13.08.2022 13:16:13</t>
  </si>
  <si>
    <t>13.08.2022 13:16:31</t>
  </si>
  <si>
    <t>13.08.2022 13:16:32</t>
  </si>
  <si>
    <t>13.08.2022 13:16:34</t>
  </si>
  <si>
    <t>13.08.2022 13:16:35</t>
  </si>
  <si>
    <t>13.08.2022 13:16:37</t>
  </si>
  <si>
    <t>13.08.2022 13:16:38</t>
  </si>
  <si>
    <t>13.08.2022 13:16:40</t>
  </si>
  <si>
    <t>13.08.2022 13:16:41</t>
  </si>
  <si>
    <t>13.08.2022 13:16:43</t>
  </si>
  <si>
    <t>13.08.2022 13:16:44</t>
  </si>
  <si>
    <t>13.08.2022 13:16:46</t>
  </si>
  <si>
    <t>13.08.2022 13:16:49</t>
  </si>
  <si>
    <t>13.08.2022 13:16:50</t>
  </si>
  <si>
    <t>13.08.2022 13:16:52</t>
  </si>
  <si>
    <t>13.08.2022 13:17:20</t>
  </si>
  <si>
    <t>13.08.2022 13:17:22</t>
  </si>
  <si>
    <t>13.08.2022 13:18:44</t>
  </si>
  <si>
    <t>13.08.2022 13:18:46</t>
  </si>
  <si>
    <t>13.08.2022 13:18:47</t>
  </si>
  <si>
    <t>13.08.2022 13:18:49</t>
  </si>
  <si>
    <t>13.08.2022 13:18:50</t>
  </si>
  <si>
    <t>13.08.2022 13:18:53</t>
  </si>
  <si>
    <t>13.08.2022 13:18:55</t>
  </si>
  <si>
    <t>13.08.2022 13:19:11</t>
  </si>
  <si>
    <t>13.08.2022 13:19:13</t>
  </si>
  <si>
    <t>13.08.2022 13:19:14</t>
  </si>
  <si>
    <t>13.08.2022 13:19:16</t>
  </si>
  <si>
    <t>13.08.2022 13:19:17</t>
  </si>
  <si>
    <t>13.08.2022 13:19:19</t>
  </si>
  <si>
    <t>13.08.2022 13:19:20</t>
  </si>
  <si>
    <t>13.08.2022 13:19:35</t>
  </si>
  <si>
    <t>13.08.2022 13:19:37</t>
  </si>
  <si>
    <t>13.08.2022 13:19:38</t>
  </si>
  <si>
    <t>13.08.2022 13:19:40</t>
  </si>
  <si>
    <t>13.08.2022 13:19:47</t>
  </si>
  <si>
    <t>13.08.2022 13:19:49</t>
  </si>
  <si>
    <t>13.08.2022 13:19:50</t>
  </si>
  <si>
    <t>13.08.2022 13:19:53</t>
  </si>
  <si>
    <t>13.08.2022 13:19:55</t>
  </si>
  <si>
    <t>13.08.2022 13:20:10</t>
  </si>
  <si>
    <t>13.08.2022 13:20:11</t>
  </si>
  <si>
    <t>13.08.2022 13:20:13</t>
  </si>
  <si>
    <t>13.08.2022 13:20:55</t>
  </si>
  <si>
    <t>13.08.2022 13:20:56</t>
  </si>
  <si>
    <t>13.08.2022 13:20:58</t>
  </si>
  <si>
    <t>13.08.2022 13:21:20</t>
  </si>
  <si>
    <t>13.08.2022 13:21:22</t>
  </si>
  <si>
    <t>13.08.2022 13:21:23</t>
  </si>
  <si>
    <t>13.08.2022 13:21:32</t>
  </si>
  <si>
    <t>13.08.2022 13:21:34</t>
  </si>
  <si>
    <t>13.08.2022 13:21:35</t>
  </si>
  <si>
    <t>13.08.2022 13:21:37</t>
  </si>
  <si>
    <t>13.08.2022 13:21:38</t>
  </si>
  <si>
    <t>13.08.2022 13:21:40</t>
  </si>
  <si>
    <t>13.08.2022 13:21:41</t>
  </si>
  <si>
    <t>13.08.2022 13:21:43</t>
  </si>
  <si>
    <t>13.08.2022 13:21:44</t>
  </si>
  <si>
    <t>13.08.2022 13:21:46</t>
  </si>
  <si>
    <t>13.08.2022 13:21:47</t>
  </si>
  <si>
    <t>13.08.2022 13:23:02</t>
  </si>
  <si>
    <t>13.08.2022 13:23:04</t>
  </si>
  <si>
    <t>13.08.2022 13:23:05</t>
  </si>
  <si>
    <t>13.08.2022 13:23:07</t>
  </si>
  <si>
    <t>13.08.2022 13:23:08</t>
  </si>
  <si>
    <t>13.08.2022 13:23:14</t>
  </si>
  <si>
    <t>13.08.2022 13:23:16</t>
  </si>
  <si>
    <t>13.08.2022 13:23:17</t>
  </si>
  <si>
    <t>13.08.2022 13:23:19</t>
  </si>
  <si>
    <t>13.08.2022 13:23:20</t>
  </si>
  <si>
    <t>13.08.2022 13:23:22</t>
  </si>
  <si>
    <t>13.08.2022 13:23:23</t>
  </si>
  <si>
    <t>13.08.2022 13:23:25</t>
  </si>
  <si>
    <t>13.08.2022 13:23:29</t>
  </si>
  <si>
    <t>13.08.2022 13:23:31</t>
  </si>
  <si>
    <t>13.08.2022 13:23:32</t>
  </si>
  <si>
    <t>13.08.2022 13:23:34</t>
  </si>
  <si>
    <t>13.08.2022 13:23:35</t>
  </si>
  <si>
    <t>13.08.2022 13:23:44</t>
  </si>
  <si>
    <t>13.08.2022 13:23:46</t>
  </si>
  <si>
    <t>13.08.2022 13:23:47</t>
  </si>
  <si>
    <t>13.08.2022 13:23:49</t>
  </si>
  <si>
    <t>13.08.2022 13:23:50</t>
  </si>
  <si>
    <t>13.08.2022 13:24:08</t>
  </si>
  <si>
    <t>13.08.2022 13:24:10</t>
  </si>
  <si>
    <t>13.08.2022 13:24:11</t>
  </si>
  <si>
    <t>13.08.2022 13:24:34</t>
  </si>
  <si>
    <t>13.08.2022 13:24:35</t>
  </si>
  <si>
    <t>13.08.2022 13:24:37</t>
  </si>
  <si>
    <t>13.08.2022 13:24:52</t>
  </si>
  <si>
    <t>13.08.2022 13:24:53</t>
  </si>
  <si>
    <t>13.08.2022 13:24:55</t>
  </si>
  <si>
    <t>13.08.2022 13:25:07</t>
  </si>
  <si>
    <t>13.08.2022 13:25:08</t>
  </si>
  <si>
    <t>13.08.2022 13:25:10</t>
  </si>
  <si>
    <t>13.08.2022 13:25:11</t>
  </si>
  <si>
    <t>13.08.2022 13:25:16</t>
  </si>
  <si>
    <t>13.08.2022 13:25:19</t>
  </si>
  <si>
    <t>13.08.2022 13:25:20</t>
  </si>
  <si>
    <t>13.08.2022 13:25:40</t>
  </si>
  <si>
    <t>13.08.2022 13:25:41</t>
  </si>
  <si>
    <t>13.08.2022 13:25:43</t>
  </si>
  <si>
    <t>13.08.2022 13:25:44</t>
  </si>
  <si>
    <t>13.08.2022 13:25:46</t>
  </si>
  <si>
    <t>13.08.2022 13:25:47</t>
  </si>
  <si>
    <t>13.08.2022 13:25:49</t>
  </si>
  <si>
    <t>13.08.2022 13:25:50</t>
  </si>
  <si>
    <t>13.08.2022 13:25:52</t>
  </si>
  <si>
    <t>13.08.2022 13:25:53</t>
  </si>
  <si>
    <t>13.08.2022 13:25:55</t>
  </si>
  <si>
    <t>13.08.2022 13:26:13</t>
  </si>
  <si>
    <t>13.08.2022 13:26:14</t>
  </si>
  <si>
    <t>13.08.2022 13:26:16</t>
  </si>
  <si>
    <t>13.08.2022 13:26:22</t>
  </si>
  <si>
    <t>13.08.2022 13:26:23</t>
  </si>
  <si>
    <t>13.08.2022 13:26:25</t>
  </si>
  <si>
    <t>13.08.2022 13:26:26</t>
  </si>
  <si>
    <t>13.08.2022 13:26:29</t>
  </si>
  <si>
    <t>13.08.2022 13:26:31</t>
  </si>
  <si>
    <t>13.08.2022 13:26:32</t>
  </si>
  <si>
    <t>13.08.2022 13:26:47</t>
  </si>
  <si>
    <t>13.08.2022 13:26:49</t>
  </si>
  <si>
    <t>13.08.2022 13:26:50</t>
  </si>
  <si>
    <t>13.08.2022 13:26:52</t>
  </si>
  <si>
    <t>13.08.2022 13:26:55</t>
  </si>
  <si>
    <t>13.08.2022 13:26:56</t>
  </si>
  <si>
    <t>13.08.2022 13:27:23</t>
  </si>
  <si>
    <t>13.08.2022 13:27:25</t>
  </si>
  <si>
    <t>13.08.2022 13:27:26</t>
  </si>
  <si>
    <t>13.08.2022 13:28:04</t>
  </si>
  <si>
    <t>13.08.2022 13:28:05</t>
  </si>
  <si>
    <t>13.08.2022 13:28:08</t>
  </si>
  <si>
    <t>13.08.2022 13:28:10</t>
  </si>
  <si>
    <t>13.08.2022 13:28:11</t>
  </si>
  <si>
    <t>13.08.2022 13:28:13</t>
  </si>
  <si>
    <t>13.08.2022 13:28:14</t>
  </si>
  <si>
    <t>13.08.2022 13:28:16</t>
  </si>
  <si>
    <t>13.08.2022 13:28:43</t>
  </si>
  <si>
    <t>13.08.2022 13:28:44</t>
  </si>
  <si>
    <t>13.08.2022 13:28:46</t>
  </si>
  <si>
    <t>13.08.2022 13:29:08</t>
  </si>
  <si>
    <t>13.08.2022 13:29:10</t>
  </si>
  <si>
    <t>13.08.2022 13:29:11</t>
  </si>
  <si>
    <t>13.08.2022 13:29:13</t>
  </si>
  <si>
    <t>13.08.2022 13:29:14</t>
  </si>
  <si>
    <t>13.08.2022 13:29:16</t>
  </si>
  <si>
    <t>13.08.2022 13:29:49</t>
  </si>
  <si>
    <t>13.08.2022 13:29:50</t>
  </si>
  <si>
    <t>13.08.2022 13:29:52</t>
  </si>
  <si>
    <t>13.08.2022 13:29:53</t>
  </si>
  <si>
    <t>13.08.2022 13:30:29</t>
  </si>
  <si>
    <t>13.08.2022 13:30:31</t>
  </si>
  <si>
    <t>13.08.2022 13:30:32</t>
  </si>
  <si>
    <t>13.08.2022 13:30:35</t>
  </si>
  <si>
    <t>13.08.2022 13:30:37</t>
  </si>
  <si>
    <t>13.08.2022 13:30:38</t>
  </si>
  <si>
    <t>13.08.2022 13:30:40</t>
  </si>
  <si>
    <t>13.08.2022 13:30:41</t>
  </si>
  <si>
    <t>13.08.2022 13:30:43</t>
  </si>
  <si>
    <t>13.08.2022 13:30:44</t>
  </si>
  <si>
    <t>13.08.2022 13:30:46</t>
  </si>
  <si>
    <t>13.08.2022 13:30:47</t>
  </si>
  <si>
    <t>13.08.2022 13:30:49</t>
  </si>
  <si>
    <t>13.08.2022 13:30:50</t>
  </si>
  <si>
    <t>13.08.2022 13:30:52</t>
  </si>
  <si>
    <t>13.08.2022 13:30:53</t>
  </si>
  <si>
    <t>13.08.2022 13:30:55</t>
  </si>
  <si>
    <t>13.08.2022 13:30:56</t>
  </si>
  <si>
    <t>13.08.2022 13:30:58</t>
  </si>
  <si>
    <t>13.08.2022 13:31:10</t>
  </si>
  <si>
    <t>13.08.2022 13:31:11</t>
  </si>
  <si>
    <t>13.08.2022 13:31:12</t>
  </si>
  <si>
    <t>13.08.2022 13:31:26</t>
  </si>
  <si>
    <t>13.08.2022 13:31:27</t>
  </si>
  <si>
    <t>13.08.2022 13:31:29</t>
  </si>
  <si>
    <t>13.08.2022 13:31:30</t>
  </si>
  <si>
    <t>13.08.2022 13:31:32</t>
  </si>
  <si>
    <t>13.08.2022 13:31:33</t>
  </si>
  <si>
    <t>13.08.2022 13:31:35</t>
  </si>
  <si>
    <t>13.08.2022 13:32:14</t>
  </si>
  <si>
    <t>13.08.2022 13:32:16</t>
  </si>
  <si>
    <t>13.08.2022 13:32:17</t>
  </si>
  <si>
    <t>13.08.2022 13:32:18</t>
  </si>
  <si>
    <t>13.08.2022 13:32:20</t>
  </si>
  <si>
    <t>13.08.2022 13:32:23</t>
  </si>
  <si>
    <t>13.08.2022 13:32:24</t>
  </si>
  <si>
    <t>13.08.2022 13:32:26</t>
  </si>
  <si>
    <t>13.08.2022 13:32:27</t>
  </si>
  <si>
    <t>13.08.2022 13:32:39</t>
  </si>
  <si>
    <t>13.08.2022 13:32:41</t>
  </si>
  <si>
    <t>13.08.2022 13:32:47</t>
  </si>
  <si>
    <t>13.08.2022 13:32:49</t>
  </si>
  <si>
    <t>13.08.2022 13:32:50</t>
  </si>
  <si>
    <t>13.08.2022 13:32:53</t>
  </si>
  <si>
    <t>13.08.2022 13:32:54</t>
  </si>
  <si>
    <t>13.08.2022 13:32:56</t>
  </si>
  <si>
    <t>13.08.2022 13:33:01</t>
  </si>
  <si>
    <t>13.08.2022 13:33:02</t>
  </si>
  <si>
    <t>13.08.2022 13:33:07</t>
  </si>
  <si>
    <t>13.08.2022 13:33:09</t>
  </si>
  <si>
    <t>13.08.2022 13:33:11</t>
  </si>
  <si>
    <t>13.08.2022 13:33:13</t>
  </si>
  <si>
    <t>13.08.2022 13:33:14</t>
  </si>
  <si>
    <t>13.08.2022 13:33:16</t>
  </si>
  <si>
    <t>13.08.2022 13:33:18</t>
  </si>
  <si>
    <t>13.08.2022 13:33:20</t>
  </si>
  <si>
    <t>13.08.2022 13:33:22</t>
  </si>
  <si>
    <t>13.08.2022 13:33:23</t>
  </si>
  <si>
    <t>13.08.2022 13:33:29</t>
  </si>
  <si>
    <t>13.08.2022 13:33:34</t>
  </si>
  <si>
    <t>13.08.2022 13:33:35</t>
  </si>
  <si>
    <t>13.08.2022 13:33:36</t>
  </si>
  <si>
    <t>13.08.2022 13:33:38</t>
  </si>
  <si>
    <t>13.08.2022 13:33:40</t>
  </si>
  <si>
    <t>13.08.2022 13:33:41</t>
  </si>
  <si>
    <t>13.08.2022 13:33:42</t>
  </si>
  <si>
    <t>13.08.2022 13:33:44</t>
  </si>
  <si>
    <t>13.08.2022 13:33:50</t>
  </si>
  <si>
    <t>13.08.2022 13:33:52</t>
  </si>
  <si>
    <t>13.08.2022 13:33:53</t>
  </si>
  <si>
    <t>13.08.2022 13:33:54</t>
  </si>
  <si>
    <t>13.08.2022 13:33:56</t>
  </si>
  <si>
    <t>13.08.2022 13:33:57</t>
  </si>
  <si>
    <t>13.08.2022 13:33:59</t>
  </si>
  <si>
    <t>13.08.2022 13:34:00</t>
  </si>
  <si>
    <t>13.08.2022 13:34:02</t>
  </si>
  <si>
    <t>13.08.2022 13:34:03</t>
  </si>
  <si>
    <t>13.08.2022 13:34:28</t>
  </si>
  <si>
    <t>13.08.2022 13:34:29</t>
  </si>
  <si>
    <t>13.08.2022 13:34:33</t>
  </si>
  <si>
    <t>13.08.2022 13:34:35</t>
  </si>
  <si>
    <t>13.08.2022 13:34:36</t>
  </si>
  <si>
    <t>13.08.2022 13:34:38</t>
  </si>
  <si>
    <t>13.08.2022 13:35:01</t>
  </si>
  <si>
    <t>13.08.2022 13:35:02</t>
  </si>
  <si>
    <t>13.08.2022 13:35:04</t>
  </si>
  <si>
    <t>13.08.2022 13:35:05</t>
  </si>
  <si>
    <t>13.08.2022 13:35:37</t>
  </si>
  <si>
    <t>13.08.2022 13:35:38</t>
  </si>
  <si>
    <t>13.08.2022 13:35:39</t>
  </si>
  <si>
    <t>13.08.2022 13:35:47</t>
  </si>
  <si>
    <t>13.08.2022 13:35:48</t>
  </si>
  <si>
    <t>13.08.2022 13:35:50</t>
  </si>
  <si>
    <t>13.08.2022 13:36:36</t>
  </si>
  <si>
    <t>13.08.2022 13:36:38</t>
  </si>
  <si>
    <t>13.08.2022 13:36:39</t>
  </si>
  <si>
    <t>13.08.2022 13:37:20</t>
  </si>
  <si>
    <t>13.08.2022 13:37:21</t>
  </si>
  <si>
    <t>13.08.2022 13:37:23</t>
  </si>
  <si>
    <t>13.08.2022 13:37:25</t>
  </si>
  <si>
    <t>13.08.2022 13:37:26</t>
  </si>
  <si>
    <t>13.08.2022 13:37:29</t>
  </si>
  <si>
    <t>13.08.2022 13:37:31</t>
  </si>
  <si>
    <t>13.08.2022 13:37:39</t>
  </si>
  <si>
    <t>13.08.2022 13:37:41</t>
  </si>
  <si>
    <t>13.08.2022 13:37:42</t>
  </si>
  <si>
    <t>13.08.2022 13:37:44</t>
  </si>
  <si>
    <t>13.08.2022 13:37:45</t>
  </si>
  <si>
    <t>13.08.2022 13:38:03</t>
  </si>
  <si>
    <t>13.08.2022 13:38:05</t>
  </si>
  <si>
    <t>13.08.2022 13:38:06</t>
  </si>
  <si>
    <t>13.08.2022 13:38:08</t>
  </si>
  <si>
    <t>13.08.2022 13:38:09</t>
  </si>
  <si>
    <t>13.08.2022 13:38:11</t>
  </si>
  <si>
    <t>13.08.2022 13:38:12</t>
  </si>
  <si>
    <t>13.08.2022 13:38:27</t>
  </si>
  <si>
    <t>13.08.2022 13:38:29</t>
  </si>
  <si>
    <t>13.08.2022 13:38:30</t>
  </si>
  <si>
    <t>13.08.2022 13:38:32</t>
  </si>
  <si>
    <t>13.08.2022 13:38:38</t>
  </si>
  <si>
    <t>13.08.2022 13:38:39</t>
  </si>
  <si>
    <t>13.08.2022 13:38:41</t>
  </si>
  <si>
    <t>13.08.2022 13:38:42</t>
  </si>
  <si>
    <t>13.08.2022 13:38:44</t>
  </si>
  <si>
    <t>13.08.2022 13:38:45</t>
  </si>
  <si>
    <t>13.08.2022 13:38:47</t>
  </si>
  <si>
    <t>13.08.2022 13:38:48</t>
  </si>
  <si>
    <t>13.08.2022 13:38:50</t>
  </si>
  <si>
    <t>13.08.2022 13:38:51</t>
  </si>
  <si>
    <t>13.08.2022 13:38:53</t>
  </si>
  <si>
    <t>13.08.2022 13:38:54</t>
  </si>
  <si>
    <t>13.08.2022 13:39:12</t>
  </si>
  <si>
    <t>13.08.2022 13:39:14</t>
  </si>
  <si>
    <t>13.08.2022 13:39:15</t>
  </si>
  <si>
    <t>13.08.2022 13:39:17</t>
  </si>
  <si>
    <t>13.08.2022 13:39:18</t>
  </si>
  <si>
    <t>13.08.2022 13:39:20</t>
  </si>
  <si>
    <t>13.08.2022 13:39:21</t>
  </si>
  <si>
    <t>13.08.2022 13:39:23</t>
  </si>
  <si>
    <t>13.08.2022 13:39:32</t>
  </si>
  <si>
    <t>13.08.2022 13:39:35</t>
  </si>
  <si>
    <t>13.08.2022 13:39:36</t>
  </si>
  <si>
    <t>13.08.2022 13:39:38</t>
  </si>
  <si>
    <t>13.08.2022 13:39:39</t>
  </si>
  <si>
    <t>13.08.2022 13:39:41</t>
  </si>
  <si>
    <t>13.08.2022 13:39:42</t>
  </si>
  <si>
    <t>13.08.2022 13:39:44</t>
  </si>
  <si>
    <t>13.08.2022 13:39:45</t>
  </si>
  <si>
    <t>13.08.2022 13:39:47</t>
  </si>
  <si>
    <t>13.08.2022 13:39:50</t>
  </si>
  <si>
    <t>13.08.2022 13:39:51</t>
  </si>
  <si>
    <t>13.08.2022 13:39:53</t>
  </si>
  <si>
    <t>13.08.2022 13:39:56</t>
  </si>
  <si>
    <t>13.08.2022 13:39:57</t>
  </si>
  <si>
    <t>13.08.2022 13:40:47</t>
  </si>
  <si>
    <t>13.08.2022 13:40:48</t>
  </si>
  <si>
    <t>13.08.2022 13:40:50</t>
  </si>
  <si>
    <t>13.08.2022 13:40:51</t>
  </si>
  <si>
    <t>13.08.2022 13:40:53</t>
  </si>
  <si>
    <t>13.08.2022 13:41:53</t>
  </si>
  <si>
    <t>13.08.2022 13:41:54</t>
  </si>
  <si>
    <t>13.08.2022 13:41:56</t>
  </si>
  <si>
    <t>13.08.2022 13:41:57</t>
  </si>
  <si>
    <t>13.08.2022 13:41:59</t>
  </si>
  <si>
    <t>13.08.2022 13:42:00</t>
  </si>
  <si>
    <t>13.08.2022 13:42:02</t>
  </si>
  <si>
    <t>13.08.2022 13:42:03</t>
  </si>
  <si>
    <t>13.08.2022 13:42:48</t>
  </si>
  <si>
    <t>13.08.2022 13:42:50</t>
  </si>
  <si>
    <t>13.08.2022 13:42:51</t>
  </si>
  <si>
    <t>13.08.2022 13:42:53</t>
  </si>
  <si>
    <t>13.08.2022 13:42:54</t>
  </si>
  <si>
    <t>13.08.2022 13:43:20</t>
  </si>
  <si>
    <t>13.08.2022 13:43:21</t>
  </si>
  <si>
    <t>13.08.2022 13:43:23</t>
  </si>
  <si>
    <t>13.08.2022 13:43:24</t>
  </si>
  <si>
    <t>13.08.2022 13:43:38</t>
  </si>
  <si>
    <t>13.08.2022 13:43:39</t>
  </si>
  <si>
    <t>13.08.2022 13:43:41</t>
  </si>
  <si>
    <t>13.08.2022 13:43:42</t>
  </si>
  <si>
    <t>13.08.2022 13:43:48</t>
  </si>
  <si>
    <t>13.08.2022 13:43:50</t>
  </si>
  <si>
    <t>13.08.2022 13:44:00</t>
  </si>
  <si>
    <t>13.08.2022 13:44:03</t>
  </si>
  <si>
    <t>13.08.2022 13:44:05</t>
  </si>
  <si>
    <t>13.08.2022 13:44:06</t>
  </si>
  <si>
    <t>13.08.2022 13:44:11</t>
  </si>
  <si>
    <t>13.08.2022 13:44:12</t>
  </si>
  <si>
    <t>13.08.2022 13:44:14</t>
  </si>
  <si>
    <t>13.08.2022 13:44:51</t>
  </si>
  <si>
    <t>13.08.2022 13:44:53</t>
  </si>
  <si>
    <t>13.08.2022 13:44:54</t>
  </si>
  <si>
    <t>13.08.2022 13:45:51</t>
  </si>
  <si>
    <t>13.08.2022 13:45:53</t>
  </si>
  <si>
    <t>13.08.2022 13:45:59</t>
  </si>
  <si>
    <t>13.08.2022 13:46:00</t>
  </si>
  <si>
    <t>13.08.2022 13:46:14</t>
  </si>
  <si>
    <t>13.08.2022 13:46:17</t>
  </si>
  <si>
    <t>13.08.2022 13:46:18</t>
  </si>
  <si>
    <t>13.08.2022 13:46:20</t>
  </si>
  <si>
    <t>13.08.2022 13:46:44</t>
  </si>
  <si>
    <t>13.08.2022 13:46:45</t>
  </si>
  <si>
    <t>13.08.2022 13:46:47</t>
  </si>
  <si>
    <t>13.08.2022 13:46:48</t>
  </si>
  <si>
    <t>13.08.2022 13:47:29</t>
  </si>
  <si>
    <t>13.08.2022 13:47:30</t>
  </si>
  <si>
    <t>13.08.2022 13:47:32</t>
  </si>
  <si>
    <t>13.08.2022 13:48:23</t>
  </si>
  <si>
    <t>13.08.2022 13:48:24</t>
  </si>
  <si>
    <t>13.08.2022 13:48:26</t>
  </si>
  <si>
    <t>13.08.2022 13:49:57</t>
  </si>
  <si>
    <t>13.08.2022 13:49:58</t>
  </si>
  <si>
    <t>13.08.2022 13:50:00</t>
  </si>
  <si>
    <t>13.08.2022 13:50:01</t>
  </si>
  <si>
    <t>13.08.2022 13:50:03</t>
  </si>
  <si>
    <t>13.08.2022 13:50:10</t>
  </si>
  <si>
    <t>13.08.2022 13:50:12</t>
  </si>
  <si>
    <t>13.08.2022 13:50:13</t>
  </si>
  <si>
    <t>13.08.2022 13:50:39</t>
  </si>
  <si>
    <t>13.08.2022 13:50:40</t>
  </si>
  <si>
    <t>13.08.2022 13:50:43</t>
  </si>
  <si>
    <t>13.08.2022 13:50:45</t>
  </si>
  <si>
    <t>13.08.2022 13:50:46</t>
  </si>
  <si>
    <t>13.08.2022 13:50:48</t>
  </si>
  <si>
    <t>13.08.2022 13:50:51</t>
  </si>
  <si>
    <t>13.08.2022 13:50:52</t>
  </si>
  <si>
    <t>13.08.2022 13:50:54</t>
  </si>
  <si>
    <t>13.08.2022 13:50:55</t>
  </si>
  <si>
    <t>13.08.2022 13:51:28</t>
  </si>
  <si>
    <t>13.08.2022 13:51:30</t>
  </si>
  <si>
    <t>13.08.2022 13:51:31</t>
  </si>
  <si>
    <t>13.08.2022 13:51:48</t>
  </si>
  <si>
    <t>13.08.2022 13:51:49</t>
  </si>
  <si>
    <t>13.08.2022 13:51:51</t>
  </si>
  <si>
    <t>13.08.2022 13:51:52</t>
  </si>
  <si>
    <t>13.08.2022 13:51:55</t>
  </si>
  <si>
    <t>13.08.2022 13:51:57</t>
  </si>
  <si>
    <t>13.08.2022 13:51:58</t>
  </si>
  <si>
    <t>13.08.2022 13:52:07</t>
  </si>
  <si>
    <t>13.08.2022 13:52:09</t>
  </si>
  <si>
    <t>13.08.2022 13:52:10</t>
  </si>
  <si>
    <t>13.08.2022 13:52:12</t>
  </si>
  <si>
    <t>13.08.2022 13:53:01</t>
  </si>
  <si>
    <t>13.08.2022 13:53:06</t>
  </si>
  <si>
    <t>13.08.2022 13:53:37</t>
  </si>
  <si>
    <t>13.08.2022 13:53:39</t>
  </si>
  <si>
    <t>13.08.2022 13:53:40</t>
  </si>
  <si>
    <t>13.08.2022 13:53:57</t>
  </si>
  <si>
    <t>13.08.2022 13:53:58</t>
  </si>
  <si>
    <t>13.08.2022 13:54:00</t>
  </si>
  <si>
    <t>13.08.2022 13:54:49</t>
  </si>
  <si>
    <t>13.08.2022 13:54:51</t>
  </si>
  <si>
    <t>13.08.2022 13:54:52</t>
  </si>
  <si>
    <t>13.08.2022 13:55:46</t>
  </si>
  <si>
    <t>13.08.2022 13:55:48</t>
  </si>
  <si>
    <t>13.08.2022 13:55:49</t>
  </si>
  <si>
    <t>13.08.2022 13:55:52</t>
  </si>
  <si>
    <t>13.08.2022 13:55:54</t>
  </si>
  <si>
    <t>13.08.2022 13:55:55</t>
  </si>
  <si>
    <t>13.08.2022 13:56:00</t>
  </si>
  <si>
    <t>13.08.2022 13:56:01</t>
  </si>
  <si>
    <t>13.08.2022 13:56:03</t>
  </si>
  <si>
    <t>13.08.2022 13:56:04</t>
  </si>
  <si>
    <t>13.08.2022 13:56:39</t>
  </si>
  <si>
    <t>13.08.2022 13:56:40</t>
  </si>
  <si>
    <t>13.08.2022 13:56:45</t>
  </si>
  <si>
    <t>13.08.2022 13:56:46</t>
  </si>
  <si>
    <t>13.08.2022 13:57:01</t>
  </si>
  <si>
    <t>13.08.2022 13:57:03</t>
  </si>
  <si>
    <t>13.08.2022 13:57:30</t>
  </si>
  <si>
    <t>13.08.2022 13:57:31</t>
  </si>
  <si>
    <t>13.08.2022 13:57:33</t>
  </si>
  <si>
    <t>13.08.2022 13:57:34</t>
  </si>
  <si>
    <t>13.08.2022 13:57:36</t>
  </si>
  <si>
    <t>13.08.2022 13:58:24</t>
  </si>
  <si>
    <t>13.08.2022 13:58:25</t>
  </si>
  <si>
    <t>13.08.2022 13:58:27</t>
  </si>
  <si>
    <t>13.08.2022 13:58:28</t>
  </si>
  <si>
    <t>13.08.2022 13:58:30</t>
  </si>
  <si>
    <t>13.08.2022 13:58:31</t>
  </si>
  <si>
    <t>13.08.2022 13:58:33</t>
  </si>
  <si>
    <t>13.08.2022 13:59:58</t>
  </si>
  <si>
    <t>13.08.2022 14:00:00</t>
  </si>
  <si>
    <t>13.08.2022 14:00:01</t>
  </si>
  <si>
    <t>13.08.2022 14:00:03</t>
  </si>
  <si>
    <t>13.08.2022 14:00:04</t>
  </si>
  <si>
    <t>13.08.2022 14:00:07</t>
  </si>
  <si>
    <t>13.08.2022 14:00:09</t>
  </si>
  <si>
    <t>13.08.2022 14:00:10</t>
  </si>
  <si>
    <t>13.08.2022 14:01:57</t>
  </si>
  <si>
    <t>13.08.2022 14:01:58</t>
  </si>
  <si>
    <t>13.08.2022 14:01:59</t>
  </si>
  <si>
    <t>13.08.2022 14:02:02</t>
  </si>
  <si>
    <t>13.08.2022 14:02:04</t>
  </si>
  <si>
    <t>13.08.2022 14:02:05</t>
  </si>
  <si>
    <t>13.08.2022 14:02:07</t>
  </si>
  <si>
    <t>13.08.2022 14:02:37</t>
  </si>
  <si>
    <t>13.08.2022 14:02:38</t>
  </si>
  <si>
    <t>13.08.2022 14:02:40</t>
  </si>
  <si>
    <t>13.08.2022 14:02:52</t>
  </si>
  <si>
    <t>13.08.2022 14:02:53</t>
  </si>
  <si>
    <t>13.08.2022 14:02:55</t>
  </si>
  <si>
    <t>13.08.2022 14:03:36</t>
  </si>
  <si>
    <t>13.08.2022 14:03:39</t>
  </si>
  <si>
    <t>13.08.2022 14:03:40</t>
  </si>
  <si>
    <t>13.08.2022 14:03:42</t>
  </si>
  <si>
    <t>13.08.2022 14:03:43</t>
  </si>
  <si>
    <t>13.08.2022 14:03:45</t>
  </si>
  <si>
    <t>13.08.2022 14:03:46</t>
  </si>
  <si>
    <t>13.08.2022 14:03:48</t>
  </si>
  <si>
    <t>13.08.2022 14:04:09</t>
  </si>
  <si>
    <t>13.08.2022 14:04:10</t>
  </si>
  <si>
    <t>13.08.2022 14:04:11</t>
  </si>
  <si>
    <t>13.08.2022 14:04:13</t>
  </si>
  <si>
    <t>13.08.2022 14:05:12</t>
  </si>
  <si>
    <t>13.08.2022 14:05:14</t>
  </si>
  <si>
    <t>13.08.2022 14:05:16</t>
  </si>
  <si>
    <t>13.08.2022 14:05:17</t>
  </si>
  <si>
    <t>13.08.2022 14:05:26</t>
  </si>
  <si>
    <t>13.08.2022 14:05:28</t>
  </si>
  <si>
    <t>13.08.2022 14:05:29</t>
  </si>
  <si>
    <t>13.08.2022 14:06:14</t>
  </si>
  <si>
    <t>13.08.2022 14:06:16</t>
  </si>
  <si>
    <t>13.08.2022 14:06:17</t>
  </si>
  <si>
    <t>13.08.2022 14:07:10</t>
  </si>
  <si>
    <t>13.08.2022 14:07:12</t>
  </si>
  <si>
    <t>13.08.2022 14:07:13</t>
  </si>
  <si>
    <t>13.08.2022 14:07:14</t>
  </si>
  <si>
    <t>13.08.2022 14:07:16</t>
  </si>
  <si>
    <t>13.08.2022 14:07:37</t>
  </si>
  <si>
    <t>13.08.2022 14:07:39</t>
  </si>
  <si>
    <t>13.08.2022 14:07:40</t>
  </si>
  <si>
    <t>13.08.2022 14:07:43</t>
  </si>
  <si>
    <t>13.08.2022 14:07:44</t>
  </si>
  <si>
    <t>13.08.2022 14:07:46</t>
  </si>
  <si>
    <t>13.08.2022 14:07:49</t>
  </si>
  <si>
    <t>13.08.2022 14:07:50</t>
  </si>
  <si>
    <t>13.08.2022 14:07:52</t>
  </si>
  <si>
    <t>13.08.2022 14:08:02</t>
  </si>
  <si>
    <t>13.08.2022 14:08:04</t>
  </si>
  <si>
    <t>13.08.2022 14:08:05</t>
  </si>
  <si>
    <t>13.08.2022 14:08:07</t>
  </si>
  <si>
    <t>13.08.2022 14:08:08</t>
  </si>
  <si>
    <t>13.08.2022 14:08:10</t>
  </si>
  <si>
    <t>13.08.2022 14:08:37</t>
  </si>
  <si>
    <t>13.08.2022 14:08:38</t>
  </si>
  <si>
    <t>13.08.2022 14:08:40</t>
  </si>
  <si>
    <t>13.08.2022 14:08:42</t>
  </si>
  <si>
    <t>13.08.2022 14:08:43</t>
  </si>
  <si>
    <t>13.08.2022 14:08:50</t>
  </si>
  <si>
    <t>13.08.2022 14:08:52</t>
  </si>
  <si>
    <t>13.08.2022 14:08:53</t>
  </si>
  <si>
    <t>13.08.2022 14:08:55</t>
  </si>
  <si>
    <t>13.08.2022 14:08:57</t>
  </si>
  <si>
    <t>13.08.2022 14:09:03</t>
  </si>
  <si>
    <t>13.08.2022 14:09:04</t>
  </si>
  <si>
    <t>13.08.2022 14:09:06</t>
  </si>
  <si>
    <t>13.08.2022 14:09:07</t>
  </si>
  <si>
    <t>13.08.2022 14:09:08</t>
  </si>
  <si>
    <t>13.08.2022 14:09:12</t>
  </si>
  <si>
    <t>13.08.2022 14:09:13</t>
  </si>
  <si>
    <t>13.08.2022 14:09:22</t>
  </si>
  <si>
    <t>13.08.2022 14:09:23</t>
  </si>
  <si>
    <t>13.08.2022 14:09:33</t>
  </si>
  <si>
    <t>13.08.2022 14:09:34</t>
  </si>
  <si>
    <t>13.08.2022 14:09:35</t>
  </si>
  <si>
    <t>13.08.2022 14:09:37</t>
  </si>
  <si>
    <t>13.08.2022 14:10:44</t>
  </si>
  <si>
    <t>13.08.2022 14:10:46</t>
  </si>
  <si>
    <t>13.08.2022 14:10:47</t>
  </si>
  <si>
    <t>13.08.2022 14:10:56</t>
  </si>
  <si>
    <t>13.08.2022 14:10:58</t>
  </si>
  <si>
    <t>13.08.2022 14:10:59</t>
  </si>
  <si>
    <t>13.08.2022 14:11:07</t>
  </si>
  <si>
    <t>13.08.2022 14:11:08</t>
  </si>
  <si>
    <t>13.08.2022 14:11:10</t>
  </si>
  <si>
    <t>13.08.2022 14:11:11</t>
  </si>
  <si>
    <t>13.08.2022 14:11:14</t>
  </si>
  <si>
    <t>13.08.2022 14:11:16</t>
  </si>
  <si>
    <t>13.08.2022 14:11:17</t>
  </si>
  <si>
    <t>13.08.2022 14:11:29</t>
  </si>
  <si>
    <t>13.08.2022 14:11:31</t>
  </si>
  <si>
    <t>13.08.2022 14:11:32</t>
  </si>
  <si>
    <t>13.08.2022 14:12:18</t>
  </si>
  <si>
    <t>13.08.2022 14:13:47</t>
  </si>
  <si>
    <t>13.08.2022 14:13:49</t>
  </si>
  <si>
    <t>13.08.2022 14:13:50</t>
  </si>
  <si>
    <t>13.08.2022 14:14:26</t>
  </si>
  <si>
    <t>13.08.2022 14:14:28</t>
  </si>
  <si>
    <t>13.08.2022 14:14:31</t>
  </si>
  <si>
    <t>13.08.2022 14:14:32</t>
  </si>
  <si>
    <t>13.08.2022 14:14:34</t>
  </si>
  <si>
    <t>13.08.2022 14:14:35</t>
  </si>
  <si>
    <t>13.08.2022 14:14:37</t>
  </si>
  <si>
    <t>13.08.2022 14:14:40</t>
  </si>
  <si>
    <t>13.08.2022 14:14:41</t>
  </si>
  <si>
    <t>13.08.2022 14:14:43</t>
  </si>
  <si>
    <t>13.08.2022 14:15:02</t>
  </si>
  <si>
    <t>13.08.2022 14:15:04</t>
  </si>
  <si>
    <t>13.08.2022 14:15:05</t>
  </si>
  <si>
    <t>13.08.2022 14:15:08</t>
  </si>
  <si>
    <t>13.08.2022 14:15:10</t>
  </si>
  <si>
    <t>13.08.2022 14:15:11</t>
  </si>
  <si>
    <t>13.08.2022 14:15:13</t>
  </si>
  <si>
    <t>13.08.2022 14:15:19</t>
  </si>
  <si>
    <t>13.08.2022 14:15:20</t>
  </si>
  <si>
    <t>13.08.2022 14:15:22</t>
  </si>
  <si>
    <t>13.08.2022 14:15:44</t>
  </si>
  <si>
    <t>13.08.2022 14:15:46</t>
  </si>
  <si>
    <t>13.08.2022 14:16:02</t>
  </si>
  <si>
    <t>13.08.2022 14:16:04</t>
  </si>
  <si>
    <t>13.08.2022 14:16:05</t>
  </si>
  <si>
    <t>13.08.2022 14:16:07</t>
  </si>
  <si>
    <t>13.08.2022 14:16:08</t>
  </si>
  <si>
    <t>13.08.2022 14:17:31</t>
  </si>
  <si>
    <t>13.08.2022 14:17:32</t>
  </si>
  <si>
    <t>13.08.2022 14:17:34</t>
  </si>
  <si>
    <t>13.08.2022 14:17:35</t>
  </si>
  <si>
    <t>13.08.2022 14:17:37</t>
  </si>
  <si>
    <t>13.08.2022 14:17:38</t>
  </si>
  <si>
    <t>13.08.2022 14:17:40</t>
  </si>
  <si>
    <t>13.08.2022 14:17:41</t>
  </si>
  <si>
    <t>13.08.2022 14:17:43</t>
  </si>
  <si>
    <t>13.08.2022 14:17:53</t>
  </si>
  <si>
    <t>13.08.2022 14:17:55</t>
  </si>
  <si>
    <t>13.08.2022 14:18:29</t>
  </si>
  <si>
    <t>13.08.2022 14:18:31</t>
  </si>
  <si>
    <t>13.08.2022 14:18:32</t>
  </si>
  <si>
    <t>13.08.2022 14:18:34</t>
  </si>
  <si>
    <t>13.08.2022 14:18:35</t>
  </si>
  <si>
    <t>13.08.2022 14:18:37</t>
  </si>
  <si>
    <t>13.08.2022 14:18:38</t>
  </si>
  <si>
    <t>13.08.2022 14:18:40</t>
  </si>
  <si>
    <t>13.08.2022 14:18:41</t>
  </si>
  <si>
    <t>13.08.2022 14:19:10</t>
  </si>
  <si>
    <t>13.08.2022 14:19:11</t>
  </si>
  <si>
    <t>13.08.2022 14:19:13</t>
  </si>
  <si>
    <t>13.08.2022 14:19:32</t>
  </si>
  <si>
    <t>13.08.2022 14:19:34</t>
  </si>
  <si>
    <t>13.08.2022 14:19:35</t>
  </si>
  <si>
    <t>13.08.2022 14:19:37</t>
  </si>
  <si>
    <t>13.08.2022 14:19:46</t>
  </si>
  <si>
    <t>13.08.2022 14:19:47</t>
  </si>
  <si>
    <t>13.08.2022 14:19:49</t>
  </si>
  <si>
    <t>13.08.2022 14:19:59</t>
  </si>
  <si>
    <t>13.08.2022 14:20:01</t>
  </si>
  <si>
    <t>13.08.2022 14:20:02</t>
  </si>
  <si>
    <t>13.08.2022 14:20:52</t>
  </si>
  <si>
    <t>13.08.2022 14:20:53</t>
  </si>
  <si>
    <t>13.08.2022 14:20:55</t>
  </si>
  <si>
    <t>13.08.2022 14:20:56</t>
  </si>
  <si>
    <t>13.08.2022 14:20:58</t>
  </si>
  <si>
    <t>13.08.2022 14:20:59</t>
  </si>
  <si>
    <t>13.08.2022 14:21:20</t>
  </si>
  <si>
    <t>13.08.2022 14:21:21</t>
  </si>
  <si>
    <t>13.08.2022 14:21:23</t>
  </si>
  <si>
    <t>13.08.2022 14:21:25</t>
  </si>
  <si>
    <t>13.08.2022 14:22:05</t>
  </si>
  <si>
    <t>13.08.2022 14:22:06</t>
  </si>
  <si>
    <t>13.08.2022 14:22:08</t>
  </si>
  <si>
    <t>13.08.2022 14:23:50</t>
  </si>
  <si>
    <t>13.08.2022 14:23:51</t>
  </si>
  <si>
    <t>13.08.2022 14:23:53</t>
  </si>
  <si>
    <t>13.08.2022 14:24:23</t>
  </si>
  <si>
    <t>13.08.2022 14:24:25</t>
  </si>
  <si>
    <t>13.08.2022 14:24:26</t>
  </si>
  <si>
    <t>13.08.2022 14:24:28</t>
  </si>
  <si>
    <t>13.08.2022 14:25:00</t>
  </si>
  <si>
    <t>13.08.2022 14:25:02</t>
  </si>
  <si>
    <t>13.08.2022 14:25:03</t>
  </si>
  <si>
    <t>13.08.2022 14:25:13</t>
  </si>
  <si>
    <t>13.08.2022 14:25:14</t>
  </si>
  <si>
    <t>13.08.2022 14:25:15</t>
  </si>
  <si>
    <t>13.08.2022 14:25:17</t>
  </si>
  <si>
    <t>13.08.2022 14:25:44</t>
  </si>
  <si>
    <t>13.08.2022 14:25:46</t>
  </si>
  <si>
    <t>13.08.2022 14:25:47</t>
  </si>
  <si>
    <t>13.08.2022 14:25:48</t>
  </si>
  <si>
    <t>13.08.2022 14:26:29</t>
  </si>
  <si>
    <t>13.08.2022 14:26:30</t>
  </si>
  <si>
    <t>13.08.2022 14:26:47</t>
  </si>
  <si>
    <t>13.08.2022 14:26:48</t>
  </si>
  <si>
    <t>13.08.2022 14:26:50</t>
  </si>
  <si>
    <t>13.08.2022 14:27:22</t>
  </si>
  <si>
    <t>13.08.2022 14:27:23</t>
  </si>
  <si>
    <t>13.08.2022 14:27:24</t>
  </si>
  <si>
    <t>13.08.2022 14:27:26</t>
  </si>
  <si>
    <t>13.08.2022 14:27:27</t>
  </si>
  <si>
    <t>13.08.2022 14:27:29</t>
  </si>
  <si>
    <t>13.08.2022 14:27:30</t>
  </si>
  <si>
    <t>13.08.2022 14:27:47</t>
  </si>
  <si>
    <t>13.08.2022 14:27:49</t>
  </si>
  <si>
    <t>13.08.2022 14:27:50</t>
  </si>
  <si>
    <t>13.08.2022 14:27:52</t>
  </si>
  <si>
    <t>13.08.2022 14:27:53</t>
  </si>
  <si>
    <t>13.08.2022 14:28:23</t>
  </si>
  <si>
    <t>13.08.2022 14:28:24</t>
  </si>
  <si>
    <t>13.08.2022 14:28:26</t>
  </si>
  <si>
    <t>13.08.2022 14:28:46</t>
  </si>
  <si>
    <t>13.08.2022 14:28:47</t>
  </si>
  <si>
    <t>13.08.2022 14:28:48</t>
  </si>
  <si>
    <t>13.08.2022 14:28:50</t>
  </si>
  <si>
    <t>13.08.2022 14:28:59</t>
  </si>
  <si>
    <t>13.08.2022 14:29:00</t>
  </si>
  <si>
    <t>13.08.2022 14:29:02</t>
  </si>
  <si>
    <t>13.08.2022 14:29:11</t>
  </si>
  <si>
    <t>13.08.2022 14:29:13</t>
  </si>
  <si>
    <t>13.08.2022 14:29:14</t>
  </si>
  <si>
    <t>13.08.2022 14:29:15</t>
  </si>
  <si>
    <t>13.08.2022 14:29:37</t>
  </si>
  <si>
    <t>13.08.2022 14:29:38</t>
  </si>
  <si>
    <t>13.08.2022 14:29:39</t>
  </si>
  <si>
    <t>13.08.2022 14:31:00</t>
  </si>
  <si>
    <t>13.08.2022 14:31:03</t>
  </si>
  <si>
    <t>13.08.2022 14:31:05</t>
  </si>
  <si>
    <t>13.08.2022 14:31:42</t>
  </si>
  <si>
    <t>13.08.2022 14:31:44</t>
  </si>
  <si>
    <t>13.08.2022 14:31:45</t>
  </si>
  <si>
    <t>13.08.2022 14:31:53</t>
  </si>
  <si>
    <t>13.08.2022 14:31:56</t>
  </si>
  <si>
    <t>13.08.2022 14:31:58</t>
  </si>
  <si>
    <t>13.08.2022 14:31:59</t>
  </si>
  <si>
    <t>13.08.2022 14:32:01</t>
  </si>
  <si>
    <t>13.08.2022 14:32:02</t>
  </si>
  <si>
    <t>13.08.2022 14:32:04</t>
  </si>
  <si>
    <t>13.08.2022 14:32:05</t>
  </si>
  <si>
    <t>13.08.2022 14:32:07</t>
  </si>
  <si>
    <t>13.08.2022 14:32:36</t>
  </si>
  <si>
    <t>13.08.2022 14:32:38</t>
  </si>
  <si>
    <t>13.08.2022 14:32:57</t>
  </si>
  <si>
    <t>13.08.2022 14:33:00</t>
  </si>
  <si>
    <t>13.08.2022 14:33:02</t>
  </si>
  <si>
    <t>13.08.2022 14:33:03</t>
  </si>
  <si>
    <t>13.08.2022 14:33:24</t>
  </si>
  <si>
    <t>13.08.2022 14:33:26</t>
  </si>
  <si>
    <t>13.08.2022 14:33:27</t>
  </si>
  <si>
    <t>13.08.2022 14:33:54</t>
  </si>
  <si>
    <t>13.08.2022 14:33:56</t>
  </si>
  <si>
    <t>13.08.2022 14:33:57</t>
  </si>
  <si>
    <t>13.08.2022 14:34:06</t>
  </si>
  <si>
    <t>13.08.2022 14:34:08</t>
  </si>
  <si>
    <t>13.08.2022 14:34:09</t>
  </si>
  <si>
    <t>13.08.2022 14:34:11</t>
  </si>
  <si>
    <t>13.08.2022 14:34:12</t>
  </si>
  <si>
    <t>13.08.2022 14:34:14</t>
  </si>
  <si>
    <t>13.08.2022 14:35:44</t>
  </si>
  <si>
    <t>13.08.2022 14:35:45</t>
  </si>
  <si>
    <t>13.08.2022 14:35:47</t>
  </si>
  <si>
    <t>13.08.2022 14:35:48</t>
  </si>
  <si>
    <t>13.08.2022 14:35:50</t>
  </si>
  <si>
    <t>13.08.2022 14:35:51</t>
  </si>
  <si>
    <t>13.08.2022 14:35:53</t>
  </si>
  <si>
    <t>13.08.2022 14:36:39</t>
  </si>
  <si>
    <t>13.08.2022 14:36:41</t>
  </si>
  <si>
    <t>13.08.2022 14:36:42</t>
  </si>
  <si>
    <t>13.08.2022 14:36:50</t>
  </si>
  <si>
    <t>13.08.2022 14:36:51</t>
  </si>
  <si>
    <t>13.08.2022 14:36:53</t>
  </si>
  <si>
    <t>13.08.2022 14:36:54</t>
  </si>
  <si>
    <t>13.08.2022 14:36:56</t>
  </si>
  <si>
    <t>13.08.2022 14:37:14</t>
  </si>
  <si>
    <t>13.08.2022 14:37:15</t>
  </si>
  <si>
    <t>13.08.2022 14:37:17</t>
  </si>
  <si>
    <t>13.08.2022 14:37:29</t>
  </si>
  <si>
    <t>13.08.2022 14:37:30</t>
  </si>
  <si>
    <t>13.08.2022 14:37:32</t>
  </si>
  <si>
    <t>13.08.2022 14:37:33</t>
  </si>
  <si>
    <t>13.08.2022 14:37:35</t>
  </si>
  <si>
    <t>13.08.2022 14:37:36</t>
  </si>
  <si>
    <t>13.08.2022 14:37:38</t>
  </si>
  <si>
    <t>13.08.2022 14:37:39</t>
  </si>
  <si>
    <t>13.08.2022 14:37:41</t>
  </si>
  <si>
    <t>13.08.2022 14:37:47</t>
  </si>
  <si>
    <t>13.08.2022 14:37:48</t>
  </si>
  <si>
    <t>13.08.2022 14:37:50</t>
  </si>
  <si>
    <t>13.08.2022 14:37:51</t>
  </si>
  <si>
    <t>13.08.2022 14:37:53</t>
  </si>
  <si>
    <t>13.08.2022 14:37:54</t>
  </si>
  <si>
    <t>13.08.2022 14:37:56</t>
  </si>
  <si>
    <t>13.08.2022 14:38:02</t>
  </si>
  <si>
    <t>13.08.2022 14:38:03</t>
  </si>
  <si>
    <t>13.08.2022 14:38:05</t>
  </si>
  <si>
    <t>13.08.2022 14:38:06</t>
  </si>
  <si>
    <t>13.08.2022 14:38:08</t>
  </si>
  <si>
    <t>13.08.2022 14:38:09</t>
  </si>
  <si>
    <t>13.08.2022 14:38:18</t>
  </si>
  <si>
    <t>13.08.2022 14:38:20</t>
  </si>
  <si>
    <t>13.08.2022 14:38:21</t>
  </si>
  <si>
    <t>13.08.2022 14:39:03</t>
  </si>
  <si>
    <t>13.08.2022 14:39:05</t>
  </si>
  <si>
    <t>13.08.2022 14:39:12</t>
  </si>
  <si>
    <t>13.08.2022 14:39:14</t>
  </si>
  <si>
    <t>13.08.2022 14:39:15</t>
  </si>
  <si>
    <t>13.08.2022 14:39:20</t>
  </si>
  <si>
    <t>13.08.2022 14:39:21</t>
  </si>
  <si>
    <t>13.08.2022 14:39:23</t>
  </si>
  <si>
    <t>13.08.2022 14:39:51</t>
  </si>
  <si>
    <t>13.08.2022 14:39:53</t>
  </si>
  <si>
    <t>13.08.2022 14:39:54</t>
  </si>
  <si>
    <t>13.08.2022 14:39:56</t>
  </si>
  <si>
    <t>13.08.2022 14:39:57</t>
  </si>
  <si>
    <t>13.08.2022 14:39:59</t>
  </si>
  <si>
    <t>13.08.2022 14:40:00</t>
  </si>
  <si>
    <t>13.08.2022 14:40:02</t>
  </si>
  <si>
    <t>13.08.2022 14:40:15</t>
  </si>
  <si>
    <t>13.08.2022 14:40:17</t>
  </si>
  <si>
    <t>13.08.2022 14:40:18</t>
  </si>
  <si>
    <t>13.08.2022 14:40:20</t>
  </si>
  <si>
    <t>13.08.2022 14:40:21</t>
  </si>
  <si>
    <t>13.08.2022 14:40:23</t>
  </si>
  <si>
    <t>13.08.2022 14:40:29</t>
  </si>
  <si>
    <t>13.08.2022 14:40:30</t>
  </si>
  <si>
    <t>13.08.2022 14:40:32</t>
  </si>
  <si>
    <t>13.08.2022 14:40:47</t>
  </si>
  <si>
    <t>13.08.2022 14:40:48</t>
  </si>
  <si>
    <t>13.08.2022 14:40:50</t>
  </si>
  <si>
    <t>13.08.2022 14:40:51</t>
  </si>
  <si>
    <t>13.08.2022 14:41:02</t>
  </si>
  <si>
    <t>13.08.2022 14:41:03</t>
  </si>
  <si>
    <t>13.08.2022 14:41:05</t>
  </si>
  <si>
    <t>13.08.2022 14:41:06</t>
  </si>
  <si>
    <t>13.08.2022 14:41:21</t>
  </si>
  <si>
    <t>13.08.2022 14:41:23</t>
  </si>
  <si>
    <t>13.08.2022 14:41:24</t>
  </si>
  <si>
    <t>13.08.2022 14:41:26</t>
  </si>
  <si>
    <t>13.08.2022 14:41:33</t>
  </si>
  <si>
    <t>13.08.2022 14:41:38</t>
  </si>
  <si>
    <t>13.08.2022 14:41:39</t>
  </si>
  <si>
    <t>13.08.2022 14:41:41</t>
  </si>
  <si>
    <t>13.08.2022 14:41:44</t>
  </si>
  <si>
    <t>13.08.2022 14:41:45</t>
  </si>
  <si>
    <t>13.08.2022 14:41:47</t>
  </si>
  <si>
    <t>13.08.2022 14:41:48</t>
  </si>
  <si>
    <t>13.08.2022 14:41:50</t>
  </si>
  <si>
    <t>13.08.2022 14:41:51</t>
  </si>
  <si>
    <t>13.08.2022 14:42:00</t>
  </si>
  <si>
    <t>13.08.2022 14:42:02</t>
  </si>
  <si>
    <t>13.08.2022 14:42:03</t>
  </si>
  <si>
    <t>13.08.2022 14:42:24</t>
  </si>
  <si>
    <t>13.08.2022 14:42:26</t>
  </si>
  <si>
    <t>13.08.2022 14:42:27</t>
  </si>
  <si>
    <t>13.08.2022 14:42:29</t>
  </si>
  <si>
    <t>13.08.2022 14:42:30</t>
  </si>
  <si>
    <t>13.08.2022 14:42:35</t>
  </si>
  <si>
    <t>13.08.2022 14:42:36</t>
  </si>
  <si>
    <t>13.08.2022 14:42:38</t>
  </si>
  <si>
    <t>13.08.2022 14:42:39</t>
  </si>
  <si>
    <t>13.08.2022 14:43:03</t>
  </si>
  <si>
    <t>13.08.2022 14:43:05</t>
  </si>
  <si>
    <t>13.08.2022 14:43:06</t>
  </si>
  <si>
    <t>13.08.2022 14:43:08</t>
  </si>
  <si>
    <t>13.08.2022 14:43:09</t>
  </si>
  <si>
    <t>13.08.2022 14:43:12</t>
  </si>
  <si>
    <t>13.08.2022 14:43:14</t>
  </si>
  <si>
    <t>13.08.2022 14:43:15</t>
  </si>
  <si>
    <t>13.08.2022 14:43:42</t>
  </si>
  <si>
    <t>13.08.2022 14:43:44</t>
  </si>
  <si>
    <t>13.08.2022 14:43:45</t>
  </si>
  <si>
    <t>13.08.2022 14:43:47</t>
  </si>
  <si>
    <t>13.08.2022 14:44:05</t>
  </si>
  <si>
    <t>13.08.2022 14:44:06</t>
  </si>
  <si>
    <t>13.08.2022 14:44:08</t>
  </si>
  <si>
    <t>13.08.2022 14:44:11</t>
  </si>
  <si>
    <t>13.08.2022 14:44:12</t>
  </si>
  <si>
    <t>13.08.2022 14:44:14</t>
  </si>
  <si>
    <t>13.08.2022 14:44:15</t>
  </si>
  <si>
    <t>13.08.2022 14:44:51</t>
  </si>
  <si>
    <t>13.08.2022 14:44:53</t>
  </si>
  <si>
    <t>13.08.2022 14:44:54</t>
  </si>
  <si>
    <t>13.08.2022 14:45:03</t>
  </si>
  <si>
    <t>13.08.2022 14:45:06</t>
  </si>
  <si>
    <t>13.08.2022 14:45:08</t>
  </si>
  <si>
    <t>13.08.2022 14:45:09</t>
  </si>
  <si>
    <t>13.08.2022 14:45:48</t>
  </si>
  <si>
    <t>13.08.2022 14:45:50</t>
  </si>
  <si>
    <t>13.08.2022 14:45:51</t>
  </si>
  <si>
    <t>13.08.2022 14:46:14</t>
  </si>
  <si>
    <t>13.08.2022 14:46:15</t>
  </si>
  <si>
    <t>13.08.2022 14:46:20</t>
  </si>
  <si>
    <t>13.08.2022 14:46:21</t>
  </si>
  <si>
    <t>13.08.2022 14:46:23</t>
  </si>
  <si>
    <t>13.08.2022 14:46:24</t>
  </si>
  <si>
    <t>13.08.2022 14:46:26</t>
  </si>
  <si>
    <t>13.08.2022 14:46:27</t>
  </si>
  <si>
    <t>13.08.2022 14:46:29</t>
  </si>
  <si>
    <t>13.08.2022 14:46:30</t>
  </si>
  <si>
    <t>13.08.2022 14:48:12</t>
  </si>
  <si>
    <t>13.08.2022 14:48:14</t>
  </si>
  <si>
    <t>13.08.2022 14:48:15</t>
  </si>
  <si>
    <t>13.08.2022 14:48:17</t>
  </si>
  <si>
    <t>13.08.2022 14:48:18</t>
  </si>
  <si>
    <t>13.08.2022 14:48:20</t>
  </si>
  <si>
    <t>13.08.2022 14:48:33</t>
  </si>
  <si>
    <t>13.08.2022 14:48:35</t>
  </si>
  <si>
    <t>13.08.2022 14:48:36</t>
  </si>
  <si>
    <t>13.08.2022 14:49:21</t>
  </si>
  <si>
    <t>13.08.2022 14:49:23</t>
  </si>
  <si>
    <t>13.08.2022 14:49:24</t>
  </si>
  <si>
    <t>13.08.2022 14:49:26</t>
  </si>
  <si>
    <t>13.08.2022 14:49:27</t>
  </si>
  <si>
    <t>13.08.2022 14:49:29</t>
  </si>
  <si>
    <t>13.08.2022 14:49:35</t>
  </si>
  <si>
    <t>13.08.2022 14:49:36</t>
  </si>
  <si>
    <t>13.08.2022 14:49:38</t>
  </si>
  <si>
    <t>13.08.2022 14:49:39</t>
  </si>
  <si>
    <t>13.08.2022 14:49:41</t>
  </si>
  <si>
    <t>13.08.2022 14:49:42</t>
  </si>
  <si>
    <t>13.08.2022 14:51:35</t>
  </si>
  <si>
    <t>13.08.2022 14:51:36</t>
  </si>
  <si>
    <t>13.08.2022 14:51:38</t>
  </si>
  <si>
    <t>13.08.2022 14:51:39</t>
  </si>
  <si>
    <t>13.08.2022 14:51:41</t>
  </si>
  <si>
    <t>13.08.2022 14:51:42</t>
  </si>
  <si>
    <t>13.08.2022 14:51:44</t>
  </si>
  <si>
    <t>13.08.2022 14:52:21</t>
  </si>
  <si>
    <t>13.08.2022 14:52:24</t>
  </si>
  <si>
    <t>13.08.2022 14:52:26</t>
  </si>
  <si>
    <t>13.08.2022 14:52:27</t>
  </si>
  <si>
    <t>13.08.2022 14:52:29</t>
  </si>
  <si>
    <t>13.08.2022 14:52:30</t>
  </si>
  <si>
    <t>13.08.2022 14:52:32</t>
  </si>
  <si>
    <t>13.08.2022 14:52:33</t>
  </si>
  <si>
    <t>13.08.2022 14:52:38</t>
  </si>
  <si>
    <t>13.08.2022 14:52:39</t>
  </si>
  <si>
    <t>13.08.2022 14:52:41</t>
  </si>
  <si>
    <t>13.08.2022 14:52:42</t>
  </si>
  <si>
    <t>13.08.2022 14:52:44</t>
  </si>
  <si>
    <t>13.08.2022 14:52:45</t>
  </si>
  <si>
    <t>13.08.2022 14:52:47</t>
  </si>
  <si>
    <t>13.08.2022 14:54:06</t>
  </si>
  <si>
    <t>13.08.2022 14:54:08</t>
  </si>
  <si>
    <t>13.08.2022 14:54:09</t>
  </si>
  <si>
    <t>13.08.2022 14:54:11</t>
  </si>
  <si>
    <t>13.08.2022 14:54:12</t>
  </si>
  <si>
    <t>13.08.2022 14:54:14</t>
  </si>
  <si>
    <t>13.08.2022 14:54:21</t>
  </si>
  <si>
    <t>13.08.2022 14:54:23</t>
  </si>
  <si>
    <t>13.08.2022 14:54:24</t>
  </si>
  <si>
    <t>13.08.2022 14:54:26</t>
  </si>
  <si>
    <t>13.08.2022 14:54:27</t>
  </si>
  <si>
    <t>13.08.2022 14:54:35</t>
  </si>
  <si>
    <t>13.08.2022 14:54:36</t>
  </si>
  <si>
    <t>13.08.2022 14:54:38</t>
  </si>
  <si>
    <t>13.08.2022 14:54:54</t>
  </si>
  <si>
    <t>13.08.2022 14:54:56</t>
  </si>
  <si>
    <t>13.08.2022 14:54:57</t>
  </si>
  <si>
    <t>13.08.2022 14:54:59</t>
  </si>
  <si>
    <t>13.08.2022 14:55:24</t>
  </si>
  <si>
    <t>13.08.2022 14:55:26</t>
  </si>
  <si>
    <t>13.08.2022 14:55:27</t>
  </si>
  <si>
    <t>13.08.2022 14:55:29</t>
  </si>
  <si>
    <t>13.08.2022 14:55:30</t>
  </si>
  <si>
    <t>13.08.2022 14:56:42</t>
  </si>
  <si>
    <t>13.08.2022 14:56:44</t>
  </si>
  <si>
    <t>13.08.2022 14:56:45</t>
  </si>
  <si>
    <t>13.08.2022 14:56:47</t>
  </si>
  <si>
    <t>13.08.2022 14:56:48</t>
  </si>
  <si>
    <t>13.08.2022 14:57:00</t>
  </si>
  <si>
    <t>13.08.2022 14:57:03</t>
  </si>
  <si>
    <t>13.08.2022 14:57:06</t>
  </si>
  <si>
    <t>13.08.2022 14:57:08</t>
  </si>
  <si>
    <t>13.08.2022 14:57:09</t>
  </si>
  <si>
    <t>13.08.2022 14:57:11</t>
  </si>
  <si>
    <t>13.08.2022 14:57:21</t>
  </si>
  <si>
    <t>13.08.2022 14:57:23</t>
  </si>
  <si>
    <t>13.08.2022 14:57:24</t>
  </si>
  <si>
    <t>13.08.2022 14:57:26</t>
  </si>
  <si>
    <t>13.08.2022 14:57:29</t>
  </si>
  <si>
    <t>13.08.2022 14:57:32</t>
  </si>
  <si>
    <t>13.08.2022 14:57:33</t>
  </si>
  <si>
    <t>13.08.2022 14:57:35</t>
  </si>
  <si>
    <t>13.08.2022 14:57:36</t>
  </si>
  <si>
    <t>13.08.2022 14:57:38</t>
  </si>
  <si>
    <t>13.08.2022 14:57:39</t>
  </si>
  <si>
    <t>13.08.2022 14:58:23</t>
  </si>
  <si>
    <t>13.08.2022 14:58:24</t>
  </si>
  <si>
    <t>13.08.2022 14:58:26</t>
  </si>
  <si>
    <t>13.08.2022 14:58:27</t>
  </si>
  <si>
    <t>13.08.2022 14:58:29</t>
  </si>
  <si>
    <t>13.08.2022 14:58:30</t>
  </si>
  <si>
    <t>13.08.2022 14:58:32</t>
  </si>
  <si>
    <t>13.08.2022 14:58:33</t>
  </si>
  <si>
    <t>13.08.2022 14:58:35</t>
  </si>
  <si>
    <t>13.08.2022 14:58:36</t>
  </si>
  <si>
    <t>13.08.2022 14:58:38</t>
  </si>
  <si>
    <t>13.08.2022 14:58:54</t>
  </si>
  <si>
    <t>13.08.2022 14:58:56</t>
  </si>
  <si>
    <t>13.08.2022 14:58:59</t>
  </si>
  <si>
    <t>13.08.2022 14:59:02</t>
  </si>
  <si>
    <t>13.08.2022 14:59:03</t>
  </si>
  <si>
    <t>13.08.2022 14:59:54</t>
  </si>
  <si>
    <t>13.08.2022 14:59:57</t>
  </si>
  <si>
    <t>13.08.2022 14:59:59</t>
  </si>
  <si>
    <t>13.08.2022 15:00:00</t>
  </si>
  <si>
    <t>13.08.2022 15:00:02</t>
  </si>
  <si>
    <t>13.08.2022 15:00:03</t>
  </si>
  <si>
    <t>13.08.2022 15:00:05</t>
  </si>
  <si>
    <t>13.08.2022 15:00:06</t>
  </si>
  <si>
    <t>13.08.2022 15:00:08</t>
  </si>
  <si>
    <t>13.08.2022 15:00:09</t>
  </si>
  <si>
    <t>13.08.2022 15:00:11</t>
  </si>
  <si>
    <t>13.08.2022 15:00:12</t>
  </si>
  <si>
    <t>13.08.2022 15:00:18</t>
  </si>
  <si>
    <t>13.08.2022 15:00:20</t>
  </si>
  <si>
    <t>13.08.2022 15:00:30</t>
  </si>
  <si>
    <t>13.08.2022 15:00:32</t>
  </si>
  <si>
    <t>13.08.2022 15:00:38</t>
  </si>
  <si>
    <t>13.08.2022 15:00:39</t>
  </si>
  <si>
    <t>13.08.2022 15:00:41</t>
  </si>
  <si>
    <t>13.08.2022 15:00:42</t>
  </si>
  <si>
    <t>13.08.2022 15:00:44</t>
  </si>
  <si>
    <t>13.08.2022 15:00:45</t>
  </si>
  <si>
    <t>13.08.2022 15:01:18</t>
  </si>
  <si>
    <t>13.08.2022 15:01:20</t>
  </si>
  <si>
    <t>13.08.2022 15:01:21</t>
  </si>
  <si>
    <t>13.08.2022 15:01:23</t>
  </si>
  <si>
    <t>13.08.2022 15:01:24</t>
  </si>
  <si>
    <t>13.08.2022 15:01:26</t>
  </si>
  <si>
    <t>13.08.2022 15:01:27</t>
  </si>
  <si>
    <t>13.08.2022 15:01:37</t>
  </si>
  <si>
    <t>13.08.2022 15:01:39</t>
  </si>
  <si>
    <t>13.08.2022 15:01:40</t>
  </si>
  <si>
    <t>13.08.2022 15:01:48</t>
  </si>
  <si>
    <t>13.08.2022 15:01:50</t>
  </si>
  <si>
    <t>13.08.2022 15:01:51</t>
  </si>
  <si>
    <t>13.08.2022 15:01:53</t>
  </si>
  <si>
    <t>13.08.2022 15:01:54</t>
  </si>
  <si>
    <t>13.08.2022 15:01:56</t>
  </si>
  <si>
    <t>13.08.2022 15:02:17</t>
  </si>
  <si>
    <t>13.08.2022 15:02:20</t>
  </si>
  <si>
    <t>13.08.2022 15:02:21</t>
  </si>
  <si>
    <t>13.08.2022 15:02:22</t>
  </si>
  <si>
    <t>13.08.2022 15:02:24</t>
  </si>
  <si>
    <t>13.08.2022 15:02:26</t>
  </si>
  <si>
    <t>13.08.2022 15:02:35</t>
  </si>
  <si>
    <t>13.08.2022 15:02:36</t>
  </si>
  <si>
    <t>13.08.2022 15:02:37</t>
  </si>
  <si>
    <t>13.08.2022 15:03:00</t>
  </si>
  <si>
    <t>13.08.2022 15:03:01</t>
  </si>
  <si>
    <t>13.08.2022 15:03:02</t>
  </si>
  <si>
    <t>13.08.2022 15:03:04</t>
  </si>
  <si>
    <t>13.08.2022 15:03:05</t>
  </si>
  <si>
    <t>13.08.2022 15:03:10</t>
  </si>
  <si>
    <t>13.08.2022 15:03:11</t>
  </si>
  <si>
    <t>13.08.2022 15:03:13</t>
  </si>
  <si>
    <t>13.08.2022 15:03:15</t>
  </si>
  <si>
    <t>13.08.2022 15:03:16</t>
  </si>
  <si>
    <t>13.08.2022 15:03:18</t>
  </si>
  <si>
    <t>13.08.2022 15:03:19</t>
  </si>
  <si>
    <t>13.08.2022 15:03:21</t>
  </si>
  <si>
    <t>13.08.2022 15:03:22</t>
  </si>
  <si>
    <t>13.08.2022 15:03:31</t>
  </si>
  <si>
    <t>13.08.2022 15:03:33</t>
  </si>
  <si>
    <t>13.08.2022 15:03:34</t>
  </si>
  <si>
    <t>13.08.2022 15:03:36</t>
  </si>
  <si>
    <t>13.08.2022 15:04:07</t>
  </si>
  <si>
    <t>13.08.2022 15:04:10</t>
  </si>
  <si>
    <t>13.08.2022 15:04:11</t>
  </si>
  <si>
    <t>13.08.2022 15:04:13</t>
  </si>
  <si>
    <t>13.08.2022 15:04:14</t>
  </si>
  <si>
    <t>13.08.2022 15:04:37</t>
  </si>
  <si>
    <t>13.08.2022 15:04:38</t>
  </si>
  <si>
    <t>13.08.2022 15:04:40</t>
  </si>
  <si>
    <t>13.08.2022 15:04:49</t>
  </si>
  <si>
    <t>13.08.2022 15:04:51</t>
  </si>
  <si>
    <t>13.08.2022 15:04:52</t>
  </si>
  <si>
    <t>13.08.2022 15:04:53</t>
  </si>
  <si>
    <t>13.08.2022 15:05:22</t>
  </si>
  <si>
    <t>13.08.2022 15:05:25</t>
  </si>
  <si>
    <t>13.08.2022 15:05:26</t>
  </si>
  <si>
    <t>13.08.2022 15:05:28</t>
  </si>
  <si>
    <t>13.08.2022 15:05:44</t>
  </si>
  <si>
    <t>13.08.2022 15:05:46</t>
  </si>
  <si>
    <t>13.08.2022 15:05:47</t>
  </si>
  <si>
    <t>13.08.2022 15:05:52</t>
  </si>
  <si>
    <t>13.08.2022 15:05:55</t>
  </si>
  <si>
    <t>13.08.2022 15:05:56</t>
  </si>
  <si>
    <t>13.08.2022 15:05:58</t>
  </si>
  <si>
    <t>13.08.2022 15:06:00</t>
  </si>
  <si>
    <t>13.08.2022 15:06:43</t>
  </si>
  <si>
    <t>13.08.2022 15:06:44</t>
  </si>
  <si>
    <t>13.08.2022 15:06:46</t>
  </si>
  <si>
    <t>13.08.2022 15:06:47</t>
  </si>
  <si>
    <t>13.08.2022 15:06:49</t>
  </si>
  <si>
    <t>13.08.2022 15:06:51</t>
  </si>
  <si>
    <t>13.08.2022 15:06:55</t>
  </si>
  <si>
    <t>13.08.2022 15:06:56</t>
  </si>
  <si>
    <t>13.08.2022 15:06:58</t>
  </si>
  <si>
    <t>13.08.2022 15:08:25</t>
  </si>
  <si>
    <t>13.08.2022 15:08:26</t>
  </si>
  <si>
    <t>13.08.2022 15:08:28</t>
  </si>
  <si>
    <t>13.08.2022 15:08:30</t>
  </si>
  <si>
    <t>13.08.2022 15:08:39</t>
  </si>
  <si>
    <t>13.08.2022 15:08:40</t>
  </si>
  <si>
    <t>13.08.2022 15:08:41</t>
  </si>
  <si>
    <t>13.08.2022 15:08:43</t>
  </si>
  <si>
    <t>13.08.2022 15:08:44</t>
  </si>
  <si>
    <t>13.08.2022 15:08:46</t>
  </si>
  <si>
    <t>13.08.2022 15:09:43</t>
  </si>
  <si>
    <t>13.08.2022 15:09:44</t>
  </si>
  <si>
    <t>13.08.2022 15:09:46</t>
  </si>
  <si>
    <t>13.08.2022 15:09:47</t>
  </si>
  <si>
    <t>13.08.2022 15:09:49</t>
  </si>
  <si>
    <t>13.08.2022 15:09:50</t>
  </si>
  <si>
    <t>13.08.2022 15:09:53</t>
  </si>
  <si>
    <t>13.08.2022 15:09:55</t>
  </si>
  <si>
    <t>13.08.2022 15:09:56</t>
  </si>
  <si>
    <t>13.08.2022 15:09:58</t>
  </si>
  <si>
    <t>13.08.2022 15:09:59</t>
  </si>
  <si>
    <t>13.08.2022 15:10:01</t>
  </si>
  <si>
    <t>13.08.2022 15:10:02</t>
  </si>
  <si>
    <t>13.08.2022 15:10:04</t>
  </si>
  <si>
    <t>13.08.2022 15:10:56</t>
  </si>
  <si>
    <t>13.08.2022 15:10:58</t>
  </si>
  <si>
    <t>13.08.2022 15:10:59</t>
  </si>
  <si>
    <t>13.08.2022 15:11:01</t>
  </si>
  <si>
    <t>13.08.2022 15:11:40</t>
  </si>
  <si>
    <t>13.08.2022 15:11:41</t>
  </si>
  <si>
    <t>13.08.2022 15:11:43</t>
  </si>
  <si>
    <t>13.08.2022 15:11:44</t>
  </si>
  <si>
    <t>13.08.2022 15:11:55</t>
  </si>
  <si>
    <t>13.08.2022 15:11:56</t>
  </si>
  <si>
    <t>13.08.2022 15:11:58</t>
  </si>
  <si>
    <t>13.08.2022 15:11:59</t>
  </si>
  <si>
    <t>13.08.2022 15:12:20</t>
  </si>
  <si>
    <t>13.08.2022 15:12:22</t>
  </si>
  <si>
    <t>13.08.2022 15:12:23</t>
  </si>
  <si>
    <t>13.08.2022 15:12:25</t>
  </si>
  <si>
    <t>13.08.2022 15:13:17</t>
  </si>
  <si>
    <t>13.08.2022 15:13:19</t>
  </si>
  <si>
    <t>13.08.2022 15:13:20</t>
  </si>
  <si>
    <t>13.08.2022 15:13:22</t>
  </si>
  <si>
    <t>13.08.2022 15:13:23</t>
  </si>
  <si>
    <t>13.08.2022 15:13:35</t>
  </si>
  <si>
    <t>13.08.2022 15:13:37</t>
  </si>
  <si>
    <t>13.08.2022 15:13:40</t>
  </si>
  <si>
    <t>13.08.2022 15:13:41</t>
  </si>
  <si>
    <t>13.08.2022 15:13:47</t>
  </si>
  <si>
    <t>13.08.2022 15:13:49</t>
  </si>
  <si>
    <t>13.08.2022 15:13:50</t>
  </si>
  <si>
    <t>13.08.2022 15:13:52</t>
  </si>
  <si>
    <t>13.08.2022 15:14:10</t>
  </si>
  <si>
    <t>13.08.2022 15:14:32</t>
  </si>
  <si>
    <t>13.08.2022 15:14:34</t>
  </si>
  <si>
    <t>13.08.2022 15:14:35</t>
  </si>
  <si>
    <t>13.08.2022 15:14:37</t>
  </si>
  <si>
    <t>13.08.2022 15:14:40</t>
  </si>
  <si>
    <t>13.08.2022 15:14:41</t>
  </si>
  <si>
    <t>13.08.2022 15:14:43</t>
  </si>
  <si>
    <t>13.08.2022 15:14:44</t>
  </si>
  <si>
    <t>13.08.2022 15:14:46</t>
  </si>
  <si>
    <t>13.08.2022 15:15:44</t>
  </si>
  <si>
    <t>13.08.2022 15:15:49</t>
  </si>
  <si>
    <t>13.08.2022 15:15:50</t>
  </si>
  <si>
    <t>13.08.2022 15:15:52</t>
  </si>
  <si>
    <t>13.08.2022 15:15:53</t>
  </si>
  <si>
    <t>13.08.2022 15:15:55</t>
  </si>
  <si>
    <t>13.08.2022 15:15:56</t>
  </si>
  <si>
    <t>13.08.2022 15:15:58</t>
  </si>
  <si>
    <t>13.08.2022 15:16:05</t>
  </si>
  <si>
    <t>13.08.2022 15:16:08</t>
  </si>
  <si>
    <t>13.08.2022 15:16:10</t>
  </si>
  <si>
    <t>13.08.2022 15:16:11</t>
  </si>
  <si>
    <t>13.08.2022 15:16:13</t>
  </si>
  <si>
    <t>13.08.2022 15:16:35</t>
  </si>
  <si>
    <t>13.08.2022 15:16:38</t>
  </si>
  <si>
    <t>13.08.2022 15:16:40</t>
  </si>
  <si>
    <t>13.08.2022 15:16:41</t>
  </si>
  <si>
    <t>13.08.2022 15:16:43</t>
  </si>
  <si>
    <t>13.08.2022 15:16:46</t>
  </si>
  <si>
    <t>13.08.2022 15:16:52</t>
  </si>
  <si>
    <t>13.08.2022 15:16:56</t>
  </si>
  <si>
    <t>13.08.2022 15:17:32</t>
  </si>
  <si>
    <t>13.08.2022 15:17:34</t>
  </si>
  <si>
    <t>13.08.2022 15:17:35</t>
  </si>
  <si>
    <t>13.08.2022 15:17:37</t>
  </si>
  <si>
    <t>13.08.2022 15:17:38</t>
  </si>
  <si>
    <t>13.08.2022 15:18:07</t>
  </si>
  <si>
    <t>13.08.2022 15:18:08</t>
  </si>
  <si>
    <t>13.08.2022 15:18:10</t>
  </si>
  <si>
    <t>13.08.2022 15:18:11</t>
  </si>
  <si>
    <t>13.08.2022 15:18:13</t>
  </si>
  <si>
    <t>13.08.2022 15:18:14</t>
  </si>
  <si>
    <t>13.08.2022 15:18:16</t>
  </si>
  <si>
    <t>13.08.2022 15:18:17</t>
  </si>
  <si>
    <t>13.08.2022 15:18:19</t>
  </si>
  <si>
    <t>13.08.2022 15:18:20</t>
  </si>
  <si>
    <t>13.08.2022 15:18:22</t>
  </si>
  <si>
    <t>13.08.2022 15:18:23</t>
  </si>
  <si>
    <t>13.08.2022 15:18:25</t>
  </si>
  <si>
    <t>13.08.2022 15:18:56</t>
  </si>
  <si>
    <t>13.08.2022 15:18:58</t>
  </si>
  <si>
    <t>13.08.2022 15:19:02</t>
  </si>
  <si>
    <t>13.08.2022 15:19:04</t>
  </si>
  <si>
    <t>13.08.2022 15:19:05</t>
  </si>
  <si>
    <t>13.08.2022 15:19:08</t>
  </si>
  <si>
    <t>13.08.2022 15:19:10</t>
  </si>
  <si>
    <t>13.08.2022 15:19:11</t>
  </si>
  <si>
    <t>13.08.2022 15:19:13</t>
  </si>
  <si>
    <t>13.08.2022 15:19:29</t>
  </si>
  <si>
    <t>13.08.2022 15:19:32</t>
  </si>
  <si>
    <t>13.08.2022 15:19:34</t>
  </si>
  <si>
    <t>13.08.2022 15:19:35</t>
  </si>
  <si>
    <t>13.08.2022 15:19:37</t>
  </si>
  <si>
    <t>13.08.2022 15:19:38</t>
  </si>
  <si>
    <t>13.08.2022 15:19:44</t>
  </si>
  <si>
    <t>13.08.2022 15:19:46</t>
  </si>
  <si>
    <t>13.08.2022 15:19:47</t>
  </si>
  <si>
    <t>13.08.2022 15:20:44</t>
  </si>
  <si>
    <t>13.08.2022 15:20:49</t>
  </si>
  <si>
    <t>13.08.2022 15:20:50</t>
  </si>
  <si>
    <t>13.08.2022 15:20:52</t>
  </si>
  <si>
    <t>13.08.2022 15:20:53</t>
  </si>
  <si>
    <t>13.08.2022 15:21:08</t>
  </si>
  <si>
    <t>13.08.2022 15:21:11</t>
  </si>
  <si>
    <t>13.08.2022 15:21:13</t>
  </si>
  <si>
    <t>13.08.2022 15:21:14</t>
  </si>
  <si>
    <t>13.08.2022 15:21:29</t>
  </si>
  <si>
    <t>13.08.2022 15:21:31</t>
  </si>
  <si>
    <t>13.08.2022 15:21:32</t>
  </si>
  <si>
    <t>13.08.2022 15:21:34</t>
  </si>
  <si>
    <t>13.08.2022 15:21:35</t>
  </si>
  <si>
    <t>13.08.2022 15:21:37</t>
  </si>
  <si>
    <t>13.08.2022 15:21:38</t>
  </si>
  <si>
    <t>13.08.2022 15:21:40</t>
  </si>
  <si>
    <t>13.08.2022 15:22:10</t>
  </si>
  <si>
    <t>13.08.2022 15:22:11</t>
  </si>
  <si>
    <t>13.08.2022 15:22:13</t>
  </si>
  <si>
    <t>13.08.2022 15:22:14</t>
  </si>
  <si>
    <t>13.08.2022 15:22:16</t>
  </si>
  <si>
    <t>13.08.2022 15:22:17</t>
  </si>
  <si>
    <t>13.08.2022 15:22:19</t>
  </si>
  <si>
    <t>13.08.2022 15:22:20</t>
  </si>
  <si>
    <t>13.08.2022 15:22:22</t>
  </si>
  <si>
    <t>13.08.2022 15:22:23</t>
  </si>
  <si>
    <t>13.08.2022 15:22:25</t>
  </si>
  <si>
    <t>13.08.2022 15:22:26</t>
  </si>
  <si>
    <t>13.08.2022 15:22:38</t>
  </si>
  <si>
    <t>13.08.2022 15:22:41</t>
  </si>
  <si>
    <t>13.08.2022 15:22:43</t>
  </si>
  <si>
    <t>13.08.2022 15:22:44</t>
  </si>
  <si>
    <t>13.08.2022 15:23:17</t>
  </si>
  <si>
    <t>13.08.2022 15:23:19</t>
  </si>
  <si>
    <t>13.08.2022 15:23:20</t>
  </si>
  <si>
    <t>13.08.2022 15:23:22</t>
  </si>
  <si>
    <t>13.08.2022 15:24:43</t>
  </si>
  <si>
    <t>13.08.2022 15:24:44</t>
  </si>
  <si>
    <t>13.08.2022 15:25:25</t>
  </si>
  <si>
    <t>13.08.2022 15:25:26</t>
  </si>
  <si>
    <t>13.08.2022 15:25:28</t>
  </si>
  <si>
    <t>13.08.2022 15:25:31</t>
  </si>
  <si>
    <t>13.08.2022 15:25:32</t>
  </si>
  <si>
    <t>13.08.2022 15:25:34</t>
  </si>
  <si>
    <t>13.08.2022 15:25:35</t>
  </si>
  <si>
    <t>13.08.2022 15:25:37</t>
  </si>
  <si>
    <t>13.08.2022 15:25:38</t>
  </si>
  <si>
    <t>13.08.2022 15:25:40</t>
  </si>
  <si>
    <t>13.08.2022 15:25:56</t>
  </si>
  <si>
    <t>13.08.2022 15:25:58</t>
  </si>
  <si>
    <t>13.08.2022 15:26:24</t>
  </si>
  <si>
    <t>13.08.2022 15:26:26</t>
  </si>
  <si>
    <t>13.08.2022 15:26:27</t>
  </si>
  <si>
    <t>13.08.2022 15:26:29</t>
  </si>
  <si>
    <t>13.08.2022 15:26:50</t>
  </si>
  <si>
    <t>13.08.2022 15:26:53</t>
  </si>
  <si>
    <t>13.08.2022 15:26:55</t>
  </si>
  <si>
    <t>13.08.2022 15:26:57</t>
  </si>
  <si>
    <t>13.08.2022 15:26:59</t>
  </si>
  <si>
    <t>13.08.2022 15:27:21</t>
  </si>
  <si>
    <t>13.08.2022 15:27:22</t>
  </si>
  <si>
    <t>13.08.2022 15:27:24</t>
  </si>
  <si>
    <t>13.08.2022 15:27:26</t>
  </si>
  <si>
    <t>13.08.2022 15:28:03</t>
  </si>
  <si>
    <t>13.08.2022 15:28:19</t>
  </si>
  <si>
    <t>13.08.2022 15:28:21</t>
  </si>
  <si>
    <t>13.08.2022 15:28:23</t>
  </si>
  <si>
    <t>13.08.2022 15:28:24</t>
  </si>
  <si>
    <t>13.08.2022 15:28:25</t>
  </si>
  <si>
    <t>13.08.2022 15:29:09</t>
  </si>
  <si>
    <t>13.08.2022 15:29:11</t>
  </si>
  <si>
    <t>13.08.2022 15:29:12</t>
  </si>
  <si>
    <t>13.08.2022 15:29:13</t>
  </si>
  <si>
    <t>13.08.2022 15:29:15</t>
  </si>
  <si>
    <t>13.08.2022 15:29:16</t>
  </si>
  <si>
    <t>13.08.2022 15:29:18</t>
  </si>
  <si>
    <t>13.08.2022 15:29:21</t>
  </si>
  <si>
    <t>13.08.2022 15:29:23</t>
  </si>
  <si>
    <t>13.08.2022 15:29:24</t>
  </si>
  <si>
    <t>13.08.2022 15:29:26</t>
  </si>
  <si>
    <t>13.08.2022 15:29:27</t>
  </si>
  <si>
    <t>13.08.2022 15:29:38</t>
  </si>
  <si>
    <t>13.08.2022 15:29:39</t>
  </si>
  <si>
    <t>13.08.2022 15:29:41</t>
  </si>
  <si>
    <t>13.08.2022 15:29:42</t>
  </si>
  <si>
    <t>13.08.2022 15:30:09</t>
  </si>
  <si>
    <t>13.08.2022 15:30:10</t>
  </si>
  <si>
    <t>13.08.2022 15:30:12</t>
  </si>
  <si>
    <t>13.08.2022 15:30:13</t>
  </si>
  <si>
    <t>13.08.2022 15:30:19</t>
  </si>
  <si>
    <t>13.08.2022 15:30:21</t>
  </si>
  <si>
    <t>13.08.2022 15:30:22</t>
  </si>
  <si>
    <t>13.08.2022 15:30:48</t>
  </si>
  <si>
    <t>13.08.2022 15:30:49</t>
  </si>
  <si>
    <t>13.08.2022 15:31:15</t>
  </si>
  <si>
    <t>13.08.2022 15:31:17</t>
  </si>
  <si>
    <t>13.08.2022 15:31:18</t>
  </si>
  <si>
    <t>13.08.2022 15:31:19</t>
  </si>
  <si>
    <t>13.08.2022 15:31:25</t>
  </si>
  <si>
    <t>13.08.2022 15:31:27</t>
  </si>
  <si>
    <t>13.08.2022 15:31:29</t>
  </si>
  <si>
    <t>13.08.2022 15:31:30</t>
  </si>
  <si>
    <t>13.08.2022 15:31:32</t>
  </si>
  <si>
    <t>13.08.2022 15:31:33</t>
  </si>
  <si>
    <t>13.08.2022 15:31:57</t>
  </si>
  <si>
    <t>13.08.2022 15:31:58</t>
  </si>
  <si>
    <t>13.08.2022 15:32:00</t>
  </si>
  <si>
    <t>13.08.2022 15:32:02</t>
  </si>
  <si>
    <t>13.08.2022 15:32:03</t>
  </si>
  <si>
    <t>13.08.2022 15:32:04</t>
  </si>
  <si>
    <t>13.08.2022 15:32:31</t>
  </si>
  <si>
    <t>13.08.2022 15:32:34</t>
  </si>
  <si>
    <t>13.08.2022 15:32:36</t>
  </si>
  <si>
    <t>13.08.2022 15:32:37</t>
  </si>
  <si>
    <t>13.08.2022 15:32:39</t>
  </si>
  <si>
    <t>13.08.2022 15:32:40</t>
  </si>
  <si>
    <t>13.08.2022 15:33:22</t>
  </si>
  <si>
    <t>13.08.2022 15:33:25</t>
  </si>
  <si>
    <t>13.08.2022 15:33:26</t>
  </si>
  <si>
    <t>13.08.2022 15:33:28</t>
  </si>
  <si>
    <t>13.08.2022 15:34:05</t>
  </si>
  <si>
    <t>13.08.2022 15:34:07</t>
  </si>
  <si>
    <t>13.08.2022 15:34:10</t>
  </si>
  <si>
    <t>13.08.2022 15:34:11</t>
  </si>
  <si>
    <t>13.08.2022 15:34:13</t>
  </si>
  <si>
    <t>13.08.2022 15:34:15</t>
  </si>
  <si>
    <t>13.08.2022 15:34:16</t>
  </si>
  <si>
    <t>13.08.2022 15:34:18</t>
  </si>
  <si>
    <t>13.08.2022 15:34:19</t>
  </si>
  <si>
    <t>13.08.2022 15:34:49</t>
  </si>
  <si>
    <t>13.08.2022 15:34:50</t>
  </si>
  <si>
    <t>13.08.2022 15:34:52</t>
  </si>
  <si>
    <t>13.08.2022 15:34:53</t>
  </si>
  <si>
    <t>13.08.2022 15:34:57</t>
  </si>
  <si>
    <t>13.08.2022 15:34:58</t>
  </si>
  <si>
    <t>13.08.2022 15:35:00</t>
  </si>
  <si>
    <t>13.08.2022 15:35:01</t>
  </si>
  <si>
    <t>13.08.2022 15:35:03</t>
  </si>
  <si>
    <t>13.08.2022 15:35:04</t>
  </si>
  <si>
    <t>13.08.2022 15:35:06</t>
  </si>
  <si>
    <t>13.08.2022 15:35:35</t>
  </si>
  <si>
    <t>13.08.2022 15:35:37</t>
  </si>
  <si>
    <t>13.08.2022 15:35:40</t>
  </si>
  <si>
    <t>13.08.2022 15:36:08</t>
  </si>
  <si>
    <t>13.08.2022 15:36:14</t>
  </si>
  <si>
    <t>13.08.2022 15:36:15</t>
  </si>
  <si>
    <t>13.08.2022 15:36:17</t>
  </si>
  <si>
    <t>13.08.2022 15:36:18</t>
  </si>
  <si>
    <t>13.08.2022 15:36:29</t>
  </si>
  <si>
    <t>13.08.2022 15:36:32</t>
  </si>
  <si>
    <t>13.08.2022 15:36:33</t>
  </si>
  <si>
    <t>13.08.2022 15:36:35</t>
  </si>
  <si>
    <t>13.08.2022 15:37:14</t>
  </si>
  <si>
    <t>13.08.2022 15:37:17</t>
  </si>
  <si>
    <t>13.08.2022 15:37:18</t>
  </si>
  <si>
    <t>13.08.2022 15:37:20</t>
  </si>
  <si>
    <t>13.08.2022 15:37:21</t>
  </si>
  <si>
    <t>13.08.2022 15:37:23</t>
  </si>
  <si>
    <t>13.08.2022 15:37:24</t>
  </si>
  <si>
    <t>13.08.2022 15:37:26</t>
  </si>
  <si>
    <t>13.08.2022 15:37:27</t>
  </si>
  <si>
    <t>13.08.2022 15:37:29</t>
  </si>
  <si>
    <t>13.08.2022 15:37:30</t>
  </si>
  <si>
    <t>13.08.2022 15:37:32</t>
  </si>
  <si>
    <t>13.08.2022 15:37:33</t>
  </si>
  <si>
    <t>13.08.2022 15:37:41</t>
  </si>
  <si>
    <t>13.08.2022 15:37:44</t>
  </si>
  <si>
    <t>13.08.2022 15:37:45</t>
  </si>
  <si>
    <t>13.08.2022 15:37:47</t>
  </si>
  <si>
    <t>13.08.2022 15:37:48</t>
  </si>
  <si>
    <t>13.08.2022 15:37:50</t>
  </si>
  <si>
    <t>13.08.2022 15:38:26</t>
  </si>
  <si>
    <t>13.08.2022 15:38:27</t>
  </si>
  <si>
    <t>13.08.2022 15:38:44</t>
  </si>
  <si>
    <t>13.08.2022 15:38:45</t>
  </si>
  <si>
    <t>13.08.2022 15:39:03</t>
  </si>
  <si>
    <t>13.08.2022 15:39:09</t>
  </si>
  <si>
    <t>13.08.2022 15:39:11</t>
  </si>
  <si>
    <t>13.08.2022 15:39:12</t>
  </si>
  <si>
    <t>13.08.2022 15:39:14</t>
  </si>
  <si>
    <t>13.08.2022 15:39:23</t>
  </si>
  <si>
    <t>13.08.2022 15:39:26</t>
  </si>
  <si>
    <t>13.08.2022 15:39:27</t>
  </si>
  <si>
    <t>13.08.2022 15:39:29</t>
  </si>
  <si>
    <t>13.08.2022 15:39:30</t>
  </si>
  <si>
    <t>13.08.2022 15:39:32</t>
  </si>
  <si>
    <t>13.08.2022 15:40:14</t>
  </si>
  <si>
    <t>13.08.2022 15:40:15</t>
  </si>
  <si>
    <t>13.08.2022 15:40:18</t>
  </si>
  <si>
    <t>13.08.2022 15:40:21</t>
  </si>
  <si>
    <t>13.08.2022 15:40:23</t>
  </si>
  <si>
    <t>13.08.2022 15:40:24</t>
  </si>
  <si>
    <t>13.08.2022 15:40:38</t>
  </si>
  <si>
    <t>13.08.2022 15:40:39</t>
  </si>
  <si>
    <t>13.08.2022 15:40:41</t>
  </si>
  <si>
    <t>13.08.2022 15:40:42</t>
  </si>
  <si>
    <t>13.08.2022 15:42:11</t>
  </si>
  <si>
    <t>13.08.2022 15:42:50</t>
  </si>
  <si>
    <t>13.08.2022 15:42:51</t>
  </si>
  <si>
    <t>13.08.2022 15:42:53</t>
  </si>
  <si>
    <t>13.08.2022 15:42:54</t>
  </si>
  <si>
    <t>13.08.2022 15:42:56</t>
  </si>
  <si>
    <t>13.08.2022 15:43:06</t>
  </si>
  <si>
    <t>13.08.2022 15:43:09</t>
  </si>
  <si>
    <t>13.08.2022 15:43:17</t>
  </si>
  <si>
    <t>13.08.2022 15:43:18</t>
  </si>
  <si>
    <t>13.08.2022 15:43:20</t>
  </si>
  <si>
    <t>13.08.2022 15:43:21</t>
  </si>
  <si>
    <t>13.08.2022 15:43:23</t>
  </si>
  <si>
    <t>13.08.2022 15:43:26</t>
  </si>
  <si>
    <t>13.08.2022 15:43:27</t>
  </si>
  <si>
    <t>13.08.2022 15:43:29</t>
  </si>
  <si>
    <t>13.08.2022 15:43:30</t>
  </si>
  <si>
    <t>13.08.2022 15:43:32</t>
  </si>
  <si>
    <t>13.08.2022 15:43:36</t>
  </si>
  <si>
    <t>13.08.2022 15:43:38</t>
  </si>
  <si>
    <t>13.08.2022 15:43:39</t>
  </si>
  <si>
    <t>13.08.2022 15:43:41</t>
  </si>
  <si>
    <t>13.08.2022 15:43:42</t>
  </si>
  <si>
    <t>13.08.2022 15:44:06</t>
  </si>
  <si>
    <t>13.08.2022 15:44:09</t>
  </si>
  <si>
    <t>13.08.2022 15:44:11</t>
  </si>
  <si>
    <t>13.08.2022 15:44:12</t>
  </si>
  <si>
    <t>13.08.2022 15:44:14</t>
  </si>
  <si>
    <t>13.08.2022 15:44:15</t>
  </si>
  <si>
    <t>13.08.2022 15:44:17</t>
  </si>
  <si>
    <t>13.08.2022 15:44:26</t>
  </si>
  <si>
    <t>13.08.2022 15:44:27</t>
  </si>
  <si>
    <t>13.08.2022 15:44:29</t>
  </si>
  <si>
    <t>13.08.2022 15:45:08</t>
  </si>
  <si>
    <t>13.08.2022 15:45:12</t>
  </si>
  <si>
    <t>13.08.2022 15:45:14</t>
  </si>
  <si>
    <t>13.08.2022 15:45:15</t>
  </si>
  <si>
    <t>13.08.2022 15:45:33</t>
  </si>
  <si>
    <t>13.08.2022 15:46:02</t>
  </si>
  <si>
    <t>13.08.2022 15:46:03</t>
  </si>
  <si>
    <t>13.08.2022 15:46:05</t>
  </si>
  <si>
    <t>13.08.2022 15:46:06</t>
  </si>
  <si>
    <t>13.08.2022 15:46:29</t>
  </si>
  <si>
    <t>13.08.2022 15:46:30</t>
  </si>
  <si>
    <t>13.08.2022 15:46:32</t>
  </si>
  <si>
    <t>13.08.2022 15:46:33</t>
  </si>
  <si>
    <t>13.08.2022 15:46:35</t>
  </si>
  <si>
    <t>13.08.2022 15:47:38</t>
  </si>
  <si>
    <t>13.08.2022 15:47:42</t>
  </si>
  <si>
    <t>13.08.2022 15:48:26</t>
  </si>
  <si>
    <t>13.08.2022 15:48:29</t>
  </si>
  <si>
    <t>13.08.2022 15:48:30</t>
  </si>
  <si>
    <t>13.08.2022 15:48:32</t>
  </si>
  <si>
    <t>13.08.2022 15:48:33</t>
  </si>
  <si>
    <t>13.08.2022 15:48:35</t>
  </si>
  <si>
    <t>13.08.2022 15:48:51</t>
  </si>
  <si>
    <t>13.08.2022 15:48:54</t>
  </si>
  <si>
    <t>13.08.2022 15:48:56</t>
  </si>
  <si>
    <t>13.08.2022 15:48:57</t>
  </si>
  <si>
    <t>13.08.2022 15:48:59</t>
  </si>
  <si>
    <t>13.08.2022 15:49:35</t>
  </si>
  <si>
    <t>13.08.2022 15:49:36</t>
  </si>
  <si>
    <t>13.08.2022 15:49:38</t>
  </si>
  <si>
    <t>13.08.2022 15:49:39</t>
  </si>
  <si>
    <t>13.08.2022 15:49:42</t>
  </si>
  <si>
    <t>13.08.2022 15:49:47</t>
  </si>
  <si>
    <t>13.08.2022 15:49:48</t>
  </si>
  <si>
    <t>13.08.2022 15:49:50</t>
  </si>
  <si>
    <t>13.08.2022 15:49:51</t>
  </si>
  <si>
    <t>13.08.2022 15:50:00</t>
  </si>
  <si>
    <t>13.08.2022 15:50:03</t>
  </si>
  <si>
    <t>13.08.2022 15:50:05</t>
  </si>
  <si>
    <t>13.08.2022 15:50:06</t>
  </si>
  <si>
    <t>13.08.2022 15:50:08</t>
  </si>
  <si>
    <t>13.08.2022 15:50:09</t>
  </si>
  <si>
    <t>13.08.2022 15:50:12</t>
  </si>
  <si>
    <t>13.08.2022 15:50:14</t>
  </si>
  <si>
    <t>13.08.2022 15:50:15</t>
  </si>
  <si>
    <t>13.08.2022 15:50:51</t>
  </si>
  <si>
    <t>13.08.2022 15:50:53</t>
  </si>
  <si>
    <t>13.08.2022 15:50:54</t>
  </si>
  <si>
    <t>13.08.2022 15:50:56</t>
  </si>
  <si>
    <t>13.08.2022 15:50:57</t>
  </si>
  <si>
    <t>13.08.2022 15:51:09</t>
  </si>
  <si>
    <t>13.08.2022 15:51:11</t>
  </si>
  <si>
    <t>13.08.2022 15:51:12</t>
  </si>
  <si>
    <t>13.08.2022 15:51:14</t>
  </si>
  <si>
    <t>13.08.2022 15:51:15</t>
  </si>
  <si>
    <t>13.08.2022 15:51:30</t>
  </si>
  <si>
    <t>13.08.2022 15:51:32</t>
  </si>
  <si>
    <t>13.08.2022 15:51:33</t>
  </si>
  <si>
    <t>13.08.2022 15:51:35</t>
  </si>
  <si>
    <t>13.08.2022 15:51:36</t>
  </si>
  <si>
    <t>13.08.2022 15:52:24</t>
  </si>
  <si>
    <t>13.08.2022 15:52:26</t>
  </si>
  <si>
    <t>13.08.2022 15:52:27</t>
  </si>
  <si>
    <t>13.08.2022 15:52:35</t>
  </si>
  <si>
    <t>13.08.2022 15:52:36</t>
  </si>
  <si>
    <t>13.08.2022 15:52:38</t>
  </si>
  <si>
    <t>13.08.2022 15:52:41</t>
  </si>
  <si>
    <t>13.08.2022 15:52:42</t>
  </si>
  <si>
    <t>13.08.2022 15:52:44</t>
  </si>
  <si>
    <t>13.08.2022 15:52:45</t>
  </si>
  <si>
    <t>13.08.2022 15:52:47</t>
  </si>
  <si>
    <t>13.08.2022 15:53:38</t>
  </si>
  <si>
    <t>13.08.2022 15:53:39</t>
  </si>
  <si>
    <t>13.08.2022 15:53:41</t>
  </si>
  <si>
    <t>13.08.2022 15:53:42</t>
  </si>
  <si>
    <t>13.08.2022 15:53:44</t>
  </si>
  <si>
    <t>13.08.2022 15:53:45</t>
  </si>
  <si>
    <t>13.08.2022 15:53:47</t>
  </si>
  <si>
    <t>13.08.2022 15:53:48</t>
  </si>
  <si>
    <t>13.08.2022 15:54:17</t>
  </si>
  <si>
    <t>13.08.2022 15:54:20</t>
  </si>
  <si>
    <t>13.08.2022 15:54:21</t>
  </si>
  <si>
    <t>13.08.2022 15:54:23</t>
  </si>
  <si>
    <t>13.08.2022 15:54:24</t>
  </si>
  <si>
    <t>13.08.2022 15:54:26</t>
  </si>
  <si>
    <t>13.08.2022 15:55:15</t>
  </si>
  <si>
    <t>13.08.2022 15:55:17</t>
  </si>
  <si>
    <t>13.08.2022 15:55:18</t>
  </si>
  <si>
    <t>13.08.2022 15:55:20</t>
  </si>
  <si>
    <t>13.08.2022 15:55:21</t>
  </si>
  <si>
    <t>13.08.2022 15:55:23</t>
  </si>
  <si>
    <t>13.08.2022 15:55:57</t>
  </si>
  <si>
    <t>13.08.2022 15:55:59</t>
  </si>
  <si>
    <t>13.08.2022 15:56:00</t>
  </si>
  <si>
    <t>13.08.2022 15:56:02</t>
  </si>
  <si>
    <t>13.08.2022 15:56:03</t>
  </si>
  <si>
    <t>13.08.2022 15:56:05</t>
  </si>
  <si>
    <t>13.08.2022 15:56:27</t>
  </si>
  <si>
    <t>13.08.2022 15:56:29</t>
  </si>
  <si>
    <t>13.08.2022 15:56:30</t>
  </si>
  <si>
    <t>13.08.2022 15:56:35</t>
  </si>
  <si>
    <t>13.08.2022 15:56:36</t>
  </si>
  <si>
    <t>13.08.2022 15:56:38</t>
  </si>
  <si>
    <t>13.08.2022 15:56:39</t>
  </si>
  <si>
    <t>13.08.2022 15:56:41</t>
  </si>
  <si>
    <t>13.08.2022 15:56:42</t>
  </si>
  <si>
    <t>13.08.2022 15:57:00</t>
  </si>
  <si>
    <t>13.08.2022 15:57:02</t>
  </si>
  <si>
    <t>13.08.2022 15:57:03</t>
  </si>
  <si>
    <t>13.08.2022 15:57:18</t>
  </si>
  <si>
    <t>13.08.2022 15:57:20</t>
  </si>
  <si>
    <t>13.08.2022 15:57:21</t>
  </si>
  <si>
    <t>13.08.2022 15:57:23</t>
  </si>
  <si>
    <t>13.08.2022 15:57:24</t>
  </si>
  <si>
    <t>13.08.2022 15:57:30</t>
  </si>
  <si>
    <t>13.08.2022 15:57:32</t>
  </si>
  <si>
    <t>13.08.2022 15:57:33</t>
  </si>
  <si>
    <t>13.08.2022 15:57:35</t>
  </si>
  <si>
    <t>13.08.2022 15:57:39</t>
  </si>
  <si>
    <t>13.08.2022 15:57:41</t>
  </si>
  <si>
    <t>13.08.2022 15:57:42</t>
  </si>
  <si>
    <t>13.08.2022 15:57:44</t>
  </si>
  <si>
    <t>13.08.2022 15:58:06</t>
  </si>
  <si>
    <t>13.08.2022 15:58:08</t>
  </si>
  <si>
    <t>13.08.2022 15:58:09</t>
  </si>
  <si>
    <t>13.08.2022 15:58:11</t>
  </si>
  <si>
    <t>13.08.2022 15:58:12</t>
  </si>
  <si>
    <t>13.08.2022 15:58:14</t>
  </si>
  <si>
    <t>13.08.2022 15:58:20</t>
  </si>
  <si>
    <t>13.08.2022 15:58:21</t>
  </si>
  <si>
    <t>13.08.2022 15:58:26</t>
  </si>
  <si>
    <t>13.08.2022 15:58:30</t>
  </si>
  <si>
    <t>13.08.2022 15:58:32</t>
  </si>
  <si>
    <t>13.08.2022 15:59:45</t>
  </si>
  <si>
    <t>13.08.2022 15:59:47</t>
  </si>
  <si>
    <t>13.08.2022 15:59:48</t>
  </si>
  <si>
    <t>13.08.2022 15:59:49</t>
  </si>
  <si>
    <t>13.08.2022 15:59:50</t>
  </si>
  <si>
    <t>13.08.2022 16:00:16</t>
  </si>
  <si>
    <t>13.08.2022 16:00:19</t>
  </si>
  <si>
    <t>13.08.2022 16:00:20</t>
  </si>
  <si>
    <t>13.08.2022 16:00:21</t>
  </si>
  <si>
    <t>13.08.2022 16:00:23</t>
  </si>
  <si>
    <t>13.08.2022 16:00:24</t>
  </si>
  <si>
    <t>13.08.2022 16:01:12</t>
  </si>
  <si>
    <t>13.08.2022 16:01:14</t>
  </si>
  <si>
    <t>13.08.2022 16:01:15</t>
  </si>
  <si>
    <t>13.08.2022 16:01:30</t>
  </si>
  <si>
    <t>13.08.2022 16:01:33</t>
  </si>
  <si>
    <t>13.08.2022 16:01:35</t>
  </si>
  <si>
    <t>13.08.2022 16:01:36</t>
  </si>
  <si>
    <t>13.08.2022 16:01:38</t>
  </si>
  <si>
    <t>13.08.2022 16:01:41</t>
  </si>
  <si>
    <t>13.08.2022 16:01:44</t>
  </si>
  <si>
    <t>13.08.2022 16:01:46</t>
  </si>
  <si>
    <t>13.08.2022 16:01:47</t>
  </si>
  <si>
    <t>13.08.2022 16:01:51</t>
  </si>
  <si>
    <t>13.08.2022 16:01:53</t>
  </si>
  <si>
    <t>13.08.2022 16:01:54</t>
  </si>
  <si>
    <t>13.08.2022 16:01:56</t>
  </si>
  <si>
    <t>13.08.2022 16:01:57</t>
  </si>
  <si>
    <t>13.08.2022 16:02:00</t>
  </si>
  <si>
    <t>13.08.2022 16:02:02</t>
  </si>
  <si>
    <t>13.08.2022 16:02:03</t>
  </si>
  <si>
    <t>13.08.2022 16:02:05</t>
  </si>
  <si>
    <t>13.08.2022 16:02:07</t>
  </si>
  <si>
    <t>13.08.2022 16:02:08</t>
  </si>
  <si>
    <t>13.08.2022 16:02:36</t>
  </si>
  <si>
    <t>13.08.2022 16:02:38</t>
  </si>
  <si>
    <t>13.08.2022 16:02:41</t>
  </si>
  <si>
    <t>13.08.2022 16:02:42</t>
  </si>
  <si>
    <t>13.08.2022 16:02:44</t>
  </si>
  <si>
    <t>13.08.2022 16:02:45</t>
  </si>
  <si>
    <t>13.08.2022 16:02:49</t>
  </si>
  <si>
    <t>13.08.2022 16:02:50</t>
  </si>
  <si>
    <t>13.08.2022 16:02:53</t>
  </si>
  <si>
    <t>13.08.2022 16:02:54</t>
  </si>
  <si>
    <t>13.08.2022 16:02:56</t>
  </si>
  <si>
    <t>13.08.2022 16:02:57</t>
  </si>
  <si>
    <t>13.08.2022 16:03:02</t>
  </si>
  <si>
    <t>13.08.2022 16:03:04</t>
  </si>
  <si>
    <t>13.08.2022 16:03:05</t>
  </si>
  <si>
    <t>13.08.2022 16:03:06</t>
  </si>
  <si>
    <t>13.08.2022 16:03:08</t>
  </si>
  <si>
    <t>13.08.2022 16:03:09</t>
  </si>
  <si>
    <t>13.08.2022 16:03:11</t>
  </si>
  <si>
    <t>13.08.2022 16:03:13</t>
  </si>
  <si>
    <t>13.08.2022 16:03:14</t>
  </si>
  <si>
    <t>13.08.2022 16:03:28</t>
  </si>
  <si>
    <t>13.08.2022 16:03:29</t>
  </si>
  <si>
    <t>13.08.2022 16:03:30</t>
  </si>
  <si>
    <t>13.08.2022 16:03:32</t>
  </si>
  <si>
    <t>13.08.2022 16:03:44</t>
  </si>
  <si>
    <t>13.08.2022 16:03:46</t>
  </si>
  <si>
    <t>13.08.2022 16:03:47</t>
  </si>
  <si>
    <t>13.08.2022 16:03:48</t>
  </si>
  <si>
    <t>13.08.2022 16:03:50</t>
  </si>
  <si>
    <t>13.08.2022 16:03:51</t>
  </si>
  <si>
    <t>13.08.2022 16:03:58</t>
  </si>
  <si>
    <t>13.08.2022 16:03:59</t>
  </si>
  <si>
    <t>13.08.2022 16:04:01</t>
  </si>
  <si>
    <t>13.08.2022 16:04:02</t>
  </si>
  <si>
    <t>13.08.2022 16:04:03</t>
  </si>
  <si>
    <t>13.08.2022 16:04:05</t>
  </si>
  <si>
    <t>13.08.2022 16:04:07</t>
  </si>
  <si>
    <t>13.08.2022 16:04:10</t>
  </si>
  <si>
    <t>13.08.2022 16:04:13</t>
  </si>
  <si>
    <t>13.08.2022 16:04:14</t>
  </si>
  <si>
    <t>13.08.2022 16:04:15</t>
  </si>
  <si>
    <t>13.08.2022 16:04:19</t>
  </si>
  <si>
    <t>13.08.2022 16:04:20</t>
  </si>
  <si>
    <t>13.08.2022 16:04:30</t>
  </si>
  <si>
    <t>13.08.2022 16:04:32</t>
  </si>
  <si>
    <t>13.08.2022 16:04:33</t>
  </si>
  <si>
    <t>13.08.2022 16:05:47</t>
  </si>
  <si>
    <t>13.08.2022 16:05:48</t>
  </si>
  <si>
    <t>13.08.2022 16:05:50</t>
  </si>
  <si>
    <t>13.08.2022 16:05:52</t>
  </si>
  <si>
    <t>13.08.2022 16:05:53</t>
  </si>
  <si>
    <t>13.08.2022 16:05:54</t>
  </si>
  <si>
    <t>13.08.2022 16:05:56</t>
  </si>
  <si>
    <t>13.08.2022 16:05:57</t>
  </si>
  <si>
    <t>13.08.2022 16:05:59</t>
  </si>
  <si>
    <t>13.08.2022 16:06:00</t>
  </si>
  <si>
    <t>13.08.2022 16:06:02</t>
  </si>
  <si>
    <t>13.08.2022 16:06:11</t>
  </si>
  <si>
    <t>13.08.2022 16:06:12</t>
  </si>
  <si>
    <t>13.08.2022 16:06:14</t>
  </si>
  <si>
    <t>13.08.2022 16:06:44</t>
  </si>
  <si>
    <t>13.08.2022 16:06:46</t>
  </si>
  <si>
    <t>13.08.2022 16:06:47</t>
  </si>
  <si>
    <t>13.08.2022 16:06:48</t>
  </si>
  <si>
    <t>13.08.2022 16:06:50</t>
  </si>
  <si>
    <t>13.08.2022 16:06:54</t>
  </si>
  <si>
    <t>13.08.2022 16:06:57</t>
  </si>
  <si>
    <t>13.08.2022 16:06:59</t>
  </si>
  <si>
    <t>13.08.2022 16:07:00</t>
  </si>
  <si>
    <t>13.08.2022 16:07:02</t>
  </si>
  <si>
    <t>13.08.2022 16:07:03</t>
  </si>
  <si>
    <t>13.08.2022 16:07:05</t>
  </si>
  <si>
    <t>13.08.2022 16:07:06</t>
  </si>
  <si>
    <t>13.08.2022 16:07:21</t>
  </si>
  <si>
    <t>13.08.2022 16:07:24</t>
  </si>
  <si>
    <t>13.08.2022 16:07:26</t>
  </si>
  <si>
    <t>13.08.2022 16:07:27</t>
  </si>
  <si>
    <t>13.08.2022 16:07:29</t>
  </si>
  <si>
    <t>13.08.2022 16:07:30</t>
  </si>
  <si>
    <t>13.08.2022 16:07:33</t>
  </si>
  <si>
    <t>13.08.2022 16:07:35</t>
  </si>
  <si>
    <t>13.08.2022 16:07:36</t>
  </si>
  <si>
    <t>13.08.2022 16:07:48</t>
  </si>
  <si>
    <t>13.08.2022 16:07:51</t>
  </si>
  <si>
    <t>13.08.2022 16:07:53</t>
  </si>
  <si>
    <t>13.08.2022 16:07:54</t>
  </si>
  <si>
    <t>13.08.2022 16:07:56</t>
  </si>
  <si>
    <t>13.08.2022 16:08:01</t>
  </si>
  <si>
    <t>13.08.2022 16:08:03</t>
  </si>
  <si>
    <t>13.08.2022 16:08:04</t>
  </si>
  <si>
    <t>13.08.2022 16:08:06</t>
  </si>
  <si>
    <t>13.08.2022 16:08:28</t>
  </si>
  <si>
    <t>13.08.2022 16:08:30</t>
  </si>
  <si>
    <t>13.08.2022 16:08:31</t>
  </si>
  <si>
    <t>13.08.2022 16:08:36</t>
  </si>
  <si>
    <t>13.08.2022 16:08:37</t>
  </si>
  <si>
    <t>13.08.2022 16:08:39</t>
  </si>
  <si>
    <t>13.08.2022 16:08:40</t>
  </si>
  <si>
    <t>13.08.2022 16:08:42</t>
  </si>
  <si>
    <t>13.08.2022 16:08:47</t>
  </si>
  <si>
    <t>13.08.2022 16:08:54</t>
  </si>
  <si>
    <t>13.08.2022 16:08:58</t>
  </si>
  <si>
    <t>13.08.2022 16:09:00</t>
  </si>
  <si>
    <t>13.08.2022 16:09:01</t>
  </si>
  <si>
    <t>13.08.2022 16:09:28</t>
  </si>
  <si>
    <t>13.08.2022 16:09:39</t>
  </si>
  <si>
    <t>13.08.2022 16:09:40</t>
  </si>
  <si>
    <t>13.08.2022 16:09:42</t>
  </si>
  <si>
    <t>13.08.2022 16:09:43</t>
  </si>
  <si>
    <t>13.08.2022 16:09:45</t>
  </si>
  <si>
    <t>13.08.2022 16:10:25</t>
  </si>
  <si>
    <t>13.08.2022 16:10:27</t>
  </si>
  <si>
    <t>13.08.2022 16:10:28</t>
  </si>
  <si>
    <t>13.08.2022 16:10:30</t>
  </si>
  <si>
    <t>13.08.2022 16:10:31</t>
  </si>
  <si>
    <t>13.08.2022 16:10:33</t>
  </si>
  <si>
    <t>13.08.2022 16:10:34</t>
  </si>
  <si>
    <t>13.08.2022 16:10:43</t>
  </si>
  <si>
    <t>13.08.2022 16:10:45</t>
  </si>
  <si>
    <t>13.08.2022 16:10:46</t>
  </si>
  <si>
    <t>13.08.2022 16:10:49</t>
  </si>
  <si>
    <t>13.08.2022 16:10:51</t>
  </si>
  <si>
    <t>13.08.2022 16:10:54</t>
  </si>
  <si>
    <t>13.08.2022 16:10:55</t>
  </si>
  <si>
    <t>13.08.2022 16:11:07</t>
  </si>
  <si>
    <t>13.08.2022 16:11:09</t>
  </si>
  <si>
    <t>13.08.2022 16:11:12</t>
  </si>
  <si>
    <t>13.08.2022 16:11:13</t>
  </si>
  <si>
    <t>13.08.2022 16:11:15</t>
  </si>
  <si>
    <t>13.08.2022 16:11:16</t>
  </si>
  <si>
    <t>13.08.2022 16:11:18</t>
  </si>
  <si>
    <t>13.08.2022 16:11:19</t>
  </si>
  <si>
    <t>13.08.2022 16:12:33</t>
  </si>
  <si>
    <t>13.08.2022 16:12:36</t>
  </si>
  <si>
    <t>13.08.2022 16:12:37</t>
  </si>
  <si>
    <t>13.08.2022 16:12:39</t>
  </si>
  <si>
    <t>13.08.2022 16:13:06</t>
  </si>
  <si>
    <t>13.08.2022 16:13:07</t>
  </si>
  <si>
    <t>13.08.2022 16:13:09</t>
  </si>
  <si>
    <t>13.08.2022 16:13:10</t>
  </si>
  <si>
    <t>13.08.2022 16:13:13</t>
  </si>
  <si>
    <t>13.08.2022 16:13:15</t>
  </si>
  <si>
    <t>13.08.2022 16:13:16</t>
  </si>
  <si>
    <t>13.08.2022 16:13:18</t>
  </si>
  <si>
    <t>13.08.2022 16:13:19</t>
  </si>
  <si>
    <t>13.08.2022 16:13:27</t>
  </si>
  <si>
    <t>13.08.2022 16:13:28</t>
  </si>
  <si>
    <t>13.08.2022 16:13:30</t>
  </si>
  <si>
    <t>13.08.2022 16:13:31</t>
  </si>
  <si>
    <t>13.08.2022 16:13:32</t>
  </si>
  <si>
    <t>13.08.2022 16:13:38</t>
  </si>
  <si>
    <t>13.08.2022 16:13:39</t>
  </si>
  <si>
    <t>13.08.2022 16:13:41</t>
  </si>
  <si>
    <t>13.08.2022 16:13:42</t>
  </si>
  <si>
    <t>13.08.2022 16:13:44</t>
  </si>
  <si>
    <t>13.08.2022 16:13:45</t>
  </si>
  <si>
    <t>13.08.2022 16:13:47</t>
  </si>
  <si>
    <t>13.08.2022 16:13:50</t>
  </si>
  <si>
    <t>13.08.2022 16:13:51</t>
  </si>
  <si>
    <t>13.08.2022 16:13:53</t>
  </si>
  <si>
    <t>13.08.2022 16:13:54</t>
  </si>
  <si>
    <t>13.08.2022 16:13:56</t>
  </si>
  <si>
    <t>13.08.2022 16:13:57</t>
  </si>
  <si>
    <t>13.08.2022 16:13:59</t>
  </si>
  <si>
    <t>13.08.2022 16:14:32</t>
  </si>
  <si>
    <t>13.08.2022 16:14:33</t>
  </si>
  <si>
    <t>13.08.2022 16:14:35</t>
  </si>
  <si>
    <t>13.08.2022 16:14:42</t>
  </si>
  <si>
    <t>13.08.2022 16:14:44</t>
  </si>
  <si>
    <t>13.08.2022 16:14:45</t>
  </si>
  <si>
    <t>13.08.2022 16:14:50</t>
  </si>
  <si>
    <t>13.08.2022 16:14:51</t>
  </si>
  <si>
    <t>13.08.2022 16:14:53</t>
  </si>
  <si>
    <t>13.08.2022 16:14:54</t>
  </si>
  <si>
    <t>13.08.2022 16:14:56</t>
  </si>
  <si>
    <t>13.08.2022 16:14:57</t>
  </si>
  <si>
    <t>13.08.2022 16:15:09</t>
  </si>
  <si>
    <t>13.08.2022 16:15:11</t>
  </si>
  <si>
    <t>13.08.2022 16:15:12</t>
  </si>
  <si>
    <t>13.08.2022 16:15:14</t>
  </si>
  <si>
    <t>13.08.2022 16:15:15</t>
  </si>
  <si>
    <t>13.08.2022 16:15:17</t>
  </si>
  <si>
    <t>13.08.2022 16:15:18</t>
  </si>
  <si>
    <t>13.08.2022 16:15:20</t>
  </si>
  <si>
    <t>13.08.2022 16:15:23</t>
  </si>
  <si>
    <t>13.08.2022 16:15:24</t>
  </si>
  <si>
    <t>13.08.2022 16:15:26</t>
  </si>
  <si>
    <t>13.08.2022 16:15:27</t>
  </si>
  <si>
    <t>13.08.2022 16:15:29</t>
  </si>
  <si>
    <t>13.08.2022 16:15:52</t>
  </si>
  <si>
    <t>13.08.2022 16:15:59</t>
  </si>
  <si>
    <t>13.08.2022 16:16:00</t>
  </si>
  <si>
    <t>13.08.2022 16:16:01</t>
  </si>
  <si>
    <t>13.08.2022 16:16:03</t>
  </si>
  <si>
    <t>13.08.2022 16:16:21</t>
  </si>
  <si>
    <t>13.08.2022 16:16:23</t>
  </si>
  <si>
    <t>13.08.2022 16:16:24</t>
  </si>
  <si>
    <t>13.08.2022 16:16:48</t>
  </si>
  <si>
    <t>13.08.2022 16:16:50</t>
  </si>
  <si>
    <t>13.08.2022 16:16:51</t>
  </si>
  <si>
    <t>13.08.2022 16:16:52</t>
  </si>
  <si>
    <t>13.08.2022 16:16:54</t>
  </si>
  <si>
    <t>13.08.2022 16:16:56</t>
  </si>
  <si>
    <t>13.08.2022 16:16:57</t>
  </si>
  <si>
    <t>13.08.2022 16:16:58</t>
  </si>
  <si>
    <t>13.08.2022 16:17:02</t>
  </si>
  <si>
    <t>13.08.2022 16:17:03</t>
  </si>
  <si>
    <t>13.08.2022 16:17:05</t>
  </si>
  <si>
    <t>13.08.2022 16:17:06</t>
  </si>
  <si>
    <t>13.08.2022 16:17:07</t>
  </si>
  <si>
    <t>13.08.2022 16:17:09</t>
  </si>
  <si>
    <t>13.08.2022 16:17:18</t>
  </si>
  <si>
    <t>13.08.2022 16:17:19</t>
  </si>
  <si>
    <t>13.08.2022 16:17:21</t>
  </si>
  <si>
    <t>13.08.2022 16:17:22</t>
  </si>
  <si>
    <t>13.08.2022 16:17:24</t>
  </si>
  <si>
    <t>13.08.2022 16:17:25</t>
  </si>
  <si>
    <t>13.08.2022 16:17:43</t>
  </si>
  <si>
    <t>13.08.2022 16:17:45</t>
  </si>
  <si>
    <t>13.08.2022 16:17:46</t>
  </si>
  <si>
    <t>13.08.2022 16:18:33</t>
  </si>
  <si>
    <t>13.08.2022 16:18:37</t>
  </si>
  <si>
    <t>13.08.2022 16:18:39</t>
  </si>
  <si>
    <t>13.08.2022 16:18:40</t>
  </si>
  <si>
    <t>13.08.2022 16:18:49</t>
  </si>
  <si>
    <t>13.08.2022 16:19:39</t>
  </si>
  <si>
    <t>13.08.2022 16:19:40</t>
  </si>
  <si>
    <t>13.08.2022 16:19:42</t>
  </si>
  <si>
    <t>13.08.2022 16:19:43</t>
  </si>
  <si>
    <t>13.08.2022 16:19:45</t>
  </si>
  <si>
    <t>13.08.2022 16:19:46</t>
  </si>
  <si>
    <t>13.08.2022 16:19:48</t>
  </si>
  <si>
    <t>13.08.2022 16:20:25</t>
  </si>
  <si>
    <t>13.08.2022 16:20:48</t>
  </si>
  <si>
    <t>13.08.2022 16:20:51</t>
  </si>
  <si>
    <t>13.08.2022 16:20:52</t>
  </si>
  <si>
    <t>13.08.2022 16:20:54</t>
  </si>
  <si>
    <t>13.08.2022 16:20:55</t>
  </si>
  <si>
    <t>13.08.2022 16:21:10</t>
  </si>
  <si>
    <t>13.08.2022 16:21:12</t>
  </si>
  <si>
    <t>13.08.2022 16:21:13</t>
  </si>
  <si>
    <t>13.08.2022 16:21:22</t>
  </si>
  <si>
    <t>13.08.2022 16:21:27</t>
  </si>
  <si>
    <t>13.08.2022 16:21:28</t>
  </si>
  <si>
    <t>13.08.2022 16:21:30</t>
  </si>
  <si>
    <t>13.08.2022 16:21:34</t>
  </si>
  <si>
    <t>13.08.2022 16:21:37</t>
  </si>
  <si>
    <t>13.08.2022 16:22:22</t>
  </si>
  <si>
    <t>13.08.2022 16:22:24</t>
  </si>
  <si>
    <t>13.08.2022 16:22:25</t>
  </si>
  <si>
    <t>13.08.2022 16:22:51</t>
  </si>
  <si>
    <t>13.08.2022 16:22:52</t>
  </si>
  <si>
    <t>13.08.2022 16:22:54</t>
  </si>
  <si>
    <t>13.08.2022 16:23:09</t>
  </si>
  <si>
    <t>13.08.2022 16:23:10</t>
  </si>
  <si>
    <t>13.08.2022 16:23:12</t>
  </si>
  <si>
    <t>13.08.2022 16:23:13</t>
  </si>
  <si>
    <t>13.08.2022 16:23:15</t>
  </si>
  <si>
    <t>13.08.2022 16:23:18</t>
  </si>
  <si>
    <t>13.08.2022 16:23:19</t>
  </si>
  <si>
    <t>13.08.2022 16:23:21</t>
  </si>
  <si>
    <t>13.08.2022 16:23:22</t>
  </si>
  <si>
    <t>13.08.2022 16:23:24</t>
  </si>
  <si>
    <t>13.08.2022 16:23:25</t>
  </si>
  <si>
    <t>13.08.2022 16:23:51</t>
  </si>
  <si>
    <t>13.08.2022 16:23:55</t>
  </si>
  <si>
    <t>13.08.2022 16:23:57</t>
  </si>
  <si>
    <t>13.08.2022 16:24:33</t>
  </si>
  <si>
    <t>13.08.2022 16:24:34</t>
  </si>
  <si>
    <t>13.08.2022 16:24:36</t>
  </si>
  <si>
    <t>13.08.2022 16:24:42</t>
  </si>
  <si>
    <t>13.08.2022 16:24:43</t>
  </si>
  <si>
    <t>13.08.2022 16:24:45</t>
  </si>
  <si>
    <t>13.08.2022 16:24:46</t>
  </si>
  <si>
    <t>13.08.2022 16:24:57</t>
  </si>
  <si>
    <t>13.08.2022 16:24:58</t>
  </si>
  <si>
    <t>13.08.2022 16:25:00</t>
  </si>
  <si>
    <t>13.08.2022 16:25:01</t>
  </si>
  <si>
    <t>13.08.2022 16:25:30</t>
  </si>
  <si>
    <t>13.08.2022 16:25:33</t>
  </si>
  <si>
    <t>13.08.2022 16:25:34</t>
  </si>
  <si>
    <t>13.08.2022 16:25:36</t>
  </si>
  <si>
    <t>13.08.2022 16:25:37</t>
  </si>
  <si>
    <t>13.08.2022 16:25:39</t>
  </si>
  <si>
    <t>13.08.2022 16:25:48</t>
  </si>
  <si>
    <t>13.08.2022 16:25:49</t>
  </si>
  <si>
    <t>13.08.2022 16:25:51</t>
  </si>
  <si>
    <t>13.08.2022 16:25:52</t>
  </si>
  <si>
    <t>13.08.2022 16:26:09</t>
  </si>
  <si>
    <t>13.08.2022 16:26:10</t>
  </si>
  <si>
    <t>13.08.2022 16:26:12</t>
  </si>
  <si>
    <t>13.08.2022 16:26:13</t>
  </si>
  <si>
    <t>13.08.2022 16:26:37</t>
  </si>
  <si>
    <t>13.08.2022 16:26:39</t>
  </si>
  <si>
    <t>13.08.2022 16:26:40</t>
  </si>
  <si>
    <t>13.08.2022 16:26:44</t>
  </si>
  <si>
    <t>13.08.2022 16:26:45</t>
  </si>
  <si>
    <t>13.08.2022 16:26:47</t>
  </si>
  <si>
    <t>13.08.2022 16:26:56</t>
  </si>
  <si>
    <t>13.08.2022 16:26:57</t>
  </si>
  <si>
    <t>13.08.2022 16:26:59</t>
  </si>
  <si>
    <t>13.08.2022 16:27:04</t>
  </si>
  <si>
    <t>13.08.2022 16:27:05</t>
  </si>
  <si>
    <t>13.08.2022 16:27:07</t>
  </si>
  <si>
    <t>13.08.2022 16:27:08</t>
  </si>
  <si>
    <t>13.08.2022 16:27:10</t>
  </si>
  <si>
    <t>13.08.2022 16:27:11</t>
  </si>
  <si>
    <t>13.08.2022 16:27:13</t>
  </si>
  <si>
    <t>13.08.2022 16:27:14</t>
  </si>
  <si>
    <t>13.08.2022 16:27:16</t>
  </si>
  <si>
    <t>13.08.2022 16:27:20</t>
  </si>
  <si>
    <t>13.08.2022 16:27:22</t>
  </si>
  <si>
    <t>13.08.2022 16:27:25</t>
  </si>
  <si>
    <t>13.08.2022 16:27:28</t>
  </si>
  <si>
    <t>13.08.2022 16:27:31</t>
  </si>
  <si>
    <t>13.08.2022 16:27:32</t>
  </si>
  <si>
    <t>13.08.2022 16:27:34</t>
  </si>
  <si>
    <t>13.08.2022 16:27:37</t>
  </si>
  <si>
    <t>13.08.2022 16:27:38</t>
  </si>
  <si>
    <t>13.08.2022 16:27:39</t>
  </si>
  <si>
    <t>13.08.2022 16:27:41</t>
  </si>
  <si>
    <t>13.08.2022 16:27:43</t>
  </si>
  <si>
    <t>13.08.2022 16:28:14</t>
  </si>
  <si>
    <t>13.08.2022 16:28:15</t>
  </si>
  <si>
    <t>13.08.2022 16:28:17</t>
  </si>
  <si>
    <t>13.08.2022 16:28:26</t>
  </si>
  <si>
    <t>13.08.2022 16:28:28</t>
  </si>
  <si>
    <t>13.08.2022 16:28:29</t>
  </si>
  <si>
    <t>13.08.2022 16:28:32</t>
  </si>
  <si>
    <t>13.08.2022 16:28:33</t>
  </si>
  <si>
    <t>13.08.2022 16:28:35</t>
  </si>
  <si>
    <t>13.08.2022 16:29:38</t>
  </si>
  <si>
    <t>13.08.2022 16:29:40</t>
  </si>
  <si>
    <t>13.08.2022 16:29:41</t>
  </si>
  <si>
    <t>13.08.2022 16:29:42</t>
  </si>
  <si>
    <t>13.08.2022 16:29:44</t>
  </si>
  <si>
    <t>13.08.2022 16:30:01</t>
  </si>
  <si>
    <t>13.08.2022 16:30:02</t>
  </si>
  <si>
    <t>13.08.2022 16:30:04</t>
  </si>
  <si>
    <t>13.08.2022 16:30:05</t>
  </si>
  <si>
    <t>13.08.2022 16:30:07</t>
  </si>
  <si>
    <t>13.08.2022 16:30:08</t>
  </si>
  <si>
    <t>13.08.2022 16:30:09</t>
  </si>
  <si>
    <t>13.08.2022 16:30:11</t>
  </si>
  <si>
    <t>13.08.2022 16:30:28</t>
  </si>
  <si>
    <t>13.08.2022 16:30:30</t>
  </si>
  <si>
    <t>13.08.2022 16:30:32</t>
  </si>
  <si>
    <t>13.08.2022 16:30:33</t>
  </si>
  <si>
    <t>13.08.2022 16:30:35</t>
  </si>
  <si>
    <t>13.08.2022 16:30:45</t>
  </si>
  <si>
    <t>13.08.2022 16:30:47</t>
  </si>
  <si>
    <t>13.08.2022 16:30:48</t>
  </si>
  <si>
    <t>13.08.2022 16:30:50</t>
  </si>
  <si>
    <t>13.08.2022 16:30:51</t>
  </si>
  <si>
    <t>13.08.2022 16:30:56</t>
  </si>
  <si>
    <t>13.08.2022 16:30:57</t>
  </si>
  <si>
    <t>13.08.2022 16:30:59</t>
  </si>
  <si>
    <t>13.08.2022 16:31:00</t>
  </si>
  <si>
    <t>13.08.2022 16:31:02</t>
  </si>
  <si>
    <t>13.08.2022 16:31:03</t>
  </si>
  <si>
    <t>13.08.2022 16:31:05</t>
  </si>
  <si>
    <t>13.08.2022 16:31:06</t>
  </si>
  <si>
    <t>13.08.2022 16:31:08</t>
  </si>
  <si>
    <t>13.08.2022 16:31:09</t>
  </si>
  <si>
    <t>13.08.2022 16:31:11</t>
  </si>
  <si>
    <t>13.08.2022 16:31:21</t>
  </si>
  <si>
    <t>13.08.2022 16:31:24</t>
  </si>
  <si>
    <t>13.08.2022 16:31:26</t>
  </si>
  <si>
    <t>13.08.2022 16:31:29</t>
  </si>
  <si>
    <t>13.08.2022 16:31:30</t>
  </si>
  <si>
    <t>13.08.2022 16:31:32</t>
  </si>
  <si>
    <t>13.08.2022 16:31:33</t>
  </si>
  <si>
    <t>13.08.2022 16:31:36</t>
  </si>
  <si>
    <t>13.08.2022 16:31:38</t>
  </si>
  <si>
    <t>13.08.2022 16:31:39</t>
  </si>
  <si>
    <t>13.08.2022 16:31:41</t>
  </si>
  <si>
    <t>13.08.2022 16:31:42</t>
  </si>
  <si>
    <t>13.08.2022 16:31:44</t>
  </si>
  <si>
    <t>13.08.2022 16:31:45</t>
  </si>
  <si>
    <t>13.08.2022 16:31:47</t>
  </si>
  <si>
    <t>13.08.2022 16:31:48</t>
  </si>
  <si>
    <t>13.08.2022 16:31:50</t>
  </si>
  <si>
    <t>13.08.2022 16:32:00</t>
  </si>
  <si>
    <t>13.08.2022 16:32:02</t>
  </si>
  <si>
    <t>13.08.2022 16:32:03</t>
  </si>
  <si>
    <t>13.08.2022 16:32:05</t>
  </si>
  <si>
    <t>13.08.2022 16:32:06</t>
  </si>
  <si>
    <t>13.08.2022 16:32:08</t>
  </si>
  <si>
    <t>13.08.2022 16:32:09</t>
  </si>
  <si>
    <t>13.08.2022 16:32:11</t>
  </si>
  <si>
    <t>13.08.2022 16:32:12</t>
  </si>
  <si>
    <t>13.08.2022 16:32:14</t>
  </si>
  <si>
    <t>13.08.2022 16:32:15</t>
  </si>
  <si>
    <t>13.08.2022 16:32:17</t>
  </si>
  <si>
    <t>13.08.2022 16:32:25</t>
  </si>
  <si>
    <t>13.08.2022 16:32:27</t>
  </si>
  <si>
    <t>13.08.2022 16:32:28</t>
  </si>
  <si>
    <t>13.08.2022 16:33:04</t>
  </si>
  <si>
    <t>13.08.2022 16:33:06</t>
  </si>
  <si>
    <t>13.08.2022 16:33:07</t>
  </si>
  <si>
    <t>13.08.2022 16:33:46</t>
  </si>
  <si>
    <t>13.08.2022 16:33:48</t>
  </si>
  <si>
    <t>13.08.2022 16:33:49</t>
  </si>
  <si>
    <t>13.08.2022 16:33:51</t>
  </si>
  <si>
    <t>13.08.2022 16:34:39</t>
  </si>
  <si>
    <t>13.08.2022 16:34:41</t>
  </si>
  <si>
    <t>13.08.2022 16:34:42</t>
  </si>
  <si>
    <t>13.08.2022 16:34:43</t>
  </si>
  <si>
    <t>13.08.2022 16:34:45</t>
  </si>
  <si>
    <t>13.08.2022 16:35:54</t>
  </si>
  <si>
    <t>13.08.2022 16:35:55</t>
  </si>
  <si>
    <t>13.08.2022 16:35:58</t>
  </si>
  <si>
    <t>13.08.2022 16:36:00</t>
  </si>
  <si>
    <t>13.08.2022 16:36:01</t>
  </si>
  <si>
    <t>13.08.2022 16:36:03</t>
  </si>
  <si>
    <t>13.08.2022 16:36:17</t>
  </si>
  <si>
    <t>13.08.2022 16:36:18</t>
  </si>
  <si>
    <t>13.08.2022 16:36:20</t>
  </si>
  <si>
    <t>13.08.2022 16:36:21</t>
  </si>
  <si>
    <t>13.08.2022 16:36:23</t>
  </si>
  <si>
    <t>13.08.2022 16:36:24</t>
  </si>
  <si>
    <t>13.08.2022 16:36:26</t>
  </si>
  <si>
    <t>13.08.2022 16:36:27</t>
  </si>
  <si>
    <t>13.08.2022 16:37:00</t>
  </si>
  <si>
    <t>13.08.2022 16:37:02</t>
  </si>
  <si>
    <t>13.08.2022 16:37:03</t>
  </si>
  <si>
    <t>13.08.2022 16:37:05</t>
  </si>
  <si>
    <t>13.08.2022 16:37:06</t>
  </si>
  <si>
    <t>13.08.2022 16:37:08</t>
  </si>
  <si>
    <t>13.08.2022 16:37:09</t>
  </si>
  <si>
    <t>13.08.2022 16:37:10</t>
  </si>
  <si>
    <t>13.08.2022 16:37:12</t>
  </si>
  <si>
    <t>13.08.2022 16:37:18</t>
  </si>
  <si>
    <t>13.08.2022 16:37:20</t>
  </si>
  <si>
    <t>13.08.2022 16:37:23</t>
  </si>
  <si>
    <t>13.08.2022 16:37:24</t>
  </si>
  <si>
    <t>13.08.2022 16:37:37</t>
  </si>
  <si>
    <t>13.08.2022 16:37:39</t>
  </si>
  <si>
    <t>13.08.2022 16:37:41</t>
  </si>
  <si>
    <t>13.08.2022 16:37:42</t>
  </si>
  <si>
    <t>13.08.2022 16:38:15</t>
  </si>
  <si>
    <t>13.08.2022 16:38:16</t>
  </si>
  <si>
    <t>13.08.2022 16:38:18</t>
  </si>
  <si>
    <t>13.08.2022 16:38:19</t>
  </si>
  <si>
    <t>13.08.2022 16:38:21</t>
  </si>
  <si>
    <t>13.08.2022 16:38:22</t>
  </si>
  <si>
    <t>13.08.2022 16:38:24</t>
  </si>
  <si>
    <t>13.08.2022 16:38:25</t>
  </si>
  <si>
    <t>13.08.2022 16:38:57</t>
  </si>
  <si>
    <t>13.08.2022 16:39:01</t>
  </si>
  <si>
    <t>13.08.2022 16:39:03</t>
  </si>
  <si>
    <t>13.08.2022 16:39:04</t>
  </si>
  <si>
    <t>13.08.2022 16:39:18</t>
  </si>
  <si>
    <t>13.08.2022 16:39:19</t>
  </si>
  <si>
    <t>13.08.2022 16:39:21</t>
  </si>
  <si>
    <t>13.08.2022 16:39:22</t>
  </si>
  <si>
    <t>13.08.2022 16:39:39</t>
  </si>
  <si>
    <t>13.08.2022 16:39:41</t>
  </si>
  <si>
    <t>13.08.2022 16:39:44</t>
  </si>
  <si>
    <t>13.08.2022 16:39:45</t>
  </si>
  <si>
    <t>13.08.2022 16:39:47</t>
  </si>
  <si>
    <t>13.08.2022 16:39:48</t>
  </si>
  <si>
    <t>13.08.2022 16:39:51</t>
  </si>
  <si>
    <t>13.08.2022 16:39:52</t>
  </si>
  <si>
    <t>13.08.2022 16:39:56</t>
  </si>
  <si>
    <t>13.08.2022 16:39:58</t>
  </si>
  <si>
    <t>13.08.2022 16:40:00</t>
  </si>
  <si>
    <t>13.08.2022 16:40:01</t>
  </si>
  <si>
    <t>13.08.2022 16:40:52</t>
  </si>
  <si>
    <t>13.08.2022 16:40:54</t>
  </si>
  <si>
    <t>13.08.2022 16:40:55</t>
  </si>
  <si>
    <t>13.08.2022 16:41:30</t>
  </si>
  <si>
    <t>13.08.2022 16:41:31</t>
  </si>
  <si>
    <t>13.08.2022 16:41:33</t>
  </si>
  <si>
    <t>13.08.2022 16:41:34</t>
  </si>
  <si>
    <t>13.08.2022 16:42:11</t>
  </si>
  <si>
    <t>13.08.2022 16:42:12</t>
  </si>
  <si>
    <t>13.08.2022 16:42:13</t>
  </si>
  <si>
    <t>13.08.2022 16:42:15</t>
  </si>
  <si>
    <t>13.08.2022 16:42:16</t>
  </si>
  <si>
    <t>13.08.2022 16:42:18</t>
  </si>
  <si>
    <t>13.08.2022 16:42:24</t>
  </si>
  <si>
    <t>13.08.2022 16:42:25</t>
  </si>
  <si>
    <t>13.08.2022 16:42:27</t>
  </si>
  <si>
    <t>13.08.2022 16:42:33</t>
  </si>
  <si>
    <t>13.08.2022 16:42:34</t>
  </si>
  <si>
    <t>13.08.2022 16:43:11</t>
  </si>
  <si>
    <t>13.08.2022 16:43:12</t>
  </si>
  <si>
    <t>13.08.2022 16:43:13</t>
  </si>
  <si>
    <t>13.08.2022 16:43:24</t>
  </si>
  <si>
    <t>13.08.2022 16:43:25</t>
  </si>
  <si>
    <t>13.08.2022 16:43:27</t>
  </si>
  <si>
    <t>13.08.2022 16:43:28</t>
  </si>
  <si>
    <t>13.08.2022 16:43:30</t>
  </si>
  <si>
    <t>13.08.2022 16:43:31</t>
  </si>
  <si>
    <t>13.08.2022 16:43:33</t>
  </si>
  <si>
    <t>13.08.2022 16:43:42</t>
  </si>
  <si>
    <t>13.08.2022 16:43:43</t>
  </si>
  <si>
    <t>13.08.2022 16:43:45</t>
  </si>
  <si>
    <t>13.08.2022 16:43:46</t>
  </si>
  <si>
    <t>13.08.2022 16:43:48</t>
  </si>
  <si>
    <t>13.08.2022 16:44:47</t>
  </si>
  <si>
    <t>13.08.2022 16:44:48</t>
  </si>
  <si>
    <t>13.08.2022 16:44:49</t>
  </si>
  <si>
    <t>13.08.2022 16:44:51</t>
  </si>
  <si>
    <t>13.08.2022 16:44:53</t>
  </si>
  <si>
    <t>13.08.2022 16:44:55</t>
  </si>
  <si>
    <t>13.08.2022 16:44:57</t>
  </si>
  <si>
    <t>13.08.2022 16:44:58</t>
  </si>
  <si>
    <t>13.08.2022 16:45:00</t>
  </si>
  <si>
    <t>13.08.2022 16:45:35</t>
  </si>
  <si>
    <t>13.08.2022 16:47:41</t>
  </si>
  <si>
    <t>13.08.2022 16:47:44</t>
  </si>
  <si>
    <t>13.08.2022 16:47:45</t>
  </si>
  <si>
    <t>13.08.2022 16:47:46</t>
  </si>
  <si>
    <t>13.08.2022 16:47:48</t>
  </si>
  <si>
    <t>13.08.2022 16:47:49</t>
  </si>
  <si>
    <t>13.08.2022 16:47:51</t>
  </si>
  <si>
    <t>13.08.2022 16:47:52</t>
  </si>
  <si>
    <t>13.08.2022 16:47:54</t>
  </si>
  <si>
    <t>13.08.2022 16:47:55</t>
  </si>
  <si>
    <t>13.08.2022 16:47:57</t>
  </si>
  <si>
    <t>13.08.2022 16:47:59</t>
  </si>
  <si>
    <t>13.08.2022 16:48:00</t>
  </si>
  <si>
    <t>13.08.2022 16:48:01</t>
  </si>
  <si>
    <t>13.08.2022 16:48:03</t>
  </si>
  <si>
    <t>13.08.2022 16:48:04</t>
  </si>
  <si>
    <t>13.08.2022 16:48:27</t>
  </si>
  <si>
    <t>13.08.2022 16:48:29</t>
  </si>
  <si>
    <t>13.08.2022 16:48:30</t>
  </si>
  <si>
    <t>13.08.2022 16:48:41</t>
  </si>
  <si>
    <t>13.08.2022 16:48:42</t>
  </si>
  <si>
    <t>13.08.2022 16:49:11</t>
  </si>
  <si>
    <t>13.08.2022 16:49:12</t>
  </si>
  <si>
    <t>13.08.2022 16:49:14</t>
  </si>
  <si>
    <t>13.08.2022 16:49:16</t>
  </si>
  <si>
    <t>13.08.2022 16:49:18</t>
  </si>
  <si>
    <t>13.08.2022 16:49:19</t>
  </si>
  <si>
    <t>13.08.2022 16:49:21</t>
  </si>
  <si>
    <t>13.08.2022 16:49:44</t>
  </si>
  <si>
    <t>13.08.2022 16:49:45</t>
  </si>
  <si>
    <t>13.08.2022 16:49:47</t>
  </si>
  <si>
    <t>13.08.2022 16:49:48</t>
  </si>
  <si>
    <t>13.08.2022 16:49:50</t>
  </si>
  <si>
    <t>13.08.2022 16:49:51</t>
  </si>
  <si>
    <t>13.08.2022 16:50:21</t>
  </si>
  <si>
    <t>13.08.2022 16:50:22</t>
  </si>
  <si>
    <t>13.08.2022 16:50:24</t>
  </si>
  <si>
    <t>13.08.2022 16:50:26</t>
  </si>
  <si>
    <t>13.08.2022 16:50:29</t>
  </si>
  <si>
    <t>13.08.2022 16:50:30</t>
  </si>
  <si>
    <t>13.08.2022 16:50:33</t>
  </si>
  <si>
    <t>13.08.2022 16:50:34</t>
  </si>
  <si>
    <t>13.08.2022 16:50:36</t>
  </si>
  <si>
    <t>13.08.2022 16:50:38</t>
  </si>
  <si>
    <t>13.08.2022 16:50:39</t>
  </si>
  <si>
    <t>13.08.2022 16:50:40</t>
  </si>
  <si>
    <t>13.08.2022 16:50:42</t>
  </si>
  <si>
    <t>13.08.2022 16:50:43</t>
  </si>
  <si>
    <t>13.08.2022 16:50:45</t>
  </si>
  <si>
    <t>13.08.2022 16:50:49</t>
  </si>
  <si>
    <t>13.08.2022 16:50:51</t>
  </si>
  <si>
    <t>13.08.2022 16:50:52</t>
  </si>
  <si>
    <t>13.08.2022 16:50:54</t>
  </si>
  <si>
    <t>13.08.2022 16:50:58</t>
  </si>
  <si>
    <t>13.08.2022 16:51:00</t>
  </si>
  <si>
    <t>13.08.2022 16:51:01</t>
  </si>
  <si>
    <t>13.08.2022 16:51:03</t>
  </si>
  <si>
    <t>13.08.2022 16:51:05</t>
  </si>
  <si>
    <t>13.08.2022 16:51:06</t>
  </si>
  <si>
    <t>13.08.2022 16:51:07</t>
  </si>
  <si>
    <t>13.08.2022 16:51:09</t>
  </si>
  <si>
    <t>13.08.2022 16:52:53</t>
  </si>
  <si>
    <t>13.08.2022 16:52:54</t>
  </si>
  <si>
    <t>13.08.2022 16:52:55</t>
  </si>
  <si>
    <t>13.08.2022 16:52:57</t>
  </si>
  <si>
    <t>13.08.2022 16:52:58</t>
  </si>
  <si>
    <t>13.08.2022 16:53:00</t>
  </si>
  <si>
    <t>13.08.2022 16:53:02</t>
  </si>
  <si>
    <t>13.08.2022 16:53:03</t>
  </si>
  <si>
    <t>13.08.2022 16:53:04</t>
  </si>
  <si>
    <t>13.08.2022 16:53:06</t>
  </si>
  <si>
    <t>13.08.2022 16:53:10</t>
  </si>
  <si>
    <t>13.08.2022 16:53:12</t>
  </si>
  <si>
    <t>13.08.2022 16:53:13</t>
  </si>
  <si>
    <t>13.08.2022 16:53:15</t>
  </si>
  <si>
    <t>13.08.2022 16:53:16</t>
  </si>
  <si>
    <t>13.08.2022 16:53:25</t>
  </si>
  <si>
    <t>13.08.2022 16:53:27</t>
  </si>
  <si>
    <t>13.08.2022 16:53:28</t>
  </si>
  <si>
    <t>13.08.2022 16:53:30</t>
  </si>
  <si>
    <t>13.08.2022 16:53:49</t>
  </si>
  <si>
    <t>13.08.2022 16:53:50</t>
  </si>
  <si>
    <t>13.08.2022 16:53:52</t>
  </si>
  <si>
    <t>13.08.2022 16:53:53</t>
  </si>
  <si>
    <t>13.08.2022 16:53:55</t>
  </si>
  <si>
    <t>13.08.2022 16:53:56</t>
  </si>
  <si>
    <t>13.08.2022 16:53:58</t>
  </si>
  <si>
    <t>13.08.2022 16:53:59</t>
  </si>
  <si>
    <t>13.08.2022 16:54:13</t>
  </si>
  <si>
    <t>13.08.2022 16:54:14</t>
  </si>
  <si>
    <t>13.08.2022 16:54:16</t>
  </si>
  <si>
    <t>13.08.2022 16:54:26</t>
  </si>
  <si>
    <t>13.08.2022 16:54:28</t>
  </si>
  <si>
    <t>13.08.2022 16:54:29</t>
  </si>
  <si>
    <t>13.08.2022 16:54:31</t>
  </si>
  <si>
    <t>13.08.2022 16:54:32</t>
  </si>
  <si>
    <t>13.08.2022 16:54:34</t>
  </si>
  <si>
    <t>13.08.2022 16:54:35</t>
  </si>
  <si>
    <t>13.08.2022 16:54:38</t>
  </si>
  <si>
    <t>13.08.2022 16:54:40</t>
  </si>
  <si>
    <t>13.08.2022 16:55:49</t>
  </si>
  <si>
    <t>13.08.2022 16:55:50</t>
  </si>
  <si>
    <t>13.08.2022 16:55:52</t>
  </si>
  <si>
    <t>13.08.2022 16:55:53</t>
  </si>
  <si>
    <t>13.08.2022 16:55:55</t>
  </si>
  <si>
    <t>13.08.2022 16:55:56</t>
  </si>
  <si>
    <t>13.08.2022 16:56:27</t>
  </si>
  <si>
    <t>13.08.2022 16:56:28</t>
  </si>
  <si>
    <t>13.08.2022 16:56:29</t>
  </si>
  <si>
    <t>13.08.2022 16:56:31</t>
  </si>
  <si>
    <t>13.08.2022 16:57:05</t>
  </si>
  <si>
    <t>13.08.2022 16:57:07</t>
  </si>
  <si>
    <t>13.08.2022 16:57:08</t>
  </si>
  <si>
    <t>13.08.2022 16:57:10</t>
  </si>
  <si>
    <t>13.08.2022 16:57:12</t>
  </si>
  <si>
    <t>13.08.2022 16:57:13</t>
  </si>
  <si>
    <t>13.08.2022 16:57:15</t>
  </si>
  <si>
    <t>13.08.2022 16:57:16</t>
  </si>
  <si>
    <t>13.08.2022 16:57:18</t>
  </si>
  <si>
    <t>13.08.2022 16:58:16</t>
  </si>
  <si>
    <t>13.08.2022 16:58:17</t>
  </si>
  <si>
    <t>13.08.2022 16:58:19</t>
  </si>
  <si>
    <t>13.08.2022 16:58:20</t>
  </si>
  <si>
    <t>13.08.2022 16:58:22</t>
  </si>
  <si>
    <t>13.08.2022 16:58:23</t>
  </si>
  <si>
    <t>13.08.2022 16:58:25</t>
  </si>
  <si>
    <t>13.08.2022 16:58:27</t>
  </si>
  <si>
    <t>13.08.2022 16:58:28</t>
  </si>
  <si>
    <t>13.08.2022 16:58:29</t>
  </si>
  <si>
    <t>13.08.2022 16:58:31</t>
  </si>
  <si>
    <t>13.08.2022 16:58:32</t>
  </si>
  <si>
    <t>13.08.2022 16:58:34</t>
  </si>
  <si>
    <t>13.08.2022 16:58:35</t>
  </si>
  <si>
    <t>13.08.2022 16:59:23</t>
  </si>
  <si>
    <t>13.08.2022 16:59:25</t>
  </si>
  <si>
    <t>13.08.2022 16:59:26</t>
  </si>
  <si>
    <t>13.08.2022 16:59:28</t>
  </si>
  <si>
    <t>13.08.2022 16:59:55</t>
  </si>
  <si>
    <t>13.08.2022 16:59:56</t>
  </si>
  <si>
    <t>13.08.2022 16:59:58</t>
  </si>
  <si>
    <t>13.08.2022 16:59:59</t>
  </si>
  <si>
    <t>13.08.2022 17:00:02</t>
  </si>
  <si>
    <t>13.08.2022 17:00:04</t>
  </si>
  <si>
    <t>13.08.2022 17:00:05</t>
  </si>
  <si>
    <t>13.08.2022 17:00:07</t>
  </si>
  <si>
    <t>13.08.2022 17:00:08</t>
  </si>
  <si>
    <t>13.08.2022 17:00:10</t>
  </si>
  <si>
    <t>13.08.2022 17:00:11</t>
  </si>
  <si>
    <t>13.08.2022 17:00:13</t>
  </si>
  <si>
    <t>13.08.2022 17:00:14</t>
  </si>
  <si>
    <t>13.08.2022 17:01:26</t>
  </si>
  <si>
    <t>13.08.2022 17:01:28</t>
  </si>
  <si>
    <t>13.08.2022 17:01:30</t>
  </si>
  <si>
    <t>13.08.2022 17:01:31</t>
  </si>
  <si>
    <t>13.08.2022 17:01:32</t>
  </si>
  <si>
    <t>13.08.2022 17:01:34</t>
  </si>
  <si>
    <t>13.08.2022 17:02:40</t>
  </si>
  <si>
    <t>13.08.2022 17:02:44</t>
  </si>
  <si>
    <t>13.08.2022 17:02:46</t>
  </si>
  <si>
    <t>13.08.2022 17:02:48</t>
  </si>
  <si>
    <t>13.08.2022 17:02:49</t>
  </si>
  <si>
    <t>13.08.2022 17:02:50</t>
  </si>
  <si>
    <t>13.08.2022 17:02:52</t>
  </si>
  <si>
    <t>13.08.2022 17:02:53</t>
  </si>
  <si>
    <t>13.08.2022 17:03:51</t>
  </si>
  <si>
    <t>13.08.2022 17:03:52</t>
  </si>
  <si>
    <t>13.08.2022 17:03:53</t>
  </si>
  <si>
    <t>13.08.2022 17:03:55</t>
  </si>
  <si>
    <t>13.08.2022 17:04:04</t>
  </si>
  <si>
    <t>13.08.2022 17:04:05</t>
  </si>
  <si>
    <t>13.08.2022 17:04:07</t>
  </si>
  <si>
    <t>13.08.2022 17:04:09</t>
  </si>
  <si>
    <t>13.08.2022 17:04:16</t>
  </si>
  <si>
    <t>13.08.2022 17:04:18</t>
  </si>
  <si>
    <t>13.08.2022 17:04:19</t>
  </si>
  <si>
    <t>13.08.2022 17:04:21</t>
  </si>
  <si>
    <t>13.08.2022 17:04:22</t>
  </si>
  <si>
    <t>13.08.2022 17:04:36</t>
  </si>
  <si>
    <t>13.08.2022 17:04:40</t>
  </si>
  <si>
    <t>13.08.2022 17:04:41</t>
  </si>
  <si>
    <t>13.08.2022 17:04:56</t>
  </si>
  <si>
    <t>13.08.2022 17:04:58</t>
  </si>
  <si>
    <t>13.08.2022 17:04:59</t>
  </si>
  <si>
    <t>13.08.2022 17:05:49</t>
  </si>
  <si>
    <t>13.08.2022 17:05:50</t>
  </si>
  <si>
    <t>13.08.2022 17:05:58</t>
  </si>
  <si>
    <t>13.08.2022 17:05:59</t>
  </si>
  <si>
    <t>13.08.2022 17:06:01</t>
  </si>
  <si>
    <t>13.08.2022 17:06:42</t>
  </si>
  <si>
    <t>13.08.2022 17:06:43</t>
  </si>
  <si>
    <t>13.08.2022 17:06:44</t>
  </si>
  <si>
    <t>13.08.2022 17:06:58</t>
  </si>
  <si>
    <t>13.08.2022 17:06:59</t>
  </si>
  <si>
    <t>13.08.2022 17:07:01</t>
  </si>
  <si>
    <t>13.08.2022 17:07:02</t>
  </si>
  <si>
    <t>13.08.2022 17:08:46</t>
  </si>
  <si>
    <t>13.08.2022 17:08:47</t>
  </si>
  <si>
    <t>13.08.2022 17:08:49</t>
  </si>
  <si>
    <t>13.08.2022 17:08:50</t>
  </si>
  <si>
    <t>13.08.2022 17:08:52</t>
  </si>
  <si>
    <t>13.08.2022 17:08:53</t>
  </si>
  <si>
    <t>13.08.2022 17:09:02</t>
  </si>
  <si>
    <t>13.08.2022 17:09:04</t>
  </si>
  <si>
    <t>13.08.2022 17:09:05</t>
  </si>
  <si>
    <t>13.08.2022 17:09:07</t>
  </si>
  <si>
    <t>13.08.2022 17:09:20</t>
  </si>
  <si>
    <t>13.08.2022 17:09:22</t>
  </si>
  <si>
    <t>13.08.2022 17:09:23</t>
  </si>
  <si>
    <t>13.08.2022 17:09:25</t>
  </si>
  <si>
    <t>13.08.2022 17:09:26</t>
  </si>
  <si>
    <t>13.08.2022 17:09:28</t>
  </si>
  <si>
    <t>13.08.2022 17:10:03</t>
  </si>
  <si>
    <t>13.08.2022 17:10:04</t>
  </si>
  <si>
    <t>13.08.2022 17:10:05</t>
  </si>
  <si>
    <t>13.08.2022 17:10:21</t>
  </si>
  <si>
    <t>13.08.2022 17:10:23</t>
  </si>
  <si>
    <t>13.08.2022 17:10:25</t>
  </si>
  <si>
    <t>13.08.2022 17:10:26</t>
  </si>
  <si>
    <t>13.08.2022 17:10:33</t>
  </si>
  <si>
    <t>13.08.2022 17:10:34</t>
  </si>
  <si>
    <t>13.08.2022 17:10:40</t>
  </si>
  <si>
    <t>13.08.2022 17:10:42</t>
  </si>
  <si>
    <t>13.08.2022 17:10:43</t>
  </si>
  <si>
    <t>13.08.2022 17:10:44</t>
  </si>
  <si>
    <t>13.08.2022 17:11:50</t>
  </si>
  <si>
    <t>13.08.2022 17:11:52</t>
  </si>
  <si>
    <t>13.08.2022 17:11:54</t>
  </si>
  <si>
    <t>13.08.2022 17:11:55</t>
  </si>
  <si>
    <t>13.08.2022 17:11:56</t>
  </si>
  <si>
    <t>13.08.2022 17:12:37</t>
  </si>
  <si>
    <t>13.08.2022 17:12:39</t>
  </si>
  <si>
    <t>13.08.2022 17:12:40</t>
  </si>
  <si>
    <t>13.08.2022 17:12:41</t>
  </si>
  <si>
    <t>13.08.2022 17:13:09</t>
  </si>
  <si>
    <t>13.08.2022 17:13:10</t>
  </si>
  <si>
    <t>13.08.2022 17:13:11</t>
  </si>
  <si>
    <t>13.08.2022 17:13:13</t>
  </si>
  <si>
    <t>13.08.2022 17:13:14</t>
  </si>
  <si>
    <t>13.08.2022 17:14:19</t>
  </si>
  <si>
    <t>13.08.2022 17:14:20</t>
  </si>
  <si>
    <t>13.08.2022 17:14:22</t>
  </si>
  <si>
    <t>13.08.2022 17:14:23</t>
  </si>
  <si>
    <t>13.08.2022 17:14:36</t>
  </si>
  <si>
    <t>13.08.2022 17:14:37</t>
  </si>
  <si>
    <t>13.08.2022 17:14:39</t>
  </si>
  <si>
    <t>13.08.2022 17:14:40</t>
  </si>
  <si>
    <t>13.08.2022 17:15:05</t>
  </si>
  <si>
    <t>13.08.2022 17:15:07</t>
  </si>
  <si>
    <t>13.08.2022 17:15:08</t>
  </si>
  <si>
    <t>13.08.2022 17:15:10</t>
  </si>
  <si>
    <t>13.08.2022 17:15:12</t>
  </si>
  <si>
    <t>13.08.2022 17:15:13</t>
  </si>
  <si>
    <t>13.08.2022 17:15:14</t>
  </si>
  <si>
    <t>13.08.2022 17:15:16</t>
  </si>
  <si>
    <t>13.08.2022 17:15:17</t>
  </si>
  <si>
    <t>13.08.2022 17:15:19</t>
  </si>
  <si>
    <t>13.08.2022 17:15:20</t>
  </si>
  <si>
    <t>13.08.2022 17:15:22</t>
  </si>
  <si>
    <t>13.08.2022 17:15:23</t>
  </si>
  <si>
    <t>13.08.2022 17:15:27</t>
  </si>
  <si>
    <t>13.08.2022 17:15:28</t>
  </si>
  <si>
    <t>13.08.2022 17:15:30</t>
  </si>
  <si>
    <t>13.08.2022 17:15:31</t>
  </si>
  <si>
    <t>13.08.2022 17:16:19</t>
  </si>
  <si>
    <t>13.08.2022 17:16:20</t>
  </si>
  <si>
    <t>13.08.2022 17:16:22</t>
  </si>
  <si>
    <t>13.08.2022 17:16:29</t>
  </si>
  <si>
    <t>13.08.2022 17:16:31</t>
  </si>
  <si>
    <t>13.08.2022 17:16:32</t>
  </si>
  <si>
    <t>13.08.2022 17:16:34</t>
  </si>
  <si>
    <t>13.08.2022 17:16:35</t>
  </si>
  <si>
    <t>13.08.2022 17:16:37</t>
  </si>
  <si>
    <t>13.08.2022 17:16:38</t>
  </si>
  <si>
    <t>13.08.2022 17:17:01</t>
  </si>
  <si>
    <t>13.08.2022 17:17:02</t>
  </si>
  <si>
    <t>13.08.2022 17:17:04</t>
  </si>
  <si>
    <t>13.08.2022 17:17:05</t>
  </si>
  <si>
    <t>13.08.2022 17:17:29</t>
  </si>
  <si>
    <t>13.08.2022 17:17:37</t>
  </si>
  <si>
    <t>13.08.2022 17:17:38</t>
  </si>
  <si>
    <t>13.08.2022 17:17:40</t>
  </si>
  <si>
    <t>13.08.2022 17:17:41</t>
  </si>
  <si>
    <t>13.08.2022 17:18:02</t>
  </si>
  <si>
    <t>13.08.2022 17:18:07</t>
  </si>
  <si>
    <t>13.08.2022 17:18:08</t>
  </si>
  <si>
    <t>13.08.2022 17:18:10</t>
  </si>
  <si>
    <t>13.08.2022 17:18:11</t>
  </si>
  <si>
    <t>13.08.2022 17:18:13</t>
  </si>
  <si>
    <t>13.08.2022 17:18:14</t>
  </si>
  <si>
    <t>13.08.2022 17:18:17</t>
  </si>
  <si>
    <t>13.08.2022 17:18:19</t>
  </si>
  <si>
    <t>13.08.2022 17:18:29</t>
  </si>
  <si>
    <t>13.08.2022 17:18:31</t>
  </si>
  <si>
    <t>13.08.2022 17:18:32</t>
  </si>
  <si>
    <t>13.08.2022 17:18:34</t>
  </si>
  <si>
    <t>13.08.2022 17:18:35</t>
  </si>
  <si>
    <t>13.08.2022 17:18:53</t>
  </si>
  <si>
    <t>13.08.2022 17:18:55</t>
  </si>
  <si>
    <t>13.08.2022 17:18:56</t>
  </si>
  <si>
    <t>13.08.2022 17:19:20</t>
  </si>
  <si>
    <t>13.08.2022 17:19:22</t>
  </si>
  <si>
    <t>13.08.2022 17:19:23</t>
  </si>
  <si>
    <t>13.08.2022 17:19:26</t>
  </si>
  <si>
    <t>13.08.2022 17:19:28</t>
  </si>
  <si>
    <t>13.08.2022 17:19:29</t>
  </si>
  <si>
    <t>13.08.2022 17:20:08</t>
  </si>
  <si>
    <t>13.08.2022 17:20:11</t>
  </si>
  <si>
    <t>13.08.2022 17:20:13</t>
  </si>
  <si>
    <t>13.08.2022 17:20:14</t>
  </si>
  <si>
    <t>13.08.2022 17:20:16</t>
  </si>
  <si>
    <t>13.08.2022 17:20:22</t>
  </si>
  <si>
    <t>13.08.2022 17:20:23</t>
  </si>
  <si>
    <t>13.08.2022 17:20:25</t>
  </si>
  <si>
    <t>13.08.2022 17:20:26</t>
  </si>
  <si>
    <t>13.08.2022 17:20:56</t>
  </si>
  <si>
    <t>13.08.2022 17:21:01</t>
  </si>
  <si>
    <t>13.08.2022 17:21:02</t>
  </si>
  <si>
    <t>13.08.2022 17:21:04</t>
  </si>
  <si>
    <t>13.08.2022 17:21:05</t>
  </si>
  <si>
    <t>13.08.2022 17:21:07</t>
  </si>
  <si>
    <t>13.08.2022 17:21:08</t>
  </si>
  <si>
    <t>13.08.2022 17:21:10</t>
  </si>
  <si>
    <t>13.08.2022 17:22:29</t>
  </si>
  <si>
    <t>13.08.2022 17:22:32</t>
  </si>
  <si>
    <t>13.08.2022 17:22:34</t>
  </si>
  <si>
    <t>13.08.2022 17:22:35</t>
  </si>
  <si>
    <t>13.08.2022 17:22:37</t>
  </si>
  <si>
    <t>13.08.2022 17:22:38</t>
  </si>
  <si>
    <t>13.08.2022 17:22:41</t>
  </si>
  <si>
    <t>13.08.2022 17:22:43</t>
  </si>
  <si>
    <t>13.08.2022 17:22:44</t>
  </si>
  <si>
    <t>13.08.2022 17:23:01</t>
  </si>
  <si>
    <t>13.08.2022 17:23:02</t>
  </si>
  <si>
    <t>13.08.2022 17:23:04</t>
  </si>
  <si>
    <t>13.08.2022 17:23:08</t>
  </si>
  <si>
    <t>13.08.2022 17:23:09</t>
  </si>
  <si>
    <t>13.08.2022 17:23:11</t>
  </si>
  <si>
    <t>13.08.2022 17:23:31</t>
  </si>
  <si>
    <t>13.08.2022 17:23:34</t>
  </si>
  <si>
    <t>13.08.2022 17:23:35</t>
  </si>
  <si>
    <t>13.08.2022 17:23:36</t>
  </si>
  <si>
    <t>13.08.2022 17:23:38</t>
  </si>
  <si>
    <t>13.08.2022 17:23:43</t>
  </si>
  <si>
    <t>13.08.2022 17:23:44</t>
  </si>
  <si>
    <t>13.08.2022 17:23:45</t>
  </si>
  <si>
    <t>13.08.2022 17:23:49</t>
  </si>
  <si>
    <t>13.08.2022 17:23:50</t>
  </si>
  <si>
    <t>13.08.2022 17:24:05</t>
  </si>
  <si>
    <t>13.08.2022 17:24:06</t>
  </si>
  <si>
    <t>13.08.2022 17:24:08</t>
  </si>
  <si>
    <t>13.08.2022 17:24:09</t>
  </si>
  <si>
    <t>13.08.2022 17:24:38</t>
  </si>
  <si>
    <t>13.08.2022 17:24:41</t>
  </si>
  <si>
    <t>13.08.2022 17:24:42</t>
  </si>
  <si>
    <t>13.08.2022 17:24:44</t>
  </si>
  <si>
    <t>13.08.2022 17:24:46</t>
  </si>
  <si>
    <t>13.08.2022 17:24:54</t>
  </si>
  <si>
    <t>13.08.2022 17:24:56</t>
  </si>
  <si>
    <t>13.08.2022 17:24:57</t>
  </si>
  <si>
    <t>13.08.2022 17:24:59</t>
  </si>
  <si>
    <t>13.08.2022 17:25:14</t>
  </si>
  <si>
    <t>13.08.2022 17:25:17</t>
  </si>
  <si>
    <t>13.08.2022 17:25:18</t>
  </si>
  <si>
    <t>13.08.2022 17:25:20</t>
  </si>
  <si>
    <t>13.08.2022 17:25:43</t>
  </si>
  <si>
    <t>13.08.2022 17:25:44</t>
  </si>
  <si>
    <t>13.08.2022 17:25:45</t>
  </si>
  <si>
    <t>13.08.2022 17:25:47</t>
  </si>
  <si>
    <t>13.08.2022 17:25:49</t>
  </si>
  <si>
    <t>13.08.2022 17:25:50</t>
  </si>
  <si>
    <t>13.08.2022 17:25:52</t>
  </si>
  <si>
    <t>13.08.2022 17:25:53</t>
  </si>
  <si>
    <t>13.08.2022 17:25:54</t>
  </si>
  <si>
    <t>13.08.2022 17:25:56</t>
  </si>
  <si>
    <t>13.08.2022 17:25:58</t>
  </si>
  <si>
    <t>13.08.2022 17:25:59</t>
  </si>
  <si>
    <t>13.08.2022 17:26:00</t>
  </si>
  <si>
    <t>13.08.2022 17:26:02</t>
  </si>
  <si>
    <t>13.08.2022 17:26:03</t>
  </si>
  <si>
    <t>13.08.2022 17:26:11</t>
  </si>
  <si>
    <t>13.08.2022 17:26:13</t>
  </si>
  <si>
    <t>13.08.2022 17:26:14</t>
  </si>
  <si>
    <t>13.08.2022 17:26:16</t>
  </si>
  <si>
    <t>13.08.2022 17:26:19</t>
  </si>
  <si>
    <t>13.08.2022 17:26:20</t>
  </si>
  <si>
    <t>13.08.2022 17:26:22</t>
  </si>
  <si>
    <t>13.08.2022 17:26:53</t>
  </si>
  <si>
    <t>13.08.2022 17:26:54</t>
  </si>
  <si>
    <t>13.08.2022 17:26:56</t>
  </si>
  <si>
    <t>13.08.2022 17:26:57</t>
  </si>
  <si>
    <t>13.08.2022 17:26:59</t>
  </si>
  <si>
    <t>13.08.2022 17:27:01</t>
  </si>
  <si>
    <t>13.08.2022 17:27:02</t>
  </si>
  <si>
    <t>13.08.2022 17:27:03</t>
  </si>
  <si>
    <t>13.08.2022 17:27:05</t>
  </si>
  <si>
    <t>13.08.2022 17:27:07</t>
  </si>
  <si>
    <t>13.08.2022 17:27:08</t>
  </si>
  <si>
    <t>13.08.2022 17:27:09</t>
  </si>
  <si>
    <t>13.08.2022 17:27:11</t>
  </si>
  <si>
    <t>13.08.2022 17:27:12</t>
  </si>
  <si>
    <t>13.08.2022 17:27:14</t>
  </si>
  <si>
    <t>13.08.2022 17:27:16</t>
  </si>
  <si>
    <t>13.08.2022 17:27:43</t>
  </si>
  <si>
    <t>13.08.2022 17:27:45</t>
  </si>
  <si>
    <t>13.08.2022 17:27:47</t>
  </si>
  <si>
    <t>13.08.2022 17:27:48</t>
  </si>
  <si>
    <t>13.08.2022 17:27:50</t>
  </si>
  <si>
    <t>13.08.2022 17:27:51</t>
  </si>
  <si>
    <t>13.08.2022 17:27:53</t>
  </si>
  <si>
    <t>13.08.2022 17:27:54</t>
  </si>
  <si>
    <t>13.08.2022 17:27:56</t>
  </si>
  <si>
    <t>13.08.2022 17:27:57</t>
  </si>
  <si>
    <t>13.08.2022 17:28:07</t>
  </si>
  <si>
    <t>13.08.2022 17:28:10</t>
  </si>
  <si>
    <t>13.08.2022 17:28:11</t>
  </si>
  <si>
    <t>13.08.2022 17:28:12</t>
  </si>
  <si>
    <t>13.08.2022 17:28:14</t>
  </si>
  <si>
    <t>13.08.2022 17:28:30</t>
  </si>
  <si>
    <t>13.08.2022 17:28:38</t>
  </si>
  <si>
    <t>13.08.2022 17:28:39</t>
  </si>
  <si>
    <t>13.08.2022 17:28:41</t>
  </si>
  <si>
    <t>13.08.2022 17:28:42</t>
  </si>
  <si>
    <t>13.08.2022 17:28:44</t>
  </si>
  <si>
    <t>13.08.2022 17:28:45</t>
  </si>
  <si>
    <t>13.08.2022 17:29:05</t>
  </si>
  <si>
    <t>13.08.2022 17:29:06</t>
  </si>
  <si>
    <t>13.08.2022 17:29:08</t>
  </si>
  <si>
    <t>13.08.2022 17:29:09</t>
  </si>
  <si>
    <t>13.08.2022 17:29:27</t>
  </si>
  <si>
    <t>13.08.2022 17:29:30</t>
  </si>
  <si>
    <t>13.08.2022 17:29:32</t>
  </si>
  <si>
    <t>13.08.2022 17:29:33</t>
  </si>
  <si>
    <t>13.08.2022 17:30:36</t>
  </si>
  <si>
    <t>13.08.2022 17:30:38</t>
  </si>
  <si>
    <t>13.08.2022 17:30:39</t>
  </si>
  <si>
    <t>13.08.2022 17:30:41</t>
  </si>
  <si>
    <t>13.08.2022 17:30:42</t>
  </si>
  <si>
    <t>13.08.2022 17:31:08</t>
  </si>
  <si>
    <t>13.08.2022 17:31:11</t>
  </si>
  <si>
    <t>13.08.2022 17:31:12</t>
  </si>
  <si>
    <t>13.08.2022 17:31:17</t>
  </si>
  <si>
    <t>13.08.2022 17:31:18</t>
  </si>
  <si>
    <t>13.08.2022 17:31:27</t>
  </si>
  <si>
    <t>13.08.2022 17:31:30</t>
  </si>
  <si>
    <t>13.08.2022 17:31:32</t>
  </si>
  <si>
    <t>13.08.2022 17:31:33</t>
  </si>
  <si>
    <t>13.08.2022 17:31:35</t>
  </si>
  <si>
    <t>13.08.2022 17:32:26</t>
  </si>
  <si>
    <t>13.08.2022 17:32:27</t>
  </si>
  <si>
    <t>13.08.2022 17:32:29</t>
  </si>
  <si>
    <t>13.08.2022 17:32:30</t>
  </si>
  <si>
    <t>13.08.2022 17:32:32</t>
  </si>
  <si>
    <t>13.08.2022 17:32:33</t>
  </si>
  <si>
    <t>13.08.2022 17:32:39</t>
  </si>
  <si>
    <t>13.08.2022 17:32:41</t>
  </si>
  <si>
    <t>13.08.2022 17:32:42</t>
  </si>
  <si>
    <t>13.08.2022 17:32:44</t>
  </si>
  <si>
    <t>13.08.2022 17:32:45</t>
  </si>
  <si>
    <t>13.08.2022 17:32:51</t>
  </si>
  <si>
    <t>13.08.2022 17:32:53</t>
  </si>
  <si>
    <t>13.08.2022 17:32:54</t>
  </si>
  <si>
    <t>13.08.2022 17:32:56</t>
  </si>
  <si>
    <t>13.08.2022 17:32:57</t>
  </si>
  <si>
    <t>13.08.2022 17:33:27</t>
  </si>
  <si>
    <t>13.08.2022 17:33:29</t>
  </si>
  <si>
    <t>13.08.2022 17:33:30</t>
  </si>
  <si>
    <t>13.08.2022 17:35:39</t>
  </si>
  <si>
    <t>13.08.2022 17:35:44</t>
  </si>
  <si>
    <t>13.08.2022 17:35:45</t>
  </si>
  <si>
    <t>13.08.2022 17:35:48</t>
  </si>
  <si>
    <t>13.08.2022 17:35:56</t>
  </si>
  <si>
    <t>13.08.2022 17:35:57</t>
  </si>
  <si>
    <t>13.08.2022 17:35:59</t>
  </si>
  <si>
    <t>13.08.2022 17:36:00</t>
  </si>
  <si>
    <t>13.08.2022 17:36:05</t>
  </si>
  <si>
    <t>13.08.2022 17:36:06</t>
  </si>
  <si>
    <t>13.08.2022 17:36:08</t>
  </si>
  <si>
    <t>13.08.2022 17:36:09</t>
  </si>
  <si>
    <t>13.08.2022 17:36:11</t>
  </si>
  <si>
    <t>13.08.2022 17:36:12</t>
  </si>
  <si>
    <t>13.08.2022 17:36:14</t>
  </si>
  <si>
    <t>13.08.2022 17:36:15</t>
  </si>
  <si>
    <t>13.08.2022 17:36:17</t>
  </si>
  <si>
    <t>13.08.2022 17:37:29</t>
  </si>
  <si>
    <t>13.08.2022 17:37:30</t>
  </si>
  <si>
    <t>13.08.2022 17:37:32</t>
  </si>
  <si>
    <t>13.08.2022 17:37:33</t>
  </si>
  <si>
    <t>13.08.2022 17:37:35</t>
  </si>
  <si>
    <t>13.08.2022 17:38:00</t>
  </si>
  <si>
    <t>13.08.2022 17:38:03</t>
  </si>
  <si>
    <t>13.08.2022 17:38:05</t>
  </si>
  <si>
    <t>13.08.2022 17:38:06</t>
  </si>
  <si>
    <t>13.08.2022 17:38:08</t>
  </si>
  <si>
    <t>13.08.2022 17:38:09</t>
  </si>
  <si>
    <t>13.08.2022 17:38:11</t>
  </si>
  <si>
    <t>13.08.2022 17:38:12</t>
  </si>
  <si>
    <t>13.08.2022 17:38:36</t>
  </si>
  <si>
    <t>13.08.2022 17:38:38</t>
  </si>
  <si>
    <t>13.08.2022 17:38:39</t>
  </si>
  <si>
    <t>13.08.2022 17:38:41</t>
  </si>
  <si>
    <t>13.08.2022 17:38:42</t>
  </si>
  <si>
    <t>13.08.2022 17:38:44</t>
  </si>
  <si>
    <t>13.08.2022 17:38:47</t>
  </si>
  <si>
    <t>13.08.2022 17:38:48</t>
  </si>
  <si>
    <t>13.08.2022 17:38:50</t>
  </si>
  <si>
    <t>13.08.2022 17:39:00</t>
  </si>
  <si>
    <t>13.08.2022 17:39:05</t>
  </si>
  <si>
    <t>13.08.2022 17:39:06</t>
  </si>
  <si>
    <t>13.08.2022 17:39:08</t>
  </si>
  <si>
    <t>13.08.2022 17:39:09</t>
  </si>
  <si>
    <t>13.08.2022 17:39:11</t>
  </si>
  <si>
    <t>13.08.2022 17:39:12</t>
  </si>
  <si>
    <t>13.08.2022 17:39:14</t>
  </si>
  <si>
    <t>13.08.2022 17:39:15</t>
  </si>
  <si>
    <t>13.08.2022 17:39:17</t>
  </si>
  <si>
    <t>13.08.2022 17:39:18</t>
  </si>
  <si>
    <t>13.08.2022 17:39:20</t>
  </si>
  <si>
    <t>13.08.2022 17:39:21</t>
  </si>
  <si>
    <t>13.08.2022 17:39:23</t>
  </si>
  <si>
    <t>13.08.2022 17:39:24</t>
  </si>
  <si>
    <t>13.08.2022 17:39:26</t>
  </si>
  <si>
    <t>13.08.2022 17:39:36</t>
  </si>
  <si>
    <t>13.08.2022 17:39:38</t>
  </si>
  <si>
    <t>13.08.2022 17:39:39</t>
  </si>
  <si>
    <t>13.08.2022 17:39:41</t>
  </si>
  <si>
    <t>13.08.2022 17:39:42</t>
  </si>
  <si>
    <t>13.08.2022 17:39:44</t>
  </si>
  <si>
    <t>13.08.2022 17:39:45</t>
  </si>
  <si>
    <t>13.08.2022 17:40:02</t>
  </si>
  <si>
    <t>13.08.2022 17:40:03</t>
  </si>
  <si>
    <t>13.08.2022 17:40:05</t>
  </si>
  <si>
    <t>13.08.2022 17:40:08</t>
  </si>
  <si>
    <t>13.08.2022 17:40:09</t>
  </si>
  <si>
    <t>13.08.2022 17:40:11</t>
  </si>
  <si>
    <t>13.08.2022 17:40:12</t>
  </si>
  <si>
    <t>13.08.2022 17:40:14</t>
  </si>
  <si>
    <t>13.08.2022 17:41:14</t>
  </si>
  <si>
    <t>13.08.2022 17:42:00</t>
  </si>
  <si>
    <t>13.08.2022 17:42:02</t>
  </si>
  <si>
    <t>13.08.2022 17:43:15</t>
  </si>
  <si>
    <t>13.08.2022 17:43:17</t>
  </si>
  <si>
    <t>13.08.2022 17:43:18</t>
  </si>
  <si>
    <t>13.08.2022 17:43:20</t>
  </si>
  <si>
    <t>13.08.2022 17:43:21</t>
  </si>
  <si>
    <t>13.08.2022 17:43:23</t>
  </si>
  <si>
    <t>13.08.2022 17:43:24</t>
  </si>
  <si>
    <t>13.08.2022 17:43:26</t>
  </si>
  <si>
    <t>13.08.2022 17:43:27</t>
  </si>
  <si>
    <t>13.08.2022 17:43:32</t>
  </si>
  <si>
    <t>13.08.2022 17:43:33</t>
  </si>
  <si>
    <t>13.08.2022 17:43:35</t>
  </si>
  <si>
    <t>13.08.2022 17:43:57</t>
  </si>
  <si>
    <t>13.08.2022 17:43:59</t>
  </si>
  <si>
    <t>13.08.2022 17:44:00</t>
  </si>
  <si>
    <t>13.08.2022 17:44:33</t>
  </si>
  <si>
    <t>13.08.2022 17:44:35</t>
  </si>
  <si>
    <t>13.08.2022 17:44:36</t>
  </si>
  <si>
    <t>13.08.2022 17:44:38</t>
  </si>
  <si>
    <t>13.08.2022 17:44:42</t>
  </si>
  <si>
    <t>13.08.2022 17:44:45</t>
  </si>
  <si>
    <t>13.08.2022 17:44:47</t>
  </si>
  <si>
    <t>13.08.2022 17:44:48</t>
  </si>
  <si>
    <t>13.08.2022 17:44:50</t>
  </si>
  <si>
    <t>13.08.2022 17:44:57</t>
  </si>
  <si>
    <t>13.08.2022 17:44:59</t>
  </si>
  <si>
    <t>13.08.2022 17:45:00</t>
  </si>
  <si>
    <t>13.08.2022 17:45:02</t>
  </si>
  <si>
    <t>13.08.2022 17:45:08</t>
  </si>
  <si>
    <t>13.08.2022 17:45:11</t>
  </si>
  <si>
    <t>13.08.2022 17:45:12</t>
  </si>
  <si>
    <t>13.08.2022 17:45:14</t>
  </si>
  <si>
    <t>13.08.2022 17:45:15</t>
  </si>
  <si>
    <t>13.08.2022 17:45:21</t>
  </si>
  <si>
    <t>13.08.2022 17:45:24</t>
  </si>
  <si>
    <t>13.08.2022 17:45:26</t>
  </si>
  <si>
    <t>13.08.2022 17:45:27</t>
  </si>
  <si>
    <t>13.08.2022 17:45:29</t>
  </si>
  <si>
    <t>13.08.2022 17:45:30</t>
  </si>
  <si>
    <t>13.08.2022 17:45:32</t>
  </si>
  <si>
    <t>13.08.2022 17:45:36</t>
  </si>
  <si>
    <t>13.08.2022 17:45:39</t>
  </si>
  <si>
    <t>13.08.2022 17:45:42</t>
  </si>
  <si>
    <t>13.08.2022 17:45:44</t>
  </si>
  <si>
    <t>13.08.2022 17:45:45</t>
  </si>
  <si>
    <t>13.08.2022 17:45:47</t>
  </si>
  <si>
    <t>13.08.2022 17:45:48</t>
  </si>
  <si>
    <t>13.08.2022 17:45:50</t>
  </si>
  <si>
    <t>13.08.2022 17:45:51</t>
  </si>
  <si>
    <t>13.08.2022 17:45:53</t>
  </si>
  <si>
    <t>13.08.2022 17:46:05</t>
  </si>
  <si>
    <t>13.08.2022 17:46:08</t>
  </si>
  <si>
    <t>13.08.2022 17:46:09</t>
  </si>
  <si>
    <t>13.08.2022 17:46:11</t>
  </si>
  <si>
    <t>13.08.2022 17:46:12</t>
  </si>
  <si>
    <t>13.08.2022 17:46:24</t>
  </si>
  <si>
    <t>13.08.2022 17:46:27</t>
  </si>
  <si>
    <t>13.08.2022 17:46:29</t>
  </si>
  <si>
    <t>13.08.2022 17:46:30</t>
  </si>
  <si>
    <t>13.08.2022 17:46:32</t>
  </si>
  <si>
    <t>13.08.2022 17:46:50</t>
  </si>
  <si>
    <t>13.08.2022 17:46:51</t>
  </si>
  <si>
    <t>13.08.2022 17:46:53</t>
  </si>
  <si>
    <t>13.08.2022 17:47:17</t>
  </si>
  <si>
    <t>13.08.2022 17:47:18</t>
  </si>
  <si>
    <t>13.08.2022 17:47:20</t>
  </si>
  <si>
    <t>13.08.2022 17:47:32</t>
  </si>
  <si>
    <t>13.08.2022 17:47:33</t>
  </si>
  <si>
    <t>13.08.2022 17:47:35</t>
  </si>
  <si>
    <t>13.08.2022 17:47:36</t>
  </si>
  <si>
    <t>13.08.2022 17:47:38</t>
  </si>
  <si>
    <t>13.08.2022 17:47:39</t>
  </si>
  <si>
    <t>13.08.2022 17:47:41</t>
  </si>
  <si>
    <t>13.08.2022 17:47:42</t>
  </si>
  <si>
    <t>13.08.2022 17:48:56</t>
  </si>
  <si>
    <t>13.08.2022 17:48:57</t>
  </si>
  <si>
    <t>13.08.2022 17:48:59</t>
  </si>
  <si>
    <t>13.08.2022 17:49:06</t>
  </si>
  <si>
    <t>13.08.2022 17:49:08</t>
  </si>
  <si>
    <t>13.08.2022 17:49:09</t>
  </si>
  <si>
    <t>13.08.2022 17:49:11</t>
  </si>
  <si>
    <t>13.08.2022 17:49:20</t>
  </si>
  <si>
    <t>13.08.2022 17:49:21</t>
  </si>
  <si>
    <t>13.08.2022 17:49:23</t>
  </si>
  <si>
    <t>13.08.2022 17:49:24</t>
  </si>
  <si>
    <t>13.08.2022 17:49:26</t>
  </si>
  <si>
    <t>13.08.2022 17:49:38</t>
  </si>
  <si>
    <t>13.08.2022 17:49:39</t>
  </si>
  <si>
    <t>13.08.2022 17:49:41</t>
  </si>
  <si>
    <t>13.08.2022 17:49:42</t>
  </si>
  <si>
    <t>13.08.2022 17:50:17</t>
  </si>
  <si>
    <t>13.08.2022 17:50:18</t>
  </si>
  <si>
    <t>13.08.2022 17:50:20</t>
  </si>
  <si>
    <t>13.08.2022 17:50:21</t>
  </si>
  <si>
    <t>13.08.2022 17:50:23</t>
  </si>
  <si>
    <t>13.08.2022 17:50:27</t>
  </si>
  <si>
    <t>13.08.2022 17:50:29</t>
  </si>
  <si>
    <t>13.08.2022 17:50:30</t>
  </si>
  <si>
    <t>13.08.2022 17:50:47</t>
  </si>
  <si>
    <t>13.08.2022 17:50:48</t>
  </si>
  <si>
    <t>13.08.2022 17:50:50</t>
  </si>
  <si>
    <t>13.08.2022 17:50:51</t>
  </si>
  <si>
    <t>13.08.2022 17:50:56</t>
  </si>
  <si>
    <t>13.08.2022 17:51:12</t>
  </si>
  <si>
    <t>13.08.2022 17:51:14</t>
  </si>
  <si>
    <t>13.08.2022 17:51:15</t>
  </si>
  <si>
    <t>13.08.2022 17:51:17</t>
  </si>
  <si>
    <t>13.08.2022 17:51:20</t>
  </si>
  <si>
    <t>13.08.2022 17:51:29</t>
  </si>
  <si>
    <t>13.08.2022 17:51:45</t>
  </si>
  <si>
    <t>13.08.2022 17:51:47</t>
  </si>
  <si>
    <t>13.08.2022 17:51:50</t>
  </si>
  <si>
    <t>13.08.2022 17:51:51</t>
  </si>
  <si>
    <t>13.08.2022 17:51:53</t>
  </si>
  <si>
    <t>13.08.2022 17:51:54</t>
  </si>
  <si>
    <t>13.08.2022 17:51:56</t>
  </si>
  <si>
    <t>13.08.2022 17:51:57</t>
  </si>
  <si>
    <t>13.08.2022 17:51:59</t>
  </si>
  <si>
    <t>13.08.2022 17:52:00</t>
  </si>
  <si>
    <t>13.08.2022 17:52:02</t>
  </si>
  <si>
    <t>13.08.2022 17:52:29</t>
  </si>
  <si>
    <t>13.08.2022 17:52:32</t>
  </si>
  <si>
    <t>13.08.2022 17:52:33</t>
  </si>
  <si>
    <t>13.08.2022 17:52:35</t>
  </si>
  <si>
    <t>13.08.2022 17:52:36</t>
  </si>
  <si>
    <t>13.08.2022 17:52:38</t>
  </si>
  <si>
    <t>13.08.2022 17:53:21</t>
  </si>
  <si>
    <t>13.08.2022 17:53:23</t>
  </si>
  <si>
    <t>13.08.2022 17:53:24</t>
  </si>
  <si>
    <t>13.08.2022 17:53:26</t>
  </si>
  <si>
    <t>13.08.2022 17:54:11</t>
  </si>
  <si>
    <t>13.08.2022 17:54:12</t>
  </si>
  <si>
    <t>13.08.2022 17:54:14</t>
  </si>
  <si>
    <t>13.08.2022 17:54:15</t>
  </si>
  <si>
    <t>13.08.2022 17:54:29</t>
  </si>
  <si>
    <t>13.08.2022 17:54:50</t>
  </si>
  <si>
    <t>13.08.2022 17:54:51</t>
  </si>
  <si>
    <t>13.08.2022 17:54:53</t>
  </si>
  <si>
    <t>13.08.2022 17:55:03</t>
  </si>
  <si>
    <t>13.08.2022 17:55:05</t>
  </si>
  <si>
    <t>13.08.2022 17:55:06</t>
  </si>
  <si>
    <t>13.08.2022 17:55:08</t>
  </si>
  <si>
    <t>13.08.2022 17:55:11</t>
  </si>
  <si>
    <t>13.08.2022 17:55:12</t>
  </si>
  <si>
    <t>13.08.2022 17:55:14</t>
  </si>
  <si>
    <t>13.08.2022 17:55:15</t>
  </si>
  <si>
    <t>13.08.2022 17:55:17</t>
  </si>
  <si>
    <t>13.08.2022 17:55:18</t>
  </si>
  <si>
    <t>13.08.2022 17:55:20</t>
  </si>
  <si>
    <t>13.08.2022 17:56:06</t>
  </si>
  <si>
    <t>13.08.2022 17:56:08</t>
  </si>
  <si>
    <t>13.08.2022 17:56:09</t>
  </si>
  <si>
    <t>13.08.2022 17:56:11</t>
  </si>
  <si>
    <t>13.08.2022 17:56:42</t>
  </si>
  <si>
    <t>13.08.2022 17:56:44</t>
  </si>
  <si>
    <t>13.08.2022 17:56:45</t>
  </si>
  <si>
    <t>13.08.2022 17:56:47</t>
  </si>
  <si>
    <t>13.08.2022 17:56:48</t>
  </si>
  <si>
    <t>13.08.2022 17:56:50</t>
  </si>
  <si>
    <t>13.08.2022 17:57:09</t>
  </si>
  <si>
    <t>13.08.2022 17:57:11</t>
  </si>
  <si>
    <t>13.08.2022 17:57:12</t>
  </si>
  <si>
    <t>13.08.2022 17:57:14</t>
  </si>
  <si>
    <t>13.08.2022 17:57:15</t>
  </si>
  <si>
    <t>13.08.2022 17:59:02</t>
  </si>
  <si>
    <t>13.08.2022 17:59:03</t>
  </si>
  <si>
    <t>13.08.2022 17:59:05</t>
  </si>
  <si>
    <t>13.08.2022 17:59:06</t>
  </si>
  <si>
    <t>13.08.2022 17:59:32</t>
  </si>
  <si>
    <t>13.08.2022 17:59:33</t>
  </si>
  <si>
    <t>13.08.2022 17:59:35</t>
  </si>
  <si>
    <t>13.08.2022 17:59:47</t>
  </si>
  <si>
    <t>13.08.2022 17:59:48</t>
  </si>
  <si>
    <t>13.08.2022 17:59:50</t>
  </si>
  <si>
    <t>13.08.2022 17:59:51</t>
  </si>
  <si>
    <t>13.08.2022 17:59:54</t>
  </si>
  <si>
    <t>13.08.2022 17:59:59</t>
  </si>
  <si>
    <t>13.08.2022 18:00:00</t>
  </si>
  <si>
    <t>13.08.2022 18:00:02</t>
  </si>
  <si>
    <t>13.08.2022 18:00:06</t>
  </si>
  <si>
    <t>13.08.2022 18:00:11</t>
  </si>
  <si>
    <t>13.08.2022 18:00:12</t>
  </si>
  <si>
    <t>13.08.2022 18:00:50</t>
  </si>
  <si>
    <t>13.08.2022 18:00:51</t>
  </si>
  <si>
    <t>13.08.2022 18:00:53</t>
  </si>
  <si>
    <t>13.08.2022 18:00:54</t>
  </si>
  <si>
    <t>13.08.2022 18:00:56</t>
  </si>
  <si>
    <t>13.08.2022 18:00:57</t>
  </si>
  <si>
    <t>13.08.2022 18:00:59</t>
  </si>
  <si>
    <t>13.08.2022 18:01:00</t>
  </si>
  <si>
    <t>13.08.2022 18:01:09</t>
  </si>
  <si>
    <t>13.08.2022 18:01:11</t>
  </si>
  <si>
    <t>13.08.2022 18:01:12</t>
  </si>
  <si>
    <t>13.08.2022 18:01:14</t>
  </si>
  <si>
    <t>13.08.2022 18:01:15</t>
  </si>
  <si>
    <t>13.08.2022 18:01:17</t>
  </si>
  <si>
    <t>13.08.2022 18:02:41</t>
  </si>
  <si>
    <t>13.08.2022 18:02:44</t>
  </si>
  <si>
    <t>13.08.2022 18:02:45</t>
  </si>
  <si>
    <t>13.08.2022 18:02:47</t>
  </si>
  <si>
    <t>13.08.2022 18:04:36</t>
  </si>
  <si>
    <t>13.08.2022 18:04:38</t>
  </si>
  <si>
    <t>13.08.2022 18:04:39</t>
  </si>
  <si>
    <t>13.08.2022 18:04:41</t>
  </si>
  <si>
    <t>13.08.2022 18:04:42</t>
  </si>
  <si>
    <t>13.08.2022 18:04:44</t>
  </si>
  <si>
    <t>13.08.2022 18:06:00</t>
  </si>
  <si>
    <t>13.08.2022 18:06:02</t>
  </si>
  <si>
    <t>13.08.2022 18:06:03</t>
  </si>
  <si>
    <t>13.08.2022 18:06:42</t>
  </si>
  <si>
    <t>13.08.2022 18:07:06</t>
  </si>
  <si>
    <t>13.08.2022 18:07:08</t>
  </si>
  <si>
    <t>13.08.2022 18:07:09</t>
  </si>
  <si>
    <t>13.08.2022 18:07:21</t>
  </si>
  <si>
    <t>13.08.2022 18:07:24</t>
  </si>
  <si>
    <t>13.08.2022 18:07:25</t>
  </si>
  <si>
    <t>13.08.2022 18:07:27</t>
  </si>
  <si>
    <t>13.08.2022 18:07:31</t>
  </si>
  <si>
    <t>13.08.2022 18:07:36</t>
  </si>
  <si>
    <t>13.08.2022 18:07:37</t>
  </si>
  <si>
    <t>13.08.2022 18:07:39</t>
  </si>
  <si>
    <t>13.08.2022 18:07:52</t>
  </si>
  <si>
    <t>13.08.2022 18:08:09</t>
  </si>
  <si>
    <t>13.08.2022 18:08:10</t>
  </si>
  <si>
    <t>13.08.2022 18:08:12</t>
  </si>
  <si>
    <t>13.08.2022 18:08:24</t>
  </si>
  <si>
    <t>13.08.2022 18:08:25</t>
  </si>
  <si>
    <t>13.08.2022 18:08:28</t>
  </si>
  <si>
    <t>13.08.2022 18:08:30</t>
  </si>
  <si>
    <t>13.08.2022 18:08:31</t>
  </si>
  <si>
    <t>13.08.2022 18:08:43</t>
  </si>
  <si>
    <t>13.08.2022 18:08:46</t>
  </si>
  <si>
    <t>13.08.2022 18:08:48</t>
  </si>
  <si>
    <t>13.08.2022 18:08:49</t>
  </si>
  <si>
    <t>13.08.2022 18:09:03</t>
  </si>
  <si>
    <t>13.08.2022 18:09:04</t>
  </si>
  <si>
    <t>13.08.2022 18:09:06</t>
  </si>
  <si>
    <t>13.08.2022 18:09:07</t>
  </si>
  <si>
    <t>13.08.2022 18:09:09</t>
  </si>
  <si>
    <t>13.08.2022 18:09:34</t>
  </si>
  <si>
    <t>13.08.2022 18:09:36</t>
  </si>
  <si>
    <t>13.08.2022 18:09:37</t>
  </si>
  <si>
    <t>13.08.2022 18:09:52</t>
  </si>
  <si>
    <t>13.08.2022 18:09:55</t>
  </si>
  <si>
    <t>13.08.2022 18:09:57</t>
  </si>
  <si>
    <t>13.08.2022 18:10:30</t>
  </si>
  <si>
    <t>13.08.2022 18:10:31</t>
  </si>
  <si>
    <t>13.08.2022 18:10:33</t>
  </si>
  <si>
    <t>13.08.2022 18:10:34</t>
  </si>
  <si>
    <t>13.08.2022 18:10:42</t>
  </si>
  <si>
    <t>13.08.2022 18:10:43</t>
  </si>
  <si>
    <t>13.08.2022 18:10:45</t>
  </si>
  <si>
    <t>13.08.2022 18:10:46</t>
  </si>
  <si>
    <t>13.08.2022 18:10:54</t>
  </si>
  <si>
    <t>13.08.2022 18:10:55</t>
  </si>
  <si>
    <t>13.08.2022 18:10:57</t>
  </si>
  <si>
    <t>13.08.2022 18:11:34</t>
  </si>
  <si>
    <t>13.08.2022 18:11:52</t>
  </si>
  <si>
    <t>13.08.2022 18:11:57</t>
  </si>
  <si>
    <t>13.08.2022 18:11:58</t>
  </si>
  <si>
    <t>13.08.2022 18:12:00</t>
  </si>
  <si>
    <t>13.08.2022 18:12:01</t>
  </si>
  <si>
    <t>13.08.2022 18:12:03</t>
  </si>
  <si>
    <t>13.08.2022 18:12:04</t>
  </si>
  <si>
    <t>13.08.2022 18:12:06</t>
  </si>
  <si>
    <t>13.08.2022 18:12:07</t>
  </si>
  <si>
    <t>13.08.2022 18:12:09</t>
  </si>
  <si>
    <t>13.08.2022 18:12:10</t>
  </si>
  <si>
    <t>13.08.2022 18:12:49</t>
  </si>
  <si>
    <t>13.08.2022 18:12:52</t>
  </si>
  <si>
    <t>13.08.2022 18:12:57</t>
  </si>
  <si>
    <t>13.08.2022 18:12:58</t>
  </si>
  <si>
    <t>13.08.2022 18:13:00</t>
  </si>
  <si>
    <t>13.08.2022 18:13:01</t>
  </si>
  <si>
    <t>13.08.2022 18:13:03</t>
  </si>
  <si>
    <t>13.08.2022 18:13:33</t>
  </si>
  <si>
    <t>13.08.2022 18:13:34</t>
  </si>
  <si>
    <t>13.08.2022 18:13:36</t>
  </si>
  <si>
    <t>13.08.2022 18:14:00</t>
  </si>
  <si>
    <t>13.08.2022 18:14:01</t>
  </si>
  <si>
    <t>13.08.2022 18:14:21</t>
  </si>
  <si>
    <t>13.08.2022 18:14:24</t>
  </si>
  <si>
    <t>13.08.2022 18:14:25</t>
  </si>
  <si>
    <t>13.08.2022 18:14:27</t>
  </si>
  <si>
    <t>13.08.2022 18:14:36</t>
  </si>
  <si>
    <t>13.08.2022 18:14:37</t>
  </si>
  <si>
    <t>13.08.2022 18:14:39</t>
  </si>
  <si>
    <t>13.08.2022 18:14:40</t>
  </si>
  <si>
    <t>13.08.2022 18:14:42</t>
  </si>
  <si>
    <t>13.08.2022 18:14:43</t>
  </si>
  <si>
    <t>13.08.2022 18:14:45</t>
  </si>
  <si>
    <t>13.08.2022 18:14:46</t>
  </si>
  <si>
    <t>13.08.2022 18:14:48</t>
  </si>
  <si>
    <t>13.08.2022 18:14:49</t>
  </si>
  <si>
    <t>13.08.2022 18:14:51</t>
  </si>
  <si>
    <t>13.08.2022 18:16:04</t>
  </si>
  <si>
    <t>13.08.2022 18:16:06</t>
  </si>
  <si>
    <t>13.08.2022 18:16:07</t>
  </si>
  <si>
    <t>13.08.2022 18:16:09</t>
  </si>
  <si>
    <t>13.08.2022 18:16:10</t>
  </si>
  <si>
    <t>13.08.2022 18:17:22</t>
  </si>
  <si>
    <t>13.08.2022 18:17:24</t>
  </si>
  <si>
    <t>13.08.2022 18:17:25</t>
  </si>
  <si>
    <t>13.08.2022 18:18:09</t>
  </si>
  <si>
    <t>13.08.2022 18:18:10</t>
  </si>
  <si>
    <t>13.08.2022 18:18:12</t>
  </si>
  <si>
    <t>13.08.2022 18:18:13</t>
  </si>
  <si>
    <t>13.08.2022 18:18:15</t>
  </si>
  <si>
    <t>13.08.2022 18:19:16</t>
  </si>
  <si>
    <t>13.08.2022 18:19:18</t>
  </si>
  <si>
    <t>13.08.2022 18:19:19</t>
  </si>
  <si>
    <t>13.08.2022 18:19:21</t>
  </si>
  <si>
    <t>13.08.2022 18:19:22</t>
  </si>
  <si>
    <t>13.08.2022 18:19:27</t>
  </si>
  <si>
    <t>13.08.2022 18:19:28</t>
  </si>
  <si>
    <t>13.08.2022 18:19:30</t>
  </si>
  <si>
    <t>13.08.2022 18:19:54</t>
  </si>
  <si>
    <t>13.08.2022 18:19:55</t>
  </si>
  <si>
    <t>13.08.2022 18:19:57</t>
  </si>
  <si>
    <t>13.08.2022 18:19:58</t>
  </si>
  <si>
    <t>13.08.2022 18:20:02</t>
  </si>
  <si>
    <t>13.08.2022 18:20:03</t>
  </si>
  <si>
    <t>13.08.2022 18:20:05</t>
  </si>
  <si>
    <t>13.08.2022 18:20:06</t>
  </si>
  <si>
    <t>13.08.2022 18:20:48</t>
  </si>
  <si>
    <t>13.08.2022 18:20:50</t>
  </si>
  <si>
    <t>13.08.2022 18:20:51</t>
  </si>
  <si>
    <t>13.08.2022 18:20:53</t>
  </si>
  <si>
    <t>13.08.2022 18:21:05</t>
  </si>
  <si>
    <t>13.08.2022 18:21:06</t>
  </si>
  <si>
    <t>13.08.2022 18:21:08</t>
  </si>
  <si>
    <t>13.08.2022 18:21:09</t>
  </si>
  <si>
    <t>13.08.2022 18:21:11</t>
  </si>
  <si>
    <t>13.08.2022 18:21:15</t>
  </si>
  <si>
    <t>13.08.2022 18:21:17</t>
  </si>
  <si>
    <t>13.08.2022 18:21:18</t>
  </si>
  <si>
    <t>13.08.2022 18:21:20</t>
  </si>
  <si>
    <t>13.08.2022 18:21:21</t>
  </si>
  <si>
    <t>13.08.2022 18:21:26</t>
  </si>
  <si>
    <t>13.08.2022 18:21:29</t>
  </si>
  <si>
    <t>13.08.2022 18:21:30</t>
  </si>
  <si>
    <t>13.08.2022 18:21:32</t>
  </si>
  <si>
    <t>13.08.2022 18:21:33</t>
  </si>
  <si>
    <t>13.08.2022 18:21:35</t>
  </si>
  <si>
    <t>13.08.2022 18:21:37</t>
  </si>
  <si>
    <t>13.08.2022 18:21:38</t>
  </si>
  <si>
    <t>13.08.2022 18:21:59</t>
  </si>
  <si>
    <t>13.08.2022 18:22:00</t>
  </si>
  <si>
    <t>13.08.2022 18:22:03</t>
  </si>
  <si>
    <t>13.08.2022 18:22:05</t>
  </si>
  <si>
    <t>13.08.2022 18:22:06</t>
  </si>
  <si>
    <t>13.08.2022 18:22:20</t>
  </si>
  <si>
    <t>13.08.2022 18:22:24</t>
  </si>
  <si>
    <t>13.08.2022 18:22:26</t>
  </si>
  <si>
    <t>13.08.2022 18:22:27</t>
  </si>
  <si>
    <t>13.08.2022 18:22:29</t>
  </si>
  <si>
    <t>13.08.2022 18:22:32</t>
  </si>
  <si>
    <t>13.08.2022 18:22:33</t>
  </si>
  <si>
    <t>13.08.2022 18:22:35</t>
  </si>
  <si>
    <t>13.08.2022 18:22:36</t>
  </si>
  <si>
    <t>13.08.2022 18:23:14</t>
  </si>
  <si>
    <t>13.08.2022 18:23:16</t>
  </si>
  <si>
    <t>13.08.2022 18:23:17</t>
  </si>
  <si>
    <t>13.08.2022 18:23:18</t>
  </si>
  <si>
    <t>13.08.2022 18:23:44</t>
  </si>
  <si>
    <t>13.08.2022 18:23:45</t>
  </si>
  <si>
    <t>13.08.2022 18:23:47</t>
  </si>
  <si>
    <t>13.08.2022 18:23:48</t>
  </si>
  <si>
    <t>13.08.2022 18:24:05</t>
  </si>
  <si>
    <t>13.08.2022 18:24:07</t>
  </si>
  <si>
    <t>13.08.2022 18:24:08</t>
  </si>
  <si>
    <t>13.08.2022 18:24:09</t>
  </si>
  <si>
    <t>13.08.2022 18:24:11</t>
  </si>
  <si>
    <t>13.08.2022 18:24:12</t>
  </si>
  <si>
    <t>13.08.2022 18:24:14</t>
  </si>
  <si>
    <t>13.08.2022 18:24:15</t>
  </si>
  <si>
    <t>13.08.2022 18:24:38</t>
  </si>
  <si>
    <t>13.08.2022 18:24:40</t>
  </si>
  <si>
    <t>13.08.2022 18:24:41</t>
  </si>
  <si>
    <t>13.08.2022 18:24:42</t>
  </si>
  <si>
    <t>13.08.2022 18:24:44</t>
  </si>
  <si>
    <t>13.08.2022 18:24:45</t>
  </si>
  <si>
    <t>13.08.2022 18:24:57</t>
  </si>
  <si>
    <t>13.08.2022 18:24:59</t>
  </si>
  <si>
    <t>13.08.2022 18:25:01</t>
  </si>
  <si>
    <t>13.08.2022 18:25:02</t>
  </si>
  <si>
    <t>13.08.2022 18:25:16</t>
  </si>
  <si>
    <t>13.08.2022 18:25:17</t>
  </si>
  <si>
    <t>13.08.2022 18:25:19</t>
  </si>
  <si>
    <t>13.08.2022 18:25:20</t>
  </si>
  <si>
    <t>13.08.2022 18:25:23</t>
  </si>
  <si>
    <t>13.08.2022 18:25:25</t>
  </si>
  <si>
    <t>13.08.2022 18:25:26</t>
  </si>
  <si>
    <t>13.08.2022 18:25:28</t>
  </si>
  <si>
    <t>13.08.2022 18:25:29</t>
  </si>
  <si>
    <t>13.08.2022 18:25:30</t>
  </si>
  <si>
    <t>13.08.2022 18:25:32</t>
  </si>
  <si>
    <t>13.08.2022 18:25:34</t>
  </si>
  <si>
    <t>13.08.2022 18:25:35</t>
  </si>
  <si>
    <t>13.08.2022 18:25:37</t>
  </si>
  <si>
    <t>13.08.2022 18:25:45</t>
  </si>
  <si>
    <t>13.08.2022 18:25:47</t>
  </si>
  <si>
    <t>13.08.2022 18:25:48</t>
  </si>
  <si>
    <t>13.08.2022 18:25:50</t>
  </si>
  <si>
    <t>13.08.2022 18:25:51</t>
  </si>
  <si>
    <t>13.08.2022 18:25:53</t>
  </si>
  <si>
    <t>13.08.2022 18:25:54</t>
  </si>
  <si>
    <t>13.08.2022 18:25:56</t>
  </si>
  <si>
    <t>13.08.2022 18:25:57</t>
  </si>
  <si>
    <t>13.08.2022 18:26:06</t>
  </si>
  <si>
    <t>13.08.2022 18:26:08</t>
  </si>
  <si>
    <t>13.08.2022 18:26:52</t>
  </si>
  <si>
    <t>13.08.2022 18:26:53</t>
  </si>
  <si>
    <t>13.08.2022 18:26:55</t>
  </si>
  <si>
    <t>13.08.2022 18:26:56</t>
  </si>
  <si>
    <t>13.08.2022 18:26:58</t>
  </si>
  <si>
    <t>13.08.2022 18:26:59</t>
  </si>
  <si>
    <t>13.08.2022 18:27:00</t>
  </si>
  <si>
    <t>13.08.2022 18:27:05</t>
  </si>
  <si>
    <t>13.08.2022 18:27:07</t>
  </si>
  <si>
    <t>13.08.2022 18:27:08</t>
  </si>
  <si>
    <t>13.08.2022 18:27:10</t>
  </si>
  <si>
    <t>13.08.2022 18:27:29</t>
  </si>
  <si>
    <t>13.08.2022 18:27:30</t>
  </si>
  <si>
    <t>13.08.2022 18:27:34</t>
  </si>
  <si>
    <t>13.08.2022 18:27:35</t>
  </si>
  <si>
    <t>13.08.2022 18:27:37</t>
  </si>
  <si>
    <t>13.08.2022 18:27:38</t>
  </si>
  <si>
    <t>13.08.2022 18:27:50</t>
  </si>
  <si>
    <t>13.08.2022 18:27:53</t>
  </si>
  <si>
    <t>13.08.2022 18:27:55</t>
  </si>
  <si>
    <t>13.08.2022 18:27:56</t>
  </si>
  <si>
    <t>13.08.2022 18:27:58</t>
  </si>
  <si>
    <t>13.08.2022 18:27:59</t>
  </si>
  <si>
    <t>13.08.2022 18:28:00</t>
  </si>
  <si>
    <t>13.08.2022 18:28:02</t>
  </si>
  <si>
    <t>13.08.2022 18:28:04</t>
  </si>
  <si>
    <t>13.08.2022 18:28:32</t>
  </si>
  <si>
    <t>13.08.2022 18:28:33</t>
  </si>
  <si>
    <t>13.08.2022 18:28:35</t>
  </si>
  <si>
    <t>13.08.2022 18:28:50</t>
  </si>
  <si>
    <t>13.08.2022 18:28:51</t>
  </si>
  <si>
    <t>13.08.2022 18:28:56</t>
  </si>
  <si>
    <t>13.08.2022 18:28:57</t>
  </si>
  <si>
    <t>13.08.2022 18:28:59</t>
  </si>
  <si>
    <t>13.08.2022 18:29:22</t>
  </si>
  <si>
    <t>13.08.2022 18:29:25</t>
  </si>
  <si>
    <t>13.08.2022 18:29:26</t>
  </si>
  <si>
    <t>13.08.2022 18:29:28</t>
  </si>
  <si>
    <t>13.08.2022 18:29:29</t>
  </si>
  <si>
    <t>13.08.2022 18:29:31</t>
  </si>
  <si>
    <t>13.08.2022 18:29:32</t>
  </si>
  <si>
    <t>13.08.2022 18:29:35</t>
  </si>
  <si>
    <t>13.08.2022 18:29:36</t>
  </si>
  <si>
    <t>13.08.2022 18:29:42</t>
  </si>
  <si>
    <t>13.08.2022 18:29:44</t>
  </si>
  <si>
    <t>13.08.2022 18:29:46</t>
  </si>
  <si>
    <t>13.08.2022 18:30:35</t>
  </si>
  <si>
    <t>13.08.2022 18:30:38</t>
  </si>
  <si>
    <t>13.08.2022 18:30:40</t>
  </si>
  <si>
    <t>13.08.2022 18:30:41</t>
  </si>
  <si>
    <t>13.08.2022 18:30:43</t>
  </si>
  <si>
    <t>13.08.2022 18:30:44</t>
  </si>
  <si>
    <t>13.08.2022 18:30:46</t>
  </si>
  <si>
    <t>13.08.2022 18:31:15</t>
  </si>
  <si>
    <t>13.08.2022 18:31:17</t>
  </si>
  <si>
    <t>13.08.2022 18:31:18</t>
  </si>
  <si>
    <t>13.08.2022 18:31:20</t>
  </si>
  <si>
    <t>13.08.2022 18:31:21</t>
  </si>
  <si>
    <t>13.08.2022 18:31:23</t>
  </si>
  <si>
    <t>13.08.2022 18:32:08</t>
  </si>
  <si>
    <t>13.08.2022 18:32:10</t>
  </si>
  <si>
    <t>13.08.2022 18:32:11</t>
  </si>
  <si>
    <t>13.08.2022 18:32:13</t>
  </si>
  <si>
    <t>13.08.2022 18:32:14</t>
  </si>
  <si>
    <t>13.08.2022 18:32:16</t>
  </si>
  <si>
    <t>13.08.2022 18:32:46</t>
  </si>
  <si>
    <t>13.08.2022 18:32:47</t>
  </si>
  <si>
    <t>13.08.2022 18:32:48</t>
  </si>
  <si>
    <t>13.08.2022 18:33:21</t>
  </si>
  <si>
    <t>13.08.2022 18:33:24</t>
  </si>
  <si>
    <t>13.08.2022 18:33:25</t>
  </si>
  <si>
    <t>13.08.2022 18:33:27</t>
  </si>
  <si>
    <t>13.08.2022 18:33:29</t>
  </si>
  <si>
    <t>13.08.2022 18:33:32</t>
  </si>
  <si>
    <t>13.08.2022 18:33:33</t>
  </si>
  <si>
    <t>13.08.2022 18:33:35</t>
  </si>
  <si>
    <t>13.08.2022 18:33:36</t>
  </si>
  <si>
    <t>13.08.2022 18:33:38</t>
  </si>
  <si>
    <t>13.08.2022 18:33:56</t>
  </si>
  <si>
    <t>13.08.2022 18:33:57</t>
  </si>
  <si>
    <t>13.08.2022 18:33:59</t>
  </si>
  <si>
    <t>13.08.2022 18:34:00</t>
  </si>
  <si>
    <t>13.08.2022 18:34:21</t>
  </si>
  <si>
    <t>13.08.2022 18:34:22</t>
  </si>
  <si>
    <t>13.08.2022 18:34:24</t>
  </si>
  <si>
    <t>13.08.2022 18:34:25</t>
  </si>
  <si>
    <t>13.08.2022 18:35:02</t>
  </si>
  <si>
    <t>13.08.2022 18:35:04</t>
  </si>
  <si>
    <t>13.08.2022 18:35:07</t>
  </si>
  <si>
    <t>13.08.2022 18:35:09</t>
  </si>
  <si>
    <t>13.08.2022 18:35:10</t>
  </si>
  <si>
    <t>13.08.2022 18:35:12</t>
  </si>
  <si>
    <t>13.08.2022 18:35:14</t>
  </si>
  <si>
    <t>13.08.2022 18:35:45</t>
  </si>
  <si>
    <t>13.08.2022 18:35:48</t>
  </si>
  <si>
    <t>13.08.2022 18:35:49</t>
  </si>
  <si>
    <t>13.08.2022 18:35:51</t>
  </si>
  <si>
    <t>13.08.2022 18:35:53</t>
  </si>
  <si>
    <t>13.08.2022 18:36:19</t>
  </si>
  <si>
    <t>13.08.2022 18:36:21</t>
  </si>
  <si>
    <t>13.08.2022 18:36:22</t>
  </si>
  <si>
    <t>13.08.2022 18:36:24</t>
  </si>
  <si>
    <t>13.08.2022 18:36:25</t>
  </si>
  <si>
    <t>13.08.2022 18:36:40</t>
  </si>
  <si>
    <t>13.08.2022 18:36:43</t>
  </si>
  <si>
    <t>13.08.2022 18:36:45</t>
  </si>
  <si>
    <t>13.08.2022 18:36:46</t>
  </si>
  <si>
    <t>13.08.2022 18:36:48</t>
  </si>
  <si>
    <t>13.08.2022 18:37:00</t>
  </si>
  <si>
    <t>13.08.2022 18:37:01</t>
  </si>
  <si>
    <t>13.08.2022 18:37:03</t>
  </si>
  <si>
    <t>13.08.2022 18:37:04</t>
  </si>
  <si>
    <t>13.08.2022 18:37:20</t>
  </si>
  <si>
    <t>13.08.2022 18:37:21</t>
  </si>
  <si>
    <t>13.08.2022 18:37:22</t>
  </si>
  <si>
    <t>13.08.2022 18:37:24</t>
  </si>
  <si>
    <t>13.08.2022 18:37:56</t>
  </si>
  <si>
    <t>13.08.2022 18:37:57</t>
  </si>
  <si>
    <t>13.08.2022 18:37:59</t>
  </si>
  <si>
    <t>13.08.2022 18:38:00</t>
  </si>
  <si>
    <t>13.08.2022 18:38:02</t>
  </si>
  <si>
    <t>13.08.2022 18:38:03</t>
  </si>
  <si>
    <t>13.08.2022 18:38:05</t>
  </si>
  <si>
    <t>13.08.2022 18:38:06</t>
  </si>
  <si>
    <t>13.08.2022 18:38:15</t>
  </si>
  <si>
    <t>13.08.2022 18:38:17</t>
  </si>
  <si>
    <t>13.08.2022 18:38:18</t>
  </si>
  <si>
    <t>13.08.2022 18:38:21</t>
  </si>
  <si>
    <t>13.08.2022 18:38:42</t>
  </si>
  <si>
    <t>13.08.2022 18:38:43</t>
  </si>
  <si>
    <t>13.08.2022 18:38:44</t>
  </si>
  <si>
    <t>13.08.2022 18:38:46</t>
  </si>
  <si>
    <t>13.08.2022 18:38:48</t>
  </si>
  <si>
    <t>13.08.2022 18:38:49</t>
  </si>
  <si>
    <t>13.08.2022 18:38:50</t>
  </si>
  <si>
    <t>13.08.2022 18:38:52</t>
  </si>
  <si>
    <t>13.08.2022 18:38:53</t>
  </si>
  <si>
    <t>13.08.2022 18:38:55</t>
  </si>
  <si>
    <t>13.08.2022 18:38:56</t>
  </si>
  <si>
    <t>13.08.2022 18:38:58</t>
  </si>
  <si>
    <t>13.08.2022 18:39:42</t>
  </si>
  <si>
    <t>13.08.2022 18:39:44</t>
  </si>
  <si>
    <t>13.08.2022 18:39:46</t>
  </si>
  <si>
    <t>13.08.2022 18:39:48</t>
  </si>
  <si>
    <t>13.08.2022 18:40:10</t>
  </si>
  <si>
    <t>13.08.2022 18:40:13</t>
  </si>
  <si>
    <t>13.08.2022 18:40:14</t>
  </si>
  <si>
    <t>13.08.2022 18:40:33</t>
  </si>
  <si>
    <t>13.08.2022 18:40:34</t>
  </si>
  <si>
    <t>13.08.2022 18:40:35</t>
  </si>
  <si>
    <t>13.08.2022 18:40:37</t>
  </si>
  <si>
    <t>13.08.2022 18:40:39</t>
  </si>
  <si>
    <t>13.08.2022 18:41:28</t>
  </si>
  <si>
    <t>13.08.2022 18:41:29</t>
  </si>
  <si>
    <t>13.08.2022 18:41:31</t>
  </si>
  <si>
    <t>13.08.2022 18:41:33</t>
  </si>
  <si>
    <t>13.08.2022 18:41:34</t>
  </si>
  <si>
    <t>13.08.2022 18:41:36</t>
  </si>
  <si>
    <t>13.08.2022 18:41:39</t>
  </si>
  <si>
    <t>13.08.2022 18:41:40</t>
  </si>
  <si>
    <t>13.08.2022 18:41:41</t>
  </si>
  <si>
    <t>13.08.2022 18:42:21</t>
  </si>
  <si>
    <t>13.08.2022 18:42:22</t>
  </si>
  <si>
    <t>13.08.2022 18:42:25</t>
  </si>
  <si>
    <t>13.08.2022 18:42:27</t>
  </si>
  <si>
    <t>13.08.2022 18:43:21</t>
  </si>
  <si>
    <t>13.08.2022 18:43:22</t>
  </si>
  <si>
    <t>13.08.2022 18:43:23</t>
  </si>
  <si>
    <t>13.08.2022 18:44:19</t>
  </si>
  <si>
    <t>13.08.2022 18:44:21</t>
  </si>
  <si>
    <t>13.08.2022 18:44:22</t>
  </si>
  <si>
    <t>13.08.2022 18:44:24</t>
  </si>
  <si>
    <t>13.08.2022 18:44:25</t>
  </si>
  <si>
    <t>13.08.2022 18:44:28</t>
  </si>
  <si>
    <t>13.08.2022 18:44:32</t>
  </si>
  <si>
    <t>13.08.2022 18:44:34</t>
  </si>
  <si>
    <t>13.08.2022 18:44:35</t>
  </si>
  <si>
    <t>13.08.2022 18:44:37</t>
  </si>
  <si>
    <t>13.08.2022 18:44:39</t>
  </si>
  <si>
    <t>13.08.2022 18:44:40</t>
  </si>
  <si>
    <t>13.08.2022 18:44:52</t>
  </si>
  <si>
    <t>13.08.2022 18:44:56</t>
  </si>
  <si>
    <t>13.08.2022 18:44:58</t>
  </si>
  <si>
    <t>13.08.2022 18:45:01</t>
  </si>
  <si>
    <t>13.08.2022 18:45:03</t>
  </si>
  <si>
    <t>13.08.2022 18:45:04</t>
  </si>
  <si>
    <t>13.08.2022 18:45:05</t>
  </si>
  <si>
    <t>13.08.2022 18:45:07</t>
  </si>
  <si>
    <t>13.08.2022 18:45:08</t>
  </si>
  <si>
    <t>13.08.2022 18:45:10</t>
  </si>
  <si>
    <t>13.08.2022 18:45:13</t>
  </si>
  <si>
    <t>13.08.2022 18:45:15</t>
  </si>
  <si>
    <t>13.08.2022 18:45:16</t>
  </si>
  <si>
    <t>13.08.2022 18:45:17</t>
  </si>
  <si>
    <t>13.08.2022 18:45:28</t>
  </si>
  <si>
    <t>13.08.2022 18:45:31</t>
  </si>
  <si>
    <t>13.08.2022 18:45:33</t>
  </si>
  <si>
    <t>13.08.2022 18:45:40</t>
  </si>
  <si>
    <t>13.08.2022 18:46:22</t>
  </si>
  <si>
    <t>13.08.2022 18:46:23</t>
  </si>
  <si>
    <t>13.08.2022 18:46:25</t>
  </si>
  <si>
    <t>13.08.2022 18:46:26</t>
  </si>
  <si>
    <t>13.08.2022 18:46:28</t>
  </si>
  <si>
    <t>13.08.2022 18:46:29</t>
  </si>
  <si>
    <t>13.08.2022 18:46:31</t>
  </si>
  <si>
    <t>13.08.2022 18:46:32</t>
  </si>
  <si>
    <t>13.08.2022 18:46:34</t>
  </si>
  <si>
    <t>13.08.2022 18:46:35</t>
  </si>
  <si>
    <t>13.08.2022 18:47:01</t>
  </si>
  <si>
    <t>13.08.2022 18:47:02</t>
  </si>
  <si>
    <t>13.08.2022 18:47:04</t>
  </si>
  <si>
    <t>13.08.2022 18:47:05</t>
  </si>
  <si>
    <t>13.08.2022 18:47:07</t>
  </si>
  <si>
    <t>13.08.2022 18:47:08</t>
  </si>
  <si>
    <t>13.08.2022 18:47:10</t>
  </si>
  <si>
    <t>13.08.2022 18:48:02</t>
  </si>
  <si>
    <t>13.08.2022 18:48:05</t>
  </si>
  <si>
    <t>13.08.2022 18:48:07</t>
  </si>
  <si>
    <t>13.08.2022 18:48:08</t>
  </si>
  <si>
    <t>13.08.2022 18:48:10</t>
  </si>
  <si>
    <t>13.08.2022 18:48:11</t>
  </si>
  <si>
    <t>13.08.2022 18:48:13</t>
  </si>
  <si>
    <t>13.08.2022 18:48:14</t>
  </si>
  <si>
    <t>13.08.2022 18:48:16</t>
  </si>
  <si>
    <t>13.08.2022 18:48:17</t>
  </si>
  <si>
    <t>13.08.2022 18:48:19</t>
  </si>
  <si>
    <t>13.08.2022 18:48:20</t>
  </si>
  <si>
    <t>13.08.2022 18:48:22</t>
  </si>
  <si>
    <t>13.08.2022 18:48:23</t>
  </si>
  <si>
    <t>13.08.2022 18:48:29</t>
  </si>
  <si>
    <t>13.08.2022 18:48:37</t>
  </si>
  <si>
    <t>13.08.2022 18:48:38</t>
  </si>
  <si>
    <t>13.08.2022 18:48:40</t>
  </si>
  <si>
    <t>13.08.2022 18:48:41</t>
  </si>
  <si>
    <t>13.08.2022 18:48:43</t>
  </si>
  <si>
    <t>13.08.2022 18:48:44</t>
  </si>
  <si>
    <t>13.08.2022 18:48:46</t>
  </si>
  <si>
    <t>13.08.2022 18:48:49</t>
  </si>
  <si>
    <t>13.08.2022 18:48:50</t>
  </si>
  <si>
    <t>13.08.2022 18:48:52</t>
  </si>
  <si>
    <t>13.08.2022 18:48:53</t>
  </si>
  <si>
    <t>13.08.2022 18:49:01</t>
  </si>
  <si>
    <t>13.08.2022 18:49:04</t>
  </si>
  <si>
    <t>13.08.2022 18:49:05</t>
  </si>
  <si>
    <t>13.08.2022 18:49:07</t>
  </si>
  <si>
    <t>13.08.2022 18:49:08</t>
  </si>
  <si>
    <t>13.08.2022 18:49:10</t>
  </si>
  <si>
    <t>13.08.2022 18:49:13</t>
  </si>
  <si>
    <t>13.08.2022 18:49:14</t>
  </si>
  <si>
    <t>13.08.2022 18:49:16</t>
  </si>
  <si>
    <t>13.08.2022 18:49:17</t>
  </si>
  <si>
    <t>13.08.2022 18:49:19</t>
  </si>
  <si>
    <t>13.08.2022 18:49:20</t>
  </si>
  <si>
    <t>13.08.2022 18:49:22</t>
  </si>
  <si>
    <t>13.08.2022 18:49:23</t>
  </si>
  <si>
    <t>13.08.2022 18:49:25</t>
  </si>
  <si>
    <t>13.08.2022 18:49:26</t>
  </si>
  <si>
    <t>13.08.2022 18:49:29</t>
  </si>
  <si>
    <t>13.08.2022 18:49:52</t>
  </si>
  <si>
    <t>13.08.2022 18:49:53</t>
  </si>
  <si>
    <t>13.08.2022 18:49:56</t>
  </si>
  <si>
    <t>13.08.2022 18:49:58</t>
  </si>
  <si>
    <t>13.08.2022 18:49:59</t>
  </si>
  <si>
    <t>13.08.2022 18:50:01</t>
  </si>
  <si>
    <t>13.08.2022 18:50:02</t>
  </si>
  <si>
    <t>13.08.2022 18:50:03</t>
  </si>
  <si>
    <t>13.08.2022 18:50:13</t>
  </si>
  <si>
    <t>13.08.2022 18:50:14</t>
  </si>
  <si>
    <t>13.08.2022 18:50:15</t>
  </si>
  <si>
    <t>13.08.2022 18:50:17</t>
  </si>
  <si>
    <t>13.08.2022 18:50:19</t>
  </si>
  <si>
    <t>13.08.2022 18:50:23</t>
  </si>
  <si>
    <t>13.08.2022 18:50:24</t>
  </si>
  <si>
    <t>13.08.2022 18:50:26</t>
  </si>
  <si>
    <t>13.08.2022 18:50:30</t>
  </si>
  <si>
    <t>13.08.2022 18:50:32</t>
  </si>
  <si>
    <t>13.08.2022 18:50:33</t>
  </si>
  <si>
    <t>13.08.2022 18:50:53</t>
  </si>
  <si>
    <t>13.08.2022 18:50:54</t>
  </si>
  <si>
    <t>13.08.2022 18:50:56</t>
  </si>
  <si>
    <t>13.08.2022 18:50:57</t>
  </si>
  <si>
    <t>13.08.2022 18:50:59</t>
  </si>
  <si>
    <t>13.08.2022 18:51:00</t>
  </si>
  <si>
    <t>13.08.2022 18:51:02</t>
  </si>
  <si>
    <t>13.08.2022 18:51:05</t>
  </si>
  <si>
    <t>13.08.2022 18:51:12</t>
  </si>
  <si>
    <t>13.08.2022 18:51:14</t>
  </si>
  <si>
    <t>13.08.2022 18:51:15</t>
  </si>
  <si>
    <t>13.08.2022 18:51:17</t>
  </si>
  <si>
    <t>13.08.2022 18:51:18</t>
  </si>
  <si>
    <t>13.08.2022 18:51:20</t>
  </si>
  <si>
    <t>13.08.2022 18:51:21</t>
  </si>
  <si>
    <t>13.08.2022 18:51:23</t>
  </si>
  <si>
    <t>13.08.2022 18:51:24</t>
  </si>
  <si>
    <t>13.08.2022 18:52:06</t>
  </si>
  <si>
    <t>13.08.2022 18:52:08</t>
  </si>
  <si>
    <t>13.08.2022 18:52:09</t>
  </si>
  <si>
    <t>13.08.2022 18:52:11</t>
  </si>
  <si>
    <t>13.08.2022 18:52:15</t>
  </si>
  <si>
    <t>13.08.2022 18:52:17</t>
  </si>
  <si>
    <t>13.08.2022 18:53:05</t>
  </si>
  <si>
    <t>13.08.2022 18:53:06</t>
  </si>
  <si>
    <t>13.08.2022 18:53:08</t>
  </si>
  <si>
    <t>13.08.2022 18:53:09</t>
  </si>
  <si>
    <t>13.08.2022 18:53:11</t>
  </si>
  <si>
    <t>13.08.2022 18:53:12</t>
  </si>
  <si>
    <t>13.08.2022 18:53:24</t>
  </si>
  <si>
    <t>13.08.2022 18:53:26</t>
  </si>
  <si>
    <t>13.08.2022 18:53:27</t>
  </si>
  <si>
    <t>13.08.2022 18:53:29</t>
  </si>
  <si>
    <t>13.08.2022 18:53:32</t>
  </si>
  <si>
    <t>13.08.2022 18:53:33</t>
  </si>
  <si>
    <t>13.08.2022 18:53:35</t>
  </si>
  <si>
    <t>13.08.2022 18:53:36</t>
  </si>
  <si>
    <t>13.08.2022 18:54:05</t>
  </si>
  <si>
    <t>13.08.2022 18:54:06</t>
  </si>
  <si>
    <t>13.08.2022 18:54:08</t>
  </si>
  <si>
    <t>13.08.2022 18:54:09</t>
  </si>
  <si>
    <t>13.08.2022 18:55:15</t>
  </si>
  <si>
    <t>13.08.2022 18:55:18</t>
  </si>
  <si>
    <t>13.08.2022 18:55:20</t>
  </si>
  <si>
    <t>13.08.2022 18:55:21</t>
  </si>
  <si>
    <t>13.08.2022 18:55:23</t>
  </si>
  <si>
    <t>13.08.2022 18:55:26</t>
  </si>
  <si>
    <t>13.08.2022 18:55:27</t>
  </si>
  <si>
    <t>13.08.2022 18:55:29</t>
  </si>
  <si>
    <t>13.08.2022 18:55:30</t>
  </si>
  <si>
    <t>13.08.2022 18:55:51</t>
  </si>
  <si>
    <t>13.08.2022 18:55:53</t>
  </si>
  <si>
    <t>13.08.2022 18:55:54</t>
  </si>
  <si>
    <t>13.08.2022 18:56:02</t>
  </si>
  <si>
    <t>13.08.2022 18:56:35</t>
  </si>
  <si>
    <t>13.08.2022 18:56:36</t>
  </si>
  <si>
    <t>13.08.2022 18:56:37</t>
  </si>
  <si>
    <t>13.08.2022 18:56:39</t>
  </si>
  <si>
    <t>13.08.2022 18:56:40</t>
  </si>
  <si>
    <t>13.08.2022 18:57:17</t>
  </si>
  <si>
    <t>13.08.2022 18:57:21</t>
  </si>
  <si>
    <t>13.08.2022 18:57:23</t>
  </si>
  <si>
    <t>13.08.2022 18:57:24</t>
  </si>
  <si>
    <t>13.08.2022 18:57:25</t>
  </si>
  <si>
    <t>13.08.2022 18:57:27</t>
  </si>
  <si>
    <t>13.08.2022 18:58:20</t>
  </si>
  <si>
    <t>13.08.2022 18:58:21</t>
  </si>
  <si>
    <t>13.08.2022 18:58:23</t>
  </si>
  <si>
    <t>13.08.2022 18:58:24</t>
  </si>
  <si>
    <t>13.08.2022 18:58:26</t>
  </si>
  <si>
    <t>13.08.2022 18:58:27</t>
  </si>
  <si>
    <t>13.08.2022 18:58:29</t>
  </si>
  <si>
    <t>13.08.2022 18:58:30</t>
  </si>
  <si>
    <t>13.08.2022 18:58:31</t>
  </si>
  <si>
    <t>13.08.2022 18:58:34</t>
  </si>
  <si>
    <t>13.08.2022 18:58:36</t>
  </si>
  <si>
    <t>13.08.2022 18:58:38</t>
  </si>
  <si>
    <t>13.08.2022 18:58:39</t>
  </si>
  <si>
    <t>13.08.2022 18:58:41</t>
  </si>
  <si>
    <t>13.08.2022 18:59:18</t>
  </si>
  <si>
    <t>13.08.2022 18:59:19</t>
  </si>
  <si>
    <t>13.08.2022 18:59:21</t>
  </si>
  <si>
    <t>13.08.2022 18:59:22</t>
  </si>
  <si>
    <t>13.08.2022 18:59:27</t>
  </si>
  <si>
    <t>13.08.2022 18:59:29</t>
  </si>
  <si>
    <t>13.08.2022 18:59:30</t>
  </si>
  <si>
    <t>13.08.2022 18:59:31</t>
  </si>
  <si>
    <t>13.08.2022 18:59:33</t>
  </si>
  <si>
    <t>13.08.2022 18:59:34</t>
  </si>
  <si>
    <t>13.08.2022 18:59:36</t>
  </si>
  <si>
    <t>13.08.2022 18:59:37</t>
  </si>
  <si>
    <t>13.08.2022 18:59:39</t>
  </si>
  <si>
    <t>13.08.2022 18:59:40</t>
  </si>
  <si>
    <t>13.08.2022 18:59:42</t>
  </si>
  <si>
    <t>13.08.2022 18:59:43</t>
  </si>
  <si>
    <t>13.08.2022 18:59:45</t>
  </si>
  <si>
    <t>13.08.2022 18:59:47</t>
  </si>
  <si>
    <t>13.08.2022 18:59:48</t>
  </si>
  <si>
    <t>13.08.2022 18:59:49</t>
  </si>
  <si>
    <t>13.08.2022 18:59:51</t>
  </si>
  <si>
    <t>13.08.2022 18:59:52</t>
  </si>
  <si>
    <t>13.08.2022 18:59:54</t>
  </si>
  <si>
    <t>13.08.2022 19:00:03</t>
  </si>
  <si>
    <t>13.08.2022 19:00:07</t>
  </si>
  <si>
    <t>13.08.2022 19:00:09</t>
  </si>
  <si>
    <t>13.08.2022 19:00:10</t>
  </si>
  <si>
    <t>13.08.2022 19:00:12</t>
  </si>
  <si>
    <t>13.08.2022 19:00:19</t>
  </si>
  <si>
    <t>13.08.2022 19:00:21</t>
  </si>
  <si>
    <t>13.08.2022 19:00:22</t>
  </si>
  <si>
    <t>13.08.2022 19:00:24</t>
  </si>
  <si>
    <t>13.08.2022 19:00:25</t>
  </si>
  <si>
    <t>13.08.2022 19:00:27</t>
  </si>
  <si>
    <t>13.08.2022 19:00:57</t>
  </si>
  <si>
    <t>13.08.2022 19:01:03</t>
  </si>
  <si>
    <t>13.08.2022 19:01:04</t>
  </si>
  <si>
    <t>13.08.2022 19:01:06</t>
  </si>
  <si>
    <t>13.08.2022 19:01:07</t>
  </si>
  <si>
    <t>13.08.2022 19:01:09</t>
  </si>
  <si>
    <t>13.08.2022 19:01:18</t>
  </si>
  <si>
    <t>13.08.2022 19:01:19</t>
  </si>
  <si>
    <t>13.08.2022 19:01:21</t>
  </si>
  <si>
    <t>13.08.2022 19:01:28</t>
  </si>
  <si>
    <t>13.08.2022 19:01:30</t>
  </si>
  <si>
    <t>13.08.2022 19:01:31</t>
  </si>
  <si>
    <t>13.08.2022 19:01:33</t>
  </si>
  <si>
    <t>13.08.2022 19:01:34</t>
  </si>
  <si>
    <t>13.08.2022 19:01:49</t>
  </si>
  <si>
    <t>13.08.2022 19:01:51</t>
  </si>
  <si>
    <t>13.08.2022 19:01:52</t>
  </si>
  <si>
    <t>13.08.2022 19:01:54</t>
  </si>
  <si>
    <t>13.08.2022 19:01:57</t>
  </si>
  <si>
    <t>13.08.2022 19:01:58</t>
  </si>
  <si>
    <t>13.08.2022 19:02:00</t>
  </si>
  <si>
    <t>13.08.2022 19:02:01</t>
  </si>
  <si>
    <t>13.08.2022 19:02:15</t>
  </si>
  <si>
    <t>13.08.2022 19:02:16</t>
  </si>
  <si>
    <t>13.08.2022 19:02:18</t>
  </si>
  <si>
    <t>13.08.2022 19:02:19</t>
  </si>
  <si>
    <t>13.08.2022 19:02:21</t>
  </si>
  <si>
    <t>13.08.2022 19:02:24</t>
  </si>
  <si>
    <t>13.08.2022 19:02:25</t>
  </si>
  <si>
    <t>13.08.2022 19:02:27</t>
  </si>
  <si>
    <t>13.08.2022 19:02:28</t>
  </si>
  <si>
    <t>13.08.2022 19:02:30</t>
  </si>
  <si>
    <t>13.08.2022 19:03:13</t>
  </si>
  <si>
    <t>13.08.2022 19:03:15</t>
  </si>
  <si>
    <t>13.08.2022 19:03:16</t>
  </si>
  <si>
    <t>13.08.2022 19:03:18</t>
  </si>
  <si>
    <t>13.08.2022 19:03:19</t>
  </si>
  <si>
    <t>13.08.2022 19:03:21</t>
  </si>
  <si>
    <t>13.08.2022 19:03:22</t>
  </si>
  <si>
    <t>13.08.2022 19:03:24</t>
  </si>
  <si>
    <t>13.08.2022 19:03:25</t>
  </si>
  <si>
    <t>13.08.2022 19:03:27</t>
  </si>
  <si>
    <t>13.08.2022 19:03:28</t>
  </si>
  <si>
    <t>13.08.2022 19:03:33</t>
  </si>
  <si>
    <t>13.08.2022 19:03:34</t>
  </si>
  <si>
    <t>13.08.2022 19:03:37</t>
  </si>
  <si>
    <t>13.08.2022 19:03:38</t>
  </si>
  <si>
    <t>13.08.2022 19:04:06</t>
  </si>
  <si>
    <t>13.08.2022 19:04:07</t>
  </si>
  <si>
    <t>13.08.2022 19:04:08</t>
  </si>
  <si>
    <t>13.08.2022 19:04:10</t>
  </si>
  <si>
    <t>13.08.2022 19:04:11</t>
  </si>
  <si>
    <t>13.08.2022 19:04:13</t>
  </si>
  <si>
    <t>13.08.2022 19:04:14</t>
  </si>
  <si>
    <t>13.08.2022 19:04:23</t>
  </si>
  <si>
    <t>13.08.2022 19:04:26</t>
  </si>
  <si>
    <t>13.08.2022 19:04:28</t>
  </si>
  <si>
    <t>13.08.2022 19:04:29</t>
  </si>
  <si>
    <t>13.08.2022 19:04:46</t>
  </si>
  <si>
    <t>13.08.2022 19:04:49</t>
  </si>
  <si>
    <t>13.08.2022 19:04:51</t>
  </si>
  <si>
    <t>13.08.2022 19:04:52</t>
  </si>
  <si>
    <t>13.08.2022 19:04:54</t>
  </si>
  <si>
    <t>13.08.2022 19:04:55</t>
  </si>
  <si>
    <t>13.08.2022 19:04:57</t>
  </si>
  <si>
    <t>13.08.2022 19:04:58</t>
  </si>
  <si>
    <t>13.08.2022 19:06:29</t>
  </si>
  <si>
    <t>13.08.2022 19:06:31</t>
  </si>
  <si>
    <t>13.08.2022 19:06:34</t>
  </si>
  <si>
    <t>13.08.2022 19:06:35</t>
  </si>
  <si>
    <t>13.08.2022 19:06:37</t>
  </si>
  <si>
    <t>13.08.2022 19:06:46</t>
  </si>
  <si>
    <t>13.08.2022 19:06:48</t>
  </si>
  <si>
    <t>13.08.2022 19:06:49</t>
  </si>
  <si>
    <t>13.08.2022 19:06:50</t>
  </si>
  <si>
    <t>13.08.2022 19:06:52</t>
  </si>
  <si>
    <t>13.08.2022 19:06:53</t>
  </si>
  <si>
    <t>13.08.2022 19:07:34</t>
  </si>
  <si>
    <t>13.08.2022 19:07:42</t>
  </si>
  <si>
    <t>13.08.2022 19:07:43</t>
  </si>
  <si>
    <t>13.08.2022 19:07:44</t>
  </si>
  <si>
    <t>13.08.2022 19:07:46</t>
  </si>
  <si>
    <t>13.08.2022 19:07:49</t>
  </si>
  <si>
    <t>13.08.2022 19:07:51</t>
  </si>
  <si>
    <t>13.08.2022 19:07:52</t>
  </si>
  <si>
    <t>13.08.2022 19:07:54</t>
  </si>
  <si>
    <t>13.08.2022 19:07:55</t>
  </si>
  <si>
    <t>13.08.2022 19:08:06</t>
  </si>
  <si>
    <t>13.08.2022 19:08:07</t>
  </si>
  <si>
    <t>13.08.2022 19:08:09</t>
  </si>
  <si>
    <t>13.08.2022 19:08:10</t>
  </si>
  <si>
    <t>13.08.2022 19:08:12</t>
  </si>
  <si>
    <t>13.08.2022 19:08:13</t>
  </si>
  <si>
    <t>13.08.2022 19:08:46</t>
  </si>
  <si>
    <t>13.08.2022 19:08:48</t>
  </si>
  <si>
    <t>13.08.2022 19:08:49</t>
  </si>
  <si>
    <t>13.08.2022 19:08:50</t>
  </si>
  <si>
    <t>13.08.2022 19:08:52</t>
  </si>
  <si>
    <t>13.08.2022 19:08:55</t>
  </si>
  <si>
    <t>13.08.2022 19:08:56</t>
  </si>
  <si>
    <t>13.08.2022 19:09:01</t>
  </si>
  <si>
    <t>13.08.2022 19:09:03</t>
  </si>
  <si>
    <t>13.08.2022 19:09:04</t>
  </si>
  <si>
    <t>13.08.2022 19:09:06</t>
  </si>
  <si>
    <t>13.08.2022 19:09:07</t>
  </si>
  <si>
    <t>13.08.2022 19:09:09</t>
  </si>
  <si>
    <t>13.08.2022 19:09:57</t>
  </si>
  <si>
    <t>13.08.2022 19:09:58</t>
  </si>
  <si>
    <t>13.08.2022 19:10:00</t>
  </si>
  <si>
    <t>13.08.2022 19:10:01</t>
  </si>
  <si>
    <t>13.08.2022 19:10:03</t>
  </si>
  <si>
    <t>13.08.2022 19:10:19</t>
  </si>
  <si>
    <t>13.08.2022 19:10:22</t>
  </si>
  <si>
    <t>13.08.2022 19:10:24</t>
  </si>
  <si>
    <t>13.08.2022 19:10:25</t>
  </si>
  <si>
    <t>13.08.2022 19:10:26</t>
  </si>
  <si>
    <t>13.08.2022 19:10:28</t>
  </si>
  <si>
    <t>13.08.2022 19:10:30</t>
  </si>
  <si>
    <t>13.08.2022 19:10:32</t>
  </si>
  <si>
    <t>13.08.2022 19:10:34</t>
  </si>
  <si>
    <t>13.08.2022 19:10:35</t>
  </si>
  <si>
    <t>13.08.2022 19:11:25</t>
  </si>
  <si>
    <t>13.08.2022 19:11:28</t>
  </si>
  <si>
    <t>13.08.2022 19:11:30</t>
  </si>
  <si>
    <t>13.08.2022 19:11:31</t>
  </si>
  <si>
    <t>13.08.2022 19:11:32</t>
  </si>
  <si>
    <t>13.08.2022 19:11:34</t>
  </si>
  <si>
    <t>13.08.2022 19:12:11</t>
  </si>
  <si>
    <t>13.08.2022 19:12:13</t>
  </si>
  <si>
    <t>13.08.2022 19:12:15</t>
  </si>
  <si>
    <t>13.08.2022 19:12:16</t>
  </si>
  <si>
    <t>13.08.2022 19:12:17</t>
  </si>
  <si>
    <t>13.08.2022 19:12:39</t>
  </si>
  <si>
    <t>13.08.2022 19:12:42</t>
  </si>
  <si>
    <t>13.08.2022 19:12:43</t>
  </si>
  <si>
    <t>13.08.2022 19:12:44</t>
  </si>
  <si>
    <t>13.08.2022 19:12:46</t>
  </si>
  <si>
    <t>13.08.2022 19:12:54</t>
  </si>
  <si>
    <t>13.08.2022 19:12:55</t>
  </si>
  <si>
    <t>13.08.2022 19:12:56</t>
  </si>
  <si>
    <t>13.08.2022 19:12:58</t>
  </si>
  <si>
    <t>13.08.2022 19:13:26</t>
  </si>
  <si>
    <t>13.08.2022 19:13:28</t>
  </si>
  <si>
    <t>13.08.2022 19:13:29</t>
  </si>
  <si>
    <t>13.08.2022 19:13:58</t>
  </si>
  <si>
    <t>13.08.2022 19:13:59</t>
  </si>
  <si>
    <t>13.08.2022 19:14:01</t>
  </si>
  <si>
    <t>13.08.2022 19:14:02</t>
  </si>
  <si>
    <t>13.08.2022 19:14:04</t>
  </si>
  <si>
    <t>13.08.2022 19:14:07</t>
  </si>
  <si>
    <t>13.08.2022 19:14:09</t>
  </si>
  <si>
    <t>13.08.2022 19:14:10</t>
  </si>
  <si>
    <t>13.08.2022 19:14:12</t>
  </si>
  <si>
    <t>13.08.2022 19:14:15</t>
  </si>
  <si>
    <t>13.08.2022 19:14:20</t>
  </si>
  <si>
    <t>13.08.2022 19:14:22</t>
  </si>
  <si>
    <t>13.08.2022 19:14:48</t>
  </si>
  <si>
    <t>13.08.2022 19:14:51</t>
  </si>
  <si>
    <t>13.08.2022 19:14:52</t>
  </si>
  <si>
    <t>13.08.2022 19:14:54</t>
  </si>
  <si>
    <t>13.08.2022 19:14:55</t>
  </si>
  <si>
    <t>13.08.2022 19:14:57</t>
  </si>
  <si>
    <t>13.08.2022 19:14:58</t>
  </si>
  <si>
    <t>13.08.2022 19:15:00</t>
  </si>
  <si>
    <t>13.08.2022 19:15:01</t>
  </si>
  <si>
    <t>13.08.2022 19:15:04</t>
  </si>
  <si>
    <t>13.08.2022 19:15:05</t>
  </si>
  <si>
    <t>13.08.2022 19:15:07</t>
  </si>
  <si>
    <t>13.08.2022 19:15:08</t>
  </si>
  <si>
    <t>13.08.2022 19:15:10</t>
  </si>
  <si>
    <t>13.08.2022 19:16:10</t>
  </si>
  <si>
    <t>13.08.2022 19:16:13</t>
  </si>
  <si>
    <t>13.08.2022 19:16:14</t>
  </si>
  <si>
    <t>13.08.2022 19:16:16</t>
  </si>
  <si>
    <t>13.08.2022 19:16:17</t>
  </si>
  <si>
    <t>13.08.2022 19:16:46</t>
  </si>
  <si>
    <t>13.08.2022 19:16:48</t>
  </si>
  <si>
    <t>13.08.2022 19:16:51</t>
  </si>
  <si>
    <t>13.08.2022 19:16:52</t>
  </si>
  <si>
    <t>13.08.2022 19:16:53</t>
  </si>
  <si>
    <t>13.08.2022 19:16:55</t>
  </si>
  <si>
    <t>13.08.2022 19:16:57</t>
  </si>
  <si>
    <t>13.08.2022 19:16:58</t>
  </si>
  <si>
    <t>13.08.2022 19:17:01</t>
  </si>
  <si>
    <t>13.08.2022 19:17:03</t>
  </si>
  <si>
    <t>13.08.2022 19:17:04</t>
  </si>
  <si>
    <t>13.08.2022 19:17:05</t>
  </si>
  <si>
    <t>13.08.2022 19:17:07</t>
  </si>
  <si>
    <t>13.08.2022 19:17:09</t>
  </si>
  <si>
    <t>13.08.2022 19:17:49</t>
  </si>
  <si>
    <t>13.08.2022 19:17:50</t>
  </si>
  <si>
    <t>13.08.2022 19:17:52</t>
  </si>
  <si>
    <t>13.08.2022 19:17:53</t>
  </si>
  <si>
    <t>13.08.2022 19:17:55</t>
  </si>
  <si>
    <t>13.08.2022 19:18:41</t>
  </si>
  <si>
    <t>13.08.2022 19:18:43</t>
  </si>
  <si>
    <t>13.08.2022 19:18:45</t>
  </si>
  <si>
    <t>13.08.2022 19:18:52</t>
  </si>
  <si>
    <t>13.08.2022 19:18:53</t>
  </si>
  <si>
    <t>13.08.2022 19:18:55</t>
  </si>
  <si>
    <t>13.08.2022 19:18:56</t>
  </si>
  <si>
    <t>13.08.2022 19:18:58</t>
  </si>
  <si>
    <t>13.08.2022 19:18:59</t>
  </si>
  <si>
    <t>13.08.2022 19:19:41</t>
  </si>
  <si>
    <t>13.08.2022 19:19:43</t>
  </si>
  <si>
    <t>13.08.2022 19:19:44</t>
  </si>
  <si>
    <t>13.08.2022 19:22:46</t>
  </si>
  <si>
    <t>13.08.2022 19:22:47</t>
  </si>
  <si>
    <t>13.08.2022 19:22:49</t>
  </si>
  <si>
    <t>13.08.2022 19:22:50</t>
  </si>
  <si>
    <t>13.08.2022 19:24:01</t>
  </si>
  <si>
    <t>13.08.2022 19:24:04</t>
  </si>
  <si>
    <t>13.08.2022 19:24:06</t>
  </si>
  <si>
    <t>13.08.2022 19:24:07</t>
  </si>
  <si>
    <t>13.08.2022 19:24:21</t>
  </si>
  <si>
    <t>13.08.2022 19:24:24</t>
  </si>
  <si>
    <t>13.08.2022 19:24:25</t>
  </si>
  <si>
    <t>13.08.2022 19:24:27</t>
  </si>
  <si>
    <t>13.08.2022 19:24:28</t>
  </si>
  <si>
    <t>13.08.2022 19:24:30</t>
  </si>
  <si>
    <t>13.08.2022 19:24:31</t>
  </si>
  <si>
    <t>13.08.2022 19:24:32</t>
  </si>
  <si>
    <t>13.08.2022 19:24:34</t>
  </si>
  <si>
    <t>13.08.2022 19:24:38</t>
  </si>
  <si>
    <t>13.08.2022 19:24:43</t>
  </si>
  <si>
    <t>13.08.2022 19:24:45</t>
  </si>
  <si>
    <t>13.08.2022 19:24:47</t>
  </si>
  <si>
    <t>13.08.2022 19:24:52</t>
  </si>
  <si>
    <t>13.08.2022 19:24:54</t>
  </si>
  <si>
    <t>13.08.2022 19:24:56</t>
  </si>
  <si>
    <t>13.08.2022 19:24:58</t>
  </si>
  <si>
    <t>13.08.2022 19:24:59</t>
  </si>
  <si>
    <t>13.08.2022 19:25:01</t>
  </si>
  <si>
    <t>13.08.2022 19:25:18</t>
  </si>
  <si>
    <t>13.08.2022 19:25:19</t>
  </si>
  <si>
    <t>13.08.2022 19:25:21</t>
  </si>
  <si>
    <t>13.08.2022 19:25:22</t>
  </si>
  <si>
    <t>13.08.2022 19:25:24</t>
  </si>
  <si>
    <t>13.08.2022 19:25:26</t>
  </si>
  <si>
    <t>13.08.2022 19:25:28</t>
  </si>
  <si>
    <t>13.08.2022 19:25:29</t>
  </si>
  <si>
    <t>13.08.2022 19:25:31</t>
  </si>
  <si>
    <t>13.08.2022 19:25:52</t>
  </si>
  <si>
    <t>13.08.2022 19:25:54</t>
  </si>
  <si>
    <t>13.08.2022 19:25:55</t>
  </si>
  <si>
    <t>13.08.2022 19:25:56</t>
  </si>
  <si>
    <t>13.08.2022 19:25:58</t>
  </si>
  <si>
    <t>13.08.2022 19:26:10</t>
  </si>
  <si>
    <t>13.08.2022 19:26:13</t>
  </si>
  <si>
    <t>13.08.2022 19:26:15</t>
  </si>
  <si>
    <t>13.08.2022 19:26:16</t>
  </si>
  <si>
    <t>13.08.2022 19:26:18</t>
  </si>
  <si>
    <t>13.08.2022 19:27:09</t>
  </si>
  <si>
    <t>13.08.2022 19:27:10</t>
  </si>
  <si>
    <t>13.08.2022 19:27:18</t>
  </si>
  <si>
    <t>13.08.2022 19:27:21</t>
  </si>
  <si>
    <t>13.08.2022 19:27:22</t>
  </si>
  <si>
    <t>13.08.2022 19:27:25</t>
  </si>
  <si>
    <t>13.08.2022 19:27:27</t>
  </si>
  <si>
    <t>13.08.2022 19:27:30</t>
  </si>
  <si>
    <t>13.08.2022 19:27:31</t>
  </si>
  <si>
    <t>13.08.2022 19:27:33</t>
  </si>
  <si>
    <t>13.08.2022 19:27:35</t>
  </si>
  <si>
    <t>13.08.2022 19:27:37</t>
  </si>
  <si>
    <t>13.08.2022 19:27:39</t>
  </si>
  <si>
    <t>13.08.2022 19:27:40</t>
  </si>
  <si>
    <t>13.08.2022 19:27:42</t>
  </si>
  <si>
    <t>13.08.2022 19:27:43</t>
  </si>
  <si>
    <t>13.08.2022 19:27:45</t>
  </si>
  <si>
    <t>13.08.2022 19:28:24</t>
  </si>
  <si>
    <t>13.08.2022 19:28:27</t>
  </si>
  <si>
    <t>13.08.2022 19:28:28</t>
  </si>
  <si>
    <t>13.08.2022 19:28:30</t>
  </si>
  <si>
    <t>13.08.2022 19:28:31</t>
  </si>
  <si>
    <t>13.08.2022 19:28:33</t>
  </si>
  <si>
    <t>13.08.2022 19:28:34</t>
  </si>
  <si>
    <t>13.08.2022 19:28:40</t>
  </si>
  <si>
    <t>13.08.2022 19:28:42</t>
  </si>
  <si>
    <t>13.08.2022 19:29:04</t>
  </si>
  <si>
    <t>13.08.2022 19:29:06</t>
  </si>
  <si>
    <t>13.08.2022 19:29:07</t>
  </si>
  <si>
    <t>13.08.2022 19:29:09</t>
  </si>
  <si>
    <t>13.08.2022 19:29:30</t>
  </si>
  <si>
    <t>13.08.2022 19:29:31</t>
  </si>
  <si>
    <t>13.08.2022 19:29:33</t>
  </si>
  <si>
    <t>13.08.2022 19:29:34</t>
  </si>
  <si>
    <t>13.08.2022 19:29:36</t>
  </si>
  <si>
    <t>13.08.2022 19:29:54</t>
  </si>
  <si>
    <t>13.08.2022 19:29:55</t>
  </si>
  <si>
    <t>13.08.2022 19:29:57</t>
  </si>
  <si>
    <t>13.08.2022 19:29:58</t>
  </si>
  <si>
    <t>13.08.2022 19:30:00</t>
  </si>
  <si>
    <t>13.08.2022 19:30:01</t>
  </si>
  <si>
    <t>13.08.2022 19:30:06</t>
  </si>
  <si>
    <t>13.08.2022 19:30:07</t>
  </si>
  <si>
    <t>13.08.2022 19:30:09</t>
  </si>
  <si>
    <t>13.08.2022 19:30:19</t>
  </si>
  <si>
    <t>13.08.2022 19:30:21</t>
  </si>
  <si>
    <t>13.08.2022 19:30:52</t>
  </si>
  <si>
    <t>13.08.2022 19:30:57</t>
  </si>
  <si>
    <t>13.08.2022 19:30:58</t>
  </si>
  <si>
    <t>13.08.2022 19:31:00</t>
  </si>
  <si>
    <t>13.08.2022 19:31:01</t>
  </si>
  <si>
    <t>13.08.2022 19:31:03</t>
  </si>
  <si>
    <t>13.08.2022 19:31:04</t>
  </si>
  <si>
    <t>13.08.2022 19:31:06</t>
  </si>
  <si>
    <t>13.08.2022 19:31:54</t>
  </si>
  <si>
    <t>13.08.2022 19:32:04</t>
  </si>
  <si>
    <t>13.08.2022 19:32:06</t>
  </si>
  <si>
    <t>13.08.2022 19:32:24</t>
  </si>
  <si>
    <t>13.08.2022 19:32:25</t>
  </si>
  <si>
    <t>13.08.2022 19:32:27</t>
  </si>
  <si>
    <t>13.08.2022 19:33:24</t>
  </si>
  <si>
    <t>13.08.2022 19:33:27</t>
  </si>
  <si>
    <t>13.08.2022 19:33:28</t>
  </si>
  <si>
    <t>13.08.2022 19:33:30</t>
  </si>
  <si>
    <t>13.08.2022 19:33:33</t>
  </si>
  <si>
    <t>13.08.2022 19:33:34</t>
  </si>
  <si>
    <t>13.08.2022 19:33:51</t>
  </si>
  <si>
    <t>13.08.2022 19:33:52</t>
  </si>
  <si>
    <t>13.08.2022 19:33:55</t>
  </si>
  <si>
    <t>13.08.2022 19:33:57</t>
  </si>
  <si>
    <t>13.08.2022 19:33:58</t>
  </si>
  <si>
    <t>13.08.2022 19:34:00</t>
  </si>
  <si>
    <t>13.08.2022 19:34:01</t>
  </si>
  <si>
    <t>13.08.2022 19:34:04</t>
  </si>
  <si>
    <t>13.08.2022 19:34:06</t>
  </si>
  <si>
    <t>13.08.2022 19:34:07</t>
  </si>
  <si>
    <t>13.08.2022 19:34:10</t>
  </si>
  <si>
    <t>13.08.2022 19:34:15</t>
  </si>
  <si>
    <t>13.08.2022 19:34:16</t>
  </si>
  <si>
    <t>13.08.2022 19:34:18</t>
  </si>
  <si>
    <t>13.08.2022 19:34:19</t>
  </si>
  <si>
    <t>13.08.2022 19:34:21</t>
  </si>
  <si>
    <t>13.08.2022 19:34:24</t>
  </si>
  <si>
    <t>13.08.2022 19:34:25</t>
  </si>
  <si>
    <t>13.08.2022 19:34:27</t>
  </si>
  <si>
    <t>13.08.2022 19:34:28</t>
  </si>
  <si>
    <t>13.08.2022 19:35:28</t>
  </si>
  <si>
    <t>13.08.2022 19:35:30</t>
  </si>
  <si>
    <t>13.08.2022 19:35:31</t>
  </si>
  <si>
    <t>13.08.2022 19:35:32</t>
  </si>
  <si>
    <t>13.08.2022 19:35:34</t>
  </si>
  <si>
    <t>13.08.2022 19:35:35</t>
  </si>
  <si>
    <t>13.08.2022 19:36:04</t>
  </si>
  <si>
    <t>13.08.2022 19:37:07</t>
  </si>
  <si>
    <t>13.08.2022 19:37:08</t>
  </si>
  <si>
    <t>13.08.2022 19:37:10</t>
  </si>
  <si>
    <t>13.08.2022 19:37:25</t>
  </si>
  <si>
    <t>13.08.2022 19:37:27</t>
  </si>
  <si>
    <t>13.08.2022 19:37:28</t>
  </si>
  <si>
    <t>13.08.2022 19:37:30</t>
  </si>
  <si>
    <t>13.08.2022 19:37:31</t>
  </si>
  <si>
    <t>13.08.2022 19:38:13</t>
  </si>
  <si>
    <t>13.08.2022 19:38:16</t>
  </si>
  <si>
    <t>13.08.2022 19:38:17</t>
  </si>
  <si>
    <t>13.08.2022 19:38:19</t>
  </si>
  <si>
    <t>13.08.2022 19:38:20</t>
  </si>
  <si>
    <t>13.08.2022 19:38:44</t>
  </si>
  <si>
    <t>13.08.2022 19:38:46</t>
  </si>
  <si>
    <t>13.08.2022 19:38:47</t>
  </si>
  <si>
    <t>13.08.2022 19:38:49</t>
  </si>
  <si>
    <t>13.08.2022 19:38:58</t>
  </si>
  <si>
    <t>13.08.2022 19:38:59</t>
  </si>
  <si>
    <t>13.08.2022 19:39:01</t>
  </si>
  <si>
    <t>13.08.2022 19:39:22</t>
  </si>
  <si>
    <t>13.08.2022 19:39:23</t>
  </si>
  <si>
    <t>13.08.2022 19:39:25</t>
  </si>
  <si>
    <t>13.08.2022 19:39:26</t>
  </si>
  <si>
    <t>13.08.2022 19:40:01</t>
  </si>
  <si>
    <t>13.08.2022 19:40:02</t>
  </si>
  <si>
    <t>13.08.2022 19:40:04</t>
  </si>
  <si>
    <t>13.08.2022 19:40:05</t>
  </si>
  <si>
    <t>13.08.2022 19:40:22</t>
  </si>
  <si>
    <t>13.08.2022 19:40:23</t>
  </si>
  <si>
    <t>13.08.2022 19:40:25</t>
  </si>
  <si>
    <t>13.08.2022 19:40:26</t>
  </si>
  <si>
    <t>13.08.2022 19:40:28</t>
  </si>
  <si>
    <t>13.08.2022 19:40:29</t>
  </si>
  <si>
    <t>13.08.2022 19:40:55</t>
  </si>
  <si>
    <t>13.08.2022 19:40:56</t>
  </si>
  <si>
    <t>13.08.2022 19:40:58</t>
  </si>
  <si>
    <t>13.08.2022 19:40:59</t>
  </si>
  <si>
    <t>13.08.2022 19:41:34</t>
  </si>
  <si>
    <t>13.08.2022 19:41:35</t>
  </si>
  <si>
    <t>13.08.2022 19:41:37</t>
  </si>
  <si>
    <t>13.08.2022 19:41:38</t>
  </si>
  <si>
    <t>13.08.2022 19:41:40</t>
  </si>
  <si>
    <t>13.08.2022 19:41:41</t>
  </si>
  <si>
    <t>13.08.2022 19:41:46</t>
  </si>
  <si>
    <t>13.08.2022 19:43:28</t>
  </si>
  <si>
    <t>13.08.2022 19:43:29</t>
  </si>
  <si>
    <t>13.08.2022 19:43:31</t>
  </si>
  <si>
    <t>13.08.2022 19:43:32</t>
  </si>
  <si>
    <t>13.08.2022 19:43:34</t>
  </si>
  <si>
    <t>13.08.2022 19:43:35</t>
  </si>
  <si>
    <t>13.08.2022 19:43:44</t>
  </si>
  <si>
    <t>13.08.2022 19:43:46</t>
  </si>
  <si>
    <t>13.08.2022 19:43:47</t>
  </si>
  <si>
    <t>13.08.2022 19:43:49</t>
  </si>
  <si>
    <t>13.08.2022 19:43:50</t>
  </si>
  <si>
    <t>13.08.2022 19:43:52</t>
  </si>
  <si>
    <t>13.08.2022 19:43:53</t>
  </si>
  <si>
    <t>13.08.2022 19:43:58</t>
  </si>
  <si>
    <t>13.08.2022 19:44:00</t>
  </si>
  <si>
    <t>13.08.2022 19:44:02</t>
  </si>
  <si>
    <t>13.08.2022 19:44:03</t>
  </si>
  <si>
    <t>13.08.2022 19:44:05</t>
  </si>
  <si>
    <t>13.08.2022 19:44:06</t>
  </si>
  <si>
    <t>13.08.2022 19:44:08</t>
  </si>
  <si>
    <t>13.08.2022 19:44:09</t>
  </si>
  <si>
    <t>13.08.2022 19:44:11</t>
  </si>
  <si>
    <t>13.08.2022 19:45:08</t>
  </si>
  <si>
    <t>13.08.2022 19:45:10</t>
  </si>
  <si>
    <t>13.08.2022 19:45:11</t>
  </si>
  <si>
    <t>13.08.2022 19:45:13</t>
  </si>
  <si>
    <t>13.08.2022 19:45:14</t>
  </si>
  <si>
    <t>13.08.2022 19:45:16</t>
  </si>
  <si>
    <t>13.08.2022 19:45:30</t>
  </si>
  <si>
    <t>13.08.2022 19:45:32</t>
  </si>
  <si>
    <t>13.08.2022 19:45:34</t>
  </si>
  <si>
    <t>13.08.2022 19:45:35</t>
  </si>
  <si>
    <t>13.08.2022 19:45:47</t>
  </si>
  <si>
    <t>13.08.2022 19:45:48</t>
  </si>
  <si>
    <t>13.08.2022 19:45:50</t>
  </si>
  <si>
    <t>13.08.2022 19:45:53</t>
  </si>
  <si>
    <t>13.08.2022 19:47:01</t>
  </si>
  <si>
    <t>13.08.2022 19:47:02</t>
  </si>
  <si>
    <t>13.08.2022 19:47:03</t>
  </si>
  <si>
    <t>13.08.2022 19:47:05</t>
  </si>
  <si>
    <t>13.08.2022 19:47:06</t>
  </si>
  <si>
    <t>13.08.2022 19:47:33</t>
  </si>
  <si>
    <t>13.08.2022 19:47:35</t>
  </si>
  <si>
    <t>13.08.2022 19:47:36</t>
  </si>
  <si>
    <t>13.08.2022 19:47:38</t>
  </si>
  <si>
    <t>13.08.2022 19:47:39</t>
  </si>
  <si>
    <t>13.08.2022 19:47:41</t>
  </si>
  <si>
    <t>13.08.2022 19:47:49</t>
  </si>
  <si>
    <t>13.08.2022 19:47:50</t>
  </si>
  <si>
    <t>13.08.2022 19:47:52</t>
  </si>
  <si>
    <t>13.08.2022 19:47:53</t>
  </si>
  <si>
    <t>13.08.2022 19:47:55</t>
  </si>
  <si>
    <t>13.08.2022 19:47:58</t>
  </si>
  <si>
    <t>13.08.2022 19:47:59</t>
  </si>
  <si>
    <t>13.08.2022 19:48:00</t>
  </si>
  <si>
    <t>13.08.2022 19:48:02</t>
  </si>
  <si>
    <t>13.08.2022 19:48:07</t>
  </si>
  <si>
    <t>13.08.2022 19:48:08</t>
  </si>
  <si>
    <t>13.08.2022 19:48:10</t>
  </si>
  <si>
    <t>13.08.2022 19:48:11</t>
  </si>
  <si>
    <t>13.08.2022 19:48:13</t>
  </si>
  <si>
    <t>13.08.2022 19:48:14</t>
  </si>
  <si>
    <t>13.08.2022 19:48:17</t>
  </si>
  <si>
    <t>13.08.2022 19:48:20</t>
  </si>
  <si>
    <t>13.08.2022 19:48:21</t>
  </si>
  <si>
    <t>13.08.2022 19:48:39</t>
  </si>
  <si>
    <t>13.08.2022 19:48:41</t>
  </si>
  <si>
    <t>13.08.2022 19:48:42</t>
  </si>
  <si>
    <t>13.08.2022 19:48:44</t>
  </si>
  <si>
    <t>13.08.2022 19:49:20</t>
  </si>
  <si>
    <t>13.08.2022 19:49:21</t>
  </si>
  <si>
    <t>13.08.2022 19:49:23</t>
  </si>
  <si>
    <t>13.08.2022 19:49:24</t>
  </si>
  <si>
    <t>13.08.2022 19:49:28</t>
  </si>
  <si>
    <t>13.08.2022 19:49:29</t>
  </si>
  <si>
    <t>13.08.2022 19:49:31</t>
  </si>
  <si>
    <t>13.08.2022 19:49:32</t>
  </si>
  <si>
    <t>13.08.2022 19:49:35</t>
  </si>
  <si>
    <t>13.08.2022 19:49:37</t>
  </si>
  <si>
    <t>13.08.2022 19:49:38</t>
  </si>
  <si>
    <t>13.08.2022 19:49:40</t>
  </si>
  <si>
    <t>13.08.2022 19:49:41</t>
  </si>
  <si>
    <t>13.08.2022 19:49:43</t>
  </si>
  <si>
    <t>13.08.2022 19:49:44</t>
  </si>
  <si>
    <t>13.08.2022 19:49:45</t>
  </si>
  <si>
    <t>13.08.2022 19:49:47</t>
  </si>
  <si>
    <t>13.08.2022 19:49:51</t>
  </si>
  <si>
    <t>13.08.2022 19:49:56</t>
  </si>
  <si>
    <t>13.08.2022 19:49:57</t>
  </si>
  <si>
    <t>13.08.2022 19:49:59</t>
  </si>
  <si>
    <t>13.08.2022 19:50:00</t>
  </si>
  <si>
    <t>13.08.2022 19:50:21</t>
  </si>
  <si>
    <t>13.08.2022 19:50:24</t>
  </si>
  <si>
    <t>13.08.2022 19:50:26</t>
  </si>
  <si>
    <t>13.08.2022 19:50:27</t>
  </si>
  <si>
    <t>13.08.2022 19:50:29</t>
  </si>
  <si>
    <t>13.08.2022 19:50:30</t>
  </si>
  <si>
    <t>13.08.2022 19:50:32</t>
  </si>
  <si>
    <t>13.08.2022 19:50:33</t>
  </si>
  <si>
    <t>13.08.2022 19:50:35</t>
  </si>
  <si>
    <t>13.08.2022 19:50:36</t>
  </si>
  <si>
    <t>13.08.2022 19:50:38</t>
  </si>
  <si>
    <t>13.08.2022 19:50:39</t>
  </si>
  <si>
    <t>13.08.2022 19:50:41</t>
  </si>
  <si>
    <t>13.08.2022 19:50:42</t>
  </si>
  <si>
    <t>13.08.2022 19:50:50</t>
  </si>
  <si>
    <t>13.08.2022 19:50:53</t>
  </si>
  <si>
    <t>13.08.2022 19:50:54</t>
  </si>
  <si>
    <t>13.08.2022 19:50:56</t>
  </si>
  <si>
    <t>13.08.2022 19:50:57</t>
  </si>
  <si>
    <t>13.08.2022 19:51:11</t>
  </si>
  <si>
    <t>13.08.2022 19:51:12</t>
  </si>
  <si>
    <t>13.08.2022 19:51:14</t>
  </si>
  <si>
    <t>13.08.2022 19:51:15</t>
  </si>
  <si>
    <t>13.08.2022 19:51:48</t>
  </si>
  <si>
    <t>13.08.2022 19:51:50</t>
  </si>
  <si>
    <t>13.08.2022 19:51:51</t>
  </si>
  <si>
    <t>13.08.2022 19:51:53</t>
  </si>
  <si>
    <t>13.08.2022 19:51:54</t>
  </si>
  <si>
    <t>13.08.2022 19:52:00</t>
  </si>
  <si>
    <t>13.08.2022 19:52:02</t>
  </si>
  <si>
    <t>13.08.2022 19:52:03</t>
  </si>
  <si>
    <t>13.08.2022 19:52:05</t>
  </si>
  <si>
    <t>13.08.2022 19:52:06</t>
  </si>
  <si>
    <t>13.08.2022 19:52:14</t>
  </si>
  <si>
    <t>13.08.2022 19:52:17</t>
  </si>
  <si>
    <t>13.08.2022 19:52:18</t>
  </si>
  <si>
    <t>13.08.2022 19:52:20</t>
  </si>
  <si>
    <t>13.08.2022 19:52:21</t>
  </si>
  <si>
    <t>13.08.2022 19:52:23</t>
  </si>
  <si>
    <t>13.08.2022 19:52:24</t>
  </si>
  <si>
    <t>13.08.2022 19:52:29</t>
  </si>
  <si>
    <t>13.08.2022 19:52:33</t>
  </si>
  <si>
    <t>13.08.2022 19:52:35</t>
  </si>
  <si>
    <t>13.08.2022 19:52:36</t>
  </si>
  <si>
    <t>13.08.2022 19:53:03</t>
  </si>
  <si>
    <t>13.08.2022 19:53:05</t>
  </si>
  <si>
    <t>13.08.2022 19:53:06</t>
  </si>
  <si>
    <t>13.08.2022 19:53:08</t>
  </si>
  <si>
    <t>13.08.2022 19:53:09</t>
  </si>
  <si>
    <t>13.08.2022 19:53:11</t>
  </si>
  <si>
    <t>13.08.2022 19:53:29</t>
  </si>
  <si>
    <t>13.08.2022 19:53:30</t>
  </si>
  <si>
    <t>13.08.2022 19:53:32</t>
  </si>
  <si>
    <t>13.08.2022 19:53:33</t>
  </si>
  <si>
    <t>13.08.2022 19:54:35</t>
  </si>
  <si>
    <t>13.08.2022 19:54:36</t>
  </si>
  <si>
    <t>13.08.2022 19:54:38</t>
  </si>
  <si>
    <t>13.08.2022 19:54:39</t>
  </si>
  <si>
    <t>13.08.2022 19:54:41</t>
  </si>
  <si>
    <t>13.08.2022 19:54:45</t>
  </si>
  <si>
    <t>13.08.2022 19:54:48</t>
  </si>
  <si>
    <t>13.08.2022 19:54:50</t>
  </si>
  <si>
    <t>13.08.2022 19:54:51</t>
  </si>
  <si>
    <t>13.08.2022 19:54:53</t>
  </si>
  <si>
    <t>13.08.2022 19:55:00</t>
  </si>
  <si>
    <t>13.08.2022 19:55:02</t>
  </si>
  <si>
    <t>13.08.2022 19:55:03</t>
  </si>
  <si>
    <t>13.08.2022 19:55:05</t>
  </si>
  <si>
    <t>13.08.2022 19:55:06</t>
  </si>
  <si>
    <t>13.08.2022 19:55:38</t>
  </si>
  <si>
    <t>13.08.2022 19:55:39</t>
  </si>
  <si>
    <t>13.08.2022 19:55:41</t>
  </si>
  <si>
    <t>13.08.2022 19:55:42</t>
  </si>
  <si>
    <t>13.08.2022 19:55:44</t>
  </si>
  <si>
    <t>13.08.2022 19:55:53</t>
  </si>
  <si>
    <t>13.08.2022 19:55:56</t>
  </si>
  <si>
    <t>13.08.2022 19:55:57</t>
  </si>
  <si>
    <t>13.08.2022 19:55:59</t>
  </si>
  <si>
    <t>13.08.2022 19:56:00</t>
  </si>
  <si>
    <t>13.08.2022 19:56:02</t>
  </si>
  <si>
    <t>13.08.2022 19:56:03</t>
  </si>
  <si>
    <t>13.08.2022 19:56:05</t>
  </si>
  <si>
    <t>13.08.2022 19:56:32</t>
  </si>
  <si>
    <t>13.08.2022 19:56:35</t>
  </si>
  <si>
    <t>13.08.2022 19:57:45</t>
  </si>
  <si>
    <t>13.08.2022 19:57:47</t>
  </si>
  <si>
    <t>13.08.2022 19:57:50</t>
  </si>
  <si>
    <t>13.08.2022 19:57:51</t>
  </si>
  <si>
    <t>13.08.2022 19:57:53</t>
  </si>
  <si>
    <t>13.08.2022 19:57:54</t>
  </si>
  <si>
    <t>13.08.2022 19:57:56</t>
  </si>
  <si>
    <t>13.08.2022 19:57:57</t>
  </si>
  <si>
    <t>13.08.2022 19:57:59</t>
  </si>
  <si>
    <t>13.08.2022 19:58:00</t>
  </si>
  <si>
    <t>13.08.2022 19:58:02</t>
  </si>
  <si>
    <t>13.08.2022 19:58:03</t>
  </si>
  <si>
    <t>13.08.2022 19:58:05</t>
  </si>
  <si>
    <t>13.08.2022 19:58:06</t>
  </si>
  <si>
    <t>13.08.2022 19:58:08</t>
  </si>
  <si>
    <t>13.08.2022 19:58:09</t>
  </si>
  <si>
    <t>13.08.2022 19:58:11</t>
  </si>
  <si>
    <t>13.08.2022 19:58:12</t>
  </si>
  <si>
    <t>13.08.2022 19:58:18</t>
  </si>
  <si>
    <t>13.08.2022 19:58:19</t>
  </si>
  <si>
    <t>13.08.2022 19:58:21</t>
  </si>
  <si>
    <t>13.08.2022 19:58:22</t>
  </si>
  <si>
    <t>13.08.2022 19:58:38</t>
  </si>
  <si>
    <t>13.08.2022 19:58:39</t>
  </si>
  <si>
    <t>13.08.2022 19:58:40</t>
  </si>
  <si>
    <t>13.08.2022 19:59:02</t>
  </si>
  <si>
    <t>13.08.2022 19:59:05</t>
  </si>
  <si>
    <t>13.08.2022 19:59:06</t>
  </si>
  <si>
    <t>13.08.2022 19:59:07</t>
  </si>
  <si>
    <t>13.08.2022 19:59:09</t>
  </si>
  <si>
    <t>13.08.2022 19:59:15</t>
  </si>
  <si>
    <t>13.08.2022 19:59:19</t>
  </si>
  <si>
    <t>13.08.2022 19:59:21</t>
  </si>
  <si>
    <t>13.08.2022 19:59:23</t>
  </si>
  <si>
    <t>13.08.2022 19:59:24</t>
  </si>
  <si>
    <t>13.08.2022 19:59:27</t>
  </si>
  <si>
    <t>13.08.2022 19:59:28</t>
  </si>
  <si>
    <t>13.08.2022 19:59:30</t>
  </si>
  <si>
    <t>13.08.2022 19:59:31</t>
  </si>
  <si>
    <t>13.08.2022 19:59:44</t>
  </si>
  <si>
    <t>13.08.2022 19:59:48</t>
  </si>
  <si>
    <t>13.08.2022 19:59:51</t>
  </si>
  <si>
    <t>13.08.2022 19:59:53</t>
  </si>
  <si>
    <t>13.08.2022 19:59:54</t>
  </si>
  <si>
    <t>13.08.2022 19:59:55</t>
  </si>
  <si>
    <t>13.08.2022 19:59:57</t>
  </si>
  <si>
    <t>13.08.2022 20:00:02</t>
  </si>
  <si>
    <t>13.08.2022 20:00:03</t>
  </si>
  <si>
    <t>13.08.2022 20:00:05</t>
  </si>
  <si>
    <t>13.08.2022 20:00:06</t>
  </si>
  <si>
    <t>13.08.2022 20:00:08</t>
  </si>
  <si>
    <t>13.08.2022 20:00:09</t>
  </si>
  <si>
    <t>13.08.2022 20:00:10</t>
  </si>
  <si>
    <t>13.08.2022 20:00:17</t>
  </si>
  <si>
    <t>13.08.2022 20:00:18</t>
  </si>
  <si>
    <t>13.08.2022 20:00:20</t>
  </si>
  <si>
    <t>13.08.2022 20:00:21</t>
  </si>
  <si>
    <t>13.08.2022 20:00:26</t>
  </si>
  <si>
    <t>13.08.2022 20:00:27</t>
  </si>
  <si>
    <t>13.08.2022 20:00:29</t>
  </si>
  <si>
    <t>13.08.2022 20:00:30</t>
  </si>
  <si>
    <t>13.08.2022 20:00:32</t>
  </si>
  <si>
    <t>13.08.2022 20:00:33</t>
  </si>
  <si>
    <t>13.08.2022 20:00:35</t>
  </si>
  <si>
    <t>13.08.2022 20:00:36</t>
  </si>
  <si>
    <t>13.08.2022 20:00:38</t>
  </si>
  <si>
    <t>13.08.2022 20:00:39</t>
  </si>
  <si>
    <t>13.08.2022 20:00:57</t>
  </si>
  <si>
    <t>13.08.2022 20:00:58</t>
  </si>
  <si>
    <t>13.08.2022 20:01:00</t>
  </si>
  <si>
    <t>13.08.2022 20:01:01</t>
  </si>
  <si>
    <t>13.08.2022 20:01:48</t>
  </si>
  <si>
    <t>13.08.2022 20:01:50</t>
  </si>
  <si>
    <t>13.08.2022 20:01:51</t>
  </si>
  <si>
    <t>13.08.2022 20:01:53</t>
  </si>
  <si>
    <t>13.08.2022 20:02:29</t>
  </si>
  <si>
    <t>13.08.2022 20:02:30</t>
  </si>
  <si>
    <t>13.08.2022 20:02:32</t>
  </si>
  <si>
    <t>13.08.2022 20:02:33</t>
  </si>
  <si>
    <t>13.08.2022 20:02:36</t>
  </si>
  <si>
    <t>13.08.2022 20:02:38</t>
  </si>
  <si>
    <t>13.08.2022 20:02:39</t>
  </si>
  <si>
    <t>13.08.2022 20:02:46</t>
  </si>
  <si>
    <t>13.08.2022 20:02:48</t>
  </si>
  <si>
    <t>13.08.2022 20:03:31</t>
  </si>
  <si>
    <t>13.08.2022 20:03:33</t>
  </si>
  <si>
    <t>13.08.2022 20:03:35</t>
  </si>
  <si>
    <t>13.08.2022 20:03:36</t>
  </si>
  <si>
    <t>13.08.2022 20:03:37</t>
  </si>
  <si>
    <t>13.08.2022 20:03:39</t>
  </si>
  <si>
    <t>13.08.2022 20:04:33</t>
  </si>
  <si>
    <t>13.08.2022 20:04:34</t>
  </si>
  <si>
    <t>13.08.2022 20:04:36</t>
  </si>
  <si>
    <t>13.08.2022 20:04:38</t>
  </si>
  <si>
    <t>13.08.2022 20:04:40</t>
  </si>
  <si>
    <t>13.08.2022 20:04:42</t>
  </si>
  <si>
    <t>13.08.2022 20:04:43</t>
  </si>
  <si>
    <t>13.08.2022 20:06:03</t>
  </si>
  <si>
    <t>13.08.2022 20:06:05</t>
  </si>
  <si>
    <t>13.08.2022 20:06:07</t>
  </si>
  <si>
    <t>13.08.2022 20:06:09</t>
  </si>
  <si>
    <t>13.08.2022 20:06:10</t>
  </si>
  <si>
    <t>13.08.2022 20:06:19</t>
  </si>
  <si>
    <t>13.08.2022 20:06:21</t>
  </si>
  <si>
    <t>13.08.2022 20:06:22</t>
  </si>
  <si>
    <t>13.08.2022 20:06:24</t>
  </si>
  <si>
    <t>13.08.2022 20:06:25</t>
  </si>
  <si>
    <t>13.08.2022 20:06:28</t>
  </si>
  <si>
    <t>13.08.2022 20:06:48</t>
  </si>
  <si>
    <t>13.08.2022 20:06:49</t>
  </si>
  <si>
    <t>13.08.2022 20:06:51</t>
  </si>
  <si>
    <t>13.08.2022 20:06:52</t>
  </si>
  <si>
    <t>13.08.2022 20:07:01</t>
  </si>
  <si>
    <t>13.08.2022 20:07:03</t>
  </si>
  <si>
    <t>13.08.2022 20:07:06</t>
  </si>
  <si>
    <t>13.08.2022 20:07:09</t>
  </si>
  <si>
    <t>13.08.2022 20:07:10</t>
  </si>
  <si>
    <t>13.08.2022 20:07:27</t>
  </si>
  <si>
    <t>13.08.2022 20:07:28</t>
  </si>
  <si>
    <t>13.08.2022 20:07:30</t>
  </si>
  <si>
    <t>13.08.2022 20:08:00</t>
  </si>
  <si>
    <t>13.08.2022 20:08:03</t>
  </si>
  <si>
    <t>13.08.2022 20:08:04</t>
  </si>
  <si>
    <t>13.08.2022 20:08:15</t>
  </si>
  <si>
    <t>13.08.2022 20:08:16</t>
  </si>
  <si>
    <t>13.08.2022 20:08:18</t>
  </si>
  <si>
    <t>13.08.2022 20:08:19</t>
  </si>
  <si>
    <t>13.08.2022 20:08:21</t>
  </si>
  <si>
    <t>13.08.2022 20:08:22</t>
  </si>
  <si>
    <t>13.08.2022 20:09:12</t>
  </si>
  <si>
    <t>13.08.2022 20:09:13</t>
  </si>
  <si>
    <t>13.08.2022 20:09:15</t>
  </si>
  <si>
    <t>13.08.2022 20:10:42</t>
  </si>
  <si>
    <t>13.08.2022 20:10:45</t>
  </si>
  <si>
    <t>13.08.2022 20:10:46</t>
  </si>
  <si>
    <t>13.08.2022 20:10:48</t>
  </si>
  <si>
    <t>13.08.2022 20:10:49</t>
  </si>
  <si>
    <t>13.08.2022 20:10:51</t>
  </si>
  <si>
    <t>13.08.2022 20:10:52</t>
  </si>
  <si>
    <t>13.08.2022 20:10:54</t>
  </si>
  <si>
    <t>13.08.2022 20:10:55</t>
  </si>
  <si>
    <t>13.08.2022 20:10:57</t>
  </si>
  <si>
    <t>13.08.2022 20:11:03</t>
  </si>
  <si>
    <t>13.08.2022 20:11:04</t>
  </si>
  <si>
    <t>13.08.2022 20:11:06</t>
  </si>
  <si>
    <t>13.08.2022 20:11:07</t>
  </si>
  <si>
    <t>13.08.2022 20:11:40</t>
  </si>
  <si>
    <t>13.08.2022 20:11:43</t>
  </si>
  <si>
    <t>13.08.2022 20:11:45</t>
  </si>
  <si>
    <t>13.08.2022 20:11:46</t>
  </si>
  <si>
    <t>13.08.2022 20:11:48</t>
  </si>
  <si>
    <t>13.08.2022 20:12:22</t>
  </si>
  <si>
    <t>13.08.2022 20:12:24</t>
  </si>
  <si>
    <t>13.08.2022 20:12:25</t>
  </si>
  <si>
    <t>13.08.2022 20:12:27</t>
  </si>
  <si>
    <t>13.08.2022 20:12:28</t>
  </si>
  <si>
    <t>13.08.2022 20:13:25</t>
  </si>
  <si>
    <t>13.08.2022 20:13:28</t>
  </si>
  <si>
    <t>13.08.2022 20:13:30</t>
  </si>
  <si>
    <t>13.08.2022 20:13:31</t>
  </si>
  <si>
    <t>13.08.2022 20:13:33</t>
  </si>
  <si>
    <t>13.08.2022 20:13:34</t>
  </si>
  <si>
    <t>13.08.2022 20:13:36</t>
  </si>
  <si>
    <t>13.08.2022 20:13:37</t>
  </si>
  <si>
    <t>13.08.2022 20:13:39</t>
  </si>
  <si>
    <t>13.08.2022 20:13:40</t>
  </si>
  <si>
    <t>13.08.2022 20:13:42</t>
  </si>
  <si>
    <t>13.08.2022 20:13:43</t>
  </si>
  <si>
    <t>13.08.2022 20:13:45</t>
  </si>
  <si>
    <t>13.08.2022 20:13:46</t>
  </si>
  <si>
    <t>13.08.2022 20:14:13</t>
  </si>
  <si>
    <t>13.08.2022 20:14:14</t>
  </si>
  <si>
    <t>13.08.2022 20:14:16</t>
  </si>
  <si>
    <t>13.08.2022 20:14:17</t>
  </si>
  <si>
    <t>13.08.2022 20:14:19</t>
  </si>
  <si>
    <t>13.08.2022 20:14:21</t>
  </si>
  <si>
    <t>13.08.2022 20:14:22</t>
  </si>
  <si>
    <t>13.08.2022 20:14:43</t>
  </si>
  <si>
    <t>13.08.2022 20:14:46</t>
  </si>
  <si>
    <t>13.08.2022 20:14:47</t>
  </si>
  <si>
    <t>13.08.2022 20:14:49</t>
  </si>
  <si>
    <t>13.08.2022 20:16:06</t>
  </si>
  <si>
    <t>13.08.2022 20:16:09</t>
  </si>
  <si>
    <t>13.08.2022 20:16:10</t>
  </si>
  <si>
    <t>13.08.2022 20:16:12</t>
  </si>
  <si>
    <t>13.08.2022 20:16:13</t>
  </si>
  <si>
    <t>13.08.2022 20:16:15</t>
  </si>
  <si>
    <t>13.08.2022 20:16:37</t>
  </si>
  <si>
    <t>13.08.2022 20:16:38</t>
  </si>
  <si>
    <t>13.08.2022 20:16:40</t>
  </si>
  <si>
    <t>13.08.2022 20:16:41</t>
  </si>
  <si>
    <t>13.08.2022 20:16:43</t>
  </si>
  <si>
    <t>13.08.2022 20:16:44</t>
  </si>
  <si>
    <t>13.08.2022 20:16:55</t>
  </si>
  <si>
    <t>13.08.2022 20:16:57</t>
  </si>
  <si>
    <t>13.08.2022 20:16:58</t>
  </si>
  <si>
    <t>13.08.2022 20:16:59</t>
  </si>
  <si>
    <t>13.08.2022 20:17:01</t>
  </si>
  <si>
    <t>13.08.2022 20:17:02</t>
  </si>
  <si>
    <t>13.08.2022 20:17:04</t>
  </si>
  <si>
    <t>13.08.2022 20:17:33</t>
  </si>
  <si>
    <t>13.08.2022 20:17:35</t>
  </si>
  <si>
    <t>13.08.2022 20:17:37</t>
  </si>
  <si>
    <t>13.08.2022 20:17:39</t>
  </si>
  <si>
    <t>13.08.2022 20:17:40</t>
  </si>
  <si>
    <t>13.08.2022 20:18:16</t>
  </si>
  <si>
    <t>13.08.2022 20:18:25</t>
  </si>
  <si>
    <t>13.08.2022 20:18:52</t>
  </si>
  <si>
    <t>13.08.2022 20:18:54</t>
  </si>
  <si>
    <t>13.08.2022 20:18:56</t>
  </si>
  <si>
    <t>13.08.2022 20:19:23</t>
  </si>
  <si>
    <t>13.08.2022 20:19:25</t>
  </si>
  <si>
    <t>13.08.2022 20:19:26</t>
  </si>
  <si>
    <t>13.08.2022 20:19:28</t>
  </si>
  <si>
    <t>13.08.2022 20:19:37</t>
  </si>
  <si>
    <t>13.08.2022 20:19:38</t>
  </si>
  <si>
    <t>13.08.2022 20:19:41</t>
  </si>
  <si>
    <t>13.08.2022 20:19:43</t>
  </si>
  <si>
    <t>13.08.2022 20:19:44</t>
  </si>
  <si>
    <t>13.08.2022 20:19:46</t>
  </si>
  <si>
    <t>13.08.2022 20:19:47</t>
  </si>
  <si>
    <t>13.08.2022 20:20:44</t>
  </si>
  <si>
    <t>13.08.2022 20:20:46</t>
  </si>
  <si>
    <t>13.08.2022 20:20:47</t>
  </si>
  <si>
    <t>13.08.2022 20:20:49</t>
  </si>
  <si>
    <t>13.08.2022 20:20:50</t>
  </si>
  <si>
    <t>13.08.2022 20:20:52</t>
  </si>
  <si>
    <t>13.08.2022 20:21:50</t>
  </si>
  <si>
    <t>13.08.2022 20:21:55</t>
  </si>
  <si>
    <t>13.08.2022 20:21:56</t>
  </si>
  <si>
    <t>13.08.2022 20:23:17</t>
  </si>
  <si>
    <t>13.08.2022 20:23:19</t>
  </si>
  <si>
    <t>13.08.2022 20:23:20</t>
  </si>
  <si>
    <t>13.08.2022 20:23:22</t>
  </si>
  <si>
    <t>13.08.2022 20:25:20</t>
  </si>
  <si>
    <t>13.08.2022 20:25:22</t>
  </si>
  <si>
    <t>13.08.2022 20:25:23</t>
  </si>
  <si>
    <t>13.08.2022 20:25:25</t>
  </si>
  <si>
    <t>13.08.2022 20:25:26</t>
  </si>
  <si>
    <t>13.08.2022 20:25:29</t>
  </si>
  <si>
    <t>13.08.2022 20:25:31</t>
  </si>
  <si>
    <t>13.08.2022 20:25:32</t>
  </si>
  <si>
    <t>13.08.2022 20:25:34</t>
  </si>
  <si>
    <t>13.08.2022 20:25:35</t>
  </si>
  <si>
    <t>13.08.2022 20:25:50</t>
  </si>
  <si>
    <t>13.08.2022 20:25:52</t>
  </si>
  <si>
    <t>13.08.2022 20:25:53</t>
  </si>
  <si>
    <t>13.08.2022 20:25:55</t>
  </si>
  <si>
    <t>13.08.2022 20:25:56</t>
  </si>
  <si>
    <t>13.08.2022 20:25:58</t>
  </si>
  <si>
    <t>13.08.2022 20:25:59</t>
  </si>
  <si>
    <t>13.08.2022 20:26:04</t>
  </si>
  <si>
    <t>13.08.2022 20:26:07</t>
  </si>
  <si>
    <t>13.08.2022 20:26:08</t>
  </si>
  <si>
    <t>13.08.2022 20:26:10</t>
  </si>
  <si>
    <t>13.08.2022 20:26:31</t>
  </si>
  <si>
    <t>13.08.2022 20:26:34</t>
  </si>
  <si>
    <t>13.08.2022 20:26:35</t>
  </si>
  <si>
    <t>13.08.2022 20:26:37</t>
  </si>
  <si>
    <t>13.08.2022 20:26:38</t>
  </si>
  <si>
    <t>13.08.2022 20:26:40</t>
  </si>
  <si>
    <t>13.08.2022 20:26:41</t>
  </si>
  <si>
    <t>13.08.2022 20:26:43</t>
  </si>
  <si>
    <t>13.08.2022 20:26:44</t>
  </si>
  <si>
    <t>13.08.2022 20:27:04</t>
  </si>
  <si>
    <t>13.08.2022 20:27:05</t>
  </si>
  <si>
    <t>13.08.2022 20:27:07</t>
  </si>
  <si>
    <t>13.08.2022 20:27:11</t>
  </si>
  <si>
    <t>13.08.2022 20:27:12</t>
  </si>
  <si>
    <t>13.08.2022 20:27:14</t>
  </si>
  <si>
    <t>13.08.2022 20:28:27</t>
  </si>
  <si>
    <t>13.08.2022 20:28:30</t>
  </si>
  <si>
    <t>13.08.2022 20:28:32</t>
  </si>
  <si>
    <t>13.08.2022 20:28:33</t>
  </si>
  <si>
    <t>13.08.2022 20:29:08</t>
  </si>
  <si>
    <t>13.08.2022 20:29:09</t>
  </si>
  <si>
    <t>13.08.2022 20:29:11</t>
  </si>
  <si>
    <t>13.08.2022 20:29:12</t>
  </si>
  <si>
    <t>13.08.2022 20:29:14</t>
  </si>
  <si>
    <t>13.08.2022 20:30:15</t>
  </si>
  <si>
    <t>13.08.2022 20:30:17</t>
  </si>
  <si>
    <t>13.08.2022 20:30:18</t>
  </si>
  <si>
    <t>13.08.2022 20:30:20</t>
  </si>
  <si>
    <t>13.08.2022 20:30:35</t>
  </si>
  <si>
    <t>13.08.2022 20:30:36</t>
  </si>
  <si>
    <t>13.08.2022 20:30:38</t>
  </si>
  <si>
    <t>13.08.2022 20:32:45</t>
  </si>
  <si>
    <t>13.08.2022 20:32:50</t>
  </si>
  <si>
    <t>13.08.2022 20:32:56</t>
  </si>
  <si>
    <t>13.08.2022 20:32:57</t>
  </si>
  <si>
    <t>13.08.2022 20:32:59</t>
  </si>
  <si>
    <t>13.08.2022 20:33:00</t>
  </si>
  <si>
    <t>13.08.2022 20:33:02</t>
  </si>
  <si>
    <t>13.08.2022 20:33:06</t>
  </si>
  <si>
    <t>13.08.2022 20:33:08</t>
  </si>
  <si>
    <t>13.08.2022 20:33:09</t>
  </si>
  <si>
    <t>13.08.2022 20:34:44</t>
  </si>
  <si>
    <t>13.08.2022 20:34:45</t>
  </si>
  <si>
    <t>13.08.2022 20:34:47</t>
  </si>
  <si>
    <t>13.08.2022 20:34:48</t>
  </si>
  <si>
    <t>13.08.2022 20:34:50</t>
  </si>
  <si>
    <t>13.08.2022 20:34:51</t>
  </si>
  <si>
    <t>13.08.2022 20:34:53</t>
  </si>
  <si>
    <t>13.08.2022 20:34:54</t>
  </si>
  <si>
    <t>13.08.2022 20:34:56</t>
  </si>
  <si>
    <t>13.08.2022 20:35:17</t>
  </si>
  <si>
    <t>13.08.2022 20:35:18</t>
  </si>
  <si>
    <t>13.08.2022 20:35:19</t>
  </si>
  <si>
    <t>13.08.2022 20:35:21</t>
  </si>
  <si>
    <t>13.08.2022 20:35:22</t>
  </si>
  <si>
    <t>13.08.2022 20:35:41</t>
  </si>
  <si>
    <t>13.08.2022 20:35:45</t>
  </si>
  <si>
    <t>13.08.2022 20:35:47</t>
  </si>
  <si>
    <t>13.08.2022 20:35:48</t>
  </si>
  <si>
    <t>13.08.2022 20:35:50</t>
  </si>
  <si>
    <t>13.08.2022 20:36:06</t>
  </si>
  <si>
    <t>13.08.2022 20:36:08</t>
  </si>
  <si>
    <t>13.08.2022 20:36:11</t>
  </si>
  <si>
    <t>13.08.2022 20:36:12</t>
  </si>
  <si>
    <t>13.08.2022 20:36:14</t>
  </si>
  <si>
    <t>13.08.2022 20:37:14</t>
  </si>
  <si>
    <t>13.08.2022 20:37:15</t>
  </si>
  <si>
    <t>13.08.2022 20:37:17</t>
  </si>
  <si>
    <t>13.08.2022 20:37:47</t>
  </si>
  <si>
    <t>13.08.2022 20:37:48</t>
  </si>
  <si>
    <t>13.08.2022 20:37:50</t>
  </si>
  <si>
    <t>13.08.2022 20:38:41</t>
  </si>
  <si>
    <t>13.08.2022 20:38:42</t>
  </si>
  <si>
    <t>13.08.2022 20:38:44</t>
  </si>
  <si>
    <t>13.08.2022 20:38:47</t>
  </si>
  <si>
    <t>13.08.2022 20:38:48</t>
  </si>
  <si>
    <t>13.08.2022 20:38:50</t>
  </si>
  <si>
    <t>13.08.2022 20:38:52</t>
  </si>
  <si>
    <t>13.08.2022 20:38:54</t>
  </si>
  <si>
    <t>13.08.2022 20:38:55</t>
  </si>
  <si>
    <t>13.08.2022 20:40:00</t>
  </si>
  <si>
    <t>13.08.2022 20:40:01</t>
  </si>
  <si>
    <t>13.08.2022 20:40:03</t>
  </si>
  <si>
    <t>13.08.2022 20:40:04</t>
  </si>
  <si>
    <t>13.08.2022 20:40:06</t>
  </si>
  <si>
    <t>13.08.2022 20:40:09</t>
  </si>
  <si>
    <t>13.08.2022 20:40:10</t>
  </si>
  <si>
    <t>13.08.2022 20:40:12</t>
  </si>
  <si>
    <t>13.08.2022 20:40:33</t>
  </si>
  <si>
    <t>13.08.2022 20:42:12</t>
  </si>
  <si>
    <t>13.08.2022 20:42:15</t>
  </si>
  <si>
    <t>13.08.2022 20:42:16</t>
  </si>
  <si>
    <t>13.08.2022 20:42:18</t>
  </si>
  <si>
    <t>13.08.2022 20:42:19</t>
  </si>
  <si>
    <t>13.08.2022 20:42:21</t>
  </si>
  <si>
    <t>13.08.2022 20:43:10</t>
  </si>
  <si>
    <t>13.08.2022 20:43:12</t>
  </si>
  <si>
    <t>13.08.2022 20:43:13</t>
  </si>
  <si>
    <t>13.08.2022 20:43:15</t>
  </si>
  <si>
    <t>13.08.2022 20:43:16</t>
  </si>
  <si>
    <t>13.08.2022 20:43:31</t>
  </si>
  <si>
    <t>13.08.2022 20:43:36</t>
  </si>
  <si>
    <t>13.08.2022 20:43:37</t>
  </si>
  <si>
    <t>13.08.2022 20:43:39</t>
  </si>
  <si>
    <t>13.08.2022 20:43:40</t>
  </si>
  <si>
    <t>13.08.2022 20:45:07</t>
  </si>
  <si>
    <t>13.08.2022 20:45:09</t>
  </si>
  <si>
    <t>13.08.2022 20:45:10</t>
  </si>
  <si>
    <t>13.08.2022 20:46:40</t>
  </si>
  <si>
    <t>13.08.2022 20:46:42</t>
  </si>
  <si>
    <t>13.08.2022 20:46:43</t>
  </si>
  <si>
    <t>13.08.2022 20:46:45</t>
  </si>
  <si>
    <t>13.08.2022 20:47:06</t>
  </si>
  <si>
    <t>13.08.2022 20:47:07</t>
  </si>
  <si>
    <t>13.08.2022 20:47:09</t>
  </si>
  <si>
    <t>13.08.2022 20:47:27</t>
  </si>
  <si>
    <t>13.08.2022 20:47:28</t>
  </si>
  <si>
    <t>13.08.2022 20:47:30</t>
  </si>
  <si>
    <t>13.08.2022 20:47:31</t>
  </si>
  <si>
    <t>13.08.2022 20:48:33</t>
  </si>
  <si>
    <t>13.08.2022 20:48:36</t>
  </si>
  <si>
    <t>13.08.2022 20:48:40</t>
  </si>
  <si>
    <t>13.08.2022 20:48:42</t>
  </si>
  <si>
    <t>13.08.2022 20:48:43</t>
  </si>
  <si>
    <t>13.08.2022 20:48:48</t>
  </si>
  <si>
    <t>13.08.2022 20:48:49</t>
  </si>
  <si>
    <t>13.08.2022 20:48:51</t>
  </si>
  <si>
    <t>13.08.2022 20:48:52</t>
  </si>
  <si>
    <t>13.08.2022 20:48:54</t>
  </si>
  <si>
    <t>13.08.2022 20:48:55</t>
  </si>
  <si>
    <t>13.08.2022 20:49:06</t>
  </si>
  <si>
    <t>13.08.2022 20:49:07</t>
  </si>
  <si>
    <t>13.08.2022 20:49:09</t>
  </si>
  <si>
    <t>13.08.2022 20:49:10</t>
  </si>
  <si>
    <t>13.08.2022 20:49:15</t>
  </si>
  <si>
    <t>13.08.2022 20:49:16</t>
  </si>
  <si>
    <t>13.08.2022 20:49:19</t>
  </si>
  <si>
    <t>13.08.2022 20:49:21</t>
  </si>
  <si>
    <t>13.08.2022 20:49:24</t>
  </si>
  <si>
    <t>13.08.2022 20:49:25</t>
  </si>
  <si>
    <t>13.08.2022 20:49:46</t>
  </si>
  <si>
    <t>13.08.2022 20:49:48</t>
  </si>
  <si>
    <t>13.08.2022 20:49:49</t>
  </si>
  <si>
    <t>13.08.2022 20:49:51</t>
  </si>
  <si>
    <t>13.08.2022 20:49:52</t>
  </si>
  <si>
    <t>13.08.2022 20:49:54</t>
  </si>
  <si>
    <t>13.08.2022 20:52:03</t>
  </si>
  <si>
    <t>13.08.2022 20:52:04</t>
  </si>
  <si>
    <t>13.08.2022 20:52:06</t>
  </si>
  <si>
    <t>13.08.2022 20:52:09</t>
  </si>
  <si>
    <t>13.08.2022 20:52:10</t>
  </si>
  <si>
    <t>13.08.2022 20:52:12</t>
  </si>
  <si>
    <t>13.08.2022 20:52:34</t>
  </si>
  <si>
    <t>13.08.2022 20:52:37</t>
  </si>
  <si>
    <t>13.08.2022 20:52:40</t>
  </si>
  <si>
    <t>13.08.2022 20:52:42</t>
  </si>
  <si>
    <t>13.08.2022 20:52:43</t>
  </si>
  <si>
    <t>13.08.2022 20:53:49</t>
  </si>
  <si>
    <t>13.08.2022 20:53:51</t>
  </si>
  <si>
    <t>13.08.2022 20:54:30</t>
  </si>
  <si>
    <t>13.08.2022 20:54:31</t>
  </si>
  <si>
    <t>13.08.2022 20:54:33</t>
  </si>
  <si>
    <t>13.08.2022 20:55:51</t>
  </si>
  <si>
    <t>13.08.2022 20:55:52</t>
  </si>
  <si>
    <t>13.08.2022 20:55:54</t>
  </si>
  <si>
    <t>13.08.2022 20:56:21</t>
  </si>
  <si>
    <t>13.08.2022 20:56:22</t>
  </si>
  <si>
    <t>13.08.2022 20:56:24</t>
  </si>
  <si>
    <t>13.08.2022 20:57:49</t>
  </si>
  <si>
    <t>13.08.2022 20:57:52</t>
  </si>
  <si>
    <t>13.08.2022 20:57:54</t>
  </si>
  <si>
    <t>13.08.2022 20:57:55</t>
  </si>
  <si>
    <t>13.08.2022 20:57:57</t>
  </si>
  <si>
    <t>13.08.2022 20:58:46</t>
  </si>
  <si>
    <t>13.08.2022 20:58:48</t>
  </si>
  <si>
    <t>13.08.2022 20:58:49</t>
  </si>
  <si>
    <t>13.08.2022 20:58:51</t>
  </si>
  <si>
    <t>13.08.2022 20:58:52</t>
  </si>
  <si>
    <t>13.08.2022 21:03:52</t>
  </si>
  <si>
    <t>13.08.2022 21:03:54</t>
  </si>
  <si>
    <t>13.08.2022 21:03:55</t>
  </si>
  <si>
    <t>13.08.2022 21:03:58</t>
  </si>
  <si>
    <t>13.08.2022 21:04:52</t>
  </si>
  <si>
    <t>13.08.2022 21:04:54</t>
  </si>
  <si>
    <t>13.08.2022 21:04:55</t>
  </si>
  <si>
    <t>13.08.2022 21:04:57</t>
  </si>
  <si>
    <t>13.08.2022 21:06:04</t>
  </si>
  <si>
    <t>13.08.2022 21:06:10</t>
  </si>
  <si>
    <t>13.08.2022 21:06:12</t>
  </si>
  <si>
    <t>13.08.2022 21:06:13</t>
  </si>
  <si>
    <t>13.08.2022 21:06:15</t>
  </si>
  <si>
    <t>13.08.2022 21:06:36</t>
  </si>
  <si>
    <t>13.08.2022 21:06:37</t>
  </si>
  <si>
    <t>13.08.2022 21:06:39</t>
  </si>
  <si>
    <t>13.08.2022 21:06:40</t>
  </si>
  <si>
    <t>13.08.2022 21:07:00</t>
  </si>
  <si>
    <t>13.08.2022 21:07:01</t>
  </si>
  <si>
    <t>13.08.2022 21:07:03</t>
  </si>
  <si>
    <t>13.08.2022 21:07:33</t>
  </si>
  <si>
    <t>13.08.2022 21:07:36</t>
  </si>
  <si>
    <t>13.08.2022 21:07:37</t>
  </si>
  <si>
    <t>13.08.2022 21:07:39</t>
  </si>
  <si>
    <t>13.08.2022 21:07:40</t>
  </si>
  <si>
    <t>13.08.2022 21:07:42</t>
  </si>
  <si>
    <t>13.08.2022 21:08:03</t>
  </si>
  <si>
    <t>13.08.2022 21:08:04</t>
  </si>
  <si>
    <t>13.08.2022 21:08:06</t>
  </si>
  <si>
    <t>13.08.2022 21:08:07</t>
  </si>
  <si>
    <t>13.08.2022 21:08:36</t>
  </si>
  <si>
    <t>13.08.2022 21:08:37</t>
  </si>
  <si>
    <t>13.08.2022 21:08:39</t>
  </si>
  <si>
    <t>13.08.2022 21:08:40</t>
  </si>
  <si>
    <t>13.08.2022 21:08:42</t>
  </si>
  <si>
    <t>13.08.2022 21:08:43</t>
  </si>
  <si>
    <t>13.08.2022 21:08:45</t>
  </si>
  <si>
    <t>13.08.2022 21:08:46</t>
  </si>
  <si>
    <t>13.08.2022 21:08:48</t>
  </si>
  <si>
    <t>13.08.2022 21:09:43</t>
  </si>
  <si>
    <t>13.08.2022 21:09:44</t>
  </si>
  <si>
    <t>13.08.2022 21:09:46</t>
  </si>
  <si>
    <t>13.08.2022 21:09:52</t>
  </si>
  <si>
    <t>13.08.2022 21:09:53</t>
  </si>
  <si>
    <t>13.08.2022 21:09:55</t>
  </si>
  <si>
    <t>13.08.2022 21:09:56</t>
  </si>
  <si>
    <t>13.08.2022 21:09:58</t>
  </si>
  <si>
    <t>13.08.2022 21:09:59</t>
  </si>
  <si>
    <t>13.08.2022 21:10:49</t>
  </si>
  <si>
    <t>13.08.2022 21:10:52</t>
  </si>
  <si>
    <t>13.08.2022 21:10:54</t>
  </si>
  <si>
    <t>13.08.2022 21:10:55</t>
  </si>
  <si>
    <t>13.08.2022 21:11:10</t>
  </si>
  <si>
    <t>13.08.2022 21:11:12</t>
  </si>
  <si>
    <t>13.08.2022 21:11:13</t>
  </si>
  <si>
    <t>13.08.2022 21:11:15</t>
  </si>
  <si>
    <t>13.08.2022 21:11:16</t>
  </si>
  <si>
    <t>13.08.2022 21:11:34</t>
  </si>
  <si>
    <t>13.08.2022 21:11:35</t>
  </si>
  <si>
    <t>13.08.2022 21:11:37</t>
  </si>
  <si>
    <t>13.08.2022 21:11:57</t>
  </si>
  <si>
    <t>13.08.2022 21:11:58</t>
  </si>
  <si>
    <t>13.08.2022 21:12:00</t>
  </si>
  <si>
    <t>13.08.2022 21:12:01</t>
  </si>
  <si>
    <t>13.08.2022 21:12:03</t>
  </si>
  <si>
    <t>13.08.2022 21:12:07</t>
  </si>
  <si>
    <t>13.08.2022 21:12:09</t>
  </si>
  <si>
    <t>13.08.2022 21:12:10</t>
  </si>
  <si>
    <t>13.08.2022 21:12:12</t>
  </si>
  <si>
    <t>13.08.2022 21:12:28</t>
  </si>
  <si>
    <t>13.08.2022 21:12:31</t>
  </si>
  <si>
    <t>13.08.2022 21:12:32</t>
  </si>
  <si>
    <t>13.08.2022 21:12:34</t>
  </si>
  <si>
    <t>13.08.2022 21:12:36</t>
  </si>
  <si>
    <t>13.08.2022 21:12:37</t>
  </si>
  <si>
    <t>13.08.2022 21:12:38</t>
  </si>
  <si>
    <t>13.08.2022 21:12:40</t>
  </si>
  <si>
    <t>13.08.2022 21:12:55</t>
  </si>
  <si>
    <t>13.08.2022 21:12:57</t>
  </si>
  <si>
    <t>13.08.2022 21:12:58</t>
  </si>
  <si>
    <t>13.08.2022 21:13:00</t>
  </si>
  <si>
    <t>13.08.2022 21:13:01</t>
  </si>
  <si>
    <t>13.08.2022 21:14:58</t>
  </si>
  <si>
    <t>13.08.2022 21:14:59</t>
  </si>
  <si>
    <t>13.08.2022 21:15:01</t>
  </si>
  <si>
    <t>13.08.2022 21:15:02</t>
  </si>
  <si>
    <t>13.08.2022 21:15:04</t>
  </si>
  <si>
    <t>13.08.2022 21:16:13</t>
  </si>
  <si>
    <t>13.08.2022 21:16:22</t>
  </si>
  <si>
    <t>13.08.2022 21:16:23</t>
  </si>
  <si>
    <t>13.08.2022 21:16:25</t>
  </si>
  <si>
    <t>13.08.2022 21:16:26</t>
  </si>
  <si>
    <t>13.08.2022 21:16:34</t>
  </si>
  <si>
    <t>13.08.2022 21:16:36</t>
  </si>
  <si>
    <t>13.08.2022 21:16:37</t>
  </si>
  <si>
    <t>13.08.2022 21:16:38</t>
  </si>
  <si>
    <t>13.08.2022 21:19:55</t>
  </si>
  <si>
    <t>13.08.2022 21:19:57</t>
  </si>
  <si>
    <t>13.08.2022 21:19:58</t>
  </si>
  <si>
    <t>13.08.2022 21:19:59</t>
  </si>
  <si>
    <t>13.08.2022 21:20:01</t>
  </si>
  <si>
    <t>13.08.2022 21:20:02</t>
  </si>
  <si>
    <t>13.08.2022 21:20:10</t>
  </si>
  <si>
    <t>13.08.2022 21:20:12</t>
  </si>
  <si>
    <t>13.08.2022 21:20:13</t>
  </si>
  <si>
    <t>13.08.2022 21:20:15</t>
  </si>
  <si>
    <t>13.08.2022 21:20:16</t>
  </si>
  <si>
    <t>13.08.2022 21:20:18</t>
  </si>
  <si>
    <t>13.08.2022 21:20:19</t>
  </si>
  <si>
    <t>13.08.2022 21:20:20</t>
  </si>
  <si>
    <t>13.08.2022 21:20:22</t>
  </si>
  <si>
    <t>13.08.2022 21:21:25</t>
  </si>
  <si>
    <t>13.08.2022 21:21:27</t>
  </si>
  <si>
    <t>13.08.2022 21:21:28</t>
  </si>
  <si>
    <t>13.08.2022 21:21:29</t>
  </si>
  <si>
    <t>13.08.2022 21:21:41</t>
  </si>
  <si>
    <t>13.08.2022 21:21:43</t>
  </si>
  <si>
    <t>13.08.2022 21:21:44</t>
  </si>
  <si>
    <t>13.08.2022 21:22:19</t>
  </si>
  <si>
    <t>13.08.2022 21:22:20</t>
  </si>
  <si>
    <t>13.08.2022 21:22:22</t>
  </si>
  <si>
    <t>13.08.2022 21:22:23</t>
  </si>
  <si>
    <t>13.08.2022 21:22:25</t>
  </si>
  <si>
    <t>13.08.2022 21:22:27</t>
  </si>
  <si>
    <t>13.08.2022 21:24:49</t>
  </si>
  <si>
    <t>13.08.2022 21:24:51</t>
  </si>
  <si>
    <t>13.08.2022 21:24:52</t>
  </si>
  <si>
    <t>13.08.2022 21:24:54</t>
  </si>
  <si>
    <t>13.08.2022 21:24:55</t>
  </si>
  <si>
    <t>13.08.2022 21:26:57</t>
  </si>
  <si>
    <t>13.08.2022 21:26:58</t>
  </si>
  <si>
    <t>13.08.2022 21:27:06</t>
  </si>
  <si>
    <t>13.08.2022 21:27:07</t>
  </si>
  <si>
    <t>13.08.2022 21:27:09</t>
  </si>
  <si>
    <t>13.08.2022 21:27:10</t>
  </si>
  <si>
    <t>13.08.2022 21:27:11</t>
  </si>
  <si>
    <t>13.08.2022 21:27:13</t>
  </si>
  <si>
    <t>13.08.2022 21:27:21</t>
  </si>
  <si>
    <t>13.08.2022 21:27:25</t>
  </si>
  <si>
    <t>13.08.2022 21:27:26</t>
  </si>
  <si>
    <t>13.08.2022 21:27:28</t>
  </si>
  <si>
    <t>13.08.2022 21:27:30</t>
  </si>
  <si>
    <t>13.08.2022 21:27:33</t>
  </si>
  <si>
    <t>13.08.2022 21:27:34</t>
  </si>
  <si>
    <t>13.08.2022 21:27:49</t>
  </si>
  <si>
    <t>13.08.2022 21:27:51</t>
  </si>
  <si>
    <t>13.08.2022 21:27:52</t>
  </si>
  <si>
    <t>13.08.2022 21:27:53</t>
  </si>
  <si>
    <t>13.08.2022 21:28:34</t>
  </si>
  <si>
    <t>13.08.2022 21:28:36</t>
  </si>
  <si>
    <t>13.08.2022 21:28:37</t>
  </si>
  <si>
    <t>13.08.2022 21:28:38</t>
  </si>
  <si>
    <t>13.08.2022 21:28:40</t>
  </si>
  <si>
    <t>13.08.2022 21:29:18</t>
  </si>
  <si>
    <t>13.08.2022 21:29:19</t>
  </si>
  <si>
    <t>13.08.2022 21:29:21</t>
  </si>
  <si>
    <t>13.08.2022 21:29:22</t>
  </si>
  <si>
    <t>13.08.2022 21:29:49</t>
  </si>
  <si>
    <t>13.08.2022 21:29:52</t>
  </si>
  <si>
    <t>13.08.2022 21:29:54</t>
  </si>
  <si>
    <t>13.08.2022 21:31:01</t>
  </si>
  <si>
    <t>13.08.2022 21:31:02</t>
  </si>
  <si>
    <t>13.08.2022 21:31:36</t>
  </si>
  <si>
    <t>13.08.2022 21:31:37</t>
  </si>
  <si>
    <t>13.08.2022 21:31:38</t>
  </si>
  <si>
    <t>13.08.2022 21:31:40</t>
  </si>
  <si>
    <t>13.08.2022 21:32:45</t>
  </si>
  <si>
    <t>13.08.2022 21:32:46</t>
  </si>
  <si>
    <t>13.08.2022 21:32:48</t>
  </si>
  <si>
    <t>13.08.2022 21:32:49</t>
  </si>
  <si>
    <t>13.08.2022 21:32:51</t>
  </si>
  <si>
    <t>13.08.2022 21:32:52</t>
  </si>
  <si>
    <t>13.08.2022 21:32:54</t>
  </si>
  <si>
    <t>13.08.2022 21:32:55</t>
  </si>
  <si>
    <t>13.08.2022 21:33:00</t>
  </si>
  <si>
    <t>13.08.2022 21:33:04</t>
  </si>
  <si>
    <t>13.08.2022 21:33:06</t>
  </si>
  <si>
    <t>13.08.2022 21:33:07</t>
  </si>
  <si>
    <t>13.08.2022 21:33:09</t>
  </si>
  <si>
    <t>13.08.2022 21:33:46</t>
  </si>
  <si>
    <t>13.08.2022 21:33:47</t>
  </si>
  <si>
    <t>13.08.2022 21:33:49</t>
  </si>
  <si>
    <t>13.08.2022 21:33:50</t>
  </si>
  <si>
    <t>13.08.2022 21:33:52</t>
  </si>
  <si>
    <t>13.08.2022 21:36:49</t>
  </si>
  <si>
    <t>13.08.2022 21:36:50</t>
  </si>
  <si>
    <t>13.08.2022 21:36:52</t>
  </si>
  <si>
    <t>13.08.2022 21:36:55</t>
  </si>
  <si>
    <t>13.08.2022 21:36:56</t>
  </si>
  <si>
    <t>13.08.2022 21:36:59</t>
  </si>
  <si>
    <t>13.08.2022 21:37:01</t>
  </si>
  <si>
    <t>13.08.2022 21:37:02</t>
  </si>
  <si>
    <t>13.08.2022 21:37:04</t>
  </si>
  <si>
    <t>13.08.2022 21:37:56</t>
  </si>
  <si>
    <t>13.08.2022 21:37:59</t>
  </si>
  <si>
    <t>13.08.2022 21:39:55</t>
  </si>
  <si>
    <t>13.08.2022 21:39:56</t>
  </si>
  <si>
    <t>13.08.2022 21:39:58</t>
  </si>
  <si>
    <t>13.08.2022 21:39:59</t>
  </si>
  <si>
    <t>13.08.2022 21:40:01</t>
  </si>
  <si>
    <t>13.08.2022 21:40:04</t>
  </si>
  <si>
    <t>13.08.2022 21:40:05</t>
  </si>
  <si>
    <t>13.08.2022 21:40:07</t>
  </si>
  <si>
    <t>13.08.2022 21:42:16</t>
  </si>
  <si>
    <t>13.08.2022 21:42:17</t>
  </si>
  <si>
    <t>13.08.2022 21:42:19</t>
  </si>
  <si>
    <t>13.08.2022 21:43:49</t>
  </si>
  <si>
    <t>13.08.2022 21:43:51</t>
  </si>
  <si>
    <t>13.08.2022 21:43:54</t>
  </si>
  <si>
    <t>13.08.2022 21:43:55</t>
  </si>
  <si>
    <t>13.08.2022 21:43:57</t>
  </si>
  <si>
    <t>13.08.2022 21:43:58</t>
  </si>
  <si>
    <t>13.08.2022 21:44:10</t>
  </si>
  <si>
    <t>13.08.2022 21:44:12</t>
  </si>
  <si>
    <t>13.08.2022 21:44:13</t>
  </si>
  <si>
    <t>13.08.2022 21:44:14</t>
  </si>
  <si>
    <t>13.08.2022 21:45:22</t>
  </si>
  <si>
    <t>13.08.2022 21:45:27</t>
  </si>
  <si>
    <t>13.08.2022 21:45:28</t>
  </si>
  <si>
    <t>13.08.2022 21:45:29</t>
  </si>
  <si>
    <t>13.08.2022 21:45:31</t>
  </si>
  <si>
    <t>13.08.2022 21:46:22</t>
  </si>
  <si>
    <t>13.08.2022 21:46:24</t>
  </si>
  <si>
    <t>13.08.2022 21:46:25</t>
  </si>
  <si>
    <t>13.08.2022 21:46:27</t>
  </si>
  <si>
    <t>13.08.2022 21:47:10</t>
  </si>
  <si>
    <t>13.08.2022 21:47:13</t>
  </si>
  <si>
    <t>13.08.2022 21:47:14</t>
  </si>
  <si>
    <t>13.08.2022 21:47:16</t>
  </si>
  <si>
    <t>13.08.2022 21:47:59</t>
  </si>
  <si>
    <t>13.08.2022 21:48:01</t>
  </si>
  <si>
    <t>13.08.2022 21:48:02</t>
  </si>
  <si>
    <t>13.08.2022 21:49:51</t>
  </si>
  <si>
    <t>13.08.2022 21:49:52</t>
  </si>
  <si>
    <t>13.08.2022 21:49:53</t>
  </si>
  <si>
    <t>13.08.2022 21:49:55</t>
  </si>
  <si>
    <t>13.08.2022 21:49:58</t>
  </si>
  <si>
    <t>13.08.2022 21:49:59</t>
  </si>
  <si>
    <t>13.08.2022 21:50:01</t>
  </si>
  <si>
    <t>13.08.2022 21:50:42</t>
  </si>
  <si>
    <t>13.08.2022 21:50:43</t>
  </si>
  <si>
    <t>13.08.2022 21:50:45</t>
  </si>
  <si>
    <t>13.08.2022 21:50:46</t>
  </si>
  <si>
    <t>13.08.2022 21:51:13</t>
  </si>
  <si>
    <t>13.08.2022 21:51:16</t>
  </si>
  <si>
    <t>13.08.2022 21:51:18</t>
  </si>
  <si>
    <t>13.08.2022 21:51:19</t>
  </si>
  <si>
    <t>13.08.2022 21:51:21</t>
  </si>
  <si>
    <t>13.08.2022 21:51:44</t>
  </si>
  <si>
    <t>13.08.2022 21:51:46</t>
  </si>
  <si>
    <t>13.08.2022 21:51:47</t>
  </si>
  <si>
    <t>13.08.2022 21:52:31</t>
  </si>
  <si>
    <t>13.08.2022 21:52:34</t>
  </si>
  <si>
    <t>13.08.2022 21:52:36</t>
  </si>
  <si>
    <t>13.08.2022 21:52:37</t>
  </si>
  <si>
    <t>13.08.2022 21:52:38</t>
  </si>
  <si>
    <t>13.08.2022 21:52:40</t>
  </si>
  <si>
    <t>13.08.2022 21:52:41</t>
  </si>
  <si>
    <t>13.08.2022 21:55:26</t>
  </si>
  <si>
    <t>13.08.2022 21:55:31</t>
  </si>
  <si>
    <t>13.08.2022 21:55:32</t>
  </si>
  <si>
    <t>13.08.2022 21:55:34</t>
  </si>
  <si>
    <t>13.08.2022 21:56:56</t>
  </si>
  <si>
    <t>13.08.2022 21:56:58</t>
  </si>
  <si>
    <t>13.08.2022 21:56:59</t>
  </si>
  <si>
    <t>13.08.2022 21:58:46</t>
  </si>
  <si>
    <t>13.08.2022 21:58:47</t>
  </si>
  <si>
    <t>13.08.2022 21:59:26</t>
  </si>
  <si>
    <t>13.08.2022 21:59:29</t>
  </si>
  <si>
    <t>13.08.2022 21:59:31</t>
  </si>
  <si>
    <t>13.08.2022 21:59:32</t>
  </si>
  <si>
    <t>13.08.2022 21:59:38</t>
  </si>
  <si>
    <t>13.08.2022 21:59:40</t>
  </si>
  <si>
    <t>13.08.2022 21:59:41</t>
  </si>
  <si>
    <t>13.08.2022 21:59:43</t>
  </si>
  <si>
    <t>13.08.2022 21:59:46</t>
  </si>
  <si>
    <t>13.08.2022 21:59:47</t>
  </si>
  <si>
    <t>13.08.2022 21:59:49</t>
  </si>
  <si>
    <t>13.08.2022 21:59:53</t>
  </si>
  <si>
    <t>13.08.2022 21:59:55</t>
  </si>
  <si>
    <t>13.08.2022 21:59:56</t>
  </si>
  <si>
    <t>13.08.2022 21:59:57</t>
  </si>
  <si>
    <t>13.08.2022 21:59:59</t>
  </si>
  <si>
    <t>13.08.2022 22:00:37</t>
  </si>
  <si>
    <t>13.08.2022 22:00:40</t>
  </si>
  <si>
    <t>13.08.2022 22:00:41</t>
  </si>
  <si>
    <t>13.08.2022 22:00:43</t>
  </si>
  <si>
    <t>13.08.2022 22:00:44</t>
  </si>
  <si>
    <t>13.08.2022 22:00:46</t>
  </si>
  <si>
    <t>13.08.2022 22:01:34</t>
  </si>
  <si>
    <t>13.08.2022 22:01:40</t>
  </si>
  <si>
    <t>13.08.2022 22:01:41</t>
  </si>
  <si>
    <t>13.08.2022 22:01:43</t>
  </si>
  <si>
    <t>13.08.2022 22:01:50</t>
  </si>
  <si>
    <t>13.08.2022 22:01:53</t>
  </si>
  <si>
    <t>13.08.2022 22:01:56</t>
  </si>
  <si>
    <t>13.08.2022 22:01:58</t>
  </si>
  <si>
    <t>13.08.2022 22:01:59</t>
  </si>
  <si>
    <t>13.08.2022 22:02:01</t>
  </si>
  <si>
    <t>13.08.2022 22:02:11</t>
  </si>
  <si>
    <t>13.08.2022 22:02:17</t>
  </si>
  <si>
    <t>13.08.2022 22:02:18</t>
  </si>
  <si>
    <t>13.08.2022 22:02:20</t>
  </si>
  <si>
    <t>13.08.2022 22:04:50</t>
  </si>
  <si>
    <t>13.08.2022 22:04:52</t>
  </si>
  <si>
    <t>13.08.2022 22:04:53</t>
  </si>
  <si>
    <t>13.08.2022 22:04:54</t>
  </si>
  <si>
    <t>13.08.2022 22:05:04</t>
  </si>
  <si>
    <t>13.08.2022 22:05:05</t>
  </si>
  <si>
    <t>13.08.2022 22:05:06</t>
  </si>
  <si>
    <t>13.08.2022 22:05:11</t>
  </si>
  <si>
    <t>13.08.2022 22:05:14</t>
  </si>
  <si>
    <t>13.08.2022 22:05:15</t>
  </si>
  <si>
    <t>13.08.2022 22:05:17</t>
  </si>
  <si>
    <t>13.08.2022 22:05:18</t>
  </si>
  <si>
    <t>13.08.2022 22:05:20</t>
  </si>
  <si>
    <t>13.08.2022 22:05:21</t>
  </si>
  <si>
    <t>13.08.2022 22:05:23</t>
  </si>
  <si>
    <t>13.08.2022 22:05:24</t>
  </si>
  <si>
    <t>13.08.2022 22:05:32</t>
  </si>
  <si>
    <t>13.08.2022 22:05:34</t>
  </si>
  <si>
    <t>13.08.2022 22:05:35</t>
  </si>
  <si>
    <t>13.08.2022 22:05:36</t>
  </si>
  <si>
    <t>13.08.2022 22:05:38</t>
  </si>
  <si>
    <t>13.08.2022 22:05:46</t>
  </si>
  <si>
    <t>13.08.2022 22:05:47</t>
  </si>
  <si>
    <t>13.08.2022 22:05:49</t>
  </si>
  <si>
    <t>13.08.2022 22:05:50</t>
  </si>
  <si>
    <t>13.08.2022 22:07:47</t>
  </si>
  <si>
    <t>13.08.2022 22:07:49</t>
  </si>
  <si>
    <t>13.08.2022 22:07:50</t>
  </si>
  <si>
    <t>13.08.2022 22:08:29</t>
  </si>
  <si>
    <t>13.08.2022 22:08:32</t>
  </si>
  <si>
    <t>13.08.2022 22:08:33</t>
  </si>
  <si>
    <t>13.08.2022 22:08:35</t>
  </si>
  <si>
    <t>13.08.2022 22:08:36</t>
  </si>
  <si>
    <t>13.08.2022 22:09:14</t>
  </si>
  <si>
    <t>13.08.2022 22:09:15</t>
  </si>
  <si>
    <t>13.08.2022 22:09:17</t>
  </si>
  <si>
    <t>13.08.2022 22:10:42</t>
  </si>
  <si>
    <t>13.08.2022 22:10:44</t>
  </si>
  <si>
    <t>13.08.2022 22:10:45</t>
  </si>
  <si>
    <t>13.08.2022 22:10:47</t>
  </si>
  <si>
    <t>13.08.2022 22:12:25</t>
  </si>
  <si>
    <t>13.08.2022 22:12:28</t>
  </si>
  <si>
    <t>13.08.2022 22:12:29</t>
  </si>
  <si>
    <t>13.08.2022 22:12:31</t>
  </si>
  <si>
    <t>13.08.2022 22:13:08</t>
  </si>
  <si>
    <t>13.08.2022 22:13:10</t>
  </si>
  <si>
    <t>13.08.2022 22:13:11</t>
  </si>
  <si>
    <t>13.08.2022 22:13:12</t>
  </si>
  <si>
    <t>13.08.2022 22:13:14</t>
  </si>
  <si>
    <t>13.08.2022 22:15:53</t>
  </si>
  <si>
    <t>13.08.2022 22:15:56</t>
  </si>
  <si>
    <t>13.08.2022 22:15:57</t>
  </si>
  <si>
    <t>13.08.2022 22:15:59</t>
  </si>
  <si>
    <t>13.08.2022 22:16:13</t>
  </si>
  <si>
    <t>13.08.2022 22:16:14</t>
  </si>
  <si>
    <t>13.08.2022 22:16:17</t>
  </si>
  <si>
    <t>13.08.2022 22:17:45</t>
  </si>
  <si>
    <t>13.08.2022 22:17:47</t>
  </si>
  <si>
    <t>13.08.2022 22:17:48</t>
  </si>
  <si>
    <t>13.08.2022 22:17:56</t>
  </si>
  <si>
    <t>13.08.2022 22:17:57</t>
  </si>
  <si>
    <t>13.08.2022 22:17:59</t>
  </si>
  <si>
    <t>13.08.2022 22:20:00</t>
  </si>
  <si>
    <t>13.08.2022 22:20:02</t>
  </si>
  <si>
    <t>13.08.2022 22:20:03</t>
  </si>
  <si>
    <t>13.08.2022 22:21:51</t>
  </si>
  <si>
    <t>13.08.2022 22:21:53</t>
  </si>
  <si>
    <t>13.08.2022 22:21:56</t>
  </si>
  <si>
    <t>13.08.2022 22:21:57</t>
  </si>
  <si>
    <t>13.08.2022 22:24:17</t>
  </si>
  <si>
    <t>13.08.2022 22:24:18</t>
  </si>
  <si>
    <t>13.08.2022 22:24:20</t>
  </si>
  <si>
    <t>13.08.2022 22:24:37</t>
  </si>
  <si>
    <t>13.08.2022 22:24:38</t>
  </si>
  <si>
    <t>13.08.2022 22:24:39</t>
  </si>
  <si>
    <t>13.08.2022 22:24:41</t>
  </si>
  <si>
    <t>13.08.2022 22:27:27</t>
  </si>
  <si>
    <t>13.08.2022 22:27:30</t>
  </si>
  <si>
    <t>13.08.2022 22:27:32</t>
  </si>
  <si>
    <t>13.08.2022 22:27:33</t>
  </si>
  <si>
    <t>13.08.2022 22:27:35</t>
  </si>
  <si>
    <t>13.08.2022 22:27:36</t>
  </si>
  <si>
    <t>13.08.2022 22:27:38</t>
  </si>
  <si>
    <t>13.08.2022 22:27:39</t>
  </si>
  <si>
    <t>13.08.2022 22:27:52</t>
  </si>
  <si>
    <t>13.08.2022 22:27:53</t>
  </si>
  <si>
    <t>13.08.2022 22:27:54</t>
  </si>
  <si>
    <t>13.08.2022 22:27:56</t>
  </si>
  <si>
    <t>13.08.2022 22:28:05</t>
  </si>
  <si>
    <t>13.08.2022 22:28:06</t>
  </si>
  <si>
    <t>13.08.2022 22:28:08</t>
  </si>
  <si>
    <t>13.08.2022 22:28:10</t>
  </si>
  <si>
    <t>13.08.2022 22:28:11</t>
  </si>
  <si>
    <t>13.08.2022 22:28:12</t>
  </si>
  <si>
    <t>13.08.2022 22:29:28</t>
  </si>
  <si>
    <t>13.08.2022 22:29:29</t>
  </si>
  <si>
    <t>13.08.2022 22:29:31</t>
  </si>
  <si>
    <t>13.08.2022 22:29:32</t>
  </si>
  <si>
    <t>13.08.2022 22:29:33</t>
  </si>
  <si>
    <t>13.08.2022 22:31:07</t>
  </si>
  <si>
    <t>13.08.2022 22:31:08</t>
  </si>
  <si>
    <t>13.08.2022 22:31:09</t>
  </si>
  <si>
    <t>13.08.2022 22:31:11</t>
  </si>
  <si>
    <t>13.08.2022 22:32:42</t>
  </si>
  <si>
    <t>13.08.2022 22:32:44</t>
  </si>
  <si>
    <t>13.08.2022 22:32:45</t>
  </si>
  <si>
    <t>13.08.2022 22:33:05</t>
  </si>
  <si>
    <t>13.08.2022 22:33:10</t>
  </si>
  <si>
    <t>13.08.2022 22:33:11</t>
  </si>
  <si>
    <t>13.08.2022 22:33:13</t>
  </si>
  <si>
    <t>13.08.2022 22:33:14</t>
  </si>
  <si>
    <t>13.08.2022 22:35:28</t>
  </si>
  <si>
    <t>13.08.2022 22:35:29</t>
  </si>
  <si>
    <t>13.08.2022 22:35:35</t>
  </si>
  <si>
    <t>13.08.2022 22:35:37</t>
  </si>
  <si>
    <t>13.08.2022 22:35:38</t>
  </si>
  <si>
    <t>13.08.2022 22:35:39</t>
  </si>
  <si>
    <t>13.08.2022 22:36:27</t>
  </si>
  <si>
    <t>13.08.2022 22:36:29</t>
  </si>
  <si>
    <t>13.08.2022 22:37:05</t>
  </si>
  <si>
    <t>13.08.2022 22:37:07</t>
  </si>
  <si>
    <t>13.08.2022 22:37:08</t>
  </si>
  <si>
    <t>13.08.2022 22:37:10</t>
  </si>
  <si>
    <t>13.08.2022 22:37:11</t>
  </si>
  <si>
    <t>13.08.2022 22:37:46</t>
  </si>
  <si>
    <t>13.08.2022 22:37:47</t>
  </si>
  <si>
    <t>13.08.2022 22:37:48</t>
  </si>
  <si>
    <t>13.08.2022 22:37:50</t>
  </si>
  <si>
    <t>13.08.2022 22:39:11</t>
  </si>
  <si>
    <t>13.08.2022 22:39:12</t>
  </si>
  <si>
    <t>13.08.2022 22:39:14</t>
  </si>
  <si>
    <t>13.08.2022 22:39:31</t>
  </si>
  <si>
    <t>13.08.2022 22:39:32</t>
  </si>
  <si>
    <t>13.08.2022 22:39:33</t>
  </si>
  <si>
    <t>13.08.2022 22:41:26</t>
  </si>
  <si>
    <t>13.08.2022 22:41:27</t>
  </si>
  <si>
    <t>13.08.2022 22:41:29</t>
  </si>
  <si>
    <t>13.08.2022 22:41:31</t>
  </si>
  <si>
    <t>13.08.2022 22:44:11</t>
  </si>
  <si>
    <t>13.08.2022 22:44:14</t>
  </si>
  <si>
    <t>13.08.2022 22:44:15</t>
  </si>
  <si>
    <t>13.08.2022 22:44:17</t>
  </si>
  <si>
    <t>13.08.2022 22:44:18</t>
  </si>
  <si>
    <t>13.08.2022 22:44:29</t>
  </si>
  <si>
    <t>13.08.2022 22:44:31</t>
  </si>
  <si>
    <t>13.08.2022 22:44:32</t>
  </si>
  <si>
    <t>13.08.2022 22:44:34</t>
  </si>
  <si>
    <t>13.08.2022 22:44:44</t>
  </si>
  <si>
    <t>13.08.2022 22:44:46</t>
  </si>
  <si>
    <t>13.08.2022 22:44:47</t>
  </si>
  <si>
    <t>13.08.2022 22:44:49</t>
  </si>
  <si>
    <t>13.08.2022 22:44:50</t>
  </si>
  <si>
    <t>13.08.2022 22:46:09</t>
  </si>
  <si>
    <t>13.08.2022 22:46:11</t>
  </si>
  <si>
    <t>13.08.2022 22:46:12</t>
  </si>
  <si>
    <t>13.08.2022 22:46:16</t>
  </si>
  <si>
    <t>13.08.2022 22:46:36</t>
  </si>
  <si>
    <t>13.08.2022 22:46:38</t>
  </si>
  <si>
    <t>13.08.2022 22:46:39</t>
  </si>
  <si>
    <t>13.08.2022 22:46:41</t>
  </si>
  <si>
    <t>13.08.2022 22:48:54</t>
  </si>
  <si>
    <t>13.08.2022 22:48:56</t>
  </si>
  <si>
    <t>13.08.2022 22:50:28</t>
  </si>
  <si>
    <t>13.08.2022 22:50:29</t>
  </si>
  <si>
    <t>13.08.2022 22:50:30</t>
  </si>
  <si>
    <t>13.08.2022 22:50:32</t>
  </si>
  <si>
    <t>13.08.2022 22:52:33</t>
  </si>
  <si>
    <t>13.08.2022 22:52:36</t>
  </si>
  <si>
    <t>13.08.2022 22:52:38</t>
  </si>
  <si>
    <t>13.08.2022 22:52:39</t>
  </si>
  <si>
    <t>13.08.2022 22:54:10</t>
  </si>
  <si>
    <t>13.08.2022 22:54:11</t>
  </si>
  <si>
    <t>13.08.2022 22:54:12</t>
  </si>
  <si>
    <t>13.08.2022 22:54:14</t>
  </si>
  <si>
    <t>13.08.2022 22:55:56</t>
  </si>
  <si>
    <t>13.08.2022 22:55:58</t>
  </si>
  <si>
    <t>13.08.2022 22:55:59</t>
  </si>
  <si>
    <t>13.08.2022 22:56:45</t>
  </si>
  <si>
    <t>13.08.2022 22:56:47</t>
  </si>
  <si>
    <t>13.08.2022 22:56:48</t>
  </si>
  <si>
    <t>13.08.2022 22:57:55</t>
  </si>
  <si>
    <t>13.08.2022 22:57:56</t>
  </si>
  <si>
    <t>13.08.2022 22:57:57</t>
  </si>
  <si>
    <t>13.08.2022 22:57:59</t>
  </si>
  <si>
    <t>13.08.2022 22:59:07</t>
  </si>
  <si>
    <t>13.08.2022 22:59:08</t>
  </si>
  <si>
    <t>13.08.2022 22:59:10</t>
  </si>
  <si>
    <t>13.08.2022 22:59:11</t>
  </si>
  <si>
    <t>13.08.2022 22:59:15</t>
  </si>
  <si>
    <t>13.08.2022 22:59:17</t>
  </si>
  <si>
    <t>13.08.2022 22:59:18</t>
  </si>
  <si>
    <t>13.08.2022 22:59:47</t>
  </si>
  <si>
    <t>13.08.2022 22:59:52</t>
  </si>
  <si>
    <t>13.08.2022 22:59:53</t>
  </si>
  <si>
    <t>13.08.2022 22:59:55</t>
  </si>
  <si>
    <t>13.08.2022 22:59:56</t>
  </si>
  <si>
    <t>13.08.2022 22:59:59</t>
  </si>
  <si>
    <t>13.08.2022 23:00:00</t>
  </si>
  <si>
    <t>13.08.2022 23:00:02</t>
  </si>
  <si>
    <t>13.08.2022 23:00:32</t>
  </si>
  <si>
    <t>13.08.2022 23:00:33</t>
  </si>
  <si>
    <t>13.08.2022 23:00:35</t>
  </si>
  <si>
    <t>13.08.2022 23:03:11</t>
  </si>
  <si>
    <t>13.08.2022 23:03:14</t>
  </si>
  <si>
    <t>13.08.2022 23:03:15</t>
  </si>
  <si>
    <t>13.08.2022 23:03:17</t>
  </si>
  <si>
    <t>13.08.2022 23:03:21</t>
  </si>
  <si>
    <t>13.08.2022 23:03:23</t>
  </si>
  <si>
    <t>13.08.2022 23:03:25</t>
  </si>
  <si>
    <t>13.08.2022 23:03:26</t>
  </si>
  <si>
    <t>13.08.2022 23:03:27</t>
  </si>
  <si>
    <t>13.08.2022 23:03:54</t>
  </si>
  <si>
    <t>13.08.2022 23:03:56</t>
  </si>
  <si>
    <t>13.08.2022 23:03:57</t>
  </si>
  <si>
    <t>13.08.2022 23:03:59</t>
  </si>
  <si>
    <t>13.08.2022 23:04:01</t>
  </si>
  <si>
    <t>13.08.2022 23:04:23</t>
  </si>
  <si>
    <t>13.08.2022 23:04:26</t>
  </si>
  <si>
    <t>13.08.2022 23:04:27</t>
  </si>
  <si>
    <t>13.08.2022 23:04:29</t>
  </si>
  <si>
    <t>13.08.2022 23:04:56</t>
  </si>
  <si>
    <t>13.08.2022 23:04:57</t>
  </si>
  <si>
    <t>13.08.2022 23:04:59</t>
  </si>
  <si>
    <t>13.08.2022 23:07:51</t>
  </si>
  <si>
    <t>13.08.2022 23:07:53</t>
  </si>
  <si>
    <t>13.08.2022 23:07:54</t>
  </si>
  <si>
    <t>13.08.2022 23:10:26</t>
  </si>
  <si>
    <t>13.08.2022 23:10:29</t>
  </si>
  <si>
    <t>13.08.2022 23:10:31</t>
  </si>
  <si>
    <t>13.08.2022 23:10:33</t>
  </si>
  <si>
    <t>13.08.2022 23:10:35</t>
  </si>
  <si>
    <t>13.08.2022 23:10:36</t>
  </si>
  <si>
    <t>13.08.2022 23:15:36</t>
  </si>
  <si>
    <t>13.08.2022 23:15:38</t>
  </si>
  <si>
    <t>13.08.2022 23:15:39</t>
  </si>
  <si>
    <t>13.08.2022 23:17:06</t>
  </si>
  <si>
    <t>13.08.2022 23:17:08</t>
  </si>
  <si>
    <t>13.08.2022 23:19:41</t>
  </si>
  <si>
    <t>13.08.2022 23:19:42</t>
  </si>
  <si>
    <t>13.08.2022 23:19:44</t>
  </si>
  <si>
    <t>13.08.2022 23:22:47</t>
  </si>
  <si>
    <t>13.08.2022 23:22:48</t>
  </si>
  <si>
    <t>13.08.2022 23:22:50</t>
  </si>
  <si>
    <t>13.08.2022 23:22:51</t>
  </si>
  <si>
    <t>13.08.2022 23:23:10</t>
  </si>
  <si>
    <t>13.08.2022 23:23:11</t>
  </si>
  <si>
    <t>13.08.2022 23:23:13</t>
  </si>
  <si>
    <t>13.08.2022 23:24:42</t>
  </si>
  <si>
    <t>13.08.2022 23:24:44</t>
  </si>
  <si>
    <t>13.08.2022 23:24:45</t>
  </si>
  <si>
    <t>13.08.2022 23:25:07</t>
  </si>
  <si>
    <t>13.08.2022 23:25:08</t>
  </si>
  <si>
    <t>13.08.2022 23:25:09</t>
  </si>
  <si>
    <t>13.08.2022 23:26:25</t>
  </si>
  <si>
    <t>13.08.2022 23:26:26</t>
  </si>
  <si>
    <t>13.08.2022 23:26:27</t>
  </si>
  <si>
    <t>13.08.2022 23:28:59</t>
  </si>
  <si>
    <t>13.08.2022 23:29:00</t>
  </si>
  <si>
    <t>13.08.2022 23:29:02</t>
  </si>
  <si>
    <t>13.08.2022 23:29:04</t>
  </si>
  <si>
    <t>13.08.2022 23:29:35</t>
  </si>
  <si>
    <t>13.08.2022 23:29:38</t>
  </si>
  <si>
    <t>13.08.2022 23:29:39</t>
  </si>
  <si>
    <t>13.08.2022 23:30:47</t>
  </si>
  <si>
    <t>13.08.2022 23:30:48</t>
  </si>
  <si>
    <t>13.08.2022 23:34:25</t>
  </si>
  <si>
    <t>13.08.2022 23:34:28</t>
  </si>
  <si>
    <t>13.08.2022 23:34:29</t>
  </si>
  <si>
    <t>13.08.2022 23:34:30</t>
  </si>
  <si>
    <t>13.08.2022 23:34:32</t>
  </si>
  <si>
    <t>13.08.2022 23:38:12</t>
  </si>
  <si>
    <t>13.08.2022 23:38:14</t>
  </si>
  <si>
    <t>13.08.2022 23:38:46</t>
  </si>
  <si>
    <t>13.08.2022 23:38:47</t>
  </si>
  <si>
    <t>13.08.2022 23:38:48</t>
  </si>
  <si>
    <t>13.08.2022 23:38:50</t>
  </si>
  <si>
    <t>13.08.2022 23:41:35</t>
  </si>
  <si>
    <t>13.08.2022 23:41:36</t>
  </si>
  <si>
    <t>13.08.2022 23:41:38</t>
  </si>
  <si>
    <t>13.08.2022 23:42:19</t>
  </si>
  <si>
    <t>13.08.2022 23:42:20</t>
  </si>
  <si>
    <t>13.08.2022 23:42:22</t>
  </si>
  <si>
    <t>13.08.2022 23:42:23</t>
  </si>
  <si>
    <t>13.08.2022 23:42:25</t>
  </si>
  <si>
    <t>13.08.2022 23:44:28</t>
  </si>
  <si>
    <t>13.08.2022 23:44:29</t>
  </si>
  <si>
    <t>13.08.2022 23:44:30</t>
  </si>
  <si>
    <t>13.08.2022 23:44:32</t>
  </si>
  <si>
    <t>13.08.2022 23:44:55</t>
  </si>
  <si>
    <t>13.08.2022 23:44:57</t>
  </si>
  <si>
    <t>13.08.2022 23:48:39</t>
  </si>
  <si>
    <t>13.08.2022 23:48:41</t>
  </si>
  <si>
    <t>13.08.2022 23:51:47</t>
  </si>
  <si>
    <t>13.08.2022 23:51:49</t>
  </si>
  <si>
    <t>13.08.2022 23:51:50</t>
  </si>
  <si>
    <t>13.08.2022 23:51:51</t>
  </si>
  <si>
    <t>13.08.2022 23:53:23</t>
  </si>
  <si>
    <t>13.08.2022 23:53:24</t>
  </si>
  <si>
    <t>13.08.2022 23:53:26</t>
  </si>
  <si>
    <t>13.08.2022 23:54:25</t>
  </si>
  <si>
    <t>13.08.2022 23:54:26</t>
  </si>
  <si>
    <t>13.08.2022 23:54:28</t>
  </si>
  <si>
    <t>13.08.2022 23:55:55</t>
  </si>
  <si>
    <t>13.08.2022 23:55:56</t>
  </si>
  <si>
    <t>13.08.2022 23:58:28</t>
  </si>
  <si>
    <t>13.08.2022 23:58:29</t>
  </si>
  <si>
    <t>13.08.2022 23:58:30</t>
  </si>
  <si>
    <t>13.08.2022 23:58:32</t>
  </si>
  <si>
    <t>14.08.2022 00:01:29</t>
  </si>
  <si>
    <t>14.08.2022 00:01:30</t>
  </si>
  <si>
    <t>14.08.2022 00:01:32</t>
  </si>
  <si>
    <t>14.08.2022 00:01:34</t>
  </si>
  <si>
    <t>14.08.2022 00:02:29</t>
  </si>
  <si>
    <t>14.08.2022 00:02:31</t>
  </si>
  <si>
    <t>14.08.2022 00:02:32</t>
  </si>
  <si>
    <t>14.08.2022 00:03:12</t>
  </si>
  <si>
    <t>14.08.2022 00:03:14</t>
  </si>
  <si>
    <t>14.08.2022 00:03:15</t>
  </si>
  <si>
    <t>14.08.2022 00:03:42</t>
  </si>
  <si>
    <t>14.08.2022 00:03:44</t>
  </si>
  <si>
    <t>14.08.2022 00:05:58</t>
  </si>
  <si>
    <t>14.08.2022 00:05:59</t>
  </si>
  <si>
    <t>14.08.2022 00:06:31</t>
  </si>
  <si>
    <t>14.08.2022 00:06:32</t>
  </si>
  <si>
    <t>14.08.2022 00:06:34</t>
  </si>
  <si>
    <t>14.08.2022 00:06:35</t>
  </si>
  <si>
    <t>14.08.2022 00:06:37</t>
  </si>
  <si>
    <t>14.08.2022 00:06:38</t>
  </si>
  <si>
    <t>14.08.2022 00:06:40</t>
  </si>
  <si>
    <t>14.08.2022 00:20:04</t>
  </si>
  <si>
    <t>14.08.2022 00:20:05</t>
  </si>
  <si>
    <t>14.08.2022 00:20:07</t>
  </si>
  <si>
    <t>14.08.2022 00:20:59</t>
  </si>
  <si>
    <t>14.08.2022 00:21:00</t>
  </si>
  <si>
    <t>14.08.2022 00:21:02</t>
  </si>
  <si>
    <t>14.08.2022 00:24:05</t>
  </si>
  <si>
    <t>14.08.2022 00:24:06</t>
  </si>
  <si>
    <t>14.08.2022 00:24:08</t>
  </si>
  <si>
    <t>14.08.2022 00:26:11</t>
  </si>
  <si>
    <t>14.08.2022 00:26:13</t>
  </si>
  <si>
    <t>14.08.2022 00:26:14</t>
  </si>
  <si>
    <t>14.08.2022 00:26:19</t>
  </si>
  <si>
    <t>14.08.2022 00:26:20</t>
  </si>
  <si>
    <t>14.08.2022 00:26:21</t>
  </si>
  <si>
    <t>14.08.2022 00:27:49</t>
  </si>
  <si>
    <t>14.08.2022 00:27:50</t>
  </si>
  <si>
    <t>14.08.2022 00:29:37</t>
  </si>
  <si>
    <t>14.08.2022 00:29:38</t>
  </si>
  <si>
    <t>14.08.2022 00:29:39</t>
  </si>
  <si>
    <t>14.08.2022 00:29:41</t>
  </si>
  <si>
    <t>14.08.2022 00:31:11</t>
  </si>
  <si>
    <t>14.08.2022 00:31:12</t>
  </si>
  <si>
    <t>14.08.2022 00:31:14</t>
  </si>
  <si>
    <t>14.08.2022 00:31:15</t>
  </si>
  <si>
    <t>14.08.2022 00:31:33</t>
  </si>
  <si>
    <t>14.08.2022 00:31:35</t>
  </si>
  <si>
    <t>14.08.2022 00:32:40</t>
  </si>
  <si>
    <t>14.08.2022 00:32:41</t>
  </si>
  <si>
    <t>14.08.2022 00:32:42</t>
  </si>
  <si>
    <t>14.08.2022 00:32:44</t>
  </si>
  <si>
    <t>14.08.2022 00:35:47</t>
  </si>
  <si>
    <t>14.08.2022 00:35:50</t>
  </si>
  <si>
    <t>14.08.2022 00:35:52</t>
  </si>
  <si>
    <t>14.08.2022 00:35:55</t>
  </si>
  <si>
    <t>14.08.2022 00:35:56</t>
  </si>
  <si>
    <t>14.08.2022 00:41:10</t>
  </si>
  <si>
    <t>14.08.2022 00:41:11</t>
  </si>
  <si>
    <t>14.08.2022 00:41:13</t>
  </si>
  <si>
    <t>14.08.2022 00:42:08</t>
  </si>
  <si>
    <t>14.08.2022 00:42:09</t>
  </si>
  <si>
    <t>14.08.2022 00:42:11</t>
  </si>
  <si>
    <t>14.08.2022 00:42:14</t>
  </si>
  <si>
    <t>14.08.2022 00:42:16</t>
  </si>
  <si>
    <t>14.08.2022 00:42:17</t>
  </si>
  <si>
    <t>14.08.2022 00:46:50</t>
  </si>
  <si>
    <t>14.08.2022 00:46:53</t>
  </si>
  <si>
    <t>14.08.2022 00:46:54</t>
  </si>
  <si>
    <t>14.08.2022 00:46:56</t>
  </si>
  <si>
    <t>14.08.2022 00:47:02</t>
  </si>
  <si>
    <t>14.08.2022 00:47:03</t>
  </si>
  <si>
    <t>14.08.2022 00:47:05</t>
  </si>
  <si>
    <t>14.08.2022 00:47:06</t>
  </si>
  <si>
    <t>14.08.2022 00:47:37</t>
  </si>
  <si>
    <t>14.08.2022 00:47:38</t>
  </si>
  <si>
    <t>14.08.2022 00:48:05</t>
  </si>
  <si>
    <t>14.08.2022 00:48:07</t>
  </si>
  <si>
    <t>14.08.2022 00:49:11</t>
  </si>
  <si>
    <t>14.08.2022 00:49:13</t>
  </si>
  <si>
    <t>14.08.2022 00:49:14</t>
  </si>
  <si>
    <t>14.08.2022 00:50:29</t>
  </si>
  <si>
    <t>14.08.2022 00:50:30</t>
  </si>
  <si>
    <t>14.08.2022 00:53:11</t>
  </si>
  <si>
    <t>14.08.2022 00:53:12</t>
  </si>
  <si>
    <t>14.08.2022 00:55:38</t>
  </si>
  <si>
    <t>14.08.2022 00:55:39</t>
  </si>
  <si>
    <t>14.08.2022 00:55:41</t>
  </si>
  <si>
    <t>14.08.2022 00:56:37</t>
  </si>
  <si>
    <t>14.08.2022 00:56:38</t>
  </si>
  <si>
    <t>14.08.2022 00:58:50</t>
  </si>
  <si>
    <t>14.08.2022 00:58:51</t>
  </si>
  <si>
    <t>14.08.2022 00:58:53</t>
  </si>
  <si>
    <t>14.08.2022 00:59:17</t>
  </si>
  <si>
    <t>14.08.2022 00:59:18</t>
  </si>
  <si>
    <t>14.08.2022 00:59:20</t>
  </si>
  <si>
    <t>14.08.2022 01:00:45</t>
  </si>
  <si>
    <t>14.08.2022 01:00:47</t>
  </si>
  <si>
    <t>14.08.2022 01:00:49</t>
  </si>
  <si>
    <t>14.08.2022 01:01:10</t>
  </si>
  <si>
    <t>14.08.2022 01:01:11</t>
  </si>
  <si>
    <t>14.08.2022 01:01:12</t>
  </si>
  <si>
    <t>14.08.2022 01:02:33</t>
  </si>
  <si>
    <t>14.08.2022 01:02:35</t>
  </si>
  <si>
    <t>14.08.2022 01:12:49</t>
  </si>
  <si>
    <t>14.08.2022 01:12:50</t>
  </si>
  <si>
    <t>14.08.2022 01:12:52</t>
  </si>
  <si>
    <t>14.08.2022 01:19:14</t>
  </si>
  <si>
    <t>14.08.2022 01:19:16</t>
  </si>
  <si>
    <t>14.08.2022 01:27:57</t>
  </si>
  <si>
    <t>14.08.2022 01:27:59</t>
  </si>
  <si>
    <t>14.08.2022 01:28:00</t>
  </si>
  <si>
    <t>14.08.2022 01:28:02</t>
  </si>
  <si>
    <t>14.08.2022 01:35:39</t>
  </si>
  <si>
    <t>14.08.2022 01:35:41</t>
  </si>
  <si>
    <t>14.08.2022 01:35:42</t>
  </si>
  <si>
    <t>14.08.2022 01:41:26</t>
  </si>
  <si>
    <t>14.08.2022 01:41:27</t>
  </si>
  <si>
    <t>14.08.2022 01:43:42</t>
  </si>
  <si>
    <t>14.08.2022 01:43:44</t>
  </si>
  <si>
    <t>14.08.2022 01:43:45</t>
  </si>
  <si>
    <t>14.08.2022 01:56:32</t>
  </si>
  <si>
    <t>14.08.2022 01:56:34</t>
  </si>
  <si>
    <t>14.08.2022 01:56:35</t>
  </si>
  <si>
    <t>14.08.2022 01:56:37</t>
  </si>
  <si>
    <t>14.08.2022 02:03:20</t>
  </si>
  <si>
    <t>14.08.2022 02:03:22</t>
  </si>
  <si>
    <t>14.08.2022 02:03:23</t>
  </si>
  <si>
    <t>14.08.2022 02:03:25</t>
  </si>
  <si>
    <t>14.08.2022 02:09:05</t>
  </si>
  <si>
    <t>14.08.2022 02:09:06</t>
  </si>
  <si>
    <t>14.08.2022 02:09:08</t>
  </si>
  <si>
    <t>14.08.2022 02:09:10</t>
  </si>
  <si>
    <t>14.08.2022 02:13:05</t>
  </si>
  <si>
    <t>14.08.2022 02:13:06</t>
  </si>
  <si>
    <t>14.08.2022 02:13:08</t>
  </si>
  <si>
    <t>14.08.2022 02:13:57</t>
  </si>
  <si>
    <t>14.08.2022 02:13:59</t>
  </si>
  <si>
    <t>14.08.2022 02:14:05</t>
  </si>
  <si>
    <t>14.08.2022 02:14:07</t>
  </si>
  <si>
    <t>14.08.2022 02:14:08</t>
  </si>
  <si>
    <t>14.08.2022 02:14:43</t>
  </si>
  <si>
    <t>14.08.2022 02:14:44</t>
  </si>
  <si>
    <t>14.08.2022 02:16:50</t>
  </si>
  <si>
    <t>14.08.2022 02:16:51</t>
  </si>
  <si>
    <t>14.08.2022 02:16:53</t>
  </si>
  <si>
    <t>14.08.2022 02:19:01</t>
  </si>
  <si>
    <t>14.08.2022 02:19:02</t>
  </si>
  <si>
    <t>14.08.2022 02:19:03</t>
  </si>
  <si>
    <t>14.08.2022 02:19:05</t>
  </si>
  <si>
    <t>14.08.2022 02:31:09</t>
  </si>
  <si>
    <t>14.08.2022 02:31:11</t>
  </si>
  <si>
    <t>14.08.2022 02:31:12</t>
  </si>
  <si>
    <t>14.08.2022 02:31:14</t>
  </si>
  <si>
    <t>14.08.2022 02:31:15</t>
  </si>
  <si>
    <t>14.08.2022 02:31:17</t>
  </si>
  <si>
    <t>14.08.2022 02:33:41</t>
  </si>
  <si>
    <t>14.08.2022 02:33:42</t>
  </si>
  <si>
    <t>14.08.2022 02:34:38</t>
  </si>
  <si>
    <t>14.08.2022 02:34:39</t>
  </si>
  <si>
    <t>14.08.2022 02:34:41</t>
  </si>
  <si>
    <t>14.08.2022 02:39:04</t>
  </si>
  <si>
    <t>14.08.2022 02:39:05</t>
  </si>
  <si>
    <t>14.08.2022 02:39:07</t>
  </si>
  <si>
    <t>14.08.2022 02:39:08</t>
  </si>
  <si>
    <t>14.08.2022 02:39:09</t>
  </si>
  <si>
    <t>14.08.2022 02:46:28</t>
  </si>
  <si>
    <t>14.08.2022 02:46:29</t>
  </si>
  <si>
    <t>14.08.2022 02:46:30</t>
  </si>
  <si>
    <t>14.08.2022 02:46:32</t>
  </si>
  <si>
    <t>14.08.2022 03:09:32</t>
  </si>
  <si>
    <t>14.08.2022 03:09:33</t>
  </si>
  <si>
    <t>14.08.2022 03:12:32</t>
  </si>
  <si>
    <t>14.08.2022 03:12:33</t>
  </si>
  <si>
    <t>14.08.2022 03:14:41</t>
  </si>
  <si>
    <t>14.08.2022 03:14:43</t>
  </si>
  <si>
    <t>14.08.2022 03:30:05</t>
  </si>
  <si>
    <t>14.08.2022 03:36:06</t>
  </si>
  <si>
    <t>14.08.2022 03:36:08</t>
  </si>
  <si>
    <t>14.08.2022 03:44:14</t>
  </si>
  <si>
    <t>14.08.2022 03:44:15</t>
  </si>
  <si>
    <t>14.08.2022 03:44:17</t>
  </si>
  <si>
    <t>14.08.2022 03:54:58</t>
  </si>
  <si>
    <t>14.08.2022 03:54:59</t>
  </si>
  <si>
    <t>14.08.2022 04:05:31</t>
  </si>
  <si>
    <t>14.08.2022 04:05:32</t>
  </si>
  <si>
    <t>14.08.2022 04:05:33</t>
  </si>
  <si>
    <t>14.08.2022 04:27:35</t>
  </si>
  <si>
    <t>14.08.2022 04:27:36</t>
  </si>
  <si>
    <t>14.08.2022 04:27:38</t>
  </si>
  <si>
    <t>14.08.2022 04:38:42</t>
  </si>
  <si>
    <t>14.08.2022 04:38:44</t>
  </si>
  <si>
    <t>14.08.2022 04:38:45</t>
  </si>
  <si>
    <t>14.08.2022 04:38:47</t>
  </si>
  <si>
    <t>14.08.2022 04:39:20</t>
  </si>
  <si>
    <t>14.08.2022 04:39:22</t>
  </si>
  <si>
    <t>14.08.2022 04:39:23</t>
  </si>
  <si>
    <t>14.08.2022 04:39:25</t>
  </si>
  <si>
    <t>14.08.2022 04:39:26</t>
  </si>
  <si>
    <t>14.08.2022 04:41:01</t>
  </si>
  <si>
    <t>14.08.2022 04:41:02</t>
  </si>
  <si>
    <t>14.08.2022 04:41:03</t>
  </si>
  <si>
    <t>14.08.2022 04:45:02</t>
  </si>
  <si>
    <t>14.08.2022 04:45:03</t>
  </si>
  <si>
    <t>14.08.2022 04:46:02</t>
  </si>
  <si>
    <t>14.08.2022 04:46:05</t>
  </si>
  <si>
    <t>14.08.2022 04:46:06</t>
  </si>
  <si>
    <t>14.08.2022 04:46:08</t>
  </si>
  <si>
    <t>14.08.2022 04:48:11</t>
  </si>
  <si>
    <t>14.08.2022 04:48:12</t>
  </si>
  <si>
    <t>14.08.2022 04:48:14</t>
  </si>
  <si>
    <t>14.08.2022 04:49:23</t>
  </si>
  <si>
    <t>14.08.2022 04:49:24</t>
  </si>
  <si>
    <t>14.08.2022 04:49:26</t>
  </si>
  <si>
    <t>14.08.2022 04:56:26</t>
  </si>
  <si>
    <t>14.08.2022 04:56:27</t>
  </si>
  <si>
    <t>14.08.2022 04:56:29</t>
  </si>
  <si>
    <t>14.08.2022 05:02:19</t>
  </si>
  <si>
    <t>14.08.2022 05:02:20</t>
  </si>
  <si>
    <t>14.08.2022 05:02:21</t>
  </si>
  <si>
    <t>14.08.2022 05:02:46</t>
  </si>
  <si>
    <t>14.08.2022 05:02:47</t>
  </si>
  <si>
    <t>14.08.2022 05:02:48</t>
  </si>
  <si>
    <t>14.08.2022 05:02:50</t>
  </si>
  <si>
    <t>14.08.2022 05:04:31</t>
  </si>
  <si>
    <t>14.08.2022 05:04:32</t>
  </si>
  <si>
    <t>14.08.2022 05:04:34</t>
  </si>
  <si>
    <t>14.08.2022 05:04:35</t>
  </si>
  <si>
    <t>14.08.2022 05:06:34</t>
  </si>
  <si>
    <t>14.08.2022 05:06:38</t>
  </si>
  <si>
    <t>14.08.2022 05:06:39</t>
  </si>
  <si>
    <t>14.08.2022 05:06:41</t>
  </si>
  <si>
    <t>14.08.2022 05:09:16</t>
  </si>
  <si>
    <t>14.08.2022 05:09:17</t>
  </si>
  <si>
    <t>14.08.2022 05:09:19</t>
  </si>
  <si>
    <t>14.08.2022 05:09:20</t>
  </si>
  <si>
    <t>14.08.2022 05:09:22</t>
  </si>
  <si>
    <t>14.08.2022 05:26:02</t>
  </si>
  <si>
    <t>14.08.2022 05:26:04</t>
  </si>
  <si>
    <t>14.08.2022 05:26:05</t>
  </si>
  <si>
    <t>14.08.2022 05:26:21</t>
  </si>
  <si>
    <t>14.08.2022 05:26:24</t>
  </si>
  <si>
    <t>14.08.2022 05:26:26</t>
  </si>
  <si>
    <t>14.08.2022 05:26:27</t>
  </si>
  <si>
    <t>14.08.2022 05:27:30</t>
  </si>
  <si>
    <t>14.08.2022 05:27:32</t>
  </si>
  <si>
    <t>14.08.2022 05:27:33</t>
  </si>
  <si>
    <t>14.08.2022 05:27:35</t>
  </si>
  <si>
    <t>14.08.2022 05:33:39</t>
  </si>
  <si>
    <t>14.08.2022 05:33:41</t>
  </si>
  <si>
    <t>14.08.2022 05:33:42</t>
  </si>
  <si>
    <t>14.08.2022 05:33:44</t>
  </si>
  <si>
    <t>14.08.2022 05:34:32</t>
  </si>
  <si>
    <t>14.08.2022 05:34:33</t>
  </si>
  <si>
    <t>14.08.2022 05:34:35</t>
  </si>
  <si>
    <t>14.08.2022 05:49:08</t>
  </si>
  <si>
    <t>14.08.2022 05:49:09</t>
  </si>
  <si>
    <t>14.08.2022 05:49:11</t>
  </si>
  <si>
    <t>14.08.2022 05:49:12</t>
  </si>
  <si>
    <t>14.08.2022 05:49:14</t>
  </si>
  <si>
    <t>14.08.2022 05:51:44</t>
  </si>
  <si>
    <t>14.08.2022 05:51:46</t>
  </si>
  <si>
    <t>14.08.2022 05:51:47</t>
  </si>
  <si>
    <t>14.08.2022 05:51:49</t>
  </si>
  <si>
    <t>14.08.2022 05:54:07</t>
  </si>
  <si>
    <t>14.08.2022 05:54:08</t>
  </si>
  <si>
    <t>14.08.2022 05:54:09</t>
  </si>
  <si>
    <t>14.08.2022 05:54:42</t>
  </si>
  <si>
    <t>14.08.2022 05:54:44</t>
  </si>
  <si>
    <t>14.08.2022 05:55:35</t>
  </si>
  <si>
    <t>14.08.2022 05:55:36</t>
  </si>
  <si>
    <t>14.08.2022 05:55:38</t>
  </si>
  <si>
    <t>14.08.2022 05:56:04</t>
  </si>
  <si>
    <t>14.08.2022 05:56:05</t>
  </si>
  <si>
    <t>14.08.2022 05:56:06</t>
  </si>
  <si>
    <t>14.08.2022 05:56:08</t>
  </si>
  <si>
    <t>14.08.2022 05:57:14</t>
  </si>
  <si>
    <t>14.08.2022 05:57:16</t>
  </si>
  <si>
    <t>14.08.2022 05:57:17</t>
  </si>
  <si>
    <t>14.08.2022 05:57:19</t>
  </si>
  <si>
    <t>14.08.2022 05:59:01</t>
  </si>
  <si>
    <t>14.08.2022 05:59:02</t>
  </si>
  <si>
    <t>14.08.2022 05:59:03</t>
  </si>
  <si>
    <t>14.08.2022 06:00:35</t>
  </si>
  <si>
    <t>14.08.2022 06:00:36</t>
  </si>
  <si>
    <t>14.08.2022 06:00:38</t>
  </si>
  <si>
    <t>14.08.2022 06:10:22</t>
  </si>
  <si>
    <t>14.08.2022 06:10:23</t>
  </si>
  <si>
    <t>14.08.2022 06:10:24</t>
  </si>
  <si>
    <t>14.08.2022 06:10:58</t>
  </si>
  <si>
    <t>14.08.2022 06:11:01</t>
  </si>
  <si>
    <t>14.08.2022 06:11:02</t>
  </si>
  <si>
    <t>14.08.2022 06:11:03</t>
  </si>
  <si>
    <t>14.08.2022 06:11:48</t>
  </si>
  <si>
    <t>14.08.2022 06:11:50</t>
  </si>
  <si>
    <t>14.08.2022 06:11:52</t>
  </si>
  <si>
    <t>14.08.2022 06:12:36</t>
  </si>
  <si>
    <t>14.08.2022 06:12:38</t>
  </si>
  <si>
    <t>14.08.2022 06:12:39</t>
  </si>
  <si>
    <t>14.08.2022 06:12:41</t>
  </si>
  <si>
    <t>14.08.2022 06:18:26</t>
  </si>
  <si>
    <t>14.08.2022 06:18:28</t>
  </si>
  <si>
    <t>14.08.2022 06:18:29</t>
  </si>
  <si>
    <t>14.08.2022 06:23:20</t>
  </si>
  <si>
    <t>14.08.2022 06:23:22</t>
  </si>
  <si>
    <t>14.08.2022 06:23:23</t>
  </si>
  <si>
    <t>14.08.2022 06:23:25</t>
  </si>
  <si>
    <t>14.08.2022 06:24:42</t>
  </si>
  <si>
    <t>14.08.2022 06:24:44</t>
  </si>
  <si>
    <t>14.08.2022 06:24:45</t>
  </si>
  <si>
    <t>14.08.2022 06:25:24</t>
  </si>
  <si>
    <t>14.08.2022 06:25:26</t>
  </si>
  <si>
    <t>14.08.2022 06:26:35</t>
  </si>
  <si>
    <t>14.08.2022 06:26:37</t>
  </si>
  <si>
    <t>14.08.2022 06:26:38</t>
  </si>
  <si>
    <t>14.08.2022 06:27:23</t>
  </si>
  <si>
    <t>14.08.2022 06:27:24</t>
  </si>
  <si>
    <t>14.08.2022 06:27:26</t>
  </si>
  <si>
    <t>14.08.2022 06:30:52</t>
  </si>
  <si>
    <t>14.08.2022 06:30:53</t>
  </si>
  <si>
    <t>14.08.2022 06:30:54</t>
  </si>
  <si>
    <t>14.08.2022 06:31:26</t>
  </si>
  <si>
    <t>14.08.2022 06:31:27</t>
  </si>
  <si>
    <t>14.08.2022 06:31:29</t>
  </si>
  <si>
    <t>14.08.2022 06:31:51</t>
  </si>
  <si>
    <t>14.08.2022 06:31:53</t>
  </si>
  <si>
    <t>14.08.2022 06:31:54</t>
  </si>
  <si>
    <t>14.08.2022 06:32:53</t>
  </si>
  <si>
    <t>14.08.2022 06:32:55</t>
  </si>
  <si>
    <t>14.08.2022 06:32:56</t>
  </si>
  <si>
    <t>14.08.2022 06:32:57</t>
  </si>
  <si>
    <t>14.08.2022 06:33:22</t>
  </si>
  <si>
    <t>14.08.2022 06:33:23</t>
  </si>
  <si>
    <t>14.08.2022 06:33:24</t>
  </si>
  <si>
    <t>14.08.2022 06:33:26</t>
  </si>
  <si>
    <t>14.08.2022 06:33:47</t>
  </si>
  <si>
    <t>14.08.2022 06:33:48</t>
  </si>
  <si>
    <t>14.08.2022 06:34:20</t>
  </si>
  <si>
    <t>14.08.2022 06:34:22</t>
  </si>
  <si>
    <t>14.08.2022 06:34:23</t>
  </si>
  <si>
    <t>14.08.2022 06:36:00</t>
  </si>
  <si>
    <t>14.08.2022 06:36:02</t>
  </si>
  <si>
    <t>14.08.2022 06:36:03</t>
  </si>
  <si>
    <t>14.08.2022 06:36:06</t>
  </si>
  <si>
    <t>14.08.2022 06:36:08</t>
  </si>
  <si>
    <t>14.08.2022 06:36:09</t>
  </si>
  <si>
    <t>14.08.2022 06:38:30</t>
  </si>
  <si>
    <t>14.08.2022 06:38:32</t>
  </si>
  <si>
    <t>14.08.2022 06:38:36</t>
  </si>
  <si>
    <t>14.08.2022 06:38:38</t>
  </si>
  <si>
    <t>14.08.2022 06:41:34</t>
  </si>
  <si>
    <t>14.08.2022 06:41:35</t>
  </si>
  <si>
    <t>14.08.2022 06:41:36</t>
  </si>
  <si>
    <t>14.08.2022 06:49:19</t>
  </si>
  <si>
    <t>14.08.2022 06:49:20</t>
  </si>
  <si>
    <t>14.08.2022 06:49:21</t>
  </si>
  <si>
    <t>14.08.2022 06:49:52</t>
  </si>
  <si>
    <t>14.08.2022 06:49:53</t>
  </si>
  <si>
    <t>14.08.2022 06:49:59</t>
  </si>
  <si>
    <t>14.08.2022 06:50:00</t>
  </si>
  <si>
    <t>14.08.2022 06:50:02</t>
  </si>
  <si>
    <t>14.08.2022 06:51:35</t>
  </si>
  <si>
    <t>14.08.2022 06:51:36</t>
  </si>
  <si>
    <t>14.08.2022 06:51:38</t>
  </si>
  <si>
    <t>14.08.2022 06:51:42</t>
  </si>
  <si>
    <t>14.08.2022 06:51:44</t>
  </si>
  <si>
    <t>14.08.2022 06:53:14</t>
  </si>
  <si>
    <t>14.08.2022 06:53:15</t>
  </si>
  <si>
    <t>14.08.2022 06:53:17</t>
  </si>
  <si>
    <t>14.08.2022 06:53:39</t>
  </si>
  <si>
    <t>14.08.2022 06:53:41</t>
  </si>
  <si>
    <t>14.08.2022 06:53:42</t>
  </si>
  <si>
    <t>14.08.2022 06:54:43</t>
  </si>
  <si>
    <t>14.08.2022 06:54:44</t>
  </si>
  <si>
    <t>14.08.2022 06:54:45</t>
  </si>
  <si>
    <t>14.08.2022 06:56:00</t>
  </si>
  <si>
    <t>14.08.2022 06:56:02</t>
  </si>
  <si>
    <t>14.08.2022 06:57:33</t>
  </si>
  <si>
    <t>14.08.2022 06:57:35</t>
  </si>
  <si>
    <t>14.08.2022 06:57:36</t>
  </si>
  <si>
    <t>14.08.2022 06:58:25</t>
  </si>
  <si>
    <t>14.08.2022 06:58:26</t>
  </si>
  <si>
    <t>14.08.2022 06:58:27</t>
  </si>
  <si>
    <t>14.08.2022 07:00:18</t>
  </si>
  <si>
    <t>14.08.2022 07:00:20</t>
  </si>
  <si>
    <t>14.08.2022 07:00:21</t>
  </si>
  <si>
    <t>14.08.2022 07:03:22</t>
  </si>
  <si>
    <t>14.08.2022 07:03:23</t>
  </si>
  <si>
    <t>14.08.2022 07:05:59</t>
  </si>
  <si>
    <t>14.08.2022 07:06:00</t>
  </si>
  <si>
    <t>14.08.2022 07:11:18</t>
  </si>
  <si>
    <t>14.08.2022 07:11:20</t>
  </si>
  <si>
    <t>14.08.2022 07:11:21</t>
  </si>
  <si>
    <t>14.08.2022 07:13:12</t>
  </si>
  <si>
    <t>14.08.2022 07:13:14</t>
  </si>
  <si>
    <t>14.08.2022 07:13:33</t>
  </si>
  <si>
    <t>14.08.2022 07:13:35</t>
  </si>
  <si>
    <t>14.08.2022 07:13:36</t>
  </si>
  <si>
    <t>14.08.2022 07:13:44</t>
  </si>
  <si>
    <t>14.08.2022 07:13:47</t>
  </si>
  <si>
    <t>14.08.2022 07:13:48</t>
  </si>
  <si>
    <t>14.08.2022 07:13:50</t>
  </si>
  <si>
    <t>14.08.2022 07:14:32</t>
  </si>
  <si>
    <t>14.08.2022 07:14:33</t>
  </si>
  <si>
    <t>14.08.2022 07:16:28</t>
  </si>
  <si>
    <t>14.08.2022 07:16:29</t>
  </si>
  <si>
    <t>14.08.2022 07:16:30</t>
  </si>
  <si>
    <t>14.08.2022 07:16:32</t>
  </si>
  <si>
    <t>14.08.2022 07:16:34</t>
  </si>
  <si>
    <t>14.08.2022 07:16:35</t>
  </si>
  <si>
    <t>14.08.2022 07:16:36</t>
  </si>
  <si>
    <t>14.08.2022 07:16:38</t>
  </si>
  <si>
    <t>14.08.2022 07:20:03</t>
  </si>
  <si>
    <t>14.08.2022 07:20:06</t>
  </si>
  <si>
    <t>14.08.2022 07:21:25</t>
  </si>
  <si>
    <t>14.08.2022 07:21:26</t>
  </si>
  <si>
    <t>14.08.2022 07:21:27</t>
  </si>
  <si>
    <t>14.08.2022 07:21:29</t>
  </si>
  <si>
    <t>14.08.2022 07:21:32</t>
  </si>
  <si>
    <t>14.08.2022 07:21:37</t>
  </si>
  <si>
    <t>14.08.2022 07:21:38</t>
  </si>
  <si>
    <t>14.08.2022 07:21:40</t>
  </si>
  <si>
    <t>14.08.2022 07:21:41</t>
  </si>
  <si>
    <t>14.08.2022 07:21:47</t>
  </si>
  <si>
    <t>14.08.2022 07:21:49</t>
  </si>
  <si>
    <t>14.08.2022 07:21:50</t>
  </si>
  <si>
    <t>14.08.2022 07:21:52</t>
  </si>
  <si>
    <t>14.08.2022 07:21:53</t>
  </si>
  <si>
    <t>14.08.2022 07:22:11</t>
  </si>
  <si>
    <t>14.08.2022 07:22:12</t>
  </si>
  <si>
    <t>14.08.2022 07:22:14</t>
  </si>
  <si>
    <t>14.08.2022 07:24:12</t>
  </si>
  <si>
    <t>14.08.2022 07:24:14</t>
  </si>
  <si>
    <t>14.08.2022 07:24:15</t>
  </si>
  <si>
    <t>14.08.2022 07:24:41</t>
  </si>
  <si>
    <t>14.08.2022 07:24:42</t>
  </si>
  <si>
    <t>14.08.2022 07:24:44</t>
  </si>
  <si>
    <t>14.08.2022 07:26:14</t>
  </si>
  <si>
    <t>14.08.2022 07:26:16</t>
  </si>
  <si>
    <t>14.08.2022 07:26:17</t>
  </si>
  <si>
    <t>14.08.2022 07:26:41</t>
  </si>
  <si>
    <t>14.08.2022 07:26:42</t>
  </si>
  <si>
    <t>14.08.2022 07:26:44</t>
  </si>
  <si>
    <t>14.08.2022 07:26:45</t>
  </si>
  <si>
    <t>14.08.2022 07:26:47</t>
  </si>
  <si>
    <t>14.08.2022 07:27:58</t>
  </si>
  <si>
    <t>14.08.2022 07:27:59</t>
  </si>
  <si>
    <t>14.08.2022 07:28:00</t>
  </si>
  <si>
    <t>14.08.2022 07:28:02</t>
  </si>
  <si>
    <t>14.08.2022 07:29:17</t>
  </si>
  <si>
    <t>14.08.2022 07:29:18</t>
  </si>
  <si>
    <t>14.08.2022 07:30:04</t>
  </si>
  <si>
    <t>14.08.2022 07:30:05</t>
  </si>
  <si>
    <t>14.08.2022 07:30:06</t>
  </si>
  <si>
    <t>14.08.2022 07:30:08</t>
  </si>
  <si>
    <t>14.08.2022 07:32:02</t>
  </si>
  <si>
    <t>14.08.2022 07:32:03</t>
  </si>
  <si>
    <t>14.08.2022 07:32:05</t>
  </si>
  <si>
    <t>14.08.2022 07:32:06</t>
  </si>
  <si>
    <t>14.08.2022 07:32:14</t>
  </si>
  <si>
    <t>14.08.2022 07:32:15</t>
  </si>
  <si>
    <t>14.08.2022 07:32:17</t>
  </si>
  <si>
    <t>14.08.2022 07:32:30</t>
  </si>
  <si>
    <t>14.08.2022 07:32:32</t>
  </si>
  <si>
    <t>14.08.2022 07:32:33</t>
  </si>
  <si>
    <t>14.08.2022 07:32:35</t>
  </si>
  <si>
    <t>14.08.2022 07:32:37</t>
  </si>
  <si>
    <t>14.08.2022 07:32:38</t>
  </si>
  <si>
    <t>14.08.2022 07:34:25</t>
  </si>
  <si>
    <t>14.08.2022 07:34:26</t>
  </si>
  <si>
    <t>14.08.2022 07:34:27</t>
  </si>
  <si>
    <t>14.08.2022 07:34:29</t>
  </si>
  <si>
    <t>14.08.2022 07:36:04</t>
  </si>
  <si>
    <t>14.08.2022 07:36:14</t>
  </si>
  <si>
    <t>14.08.2022 07:36:15</t>
  </si>
  <si>
    <t>14.08.2022 07:36:17</t>
  </si>
  <si>
    <t>14.08.2022 07:36:20</t>
  </si>
  <si>
    <t>14.08.2022 07:36:21</t>
  </si>
  <si>
    <t>14.08.2022 07:36:23</t>
  </si>
  <si>
    <t>14.08.2022 07:37:11</t>
  </si>
  <si>
    <t>14.08.2022 07:37:12</t>
  </si>
  <si>
    <t>14.08.2022 07:37:14</t>
  </si>
  <si>
    <t>14.08.2022 07:38:24</t>
  </si>
  <si>
    <t>14.08.2022 07:38:26</t>
  </si>
  <si>
    <t>14.08.2022 07:38:27</t>
  </si>
  <si>
    <t>14.08.2022 07:38:29</t>
  </si>
  <si>
    <t>14.08.2022 07:38:30</t>
  </si>
  <si>
    <t>14.08.2022 07:38:32</t>
  </si>
  <si>
    <t>14.08.2022 07:39:29</t>
  </si>
  <si>
    <t>14.08.2022 07:39:32</t>
  </si>
  <si>
    <t>14.08.2022 07:40:53</t>
  </si>
  <si>
    <t>14.08.2022 07:40:55</t>
  </si>
  <si>
    <t>14.08.2022 07:40:56</t>
  </si>
  <si>
    <t>14.08.2022 07:40:57</t>
  </si>
  <si>
    <t>14.08.2022 07:40:59</t>
  </si>
  <si>
    <t>14.08.2022 07:41:00</t>
  </si>
  <si>
    <t>14.08.2022 07:41:44</t>
  </si>
  <si>
    <t>14.08.2022 07:41:45</t>
  </si>
  <si>
    <t>14.08.2022 07:41:47</t>
  </si>
  <si>
    <t>14.08.2022 07:41:48</t>
  </si>
  <si>
    <t>14.08.2022 07:42:17</t>
  </si>
  <si>
    <t>14.08.2022 07:42:22</t>
  </si>
  <si>
    <t>14.08.2022 07:42:23</t>
  </si>
  <si>
    <t>14.08.2022 07:42:24</t>
  </si>
  <si>
    <t>14.08.2022 07:42:26</t>
  </si>
  <si>
    <t>14.08.2022 07:42:28</t>
  </si>
  <si>
    <t>14.08.2022 07:42:29</t>
  </si>
  <si>
    <t>14.08.2022 07:42:32</t>
  </si>
  <si>
    <t>14.08.2022 07:42:33</t>
  </si>
  <si>
    <t>14.08.2022 07:42:39</t>
  </si>
  <si>
    <t>14.08.2022 07:42:41</t>
  </si>
  <si>
    <t>14.08.2022 07:42:42</t>
  </si>
  <si>
    <t>14.08.2022 07:43:01</t>
  </si>
  <si>
    <t>14.08.2022 07:43:02</t>
  </si>
  <si>
    <t>14.08.2022 07:43:04</t>
  </si>
  <si>
    <t>14.08.2022 07:43:05</t>
  </si>
  <si>
    <t>14.08.2022 07:43:06</t>
  </si>
  <si>
    <t>14.08.2022 07:43:11</t>
  </si>
  <si>
    <t>14.08.2022 07:43:12</t>
  </si>
  <si>
    <t>14.08.2022 07:43:14</t>
  </si>
  <si>
    <t>14.08.2022 07:43:15</t>
  </si>
  <si>
    <t>14.08.2022 07:43:41</t>
  </si>
  <si>
    <t>14.08.2022 07:43:43</t>
  </si>
  <si>
    <t>14.08.2022 07:43:44</t>
  </si>
  <si>
    <t>14.08.2022 07:44:03</t>
  </si>
  <si>
    <t>14.08.2022 07:44:07</t>
  </si>
  <si>
    <t>14.08.2022 07:44:08</t>
  </si>
  <si>
    <t>14.08.2022 07:44:09</t>
  </si>
  <si>
    <t>14.08.2022 07:44:16</t>
  </si>
  <si>
    <t>14.08.2022 07:44:17</t>
  </si>
  <si>
    <t>14.08.2022 07:44:18</t>
  </si>
  <si>
    <t>14.08.2022 07:44:20</t>
  </si>
  <si>
    <t>14.08.2022 07:44:21</t>
  </si>
  <si>
    <t>14.08.2022 07:44:23</t>
  </si>
  <si>
    <t>14.08.2022 07:44:30</t>
  </si>
  <si>
    <t>14.08.2022 07:44:32</t>
  </si>
  <si>
    <t>14.08.2022 07:44:33</t>
  </si>
  <si>
    <t>14.08.2022 07:44:47</t>
  </si>
  <si>
    <t>14.08.2022 07:44:48</t>
  </si>
  <si>
    <t>14.08.2022 07:44:50</t>
  </si>
  <si>
    <t>14.08.2022 07:44:51</t>
  </si>
  <si>
    <t>14.08.2022 07:45:02</t>
  </si>
  <si>
    <t>14.08.2022 07:45:03</t>
  </si>
  <si>
    <t>14.08.2022 07:45:05</t>
  </si>
  <si>
    <t>14.08.2022 07:45:06</t>
  </si>
  <si>
    <t>14.08.2022 07:45:25</t>
  </si>
  <si>
    <t>14.08.2022 07:45:26</t>
  </si>
  <si>
    <t>14.08.2022 07:45:28</t>
  </si>
  <si>
    <t>14.08.2022 07:45:29</t>
  </si>
  <si>
    <t>14.08.2022 07:45:30</t>
  </si>
  <si>
    <t>14.08.2022 07:45:46</t>
  </si>
  <si>
    <t>14.08.2022 07:45:47</t>
  </si>
  <si>
    <t>14.08.2022 07:45:49</t>
  </si>
  <si>
    <t>14.08.2022 07:45:50</t>
  </si>
  <si>
    <t>14.08.2022 07:45:52</t>
  </si>
  <si>
    <t>14.08.2022 07:45:53</t>
  </si>
  <si>
    <t>14.08.2022 07:45:55</t>
  </si>
  <si>
    <t>14.08.2022 07:46:47</t>
  </si>
  <si>
    <t>14.08.2022 07:46:48</t>
  </si>
  <si>
    <t>14.08.2022 07:46:50</t>
  </si>
  <si>
    <t>14.08.2022 07:46:51</t>
  </si>
  <si>
    <t>14.08.2022 07:47:36</t>
  </si>
  <si>
    <t>14.08.2022 07:47:47</t>
  </si>
  <si>
    <t>14.08.2022 07:47:48</t>
  </si>
  <si>
    <t>14.08.2022 07:47:50</t>
  </si>
  <si>
    <t>14.08.2022 07:47:59</t>
  </si>
  <si>
    <t>14.08.2022 07:48:00</t>
  </si>
  <si>
    <t>14.08.2022 07:48:02</t>
  </si>
  <si>
    <t>14.08.2022 07:48:37</t>
  </si>
  <si>
    <t>14.08.2022 07:48:38</t>
  </si>
  <si>
    <t>14.08.2022 07:48:39</t>
  </si>
  <si>
    <t>14.08.2022 07:48:41</t>
  </si>
  <si>
    <t>14.08.2022 07:48:45</t>
  </si>
  <si>
    <t>14.08.2022 07:48:48</t>
  </si>
  <si>
    <t>14.08.2022 07:49:34</t>
  </si>
  <si>
    <t>14.08.2022 07:49:35</t>
  </si>
  <si>
    <t>14.08.2022 07:49:36</t>
  </si>
  <si>
    <t>14.08.2022 07:49:38</t>
  </si>
  <si>
    <t>14.08.2022 07:50:26</t>
  </si>
  <si>
    <t>14.08.2022 07:50:27</t>
  </si>
  <si>
    <t>14.08.2022 07:50:29</t>
  </si>
  <si>
    <t>14.08.2022 07:50:31</t>
  </si>
  <si>
    <t>14.08.2022 07:50:32</t>
  </si>
  <si>
    <t>14.08.2022 07:50:41</t>
  </si>
  <si>
    <t>14.08.2022 07:50:42</t>
  </si>
  <si>
    <t>14.08.2022 07:50:44</t>
  </si>
  <si>
    <t>14.08.2022 07:50:47</t>
  </si>
  <si>
    <t>14.08.2022 07:50:50</t>
  </si>
  <si>
    <t>14.08.2022 07:50:51</t>
  </si>
  <si>
    <t>14.08.2022 07:50:53</t>
  </si>
  <si>
    <t>14.08.2022 07:50:54</t>
  </si>
  <si>
    <t>14.08.2022 07:51:05</t>
  </si>
  <si>
    <t>14.08.2022 07:51:06</t>
  </si>
  <si>
    <t>14.08.2022 07:51:08</t>
  </si>
  <si>
    <t>14.08.2022 07:51:51</t>
  </si>
  <si>
    <t>14.08.2022 07:51:53</t>
  </si>
  <si>
    <t>14.08.2022 07:51:54</t>
  </si>
  <si>
    <t>14.08.2022 07:52:16</t>
  </si>
  <si>
    <t>14.08.2022 07:52:17</t>
  </si>
  <si>
    <t>14.08.2022 07:52:19</t>
  </si>
  <si>
    <t>14.08.2022 07:52:20</t>
  </si>
  <si>
    <t>14.08.2022 07:52:22</t>
  </si>
  <si>
    <t>14.08.2022 07:56:03</t>
  </si>
  <si>
    <t>14.08.2022 07:56:07</t>
  </si>
  <si>
    <t>14.08.2022 07:56:08</t>
  </si>
  <si>
    <t>14.08.2022 07:56:09</t>
  </si>
  <si>
    <t>14.08.2022 07:56:11</t>
  </si>
  <si>
    <t>14.08.2022 07:56:13</t>
  </si>
  <si>
    <t>14.08.2022 07:56:56</t>
  </si>
  <si>
    <t>14.08.2022 07:57:00</t>
  </si>
  <si>
    <t>14.08.2022 07:57:02</t>
  </si>
  <si>
    <t>14.08.2022 07:57:03</t>
  </si>
  <si>
    <t>14.08.2022 07:57:12</t>
  </si>
  <si>
    <t>14.08.2022 07:57:17</t>
  </si>
  <si>
    <t>14.08.2022 07:57:19</t>
  </si>
  <si>
    <t>14.08.2022 07:57:20</t>
  </si>
  <si>
    <t>14.08.2022 07:57:21</t>
  </si>
  <si>
    <t>14.08.2022 07:58:02</t>
  </si>
  <si>
    <t>14.08.2022 07:58:04</t>
  </si>
  <si>
    <t>14.08.2022 07:58:05</t>
  </si>
  <si>
    <t>14.08.2022 07:58:52</t>
  </si>
  <si>
    <t>14.08.2022 07:58:53</t>
  </si>
  <si>
    <t>14.08.2022 07:58:55</t>
  </si>
  <si>
    <t>14.08.2022 07:58:56</t>
  </si>
  <si>
    <t>14.08.2022 07:58:58</t>
  </si>
  <si>
    <t>14.08.2022 07:59:29</t>
  </si>
  <si>
    <t>14.08.2022 07:59:31</t>
  </si>
  <si>
    <t>14.08.2022 07:59:32</t>
  </si>
  <si>
    <t>14.08.2022 07:59:33</t>
  </si>
  <si>
    <t>14.08.2022 08:00:02</t>
  </si>
  <si>
    <t>14.08.2022 08:00:03</t>
  </si>
  <si>
    <t>14.08.2022 08:00:05</t>
  </si>
  <si>
    <t>14.08.2022 08:01:26</t>
  </si>
  <si>
    <t>14.08.2022 08:01:29</t>
  </si>
  <si>
    <t>14.08.2022 08:01:31</t>
  </si>
  <si>
    <t>14.08.2022 08:01:32</t>
  </si>
  <si>
    <t>14.08.2022 08:01:35</t>
  </si>
  <si>
    <t>14.08.2022 08:01:46</t>
  </si>
  <si>
    <t>14.08.2022 08:01:47</t>
  </si>
  <si>
    <t>14.08.2022 08:01:48</t>
  </si>
  <si>
    <t>14.08.2022 08:02:04</t>
  </si>
  <si>
    <t>14.08.2022 08:02:06</t>
  </si>
  <si>
    <t>14.08.2022 08:02:10</t>
  </si>
  <si>
    <t>14.08.2022 08:02:11</t>
  </si>
  <si>
    <t>14.08.2022 08:02:12</t>
  </si>
  <si>
    <t>14.08.2022 08:03:19</t>
  </si>
  <si>
    <t>14.08.2022 08:03:20</t>
  </si>
  <si>
    <t>14.08.2022 08:03:22</t>
  </si>
  <si>
    <t>14.08.2022 08:03:23</t>
  </si>
  <si>
    <t>14.08.2022 08:03:26</t>
  </si>
  <si>
    <t>14.08.2022 08:03:27</t>
  </si>
  <si>
    <t>14.08.2022 08:03:29</t>
  </si>
  <si>
    <t>14.08.2022 08:04:14</t>
  </si>
  <si>
    <t>14.08.2022 08:04:16</t>
  </si>
  <si>
    <t>14.08.2022 08:04:17</t>
  </si>
  <si>
    <t>14.08.2022 08:04:18</t>
  </si>
  <si>
    <t>14.08.2022 08:04:20</t>
  </si>
  <si>
    <t>14.08.2022 08:08:30</t>
  </si>
  <si>
    <t>14.08.2022 08:08:32</t>
  </si>
  <si>
    <t>14.08.2022 08:08:33</t>
  </si>
  <si>
    <t>14.08.2022 08:08:35</t>
  </si>
  <si>
    <t>14.08.2022 08:09:34</t>
  </si>
  <si>
    <t>14.08.2022 08:09:35</t>
  </si>
  <si>
    <t>14.08.2022 08:09:56</t>
  </si>
  <si>
    <t>14.08.2022 08:09:59</t>
  </si>
  <si>
    <t>14.08.2022 08:10:01</t>
  </si>
  <si>
    <t>14.08.2022 08:10:02</t>
  </si>
  <si>
    <t>14.08.2022 08:10:03</t>
  </si>
  <si>
    <t>14.08.2022 08:10:05</t>
  </si>
  <si>
    <t>14.08.2022 08:11:26</t>
  </si>
  <si>
    <t>14.08.2022 08:11:27</t>
  </si>
  <si>
    <t>14.08.2022 08:11:29</t>
  </si>
  <si>
    <t>14.08.2022 08:11:30</t>
  </si>
  <si>
    <t>14.08.2022 08:16:59</t>
  </si>
  <si>
    <t>14.08.2022 08:17:00</t>
  </si>
  <si>
    <t>14.08.2022 08:17:02</t>
  </si>
  <si>
    <t>14.08.2022 08:17:03</t>
  </si>
  <si>
    <t>14.08.2022 08:17:10</t>
  </si>
  <si>
    <t>14.08.2022 08:17:11</t>
  </si>
  <si>
    <t>14.08.2022 08:17:12</t>
  </si>
  <si>
    <t>14.08.2022 08:17:14</t>
  </si>
  <si>
    <t>14.08.2022 08:17:16</t>
  </si>
  <si>
    <t>14.08.2022 08:17:17</t>
  </si>
  <si>
    <t>14.08.2022 08:17:18</t>
  </si>
  <si>
    <t>14.08.2022 08:17:26</t>
  </si>
  <si>
    <t>14.08.2022 08:17:27</t>
  </si>
  <si>
    <t>14.08.2022 08:17:29</t>
  </si>
  <si>
    <t>14.08.2022 08:18:03</t>
  </si>
  <si>
    <t>14.08.2022 08:18:05</t>
  </si>
  <si>
    <t>14.08.2022 08:18:06</t>
  </si>
  <si>
    <t>14.08.2022 08:18:08</t>
  </si>
  <si>
    <t>14.08.2022 08:18:36</t>
  </si>
  <si>
    <t>14.08.2022 08:18:38</t>
  </si>
  <si>
    <t>14.08.2022 08:18:39</t>
  </si>
  <si>
    <t>14.08.2022 08:18:41</t>
  </si>
  <si>
    <t>14.08.2022 08:18:42</t>
  </si>
  <si>
    <t>14.08.2022 08:18:44</t>
  </si>
  <si>
    <t>14.08.2022 08:19:07</t>
  </si>
  <si>
    <t>14.08.2022 08:19:08</t>
  </si>
  <si>
    <t>14.08.2022 08:19:09</t>
  </si>
  <si>
    <t>14.08.2022 08:19:11</t>
  </si>
  <si>
    <t>14.08.2022 08:20:14</t>
  </si>
  <si>
    <t>14.08.2022 08:20:16</t>
  </si>
  <si>
    <t>14.08.2022 08:20:19</t>
  </si>
  <si>
    <t>14.08.2022 08:20:46</t>
  </si>
  <si>
    <t>14.08.2022 08:20:59</t>
  </si>
  <si>
    <t>14.08.2022 08:21:00</t>
  </si>
  <si>
    <t>14.08.2022 08:21:02</t>
  </si>
  <si>
    <t>14.08.2022 08:21:03</t>
  </si>
  <si>
    <t>14.08.2022 08:21:12</t>
  </si>
  <si>
    <t>14.08.2022 08:21:17</t>
  </si>
  <si>
    <t>14.08.2022 08:21:18</t>
  </si>
  <si>
    <t>14.08.2022 08:21:20</t>
  </si>
  <si>
    <t>14.08.2022 08:23:05</t>
  </si>
  <si>
    <t>14.08.2022 08:23:14</t>
  </si>
  <si>
    <t>14.08.2022 08:23:15</t>
  </si>
  <si>
    <t>14.08.2022 08:23:51</t>
  </si>
  <si>
    <t>14.08.2022 08:24:14</t>
  </si>
  <si>
    <t>14.08.2022 08:24:18</t>
  </si>
  <si>
    <t>14.08.2022 08:24:20</t>
  </si>
  <si>
    <t>14.08.2022 08:24:21</t>
  </si>
  <si>
    <t>14.08.2022 08:24:23</t>
  </si>
  <si>
    <t>14.08.2022 08:24:24</t>
  </si>
  <si>
    <t>14.08.2022 08:26:15</t>
  </si>
  <si>
    <t>14.08.2022 08:26:57</t>
  </si>
  <si>
    <t>14.08.2022 08:26:59</t>
  </si>
  <si>
    <t>14.08.2022 08:27:00</t>
  </si>
  <si>
    <t>14.08.2022 08:28:29</t>
  </si>
  <si>
    <t>14.08.2022 08:28:30</t>
  </si>
  <si>
    <t>14.08.2022 08:28:32</t>
  </si>
  <si>
    <t>14.08.2022 08:29:42</t>
  </si>
  <si>
    <t>14.08.2022 08:29:44</t>
  </si>
  <si>
    <t>14.08.2022 08:29:45</t>
  </si>
  <si>
    <t>14.08.2022 08:30:44</t>
  </si>
  <si>
    <t>14.08.2022 08:30:45</t>
  </si>
  <si>
    <t>14.08.2022 08:30:47</t>
  </si>
  <si>
    <t>14.08.2022 08:30:48</t>
  </si>
  <si>
    <t>14.08.2022 08:30:50</t>
  </si>
  <si>
    <t>14.08.2022 08:32:32</t>
  </si>
  <si>
    <t>14.08.2022 08:32:33</t>
  </si>
  <si>
    <t>14.08.2022 08:32:35</t>
  </si>
  <si>
    <t>14.08.2022 08:32:36</t>
  </si>
  <si>
    <t>14.08.2022 08:33:03</t>
  </si>
  <si>
    <t>14.08.2022 08:33:05</t>
  </si>
  <si>
    <t>14.08.2022 08:33:08</t>
  </si>
  <si>
    <t>14.08.2022 08:33:09</t>
  </si>
  <si>
    <t>14.08.2022 08:33:11</t>
  </si>
  <si>
    <t>14.08.2022 08:34:48</t>
  </si>
  <si>
    <t>14.08.2022 08:34:50</t>
  </si>
  <si>
    <t>14.08.2022 08:34:51</t>
  </si>
  <si>
    <t>14.08.2022 08:34:53</t>
  </si>
  <si>
    <t>14.08.2022 08:36:06</t>
  </si>
  <si>
    <t>14.08.2022 08:36:09</t>
  </si>
  <si>
    <t>14.08.2022 08:36:11</t>
  </si>
  <si>
    <t>14.08.2022 08:36:12</t>
  </si>
  <si>
    <t>14.08.2022 08:36:14</t>
  </si>
  <si>
    <t>14.08.2022 08:37:12</t>
  </si>
  <si>
    <t>14.08.2022 08:37:14</t>
  </si>
  <si>
    <t>14.08.2022 08:37:15</t>
  </si>
  <si>
    <t>14.08.2022 08:37:38</t>
  </si>
  <si>
    <t>14.08.2022 08:37:39</t>
  </si>
  <si>
    <t>14.08.2022 08:37:41</t>
  </si>
  <si>
    <t>14.08.2022 08:37:42</t>
  </si>
  <si>
    <t>14.08.2022 08:37:53</t>
  </si>
  <si>
    <t>14.08.2022 08:37:54</t>
  </si>
  <si>
    <t>14.08.2022 08:37:56</t>
  </si>
  <si>
    <t>14.08.2022 08:38:42</t>
  </si>
  <si>
    <t>14.08.2022 08:38:44</t>
  </si>
  <si>
    <t>14.08.2022 08:38:45</t>
  </si>
  <si>
    <t>14.08.2022 08:38:47</t>
  </si>
  <si>
    <t>14.08.2022 08:38:50</t>
  </si>
  <si>
    <t>14.08.2022 08:38:51</t>
  </si>
  <si>
    <t>14.08.2022 08:38:53</t>
  </si>
  <si>
    <t>14.08.2022 08:38:54</t>
  </si>
  <si>
    <t>14.08.2022 08:39:30</t>
  </si>
  <si>
    <t>14.08.2022 08:39:32</t>
  </si>
  <si>
    <t>14.08.2022 08:39:33</t>
  </si>
  <si>
    <t>14.08.2022 08:39:35</t>
  </si>
  <si>
    <t>14.08.2022 08:40:08</t>
  </si>
  <si>
    <t>14.08.2022 08:40:09</t>
  </si>
  <si>
    <t>14.08.2022 08:40:11</t>
  </si>
  <si>
    <t>14.08.2022 08:40:12</t>
  </si>
  <si>
    <t>14.08.2022 08:40:14</t>
  </si>
  <si>
    <t>14.08.2022 08:40:48</t>
  </si>
  <si>
    <t>14.08.2022 08:40:50</t>
  </si>
  <si>
    <t>14.08.2022 08:40:51</t>
  </si>
  <si>
    <t>14.08.2022 08:40:53</t>
  </si>
  <si>
    <t>14.08.2022 08:41:20</t>
  </si>
  <si>
    <t>14.08.2022 08:41:21</t>
  </si>
  <si>
    <t>14.08.2022 08:41:23</t>
  </si>
  <si>
    <t>14.08.2022 08:41:24</t>
  </si>
  <si>
    <t>14.08.2022 08:41:26</t>
  </si>
  <si>
    <t>14.08.2022 08:41:27</t>
  </si>
  <si>
    <t>14.08.2022 08:41:29</t>
  </si>
  <si>
    <t>14.08.2022 08:41:30</t>
  </si>
  <si>
    <t>14.08.2022 08:41:32</t>
  </si>
  <si>
    <t>14.08.2022 08:41:33</t>
  </si>
  <si>
    <t>14.08.2022 08:41:35</t>
  </si>
  <si>
    <t>14.08.2022 08:41:36</t>
  </si>
  <si>
    <t>14.08.2022 08:41:48</t>
  </si>
  <si>
    <t>14.08.2022 08:41:50</t>
  </si>
  <si>
    <t>14.08.2022 08:41:51</t>
  </si>
  <si>
    <t>14.08.2022 08:41:53</t>
  </si>
  <si>
    <t>14.08.2022 08:41:54</t>
  </si>
  <si>
    <t>14.08.2022 08:41:56</t>
  </si>
  <si>
    <t>14.08.2022 08:44:17</t>
  </si>
  <si>
    <t>14.08.2022 08:44:18</t>
  </si>
  <si>
    <t>14.08.2022 08:44:20</t>
  </si>
  <si>
    <t>14.08.2022 08:44:21</t>
  </si>
  <si>
    <t>14.08.2022 08:44:23</t>
  </si>
  <si>
    <t>14.08.2022 08:44:24</t>
  </si>
  <si>
    <t>14.08.2022 08:44:26</t>
  </si>
  <si>
    <t>14.08.2022 08:44:27</t>
  </si>
  <si>
    <t>14.08.2022 08:44:29</t>
  </si>
  <si>
    <t>14.08.2022 08:44:30</t>
  </si>
  <si>
    <t>14.08.2022 08:44:32</t>
  </si>
  <si>
    <t>14.08.2022 08:44:33</t>
  </si>
  <si>
    <t>14.08.2022 08:45:33</t>
  </si>
  <si>
    <t>14.08.2022 08:45:35</t>
  </si>
  <si>
    <t>14.08.2022 08:45:36</t>
  </si>
  <si>
    <t>14.08.2022 08:46:27</t>
  </si>
  <si>
    <t>14.08.2022 08:46:29</t>
  </si>
  <si>
    <t>14.08.2022 08:46:30</t>
  </si>
  <si>
    <t>14.08.2022 08:46:32</t>
  </si>
  <si>
    <t>14.08.2022 08:47:18</t>
  </si>
  <si>
    <t>14.08.2022 08:47:20</t>
  </si>
  <si>
    <t>14.08.2022 08:47:21</t>
  </si>
  <si>
    <t>14.08.2022 08:47:33</t>
  </si>
  <si>
    <t>14.08.2022 08:47:35</t>
  </si>
  <si>
    <t>14.08.2022 08:47:38</t>
  </si>
  <si>
    <t>14.08.2022 08:47:39</t>
  </si>
  <si>
    <t>14.08.2022 08:47:41</t>
  </si>
  <si>
    <t>14.08.2022 08:49:20</t>
  </si>
  <si>
    <t>14.08.2022 08:49:21</t>
  </si>
  <si>
    <t>14.08.2022 08:49:23</t>
  </si>
  <si>
    <t>14.08.2022 08:49:24</t>
  </si>
  <si>
    <t>14.08.2022 08:49:26</t>
  </si>
  <si>
    <t>14.08.2022 08:49:32</t>
  </si>
  <si>
    <t>14.08.2022 08:49:33</t>
  </si>
  <si>
    <t>14.08.2022 08:49:35</t>
  </si>
  <si>
    <t>14.08.2022 08:49:36</t>
  </si>
  <si>
    <t>14.08.2022 08:50:54</t>
  </si>
  <si>
    <t>14.08.2022 08:50:56</t>
  </si>
  <si>
    <t>14.08.2022 08:50:57</t>
  </si>
  <si>
    <t>14.08.2022 08:50:59</t>
  </si>
  <si>
    <t>14.08.2022 08:51:00</t>
  </si>
  <si>
    <t>14.08.2022 08:51:51</t>
  </si>
  <si>
    <t>14.08.2022 08:51:53</t>
  </si>
  <si>
    <t>14.08.2022 08:51:54</t>
  </si>
  <si>
    <t>14.08.2022 08:51:56</t>
  </si>
  <si>
    <t>14.08.2022 08:53:24</t>
  </si>
  <si>
    <t>14.08.2022 08:53:27</t>
  </si>
  <si>
    <t>14.08.2022 08:53:29</t>
  </si>
  <si>
    <t>14.08.2022 08:53:48</t>
  </si>
  <si>
    <t>14.08.2022 08:53:50</t>
  </si>
  <si>
    <t>14.08.2022 08:54:32</t>
  </si>
  <si>
    <t>14.08.2022 08:54:35</t>
  </si>
  <si>
    <t>14.08.2022 08:54:36</t>
  </si>
  <si>
    <t>14.08.2022 08:54:38</t>
  </si>
  <si>
    <t>14.08.2022 08:54:39</t>
  </si>
  <si>
    <t>14.08.2022 08:54:44</t>
  </si>
  <si>
    <t>14.08.2022 08:54:45</t>
  </si>
  <si>
    <t>14.08.2022 08:54:47</t>
  </si>
  <si>
    <t>14.08.2022 08:54:48</t>
  </si>
  <si>
    <t>14.08.2022 08:54:50</t>
  </si>
  <si>
    <t>14.08.2022 08:54:51</t>
  </si>
  <si>
    <t>14.08.2022 08:54:53</t>
  </si>
  <si>
    <t>14.08.2022 08:54:54</t>
  </si>
  <si>
    <t>14.08.2022 08:55:09</t>
  </si>
  <si>
    <t>14.08.2022 08:55:42</t>
  </si>
  <si>
    <t>14.08.2022 08:55:44</t>
  </si>
  <si>
    <t>14.08.2022 08:55:46</t>
  </si>
  <si>
    <t>14.08.2022 08:55:48</t>
  </si>
  <si>
    <t>14.08.2022 08:55:49</t>
  </si>
  <si>
    <t>14.08.2022 08:55:51</t>
  </si>
  <si>
    <t>14.08.2022 08:56:12</t>
  </si>
  <si>
    <t>14.08.2022 08:56:16</t>
  </si>
  <si>
    <t>14.08.2022 08:56:18</t>
  </si>
  <si>
    <t>14.08.2022 08:56:19</t>
  </si>
  <si>
    <t>14.08.2022 08:56:26</t>
  </si>
  <si>
    <t>14.08.2022 08:56:27</t>
  </si>
  <si>
    <t>14.08.2022 08:56:28</t>
  </si>
  <si>
    <t>14.08.2022 08:56:44</t>
  </si>
  <si>
    <t>14.08.2022 08:56:46</t>
  </si>
  <si>
    <t>14.08.2022 08:56:48</t>
  </si>
  <si>
    <t>14.08.2022 08:56:49</t>
  </si>
  <si>
    <t>14.08.2022 08:56:51</t>
  </si>
  <si>
    <t>14.08.2022 08:57:30</t>
  </si>
  <si>
    <t>14.08.2022 08:57:32</t>
  </si>
  <si>
    <t>14.08.2022 08:57:33</t>
  </si>
  <si>
    <t>14.08.2022 08:57:34</t>
  </si>
  <si>
    <t>14.08.2022 08:57:36</t>
  </si>
  <si>
    <t>14.08.2022 08:58:22</t>
  </si>
  <si>
    <t>14.08.2022 08:58:24</t>
  </si>
  <si>
    <t>14.08.2022 08:58:26</t>
  </si>
  <si>
    <t>14.08.2022 08:58:39</t>
  </si>
  <si>
    <t>14.08.2022 08:58:41</t>
  </si>
  <si>
    <t>14.08.2022 09:00:34</t>
  </si>
  <si>
    <t>14.08.2022 09:00:36</t>
  </si>
  <si>
    <t>14.08.2022 09:00:37</t>
  </si>
  <si>
    <t>14.08.2022 09:02:10</t>
  </si>
  <si>
    <t>14.08.2022 09:02:12</t>
  </si>
  <si>
    <t>14.08.2022 09:02:13</t>
  </si>
  <si>
    <t>14.08.2022 09:02:16</t>
  </si>
  <si>
    <t>14.08.2022 09:02:18</t>
  </si>
  <si>
    <t>14.08.2022 09:02:19</t>
  </si>
  <si>
    <t>14.08.2022 09:03:39</t>
  </si>
  <si>
    <t>14.08.2022 09:03:45</t>
  </si>
  <si>
    <t>14.08.2022 09:03:46</t>
  </si>
  <si>
    <t>14.08.2022 09:03:48</t>
  </si>
  <si>
    <t>14.08.2022 09:03:49</t>
  </si>
  <si>
    <t>14.08.2022 09:04:03</t>
  </si>
  <si>
    <t>14.08.2022 09:04:06</t>
  </si>
  <si>
    <t>14.08.2022 09:04:07</t>
  </si>
  <si>
    <t>14.08.2022 09:04:09</t>
  </si>
  <si>
    <t>14.08.2022 09:04:24</t>
  </si>
  <si>
    <t>14.08.2022 09:04:25</t>
  </si>
  <si>
    <t>14.08.2022 09:04:27</t>
  </si>
  <si>
    <t>14.08.2022 09:04:28</t>
  </si>
  <si>
    <t>14.08.2022 09:06:00</t>
  </si>
  <si>
    <t>14.08.2022 09:06:01</t>
  </si>
  <si>
    <t>14.08.2022 09:06:03</t>
  </si>
  <si>
    <t>14.08.2022 09:06:04</t>
  </si>
  <si>
    <t>14.08.2022 09:07:49</t>
  </si>
  <si>
    <t>14.08.2022 09:07:51</t>
  </si>
  <si>
    <t>14.08.2022 09:07:52</t>
  </si>
  <si>
    <t>14.08.2022 09:09:06</t>
  </si>
  <si>
    <t>14.08.2022 09:09:07</t>
  </si>
  <si>
    <t>14.08.2022 09:09:09</t>
  </si>
  <si>
    <t>14.08.2022 09:09:10</t>
  </si>
  <si>
    <t>14.08.2022 09:09:12</t>
  </si>
  <si>
    <t>14.08.2022 09:09:31</t>
  </si>
  <si>
    <t>14.08.2022 09:09:34</t>
  </si>
  <si>
    <t>14.08.2022 09:09:36</t>
  </si>
  <si>
    <t>14.08.2022 09:09:37</t>
  </si>
  <si>
    <t>14.08.2022 09:09:39</t>
  </si>
  <si>
    <t>14.08.2022 09:09:43</t>
  </si>
  <si>
    <t>14.08.2022 09:09:45</t>
  </si>
  <si>
    <t>14.08.2022 09:09:46</t>
  </si>
  <si>
    <t>14.08.2022 09:10:00</t>
  </si>
  <si>
    <t>14.08.2022 09:10:01</t>
  </si>
  <si>
    <t>14.08.2022 09:10:03</t>
  </si>
  <si>
    <t>14.08.2022 09:10:15</t>
  </si>
  <si>
    <t>14.08.2022 09:10:16</t>
  </si>
  <si>
    <t>14.08.2022 09:10:21</t>
  </si>
  <si>
    <t>14.08.2022 09:10:22</t>
  </si>
  <si>
    <t>14.08.2022 09:10:24</t>
  </si>
  <si>
    <t>14.08.2022 09:10:25</t>
  </si>
  <si>
    <t>14.08.2022 09:14:36</t>
  </si>
  <si>
    <t>14.08.2022 09:14:37</t>
  </si>
  <si>
    <t>14.08.2022 09:14:39</t>
  </si>
  <si>
    <t>14.08.2022 09:14:40</t>
  </si>
  <si>
    <t>14.08.2022 09:14:43</t>
  </si>
  <si>
    <t>14.08.2022 09:14:45</t>
  </si>
  <si>
    <t>14.08.2022 09:14:46</t>
  </si>
  <si>
    <t>14.08.2022 09:15:15</t>
  </si>
  <si>
    <t>14.08.2022 09:15:18</t>
  </si>
  <si>
    <t>14.08.2022 09:15:19</t>
  </si>
  <si>
    <t>14.08.2022 09:15:21</t>
  </si>
  <si>
    <t>14.08.2022 09:15:45</t>
  </si>
  <si>
    <t>14.08.2022 09:15:46</t>
  </si>
  <si>
    <t>14.08.2022 09:15:48</t>
  </si>
  <si>
    <t>14.08.2022 09:15:49</t>
  </si>
  <si>
    <t>14.08.2022 09:15:51</t>
  </si>
  <si>
    <t>14.08.2022 09:16:15</t>
  </si>
  <si>
    <t>14.08.2022 09:16:16</t>
  </si>
  <si>
    <t>14.08.2022 09:16:18</t>
  </si>
  <si>
    <t>14.08.2022 09:16:19</t>
  </si>
  <si>
    <t>14.08.2022 09:16:21</t>
  </si>
  <si>
    <t>14.08.2022 09:16:22</t>
  </si>
  <si>
    <t>14.08.2022 09:16:25</t>
  </si>
  <si>
    <t>14.08.2022 09:16:27</t>
  </si>
  <si>
    <t>14.08.2022 09:16:28</t>
  </si>
  <si>
    <t>14.08.2022 09:16:30</t>
  </si>
  <si>
    <t>14.08.2022 09:17:34</t>
  </si>
  <si>
    <t>14.08.2022 09:17:40</t>
  </si>
  <si>
    <t>14.08.2022 09:18:28</t>
  </si>
  <si>
    <t>14.08.2022 09:18:30</t>
  </si>
  <si>
    <t>14.08.2022 09:18:33</t>
  </si>
  <si>
    <t>14.08.2022 09:18:34</t>
  </si>
  <si>
    <t>14.08.2022 09:18:36</t>
  </si>
  <si>
    <t>14.08.2022 09:18:46</t>
  </si>
  <si>
    <t>14.08.2022 09:18:48</t>
  </si>
  <si>
    <t>14.08.2022 09:18:49</t>
  </si>
  <si>
    <t>14.08.2022 09:19:10</t>
  </si>
  <si>
    <t>14.08.2022 09:19:12</t>
  </si>
  <si>
    <t>14.08.2022 09:19:13</t>
  </si>
  <si>
    <t>14.08.2022 09:19:15</t>
  </si>
  <si>
    <t>14.08.2022 09:19:16</t>
  </si>
  <si>
    <t>14.08.2022 09:19:18</t>
  </si>
  <si>
    <t>14.08.2022 09:19:19</t>
  </si>
  <si>
    <t>14.08.2022 09:19:24</t>
  </si>
  <si>
    <t>14.08.2022 09:19:25</t>
  </si>
  <si>
    <t>14.08.2022 09:19:27</t>
  </si>
  <si>
    <t>14.08.2022 09:19:28</t>
  </si>
  <si>
    <t>14.08.2022 09:22:22</t>
  </si>
  <si>
    <t>14.08.2022 09:22:24</t>
  </si>
  <si>
    <t>14.08.2022 09:23:10</t>
  </si>
  <si>
    <t>14.08.2022 09:23:12</t>
  </si>
  <si>
    <t>14.08.2022 09:23:13</t>
  </si>
  <si>
    <t>14.08.2022 09:23:15</t>
  </si>
  <si>
    <t>14.08.2022 09:23:16</t>
  </si>
  <si>
    <t>14.08.2022 09:23:18</t>
  </si>
  <si>
    <t>14.08.2022 09:23:19</t>
  </si>
  <si>
    <t>14.08.2022 09:23:39</t>
  </si>
  <si>
    <t>14.08.2022 09:23:40</t>
  </si>
  <si>
    <t>14.08.2022 09:23:42</t>
  </si>
  <si>
    <t>14.08.2022 09:23:43</t>
  </si>
  <si>
    <t>14.08.2022 09:23:45</t>
  </si>
  <si>
    <t>14.08.2022 09:24:51</t>
  </si>
  <si>
    <t>14.08.2022 09:24:52</t>
  </si>
  <si>
    <t>14.08.2022 09:24:54</t>
  </si>
  <si>
    <t>14.08.2022 09:24:55</t>
  </si>
  <si>
    <t>14.08.2022 09:24:57</t>
  </si>
  <si>
    <t>14.08.2022 09:24:58</t>
  </si>
  <si>
    <t>14.08.2022 09:25:00</t>
  </si>
  <si>
    <t>14.08.2022 09:25:07</t>
  </si>
  <si>
    <t>14.08.2022 09:25:10</t>
  </si>
  <si>
    <t>14.08.2022 09:25:12</t>
  </si>
  <si>
    <t>14.08.2022 09:25:13</t>
  </si>
  <si>
    <t>14.08.2022 09:25:24</t>
  </si>
  <si>
    <t>14.08.2022 09:25:25</t>
  </si>
  <si>
    <t>14.08.2022 09:25:27</t>
  </si>
  <si>
    <t>14.08.2022 09:25:28</t>
  </si>
  <si>
    <t>14.08.2022 09:25:30</t>
  </si>
  <si>
    <t>14.08.2022 09:25:31</t>
  </si>
  <si>
    <t>14.08.2022 09:25:33</t>
  </si>
  <si>
    <t>14.08.2022 09:25:34</t>
  </si>
  <si>
    <t>14.08.2022 09:25:36</t>
  </si>
  <si>
    <t>14.08.2022 09:25:40</t>
  </si>
  <si>
    <t>14.08.2022 09:25:42</t>
  </si>
  <si>
    <t>14.08.2022 09:26:00</t>
  </si>
  <si>
    <t>14.08.2022 09:26:01</t>
  </si>
  <si>
    <t>14.08.2022 09:26:03</t>
  </si>
  <si>
    <t>14.08.2022 09:26:04</t>
  </si>
  <si>
    <t>14.08.2022 09:26:07</t>
  </si>
  <si>
    <t>14.08.2022 09:26:09</t>
  </si>
  <si>
    <t>14.08.2022 09:26:10</t>
  </si>
  <si>
    <t>14.08.2022 09:26:13</t>
  </si>
  <si>
    <t>14.08.2022 09:27:13</t>
  </si>
  <si>
    <t>14.08.2022 09:27:14</t>
  </si>
  <si>
    <t>14.08.2022 09:27:16</t>
  </si>
  <si>
    <t>14.08.2022 09:29:32</t>
  </si>
  <si>
    <t>14.08.2022 09:29:34</t>
  </si>
  <si>
    <t>14.08.2022 09:29:58</t>
  </si>
  <si>
    <t>14.08.2022 09:29:59</t>
  </si>
  <si>
    <t>14.08.2022 09:30:01</t>
  </si>
  <si>
    <t>14.08.2022 09:30:02</t>
  </si>
  <si>
    <t>14.08.2022 09:30:04</t>
  </si>
  <si>
    <t>14.08.2022 09:30:05</t>
  </si>
  <si>
    <t>14.08.2022 09:30:07</t>
  </si>
  <si>
    <t>14.08.2022 09:30:25</t>
  </si>
  <si>
    <t>14.08.2022 09:30:27</t>
  </si>
  <si>
    <t>14.08.2022 09:30:28</t>
  </si>
  <si>
    <t>14.08.2022 09:30:30</t>
  </si>
  <si>
    <t>14.08.2022 09:30:31</t>
  </si>
  <si>
    <t>14.08.2022 09:30:33</t>
  </si>
  <si>
    <t>14.08.2022 09:30:42</t>
  </si>
  <si>
    <t>14.08.2022 09:30:44</t>
  </si>
  <si>
    <t>14.08.2022 09:30:46</t>
  </si>
  <si>
    <t>14.08.2022 09:30:47</t>
  </si>
  <si>
    <t>14.08.2022 09:30:50</t>
  </si>
  <si>
    <t>14.08.2022 09:30:52</t>
  </si>
  <si>
    <t>14.08.2022 09:30:54</t>
  </si>
  <si>
    <t>14.08.2022 09:31:17</t>
  </si>
  <si>
    <t>14.08.2022 09:31:21</t>
  </si>
  <si>
    <t>14.08.2022 09:31:22</t>
  </si>
  <si>
    <t>14.08.2022 09:31:23</t>
  </si>
  <si>
    <t>14.08.2022 09:34:22</t>
  </si>
  <si>
    <t>14.08.2022 09:34:26</t>
  </si>
  <si>
    <t>14.08.2022 09:34:28</t>
  </si>
  <si>
    <t>14.08.2022 09:34:29</t>
  </si>
  <si>
    <t>14.08.2022 09:35:27</t>
  </si>
  <si>
    <t>14.08.2022 09:35:28</t>
  </si>
  <si>
    <t>14.08.2022 09:35:29</t>
  </si>
  <si>
    <t>14.08.2022 09:35:31</t>
  </si>
  <si>
    <t>14.08.2022 09:35:40</t>
  </si>
  <si>
    <t>14.08.2022 09:35:42</t>
  </si>
  <si>
    <t>14.08.2022 09:35:43</t>
  </si>
  <si>
    <t>14.08.2022 09:35:45</t>
  </si>
  <si>
    <t>14.08.2022 09:35:46</t>
  </si>
  <si>
    <t>14.08.2022 09:35:58</t>
  </si>
  <si>
    <t>14.08.2022 09:36:01</t>
  </si>
  <si>
    <t>14.08.2022 09:36:02</t>
  </si>
  <si>
    <t>14.08.2022 09:36:04</t>
  </si>
  <si>
    <t>14.08.2022 09:36:05</t>
  </si>
  <si>
    <t>14.08.2022 09:36:07</t>
  </si>
  <si>
    <t>14.08.2022 09:37:24</t>
  </si>
  <si>
    <t>14.08.2022 09:37:25</t>
  </si>
  <si>
    <t>14.08.2022 09:37:27</t>
  </si>
  <si>
    <t>14.08.2022 09:37:28</t>
  </si>
  <si>
    <t>14.08.2022 09:37:30</t>
  </si>
  <si>
    <t>14.08.2022 09:37:31</t>
  </si>
  <si>
    <t>14.08.2022 09:38:34</t>
  </si>
  <si>
    <t>14.08.2022 09:38:38</t>
  </si>
  <si>
    <t>14.08.2022 09:38:40</t>
  </si>
  <si>
    <t>14.08.2022 09:38:41</t>
  </si>
  <si>
    <t>14.08.2022 09:38:49</t>
  </si>
  <si>
    <t>14.08.2022 09:38:53</t>
  </si>
  <si>
    <t>14.08.2022 09:38:55</t>
  </si>
  <si>
    <t>14.08.2022 09:38:57</t>
  </si>
  <si>
    <t>14.08.2022 09:38:58</t>
  </si>
  <si>
    <t>14.08.2022 09:38:59</t>
  </si>
  <si>
    <t>14.08.2022 09:39:01</t>
  </si>
  <si>
    <t>14.08.2022 09:40:00</t>
  </si>
  <si>
    <t>14.08.2022 09:40:01</t>
  </si>
  <si>
    <t>14.08.2022 09:40:02</t>
  </si>
  <si>
    <t>14.08.2022 09:40:08</t>
  </si>
  <si>
    <t>14.08.2022 09:40:10</t>
  </si>
  <si>
    <t>14.08.2022 09:41:25</t>
  </si>
  <si>
    <t>14.08.2022 09:41:26</t>
  </si>
  <si>
    <t>14.08.2022 09:42:58</t>
  </si>
  <si>
    <t>14.08.2022 09:43:01</t>
  </si>
  <si>
    <t>14.08.2022 09:43:02</t>
  </si>
  <si>
    <t>14.08.2022 09:43:04</t>
  </si>
  <si>
    <t>14.08.2022 09:43:12</t>
  </si>
  <si>
    <t>14.08.2022 09:43:13</t>
  </si>
  <si>
    <t>14.08.2022 09:43:14</t>
  </si>
  <si>
    <t>14.08.2022 09:43:17</t>
  </si>
  <si>
    <t>14.08.2022 09:43:19</t>
  </si>
  <si>
    <t>14.08.2022 09:45:15</t>
  </si>
  <si>
    <t>14.08.2022 09:45:16</t>
  </si>
  <si>
    <t>14.08.2022 09:45:17</t>
  </si>
  <si>
    <t>14.08.2022 09:45:19</t>
  </si>
  <si>
    <t>14.08.2022 09:46:40</t>
  </si>
  <si>
    <t>14.08.2022 09:46:41</t>
  </si>
  <si>
    <t>14.08.2022 09:46:43</t>
  </si>
  <si>
    <t>14.08.2022 09:47:14</t>
  </si>
  <si>
    <t>14.08.2022 09:47:16</t>
  </si>
  <si>
    <t>14.08.2022 09:47:17</t>
  </si>
  <si>
    <t>14.08.2022 09:48:21</t>
  </si>
  <si>
    <t>14.08.2022 09:48:22</t>
  </si>
  <si>
    <t>14.08.2022 09:48:44</t>
  </si>
  <si>
    <t>14.08.2022 09:48:46</t>
  </si>
  <si>
    <t>14.08.2022 09:48:47</t>
  </si>
  <si>
    <t>14.08.2022 09:49:19</t>
  </si>
  <si>
    <t>14.08.2022 09:49:20</t>
  </si>
  <si>
    <t>14.08.2022 09:49:54</t>
  </si>
  <si>
    <t>14.08.2022 09:49:55</t>
  </si>
  <si>
    <t>14.08.2022 09:49:57</t>
  </si>
  <si>
    <t>14.08.2022 09:49:58</t>
  </si>
  <si>
    <t>14.08.2022 09:49:59</t>
  </si>
  <si>
    <t>14.08.2022 09:50:01</t>
  </si>
  <si>
    <t>14.08.2022 09:50:02</t>
  </si>
  <si>
    <t>14.08.2022 09:50:04</t>
  </si>
  <si>
    <t>14.08.2022 09:50:37</t>
  </si>
  <si>
    <t>14.08.2022 09:50:38</t>
  </si>
  <si>
    <t>14.08.2022 09:50:40</t>
  </si>
  <si>
    <t>14.08.2022 09:50:41</t>
  </si>
  <si>
    <t>14.08.2022 09:51:02</t>
  </si>
  <si>
    <t>14.08.2022 09:51:04</t>
  </si>
  <si>
    <t>14.08.2022 09:51:05</t>
  </si>
  <si>
    <t>14.08.2022 09:51:07</t>
  </si>
  <si>
    <t>14.08.2022 09:51:18</t>
  </si>
  <si>
    <t>14.08.2022 09:51:19</t>
  </si>
  <si>
    <t>14.08.2022 09:51:20</t>
  </si>
  <si>
    <t>14.08.2022 09:51:30</t>
  </si>
  <si>
    <t>14.08.2022 09:51:31</t>
  </si>
  <si>
    <t>14.08.2022 09:51:32</t>
  </si>
  <si>
    <t>14.08.2022 09:51:34</t>
  </si>
  <si>
    <t>14.08.2022 09:52:39</t>
  </si>
  <si>
    <t>14.08.2022 09:53:26</t>
  </si>
  <si>
    <t>14.08.2022 09:53:28</t>
  </si>
  <si>
    <t>14.08.2022 09:53:30</t>
  </si>
  <si>
    <t>14.08.2022 09:53:33</t>
  </si>
  <si>
    <t>14.08.2022 09:53:36</t>
  </si>
  <si>
    <t>14.08.2022 09:53:37</t>
  </si>
  <si>
    <t>14.08.2022 09:53:38</t>
  </si>
  <si>
    <t>14.08.2022 09:53:40</t>
  </si>
  <si>
    <t>14.08.2022 09:53:41</t>
  </si>
  <si>
    <t>14.08.2022 09:53:49</t>
  </si>
  <si>
    <t>14.08.2022 09:53:51</t>
  </si>
  <si>
    <t>14.08.2022 09:53:52</t>
  </si>
  <si>
    <t>14.08.2022 09:54:40</t>
  </si>
  <si>
    <t>14.08.2022 09:54:42</t>
  </si>
  <si>
    <t>14.08.2022 09:54:43</t>
  </si>
  <si>
    <t>14.08.2022 09:54:44</t>
  </si>
  <si>
    <t>14.08.2022 09:54:46</t>
  </si>
  <si>
    <t>14.08.2022 09:55:58</t>
  </si>
  <si>
    <t>14.08.2022 09:55:59</t>
  </si>
  <si>
    <t>14.08.2022 09:56:01</t>
  </si>
  <si>
    <t>14.08.2022 09:56:02</t>
  </si>
  <si>
    <t>14.08.2022 09:56:04</t>
  </si>
  <si>
    <t>14.08.2022 09:56:05</t>
  </si>
  <si>
    <t>14.08.2022 09:56:07</t>
  </si>
  <si>
    <t>14.08.2022 09:56:27</t>
  </si>
  <si>
    <t>14.08.2022 09:56:29</t>
  </si>
  <si>
    <t>14.08.2022 09:56:31</t>
  </si>
  <si>
    <t>14.08.2022 09:56:33</t>
  </si>
  <si>
    <t>14.08.2022 09:56:34</t>
  </si>
  <si>
    <t>14.08.2022 09:56:35</t>
  </si>
  <si>
    <t>14.08.2022 09:56:37</t>
  </si>
  <si>
    <t>14.08.2022 09:57:08</t>
  </si>
  <si>
    <t>14.08.2022 09:57:10</t>
  </si>
  <si>
    <t>14.08.2022 09:57:11</t>
  </si>
  <si>
    <t>14.08.2022 09:57:13</t>
  </si>
  <si>
    <t>14.08.2022 09:57:14</t>
  </si>
  <si>
    <t>14.08.2022 09:57:24</t>
  </si>
  <si>
    <t>14.08.2022 09:57:28</t>
  </si>
  <si>
    <t>14.08.2022 09:57:29</t>
  </si>
  <si>
    <t>14.08.2022 09:57:31</t>
  </si>
  <si>
    <t>14.08.2022 09:57:32</t>
  </si>
  <si>
    <t>14.08.2022 09:57:34</t>
  </si>
  <si>
    <t>14.08.2022 09:57:35</t>
  </si>
  <si>
    <t>14.08.2022 09:57:40</t>
  </si>
  <si>
    <t>14.08.2022 09:57:41</t>
  </si>
  <si>
    <t>14.08.2022 09:57:43</t>
  </si>
  <si>
    <t>14.08.2022 09:57:44</t>
  </si>
  <si>
    <t>14.08.2022 09:57:46</t>
  </si>
  <si>
    <t>14.08.2022 09:57:47</t>
  </si>
  <si>
    <t>14.08.2022 09:57:49</t>
  </si>
  <si>
    <t>14.08.2022 09:59:07</t>
  </si>
  <si>
    <t>14.08.2022 09:59:08</t>
  </si>
  <si>
    <t>14.08.2022 09:59:10</t>
  </si>
  <si>
    <t>14.08.2022 09:59:11</t>
  </si>
  <si>
    <t>14.08.2022 09:59:13</t>
  </si>
  <si>
    <t>14.08.2022 09:59:15</t>
  </si>
  <si>
    <t>14.08.2022 09:59:30</t>
  </si>
  <si>
    <t>14.08.2022 09:59:31</t>
  </si>
  <si>
    <t>14.08.2022 09:59:32</t>
  </si>
  <si>
    <t>14.08.2022 09:59:34</t>
  </si>
  <si>
    <t>14.08.2022 10:00:38</t>
  </si>
  <si>
    <t>14.08.2022 10:00:40</t>
  </si>
  <si>
    <t>14.08.2022 10:00:41</t>
  </si>
  <si>
    <t>14.08.2022 10:00:48</t>
  </si>
  <si>
    <t>14.08.2022 10:00:49</t>
  </si>
  <si>
    <t>14.08.2022 10:00:51</t>
  </si>
  <si>
    <t>14.08.2022 10:00:52</t>
  </si>
  <si>
    <t>14.08.2022 10:00:54</t>
  </si>
  <si>
    <t>14.08.2022 10:00:55</t>
  </si>
  <si>
    <t>14.08.2022 10:00:57</t>
  </si>
  <si>
    <t>14.08.2022 10:01:12</t>
  </si>
  <si>
    <t>14.08.2022 10:01:13</t>
  </si>
  <si>
    <t>14.08.2022 10:01:14</t>
  </si>
  <si>
    <t>14.08.2022 10:01:36</t>
  </si>
  <si>
    <t>14.08.2022 10:01:37</t>
  </si>
  <si>
    <t>14.08.2022 10:01:39</t>
  </si>
  <si>
    <t>14.08.2022 10:01:40</t>
  </si>
  <si>
    <t>14.08.2022 10:01:42</t>
  </si>
  <si>
    <t>14.08.2022 10:01:43</t>
  </si>
  <si>
    <t>14.08.2022 10:01:45</t>
  </si>
  <si>
    <t>14.08.2022 10:01:46</t>
  </si>
  <si>
    <t>14.08.2022 10:02:07</t>
  </si>
  <si>
    <t>14.08.2022 10:02:09</t>
  </si>
  <si>
    <t>14.08.2022 10:02:10</t>
  </si>
  <si>
    <t>14.08.2022 10:02:11</t>
  </si>
  <si>
    <t>14.08.2022 10:02:13</t>
  </si>
  <si>
    <t>14.08.2022 10:02:15</t>
  </si>
  <si>
    <t>14.08.2022 10:02:16</t>
  </si>
  <si>
    <t>14.08.2022 10:02:17</t>
  </si>
  <si>
    <t>14.08.2022 10:02:19</t>
  </si>
  <si>
    <t>14.08.2022 10:02:20</t>
  </si>
  <si>
    <t>14.08.2022 10:02:22</t>
  </si>
  <si>
    <t>14.08.2022 10:02:51</t>
  </si>
  <si>
    <t>14.08.2022 10:02:52</t>
  </si>
  <si>
    <t>14.08.2022 10:02:54</t>
  </si>
  <si>
    <t>14.08.2022 10:02:55</t>
  </si>
  <si>
    <t>14.08.2022 10:03:00</t>
  </si>
  <si>
    <t>14.08.2022 10:03:01</t>
  </si>
  <si>
    <t>14.08.2022 10:03:02</t>
  </si>
  <si>
    <t>14.08.2022 10:03:04</t>
  </si>
  <si>
    <t>14.08.2022 10:03:15</t>
  </si>
  <si>
    <t>14.08.2022 10:03:16</t>
  </si>
  <si>
    <t>14.08.2022 10:03:17</t>
  </si>
  <si>
    <t>14.08.2022 10:03:19</t>
  </si>
  <si>
    <t>14.08.2022 10:03:20</t>
  </si>
  <si>
    <t>14.08.2022 10:03:22</t>
  </si>
  <si>
    <t>14.08.2022 10:03:23</t>
  </si>
  <si>
    <t>14.08.2022 10:03:25</t>
  </si>
  <si>
    <t>14.08.2022 10:03:26</t>
  </si>
  <si>
    <t>14.08.2022 10:04:43</t>
  </si>
  <si>
    <t>14.08.2022 10:04:44</t>
  </si>
  <si>
    <t>14.08.2022 10:04:46</t>
  </si>
  <si>
    <t>14.08.2022 10:04:48</t>
  </si>
  <si>
    <t>14.08.2022 10:04:49</t>
  </si>
  <si>
    <t>14.08.2022 10:05:00</t>
  </si>
  <si>
    <t>14.08.2022 10:05:01</t>
  </si>
  <si>
    <t>14.08.2022 10:05:04</t>
  </si>
  <si>
    <t>14.08.2022 10:05:05</t>
  </si>
  <si>
    <t>14.08.2022 10:05:07</t>
  </si>
  <si>
    <t>14.08.2022 10:05:12</t>
  </si>
  <si>
    <t>14.08.2022 10:05:13</t>
  </si>
  <si>
    <t>14.08.2022 10:05:15</t>
  </si>
  <si>
    <t>14.08.2022 10:05:16</t>
  </si>
  <si>
    <t>14.08.2022 10:05:21</t>
  </si>
  <si>
    <t>14.08.2022 10:05:22</t>
  </si>
  <si>
    <t>14.08.2022 10:05:23</t>
  </si>
  <si>
    <t>14.08.2022 10:05:25</t>
  </si>
  <si>
    <t>14.08.2022 10:05:26</t>
  </si>
  <si>
    <t>14.08.2022 10:05:28</t>
  </si>
  <si>
    <t>14.08.2022 10:05:32</t>
  </si>
  <si>
    <t>14.08.2022 10:05:34</t>
  </si>
  <si>
    <t>14.08.2022 10:05:35</t>
  </si>
  <si>
    <t>14.08.2022 10:05:37</t>
  </si>
  <si>
    <t>14.08.2022 10:05:48</t>
  </si>
  <si>
    <t>14.08.2022 10:05:49</t>
  </si>
  <si>
    <t>14.08.2022 10:05:50</t>
  </si>
  <si>
    <t>14.08.2022 10:05:52</t>
  </si>
  <si>
    <t>14.08.2022 10:05:53</t>
  </si>
  <si>
    <t>14.08.2022 10:06:20</t>
  </si>
  <si>
    <t>14.08.2022 10:06:22</t>
  </si>
  <si>
    <t>14.08.2022 10:06:23</t>
  </si>
  <si>
    <t>14.08.2022 10:06:27</t>
  </si>
  <si>
    <t>14.08.2022 10:06:29</t>
  </si>
  <si>
    <t>14.08.2022 10:06:31</t>
  </si>
  <si>
    <t>14.08.2022 10:06:33</t>
  </si>
  <si>
    <t>14.08.2022 10:06:34</t>
  </si>
  <si>
    <t>14.08.2022 10:06:46</t>
  </si>
  <si>
    <t>14.08.2022 10:06:47</t>
  </si>
  <si>
    <t>14.08.2022 10:06:49</t>
  </si>
  <si>
    <t>14.08.2022 10:06:50</t>
  </si>
  <si>
    <t>14.08.2022 10:06:52</t>
  </si>
  <si>
    <t>14.08.2022 10:06:53</t>
  </si>
  <si>
    <t>14.08.2022 10:06:55</t>
  </si>
  <si>
    <t>14.08.2022 10:06:56</t>
  </si>
  <si>
    <t>14.08.2022 10:06:58</t>
  </si>
  <si>
    <t>14.08.2022 10:06:59</t>
  </si>
  <si>
    <t>14.08.2022 10:07:01</t>
  </si>
  <si>
    <t>14.08.2022 10:07:02</t>
  </si>
  <si>
    <t>14.08.2022 10:07:28</t>
  </si>
  <si>
    <t>14.08.2022 10:07:31</t>
  </si>
  <si>
    <t>14.08.2022 10:07:32</t>
  </si>
  <si>
    <t>14.08.2022 10:07:37</t>
  </si>
  <si>
    <t>14.08.2022 10:07:40</t>
  </si>
  <si>
    <t>14.08.2022 10:07:41</t>
  </si>
  <si>
    <t>14.08.2022 10:07:43</t>
  </si>
  <si>
    <t>14.08.2022 10:07:44</t>
  </si>
  <si>
    <t>14.08.2022 10:07:46</t>
  </si>
  <si>
    <t>14.08.2022 10:07:47</t>
  </si>
  <si>
    <t>14.08.2022 10:07:48</t>
  </si>
  <si>
    <t>14.08.2022 10:07:55</t>
  </si>
  <si>
    <t>14.08.2022 10:07:56</t>
  </si>
  <si>
    <t>14.08.2022 10:07:58</t>
  </si>
  <si>
    <t>14.08.2022 10:07:59</t>
  </si>
  <si>
    <t>14.08.2022 10:08:04</t>
  </si>
  <si>
    <t>14.08.2022 10:08:05</t>
  </si>
  <si>
    <t>14.08.2022 10:08:08</t>
  </si>
  <si>
    <t>14.08.2022 10:08:10</t>
  </si>
  <si>
    <t>14.08.2022 10:08:58</t>
  </si>
  <si>
    <t>14.08.2022 10:09:02</t>
  </si>
  <si>
    <t>14.08.2022 10:09:04</t>
  </si>
  <si>
    <t>14.08.2022 10:09:05</t>
  </si>
  <si>
    <t>14.08.2022 10:09:07</t>
  </si>
  <si>
    <t>14.08.2022 10:09:08</t>
  </si>
  <si>
    <t>14.08.2022 10:09:10</t>
  </si>
  <si>
    <t>14.08.2022 10:09:11</t>
  </si>
  <si>
    <t>14.08.2022 10:09:29</t>
  </si>
  <si>
    <t>14.08.2022 10:09:30</t>
  </si>
  <si>
    <t>14.08.2022 10:09:32</t>
  </si>
  <si>
    <t>14.08.2022 10:09:35</t>
  </si>
  <si>
    <t>14.08.2022 10:09:37</t>
  </si>
  <si>
    <t>14.08.2022 10:09:38</t>
  </si>
  <si>
    <t>14.08.2022 10:09:39</t>
  </si>
  <si>
    <t>14.08.2022 10:09:52</t>
  </si>
  <si>
    <t>14.08.2022 10:09:53</t>
  </si>
  <si>
    <t>14.08.2022 10:09:55</t>
  </si>
  <si>
    <t>14.08.2022 10:10:10</t>
  </si>
  <si>
    <t>14.08.2022 10:10:13</t>
  </si>
  <si>
    <t>14.08.2022 10:10:16</t>
  </si>
  <si>
    <t>14.08.2022 10:10:17</t>
  </si>
  <si>
    <t>14.08.2022 10:10:19</t>
  </si>
  <si>
    <t>14.08.2022 10:10:20</t>
  </si>
  <si>
    <t>14.08.2022 10:10:21</t>
  </si>
  <si>
    <t>14.08.2022 10:10:34</t>
  </si>
  <si>
    <t>14.08.2022 10:11:21</t>
  </si>
  <si>
    <t>14.08.2022 10:11:23</t>
  </si>
  <si>
    <t>14.08.2022 10:11:24</t>
  </si>
  <si>
    <t>14.08.2022 10:11:26</t>
  </si>
  <si>
    <t>14.08.2022 10:11:27</t>
  </si>
  <si>
    <t>14.08.2022 10:11:29</t>
  </si>
  <si>
    <t>14.08.2022 10:11:30</t>
  </si>
  <si>
    <t>14.08.2022 10:11:32</t>
  </si>
  <si>
    <t>14.08.2022 10:11:33</t>
  </si>
  <si>
    <t>14.08.2022 10:11:47</t>
  </si>
  <si>
    <t>14.08.2022 10:11:49</t>
  </si>
  <si>
    <t>14.08.2022 10:11:50</t>
  </si>
  <si>
    <t>14.08.2022 10:11:51</t>
  </si>
  <si>
    <t>14.08.2022 10:11:53</t>
  </si>
  <si>
    <t>14.08.2022 10:11:54</t>
  </si>
  <si>
    <t>14.08.2022 10:11:56</t>
  </si>
  <si>
    <t>14.08.2022 10:11:58</t>
  </si>
  <si>
    <t>14.08.2022 10:11:59</t>
  </si>
  <si>
    <t>14.08.2022 10:12:00</t>
  </si>
  <si>
    <t>14.08.2022 10:12:30</t>
  </si>
  <si>
    <t>14.08.2022 10:12:32</t>
  </si>
  <si>
    <t>14.08.2022 10:12:34</t>
  </si>
  <si>
    <t>14.08.2022 10:12:35</t>
  </si>
  <si>
    <t>14.08.2022 10:12:37</t>
  </si>
  <si>
    <t>14.08.2022 10:12:38</t>
  </si>
  <si>
    <t>14.08.2022 10:12:39</t>
  </si>
  <si>
    <t>14.08.2022 10:12:44</t>
  </si>
  <si>
    <t>14.08.2022 10:12:45</t>
  </si>
  <si>
    <t>14.08.2022 10:12:47</t>
  </si>
  <si>
    <t>14.08.2022 10:13:20</t>
  </si>
  <si>
    <t>14.08.2022 10:13:22</t>
  </si>
  <si>
    <t>14.08.2022 10:13:23</t>
  </si>
  <si>
    <t>14.08.2022 10:13:25</t>
  </si>
  <si>
    <t>14.08.2022 10:13:26</t>
  </si>
  <si>
    <t>14.08.2022 10:13:29</t>
  </si>
  <si>
    <t>14.08.2022 10:13:30</t>
  </si>
  <si>
    <t>14.08.2022 10:13:32</t>
  </si>
  <si>
    <t>14.08.2022 10:13:38</t>
  </si>
  <si>
    <t>14.08.2022 10:13:39</t>
  </si>
  <si>
    <t>14.08.2022 10:13:41</t>
  </si>
  <si>
    <t>14.08.2022 10:13:59</t>
  </si>
  <si>
    <t>14.08.2022 10:14:00</t>
  </si>
  <si>
    <t>14.08.2022 10:14:02</t>
  </si>
  <si>
    <t>14.08.2022 10:14:04</t>
  </si>
  <si>
    <t>14.08.2022 10:14:05</t>
  </si>
  <si>
    <t>14.08.2022 10:14:06</t>
  </si>
  <si>
    <t>14.08.2022 10:14:31</t>
  </si>
  <si>
    <t>14.08.2022 10:14:32</t>
  </si>
  <si>
    <t>14.08.2022 10:14:33</t>
  </si>
  <si>
    <t>14.08.2022 10:14:35</t>
  </si>
  <si>
    <t>14.08.2022 10:14:36</t>
  </si>
  <si>
    <t>14.08.2022 10:15:39</t>
  </si>
  <si>
    <t>14.08.2022 10:15:41</t>
  </si>
  <si>
    <t>14.08.2022 10:15:43</t>
  </si>
  <si>
    <t>14.08.2022 10:15:44</t>
  </si>
  <si>
    <t>14.08.2022 10:16:07</t>
  </si>
  <si>
    <t>14.08.2022 10:16:08</t>
  </si>
  <si>
    <t>14.08.2022 10:16:14</t>
  </si>
  <si>
    <t>14.08.2022 10:16:15</t>
  </si>
  <si>
    <t>14.08.2022 10:16:17</t>
  </si>
  <si>
    <t>14.08.2022 10:17:49</t>
  </si>
  <si>
    <t>14.08.2022 10:17:50</t>
  </si>
  <si>
    <t>14.08.2022 10:17:51</t>
  </si>
  <si>
    <t>14.08.2022 10:17:53</t>
  </si>
  <si>
    <t>14.08.2022 10:17:59</t>
  </si>
  <si>
    <t>14.08.2022 10:18:00</t>
  </si>
  <si>
    <t>14.08.2022 10:18:02</t>
  </si>
  <si>
    <t>14.08.2022 10:18:10</t>
  </si>
  <si>
    <t>14.08.2022 10:18:14</t>
  </si>
  <si>
    <t>14.08.2022 10:18:16</t>
  </si>
  <si>
    <t>14.08.2022 10:18:17</t>
  </si>
  <si>
    <t>14.08.2022 10:18:19</t>
  </si>
  <si>
    <t>14.08.2022 10:18:43</t>
  </si>
  <si>
    <t>14.08.2022 10:18:46</t>
  </si>
  <si>
    <t>14.08.2022 10:18:47</t>
  </si>
  <si>
    <t>14.08.2022 10:18:48</t>
  </si>
  <si>
    <t>14.08.2022 10:18:51</t>
  </si>
  <si>
    <t>14.08.2022 10:18:53</t>
  </si>
  <si>
    <t>14.08.2022 10:18:54</t>
  </si>
  <si>
    <t>14.08.2022 10:19:02</t>
  </si>
  <si>
    <t>14.08.2022 10:19:03</t>
  </si>
  <si>
    <t>14.08.2022 10:19:05</t>
  </si>
  <si>
    <t>14.08.2022 10:19:07</t>
  </si>
  <si>
    <t>14.08.2022 10:19:28</t>
  </si>
  <si>
    <t>14.08.2022 10:19:31</t>
  </si>
  <si>
    <t>14.08.2022 10:19:32</t>
  </si>
  <si>
    <t>14.08.2022 10:19:33</t>
  </si>
  <si>
    <t>14.08.2022 10:19:35</t>
  </si>
  <si>
    <t>14.08.2022 10:19:36</t>
  </si>
  <si>
    <t>14.08.2022 10:19:38</t>
  </si>
  <si>
    <t>14.08.2022 10:19:44</t>
  </si>
  <si>
    <t>14.08.2022 10:19:46</t>
  </si>
  <si>
    <t>14.08.2022 10:19:47</t>
  </si>
  <si>
    <t>14.08.2022 10:19:48</t>
  </si>
  <si>
    <t>14.08.2022 10:19:50</t>
  </si>
  <si>
    <t>14.08.2022 10:19:51</t>
  </si>
  <si>
    <t>14.08.2022 10:19:53</t>
  </si>
  <si>
    <t>14.08.2022 10:19:55</t>
  </si>
  <si>
    <t>14.08.2022 10:19:56</t>
  </si>
  <si>
    <t>14.08.2022 10:19:57</t>
  </si>
  <si>
    <t>14.08.2022 10:19:59</t>
  </si>
  <si>
    <t>14.08.2022 10:20:00</t>
  </si>
  <si>
    <t>14.08.2022 10:20:02</t>
  </si>
  <si>
    <t>14.08.2022 10:20:39</t>
  </si>
  <si>
    <t>14.08.2022 10:20:41</t>
  </si>
  <si>
    <t>14.08.2022 10:20:51</t>
  </si>
  <si>
    <t>14.08.2022 10:21:36</t>
  </si>
  <si>
    <t>14.08.2022 10:22:44</t>
  </si>
  <si>
    <t>14.08.2022 10:22:45</t>
  </si>
  <si>
    <t>14.08.2022 10:22:47</t>
  </si>
  <si>
    <t>14.08.2022 10:22:48</t>
  </si>
  <si>
    <t>14.08.2022 10:22:50</t>
  </si>
  <si>
    <t>14.08.2022 10:22:51</t>
  </si>
  <si>
    <t>14.08.2022 10:23:24</t>
  </si>
  <si>
    <t>14.08.2022 10:23:28</t>
  </si>
  <si>
    <t>14.08.2022 10:23:30</t>
  </si>
  <si>
    <t>14.08.2022 10:23:31</t>
  </si>
  <si>
    <t>14.08.2022 10:23:33</t>
  </si>
  <si>
    <t>14.08.2022 10:24:14</t>
  </si>
  <si>
    <t>14.08.2022 10:24:15</t>
  </si>
  <si>
    <t>14.08.2022 10:24:16</t>
  </si>
  <si>
    <t>14.08.2022 10:26:18</t>
  </si>
  <si>
    <t>14.08.2022 10:26:20</t>
  </si>
  <si>
    <t>14.08.2022 10:26:21</t>
  </si>
  <si>
    <t>14.08.2022 10:26:22</t>
  </si>
  <si>
    <t>14.08.2022 10:26:24</t>
  </si>
  <si>
    <t>14.08.2022 10:26:33</t>
  </si>
  <si>
    <t>14.08.2022 10:26:38</t>
  </si>
  <si>
    <t>14.08.2022 10:26:41</t>
  </si>
  <si>
    <t>14.08.2022 10:26:42</t>
  </si>
  <si>
    <t>14.08.2022 10:26:44</t>
  </si>
  <si>
    <t>14.08.2022 10:26:45</t>
  </si>
  <si>
    <t>14.08.2022 10:26:51</t>
  </si>
  <si>
    <t>14.08.2022 10:26:53</t>
  </si>
  <si>
    <t>14.08.2022 10:26:54</t>
  </si>
  <si>
    <t>14.08.2022 10:26:55</t>
  </si>
  <si>
    <t>14.08.2022 10:26:57</t>
  </si>
  <si>
    <t>14.08.2022 10:27:31</t>
  </si>
  <si>
    <t>14.08.2022 10:27:33</t>
  </si>
  <si>
    <t>14.08.2022 10:27:34</t>
  </si>
  <si>
    <t>14.08.2022 10:27:36</t>
  </si>
  <si>
    <t>14.08.2022 10:27:38</t>
  </si>
  <si>
    <t>14.08.2022 10:28:05</t>
  </si>
  <si>
    <t>14.08.2022 10:28:06</t>
  </si>
  <si>
    <t>14.08.2022 10:28:08</t>
  </si>
  <si>
    <t>14.08.2022 10:28:09</t>
  </si>
  <si>
    <t>14.08.2022 10:28:10</t>
  </si>
  <si>
    <t>14.08.2022 10:28:12</t>
  </si>
  <si>
    <t>14.08.2022 10:28:24</t>
  </si>
  <si>
    <t>14.08.2022 10:28:25</t>
  </si>
  <si>
    <t>14.08.2022 10:28:27</t>
  </si>
  <si>
    <t>14.08.2022 10:28:29</t>
  </si>
  <si>
    <t>14.08.2022 10:28:30</t>
  </si>
  <si>
    <t>14.08.2022 10:28:32</t>
  </si>
  <si>
    <t>14.08.2022 10:28:33</t>
  </si>
  <si>
    <t>14.08.2022 10:28:34</t>
  </si>
  <si>
    <t>14.08.2022 10:28:48</t>
  </si>
  <si>
    <t>14.08.2022 10:28:51</t>
  </si>
  <si>
    <t>14.08.2022 10:28:53</t>
  </si>
  <si>
    <t>14.08.2022 10:28:54</t>
  </si>
  <si>
    <t>14.08.2022 10:28:56</t>
  </si>
  <si>
    <t>14.08.2022 10:28:57</t>
  </si>
  <si>
    <t>14.08.2022 10:28:59</t>
  </si>
  <si>
    <t>14.08.2022 10:29:45</t>
  </si>
  <si>
    <t>14.08.2022 10:29:48</t>
  </si>
  <si>
    <t>14.08.2022 10:29:49</t>
  </si>
  <si>
    <t>14.08.2022 10:30:15</t>
  </si>
  <si>
    <t>14.08.2022 10:30:17</t>
  </si>
  <si>
    <t>14.08.2022 10:30:18</t>
  </si>
  <si>
    <t>14.08.2022 10:31:20</t>
  </si>
  <si>
    <t>14.08.2022 10:31:21</t>
  </si>
  <si>
    <t>14.08.2022 10:31:23</t>
  </si>
  <si>
    <t>14.08.2022 10:31:24</t>
  </si>
  <si>
    <t>14.08.2022 10:32:08</t>
  </si>
  <si>
    <t>14.08.2022 10:32:09</t>
  </si>
  <si>
    <t>14.08.2022 10:32:11</t>
  </si>
  <si>
    <t>14.08.2022 10:32:12</t>
  </si>
  <si>
    <t>14.08.2022 10:32:14</t>
  </si>
  <si>
    <t>14.08.2022 10:32:15</t>
  </si>
  <si>
    <t>14.08.2022 10:32:16</t>
  </si>
  <si>
    <t>14.08.2022 10:32:18</t>
  </si>
  <si>
    <t>14.08.2022 10:32:57</t>
  </si>
  <si>
    <t>14.08.2022 10:33:00</t>
  </si>
  <si>
    <t>14.08.2022 10:33:01</t>
  </si>
  <si>
    <t>14.08.2022 10:33:03</t>
  </si>
  <si>
    <t>14.08.2022 10:33:04</t>
  </si>
  <si>
    <t>14.08.2022 10:33:53</t>
  </si>
  <si>
    <t>14.08.2022 10:33:55</t>
  </si>
  <si>
    <t>14.08.2022 10:33:57</t>
  </si>
  <si>
    <t>14.08.2022 10:34:54</t>
  </si>
  <si>
    <t>14.08.2022 10:34:58</t>
  </si>
  <si>
    <t>14.08.2022 10:35:00</t>
  </si>
  <si>
    <t>14.08.2022 10:35:01</t>
  </si>
  <si>
    <t>14.08.2022 10:35:03</t>
  </si>
  <si>
    <t>14.08.2022 10:35:04</t>
  </si>
  <si>
    <t>14.08.2022 10:35:24</t>
  </si>
  <si>
    <t>14.08.2022 10:35:25</t>
  </si>
  <si>
    <t>14.08.2022 10:35:27</t>
  </si>
  <si>
    <t>14.08.2022 10:35:28</t>
  </si>
  <si>
    <t>14.08.2022 10:35:42</t>
  </si>
  <si>
    <t>14.08.2022 10:35:43</t>
  </si>
  <si>
    <t>14.08.2022 10:35:45</t>
  </si>
  <si>
    <t>14.08.2022 10:35:46</t>
  </si>
  <si>
    <t>14.08.2022 10:35:48</t>
  </si>
  <si>
    <t>14.08.2022 10:35:49</t>
  </si>
  <si>
    <t>14.08.2022 10:36:07</t>
  </si>
  <si>
    <t>14.08.2022 10:36:09</t>
  </si>
  <si>
    <t>14.08.2022 10:36:10</t>
  </si>
  <si>
    <t>14.08.2022 10:36:25</t>
  </si>
  <si>
    <t>14.08.2022 10:36:28</t>
  </si>
  <si>
    <t>14.08.2022 10:36:30</t>
  </si>
  <si>
    <t>14.08.2022 10:36:31</t>
  </si>
  <si>
    <t>14.08.2022 10:36:33</t>
  </si>
  <si>
    <t>14.08.2022 10:36:34</t>
  </si>
  <si>
    <t>14.08.2022 10:36:36</t>
  </si>
  <si>
    <t>14.08.2022 10:37:45</t>
  </si>
  <si>
    <t>14.08.2022 10:37:46</t>
  </si>
  <si>
    <t>14.08.2022 10:37:48</t>
  </si>
  <si>
    <t>14.08.2022 10:37:49</t>
  </si>
  <si>
    <t>14.08.2022 10:38:27</t>
  </si>
  <si>
    <t>14.08.2022 10:38:28</t>
  </si>
  <si>
    <t>14.08.2022 10:38:30</t>
  </si>
  <si>
    <t>14.08.2022 10:38:31</t>
  </si>
  <si>
    <t>14.08.2022 10:38:43</t>
  </si>
  <si>
    <t>14.08.2022 10:38:55</t>
  </si>
  <si>
    <t>14.08.2022 10:38:56</t>
  </si>
  <si>
    <t>14.08.2022 10:38:58</t>
  </si>
  <si>
    <t>14.08.2022 10:38:59</t>
  </si>
  <si>
    <t>14.08.2022 10:39:01</t>
  </si>
  <si>
    <t>14.08.2022 10:39:02</t>
  </si>
  <si>
    <t>14.08.2022 10:39:05</t>
  </si>
  <si>
    <t>14.08.2022 10:39:07</t>
  </si>
  <si>
    <t>14.08.2022 10:39:08</t>
  </si>
  <si>
    <t>14.08.2022 10:39:10</t>
  </si>
  <si>
    <t>14.08.2022 10:39:11</t>
  </si>
  <si>
    <t>14.08.2022 10:39:30</t>
  </si>
  <si>
    <t>14.08.2022 10:39:32</t>
  </si>
  <si>
    <t>14.08.2022 10:39:33</t>
  </si>
  <si>
    <t>14.08.2022 10:39:35</t>
  </si>
  <si>
    <t>14.08.2022 10:39:36</t>
  </si>
  <si>
    <t>14.08.2022 10:39:42</t>
  </si>
  <si>
    <t>14.08.2022 10:39:44</t>
  </si>
  <si>
    <t>14.08.2022 10:39:46</t>
  </si>
  <si>
    <t>14.08.2022 10:39:47</t>
  </si>
  <si>
    <t>14.08.2022 10:39:48</t>
  </si>
  <si>
    <t>14.08.2022 10:39:50</t>
  </si>
  <si>
    <t>14.08.2022 10:39:51</t>
  </si>
  <si>
    <t>14.08.2022 10:39:53</t>
  </si>
  <si>
    <t>14.08.2022 10:39:54</t>
  </si>
  <si>
    <t>14.08.2022 10:39:56</t>
  </si>
  <si>
    <t>14.08.2022 10:39:57</t>
  </si>
  <si>
    <t>14.08.2022 10:40:37</t>
  </si>
  <si>
    <t>14.08.2022 10:40:38</t>
  </si>
  <si>
    <t>14.08.2022 10:40:40</t>
  </si>
  <si>
    <t>14.08.2022 10:40:41</t>
  </si>
  <si>
    <t>14.08.2022 10:40:43</t>
  </si>
  <si>
    <t>14.08.2022 10:40:44</t>
  </si>
  <si>
    <t>14.08.2022 10:40:47</t>
  </si>
  <si>
    <t>14.08.2022 10:40:52</t>
  </si>
  <si>
    <t>14.08.2022 10:40:55</t>
  </si>
  <si>
    <t>14.08.2022 10:40:56</t>
  </si>
  <si>
    <t>14.08.2022 10:40:58</t>
  </si>
  <si>
    <t>14.08.2022 10:41:01</t>
  </si>
  <si>
    <t>14.08.2022 10:41:02</t>
  </si>
  <si>
    <t>14.08.2022 10:41:04</t>
  </si>
  <si>
    <t>14.08.2022 10:41:05</t>
  </si>
  <si>
    <t>14.08.2022 10:41:07</t>
  </si>
  <si>
    <t>14.08.2022 10:41:08</t>
  </si>
  <si>
    <t>14.08.2022 10:41:10</t>
  </si>
  <si>
    <t>14.08.2022 10:41:11</t>
  </si>
  <si>
    <t>14.08.2022 10:41:13</t>
  </si>
  <si>
    <t>14.08.2022 10:43:02</t>
  </si>
  <si>
    <t>14.08.2022 10:43:05</t>
  </si>
  <si>
    <t>14.08.2022 10:43:06</t>
  </si>
  <si>
    <t>14.08.2022 10:43:08</t>
  </si>
  <si>
    <t>14.08.2022 10:43:09</t>
  </si>
  <si>
    <t>14.08.2022 10:43:11</t>
  </si>
  <si>
    <t>14.08.2022 10:43:12</t>
  </si>
  <si>
    <t>14.08.2022 10:43:14</t>
  </si>
  <si>
    <t>14.08.2022 10:43:15</t>
  </si>
  <si>
    <t>14.08.2022 10:44:10</t>
  </si>
  <si>
    <t>14.08.2022 10:44:13</t>
  </si>
  <si>
    <t>14.08.2022 10:44:16</t>
  </si>
  <si>
    <t>14.08.2022 10:44:17</t>
  </si>
  <si>
    <t>14.08.2022 10:44:19</t>
  </si>
  <si>
    <t>14.08.2022 10:44:20</t>
  </si>
  <si>
    <t>14.08.2022 10:44:22</t>
  </si>
  <si>
    <t>14.08.2022 10:44:23</t>
  </si>
  <si>
    <t>14.08.2022 10:44:25</t>
  </si>
  <si>
    <t>14.08.2022 10:44:26</t>
  </si>
  <si>
    <t>14.08.2022 10:44:27</t>
  </si>
  <si>
    <t>14.08.2022 10:44:29</t>
  </si>
  <si>
    <t>14.08.2022 10:44:32</t>
  </si>
  <si>
    <t>14.08.2022 10:44:33</t>
  </si>
  <si>
    <t>14.08.2022 10:44:35</t>
  </si>
  <si>
    <t>14.08.2022 10:44:39</t>
  </si>
  <si>
    <t>14.08.2022 10:44:44</t>
  </si>
  <si>
    <t>14.08.2022 10:44:45</t>
  </si>
  <si>
    <t>14.08.2022 10:44:47</t>
  </si>
  <si>
    <t>14.08.2022 10:45:47</t>
  </si>
  <si>
    <t>14.08.2022 10:45:48</t>
  </si>
  <si>
    <t>14.08.2022 10:45:50</t>
  </si>
  <si>
    <t>14.08.2022 10:46:21</t>
  </si>
  <si>
    <t>14.08.2022 10:46:26</t>
  </si>
  <si>
    <t>14.08.2022 10:46:27</t>
  </si>
  <si>
    <t>14.08.2022 10:46:29</t>
  </si>
  <si>
    <t>14.08.2022 10:46:30</t>
  </si>
  <si>
    <t>14.08.2022 10:47:02</t>
  </si>
  <si>
    <t>14.08.2022 10:47:03</t>
  </si>
  <si>
    <t>14.08.2022 10:47:05</t>
  </si>
  <si>
    <t>14.08.2022 10:47:06</t>
  </si>
  <si>
    <t>14.08.2022 10:47:08</t>
  </si>
  <si>
    <t>14.08.2022 10:47:21</t>
  </si>
  <si>
    <t>14.08.2022 10:47:24</t>
  </si>
  <si>
    <t>14.08.2022 10:47:26</t>
  </si>
  <si>
    <t>14.08.2022 10:47:27</t>
  </si>
  <si>
    <t>14.08.2022 10:47:29</t>
  </si>
  <si>
    <t>14.08.2022 10:47:30</t>
  </si>
  <si>
    <t>14.08.2022 10:47:32</t>
  </si>
  <si>
    <t>14.08.2022 10:47:42</t>
  </si>
  <si>
    <t>14.08.2022 10:47:44</t>
  </si>
  <si>
    <t>14.08.2022 10:47:45</t>
  </si>
  <si>
    <t>14.08.2022 10:47:47</t>
  </si>
  <si>
    <t>14.08.2022 10:47:48</t>
  </si>
  <si>
    <t>14.08.2022 10:47:59</t>
  </si>
  <si>
    <t>14.08.2022 10:48:00</t>
  </si>
  <si>
    <t>14.08.2022 10:48:02</t>
  </si>
  <si>
    <t>14.08.2022 10:48:03</t>
  </si>
  <si>
    <t>14.08.2022 10:48:08</t>
  </si>
  <si>
    <t>14.08.2022 10:48:09</t>
  </si>
  <si>
    <t>14.08.2022 10:48:11</t>
  </si>
  <si>
    <t>14.08.2022 10:48:12</t>
  </si>
  <si>
    <t>14.08.2022 10:48:42</t>
  </si>
  <si>
    <t>14.08.2022 10:48:44</t>
  </si>
  <si>
    <t>14.08.2022 10:48:45</t>
  </si>
  <si>
    <t>14.08.2022 10:48:47</t>
  </si>
  <si>
    <t>14.08.2022 10:48:48</t>
  </si>
  <si>
    <t>14.08.2022 10:48:50</t>
  </si>
  <si>
    <t>14.08.2022 10:49:26</t>
  </si>
  <si>
    <t>14.08.2022 10:49:29</t>
  </si>
  <si>
    <t>14.08.2022 10:49:30</t>
  </si>
  <si>
    <t>14.08.2022 10:49:32</t>
  </si>
  <si>
    <t>14.08.2022 10:49:33</t>
  </si>
  <si>
    <t>14.08.2022 10:49:54</t>
  </si>
  <si>
    <t>14.08.2022 10:49:56</t>
  </si>
  <si>
    <t>14.08.2022 10:49:57</t>
  </si>
  <si>
    <t>14.08.2022 10:49:59</t>
  </si>
  <si>
    <t>14.08.2022 10:50:00</t>
  </si>
  <si>
    <t>14.08.2022 10:50:30</t>
  </si>
  <si>
    <t>14.08.2022 10:50:33</t>
  </si>
  <si>
    <t>14.08.2022 10:50:35</t>
  </si>
  <si>
    <t>14.08.2022 10:50:36</t>
  </si>
  <si>
    <t>14.08.2022 10:50:38</t>
  </si>
  <si>
    <t>14.08.2022 10:50:39</t>
  </si>
  <si>
    <t>14.08.2022 10:51:41</t>
  </si>
  <si>
    <t>14.08.2022 10:51:42</t>
  </si>
  <si>
    <t>14.08.2022 10:51:44</t>
  </si>
  <si>
    <t>14.08.2022 10:51:45</t>
  </si>
  <si>
    <t>14.08.2022 10:51:47</t>
  </si>
  <si>
    <t>14.08.2022 10:51:48</t>
  </si>
  <si>
    <t>14.08.2022 10:52:33</t>
  </si>
  <si>
    <t>14.08.2022 10:52:35</t>
  </si>
  <si>
    <t>14.08.2022 10:52:36</t>
  </si>
  <si>
    <t>14.08.2022 10:52:38</t>
  </si>
  <si>
    <t>14.08.2022 10:52:39</t>
  </si>
  <si>
    <t>14.08.2022 10:52:41</t>
  </si>
  <si>
    <t>14.08.2022 10:52:42</t>
  </si>
  <si>
    <t>14.08.2022 10:53:14</t>
  </si>
  <si>
    <t>14.08.2022 10:53:17</t>
  </si>
  <si>
    <t>14.08.2022 10:53:18</t>
  </si>
  <si>
    <t>14.08.2022 10:53:20</t>
  </si>
  <si>
    <t>14.08.2022 10:53:21</t>
  </si>
  <si>
    <t>14.08.2022 10:53:33</t>
  </si>
  <si>
    <t>14.08.2022 10:53:34</t>
  </si>
  <si>
    <t>14.08.2022 10:53:36</t>
  </si>
  <si>
    <t>14.08.2022 10:53:37</t>
  </si>
  <si>
    <t>14.08.2022 10:53:39</t>
  </si>
  <si>
    <t>14.08.2022 10:54:00</t>
  </si>
  <si>
    <t>14.08.2022 10:54:08</t>
  </si>
  <si>
    <t>14.08.2022 10:54:11</t>
  </si>
  <si>
    <t>14.08.2022 10:54:12</t>
  </si>
  <si>
    <t>14.08.2022 10:54:14</t>
  </si>
  <si>
    <t>14.08.2022 10:54:15</t>
  </si>
  <si>
    <t>14.08.2022 10:54:16</t>
  </si>
  <si>
    <t>14.08.2022 10:54:18</t>
  </si>
  <si>
    <t>14.08.2022 10:54:19</t>
  </si>
  <si>
    <t>14.08.2022 10:54:21</t>
  </si>
  <si>
    <t>14.08.2022 10:54:23</t>
  </si>
  <si>
    <t>14.08.2022 10:54:36</t>
  </si>
  <si>
    <t>14.08.2022 10:54:37</t>
  </si>
  <si>
    <t>14.08.2022 10:54:39</t>
  </si>
  <si>
    <t>14.08.2022 10:54:40</t>
  </si>
  <si>
    <t>14.08.2022 10:54:48</t>
  </si>
  <si>
    <t>14.08.2022 10:54:51</t>
  </si>
  <si>
    <t>14.08.2022 10:54:52</t>
  </si>
  <si>
    <t>14.08.2022 10:54:54</t>
  </si>
  <si>
    <t>14.08.2022 10:55:46</t>
  </si>
  <si>
    <t>14.08.2022 10:55:48</t>
  </si>
  <si>
    <t>14.08.2022 10:55:49</t>
  </si>
  <si>
    <t>14.08.2022 10:55:54</t>
  </si>
  <si>
    <t>14.08.2022 10:55:55</t>
  </si>
  <si>
    <t>14.08.2022 10:55:57</t>
  </si>
  <si>
    <t>14.08.2022 10:56:45</t>
  </si>
  <si>
    <t>14.08.2022 10:56:46</t>
  </si>
  <si>
    <t>14.08.2022 10:56:51</t>
  </si>
  <si>
    <t>14.08.2022 10:56:55</t>
  </si>
  <si>
    <t>14.08.2022 10:56:57</t>
  </si>
  <si>
    <t>14.08.2022 10:56:58</t>
  </si>
  <si>
    <t>14.08.2022 10:57:00</t>
  </si>
  <si>
    <t>14.08.2022 10:57:13</t>
  </si>
  <si>
    <t>14.08.2022 10:57:15</t>
  </si>
  <si>
    <t>14.08.2022 10:57:46</t>
  </si>
  <si>
    <t>14.08.2022 10:57:48</t>
  </si>
  <si>
    <t>14.08.2022 10:57:49</t>
  </si>
  <si>
    <t>14.08.2022 10:57:51</t>
  </si>
  <si>
    <t>14.08.2022 10:57:52</t>
  </si>
  <si>
    <t>14.08.2022 10:57:54</t>
  </si>
  <si>
    <t>14.08.2022 10:57:55</t>
  </si>
  <si>
    <t>14.08.2022 10:58:04</t>
  </si>
  <si>
    <t>14.08.2022 10:58:07</t>
  </si>
  <si>
    <t>14.08.2022 10:58:09</t>
  </si>
  <si>
    <t>14.08.2022 10:58:10</t>
  </si>
  <si>
    <t>14.08.2022 10:58:46</t>
  </si>
  <si>
    <t>14.08.2022 10:58:48</t>
  </si>
  <si>
    <t>14.08.2022 10:58:49</t>
  </si>
  <si>
    <t>14.08.2022 10:58:52</t>
  </si>
  <si>
    <t>14.08.2022 10:58:54</t>
  </si>
  <si>
    <t>14.08.2022 10:58:55</t>
  </si>
  <si>
    <t>14.08.2022 10:58:57</t>
  </si>
  <si>
    <t>14.08.2022 10:59:27</t>
  </si>
  <si>
    <t>14.08.2022 10:59:30</t>
  </si>
  <si>
    <t>14.08.2022 10:59:31</t>
  </si>
  <si>
    <t>14.08.2022 10:59:40</t>
  </si>
  <si>
    <t>14.08.2022 10:59:42</t>
  </si>
  <si>
    <t>14.08.2022 10:59:43</t>
  </si>
  <si>
    <t>14.08.2022 10:59:45</t>
  </si>
  <si>
    <t>14.08.2022 10:59:46</t>
  </si>
  <si>
    <t>14.08.2022 10:59:48</t>
  </si>
  <si>
    <t>14.08.2022 10:59:49</t>
  </si>
  <si>
    <t>14.08.2022 11:00:01</t>
  </si>
  <si>
    <t>14.08.2022 11:00:03</t>
  </si>
  <si>
    <t>14.08.2022 11:00:04</t>
  </si>
  <si>
    <t>14.08.2022 11:00:33</t>
  </si>
  <si>
    <t>14.08.2022 11:00:34</t>
  </si>
  <si>
    <t>14.08.2022 11:00:37</t>
  </si>
  <si>
    <t>14.08.2022 11:00:39</t>
  </si>
  <si>
    <t>14.08.2022 11:00:40</t>
  </si>
  <si>
    <t>14.08.2022 11:00:42</t>
  </si>
  <si>
    <t>14.08.2022 11:01:21</t>
  </si>
  <si>
    <t>14.08.2022 11:01:24</t>
  </si>
  <si>
    <t>14.08.2022 11:01:25</t>
  </si>
  <si>
    <t>14.08.2022 11:01:27</t>
  </si>
  <si>
    <t>14.08.2022 11:01:28</t>
  </si>
  <si>
    <t>14.08.2022 11:01:39</t>
  </si>
  <si>
    <t>14.08.2022 11:01:40</t>
  </si>
  <si>
    <t>14.08.2022 11:01:42</t>
  </si>
  <si>
    <t>14.08.2022 11:01:43</t>
  </si>
  <si>
    <t>14.08.2022 11:01:51</t>
  </si>
  <si>
    <t>14.08.2022 11:01:52</t>
  </si>
  <si>
    <t>14.08.2022 11:01:54</t>
  </si>
  <si>
    <t>14.08.2022 11:01:55</t>
  </si>
  <si>
    <t>14.08.2022 11:01:57</t>
  </si>
  <si>
    <t>14.08.2022 11:01:58</t>
  </si>
  <si>
    <t>14.08.2022 11:02:18</t>
  </si>
  <si>
    <t>14.08.2022 11:02:24</t>
  </si>
  <si>
    <t>14.08.2022 11:02:25</t>
  </si>
  <si>
    <t>14.08.2022 11:03:19</t>
  </si>
  <si>
    <t>14.08.2022 11:03:21</t>
  </si>
  <si>
    <t>14.08.2022 11:03:22</t>
  </si>
  <si>
    <t>14.08.2022 11:03:24</t>
  </si>
  <si>
    <t>14.08.2022 11:03:25</t>
  </si>
  <si>
    <t>14.08.2022 11:03:27</t>
  </si>
  <si>
    <t>14.08.2022 11:03:55</t>
  </si>
  <si>
    <t>14.08.2022 11:03:57</t>
  </si>
  <si>
    <t>14.08.2022 11:03:58</t>
  </si>
  <si>
    <t>14.08.2022 11:04:00</t>
  </si>
  <si>
    <t>14.08.2022 11:04:01</t>
  </si>
  <si>
    <t>14.08.2022 11:04:16</t>
  </si>
  <si>
    <t>14.08.2022 11:04:18</t>
  </si>
  <si>
    <t>14.08.2022 11:04:19</t>
  </si>
  <si>
    <t>14.08.2022 11:04:21</t>
  </si>
  <si>
    <t>14.08.2022 11:04:27</t>
  </si>
  <si>
    <t>14.08.2022 11:04:28</t>
  </si>
  <si>
    <t>14.08.2022 11:04:30</t>
  </si>
  <si>
    <t>14.08.2022 11:04:31</t>
  </si>
  <si>
    <t>14.08.2022 11:04:40</t>
  </si>
  <si>
    <t>14.08.2022 11:04:42</t>
  </si>
  <si>
    <t>14.08.2022 11:04:43</t>
  </si>
  <si>
    <t>14.08.2022 11:04:45</t>
  </si>
  <si>
    <t>14.08.2022 11:04:46</t>
  </si>
  <si>
    <t>14.08.2022 11:04:48</t>
  </si>
  <si>
    <t>14.08.2022 11:04:49</t>
  </si>
  <si>
    <t>14.08.2022 11:05:09</t>
  </si>
  <si>
    <t>14.08.2022 11:05:10</t>
  </si>
  <si>
    <t>14.08.2022 11:05:11</t>
  </si>
  <si>
    <t>14.08.2022 11:05:13</t>
  </si>
  <si>
    <t>14.08.2022 11:05:14</t>
  </si>
  <si>
    <t>14.08.2022 11:05:23</t>
  </si>
  <si>
    <t>14.08.2022 11:05:33</t>
  </si>
  <si>
    <t>14.08.2022 11:05:36</t>
  </si>
  <si>
    <t>14.08.2022 11:05:38</t>
  </si>
  <si>
    <t>14.08.2022 11:05:39</t>
  </si>
  <si>
    <t>14.08.2022 11:05:40</t>
  </si>
  <si>
    <t>14.08.2022 11:05:42</t>
  </si>
  <si>
    <t>14.08.2022 11:05:43</t>
  </si>
  <si>
    <t>14.08.2022 11:06:04</t>
  </si>
  <si>
    <t>14.08.2022 11:06:48</t>
  </si>
  <si>
    <t>14.08.2022 11:06:49</t>
  </si>
  <si>
    <t>14.08.2022 11:06:51</t>
  </si>
  <si>
    <t>14.08.2022 11:06:52</t>
  </si>
  <si>
    <t>14.08.2022 11:06:54</t>
  </si>
  <si>
    <t>14.08.2022 11:06:55</t>
  </si>
  <si>
    <t>14.08.2022 11:07:07</t>
  </si>
  <si>
    <t>14.08.2022 11:07:21</t>
  </si>
  <si>
    <t>14.08.2022 11:07:22</t>
  </si>
  <si>
    <t>14.08.2022 11:07:24</t>
  </si>
  <si>
    <t>14.08.2022 11:08:25</t>
  </si>
  <si>
    <t>14.08.2022 11:08:27</t>
  </si>
  <si>
    <t>14.08.2022 11:08:39</t>
  </si>
  <si>
    <t>14.08.2022 11:08:40</t>
  </si>
  <si>
    <t>14.08.2022 11:08:43</t>
  </si>
  <si>
    <t>14.08.2022 11:08:45</t>
  </si>
  <si>
    <t>14.08.2022 11:09:10</t>
  </si>
  <si>
    <t>14.08.2022 11:09:12</t>
  </si>
  <si>
    <t>14.08.2022 11:09:55</t>
  </si>
  <si>
    <t>14.08.2022 11:09:57</t>
  </si>
  <si>
    <t>14.08.2022 11:09:58</t>
  </si>
  <si>
    <t>14.08.2022 11:10:00</t>
  </si>
  <si>
    <t>14.08.2022 11:10:33</t>
  </si>
  <si>
    <t>14.08.2022 11:10:34</t>
  </si>
  <si>
    <t>14.08.2022 11:10:36</t>
  </si>
  <si>
    <t>14.08.2022 11:10:37</t>
  </si>
  <si>
    <t>14.08.2022 11:10:39</t>
  </si>
  <si>
    <t>14.08.2022 11:11:04</t>
  </si>
  <si>
    <t>14.08.2022 11:11:06</t>
  </si>
  <si>
    <t>14.08.2022 11:11:07</t>
  </si>
  <si>
    <t>14.08.2022 11:11:49</t>
  </si>
  <si>
    <t>14.08.2022 11:11:52</t>
  </si>
  <si>
    <t>14.08.2022 11:11:54</t>
  </si>
  <si>
    <t>14.08.2022 11:11:55</t>
  </si>
  <si>
    <t>14.08.2022 11:12:04</t>
  </si>
  <si>
    <t>14.08.2022 11:12:06</t>
  </si>
  <si>
    <t>14.08.2022 11:12:07</t>
  </si>
  <si>
    <t>14.08.2022 11:12:09</t>
  </si>
  <si>
    <t>14.08.2022 11:12:10</t>
  </si>
  <si>
    <t>14.08.2022 11:12:12</t>
  </si>
  <si>
    <t>14.08.2022 11:12:13</t>
  </si>
  <si>
    <t>14.08.2022 11:12:15</t>
  </si>
  <si>
    <t>14.08.2022 11:12:16</t>
  </si>
  <si>
    <t>14.08.2022 11:12:46</t>
  </si>
  <si>
    <t>14.08.2022 11:12:48</t>
  </si>
  <si>
    <t>14.08.2022 11:12:49</t>
  </si>
  <si>
    <t>14.08.2022 11:12:51</t>
  </si>
  <si>
    <t>14.08.2022 11:12:52</t>
  </si>
  <si>
    <t>14.08.2022 11:12:54</t>
  </si>
  <si>
    <t>14.08.2022 11:12:55</t>
  </si>
  <si>
    <t>14.08.2022 11:13:18</t>
  </si>
  <si>
    <t>14.08.2022 11:13:19</t>
  </si>
  <si>
    <t>14.08.2022 11:13:21</t>
  </si>
  <si>
    <t>14.08.2022 11:13:22</t>
  </si>
  <si>
    <t>14.08.2022 11:13:49</t>
  </si>
  <si>
    <t>14.08.2022 11:13:51</t>
  </si>
  <si>
    <t>14.08.2022 11:13:55</t>
  </si>
  <si>
    <t>14.08.2022 11:13:57</t>
  </si>
  <si>
    <t>14.08.2022 11:13:58</t>
  </si>
  <si>
    <t>14.08.2022 11:14:00</t>
  </si>
  <si>
    <t>14.08.2022 11:14:39</t>
  </si>
  <si>
    <t>14.08.2022 11:14:40</t>
  </si>
  <si>
    <t>14.08.2022 11:14:42</t>
  </si>
  <si>
    <t>14.08.2022 11:14:43</t>
  </si>
  <si>
    <t>14.08.2022 11:14:45</t>
  </si>
  <si>
    <t>14.08.2022 11:14:46</t>
  </si>
  <si>
    <t>14.08.2022 11:14:48</t>
  </si>
  <si>
    <t>14.08.2022 11:14:49</t>
  </si>
  <si>
    <t>14.08.2022 11:14:51</t>
  </si>
  <si>
    <t>14.08.2022 11:14:52</t>
  </si>
  <si>
    <t>14.08.2022 11:14:54</t>
  </si>
  <si>
    <t>14.08.2022 11:14:55</t>
  </si>
  <si>
    <t>14.08.2022 11:14:57</t>
  </si>
  <si>
    <t>14.08.2022 11:16:10</t>
  </si>
  <si>
    <t>14.08.2022 11:16:13</t>
  </si>
  <si>
    <t>14.08.2022 11:16:15</t>
  </si>
  <si>
    <t>14.08.2022 11:16:16</t>
  </si>
  <si>
    <t>14.08.2022 11:16:17</t>
  </si>
  <si>
    <t>14.08.2022 11:17:16</t>
  </si>
  <si>
    <t>14.08.2022 11:17:17</t>
  </si>
  <si>
    <t>14.08.2022 11:17:19</t>
  </si>
  <si>
    <t>14.08.2022 11:17:20</t>
  </si>
  <si>
    <t>14.08.2022 11:17:22</t>
  </si>
  <si>
    <t>14.08.2022 11:17:40</t>
  </si>
  <si>
    <t>14.08.2022 11:17:41</t>
  </si>
  <si>
    <t>14.08.2022 11:17:43</t>
  </si>
  <si>
    <t>14.08.2022 11:17:46</t>
  </si>
  <si>
    <t>14.08.2022 11:17:47</t>
  </si>
  <si>
    <t>14.08.2022 11:17:49</t>
  </si>
  <si>
    <t>14.08.2022 11:17:50</t>
  </si>
  <si>
    <t>14.08.2022 11:17:52</t>
  </si>
  <si>
    <t>14.08.2022 11:17:58</t>
  </si>
  <si>
    <t>14.08.2022 11:17:59</t>
  </si>
  <si>
    <t>14.08.2022 11:18:01</t>
  </si>
  <si>
    <t>14.08.2022 11:18:02</t>
  </si>
  <si>
    <t>14.08.2022 11:18:04</t>
  </si>
  <si>
    <t>14.08.2022 11:18:05</t>
  </si>
  <si>
    <t>14.08.2022 11:18:07</t>
  </si>
  <si>
    <t>14.08.2022 11:18:08</t>
  </si>
  <si>
    <t>14.08.2022 11:18:10</t>
  </si>
  <si>
    <t>14.08.2022 11:18:34</t>
  </si>
  <si>
    <t>14.08.2022 11:18:35</t>
  </si>
  <si>
    <t>14.08.2022 11:18:37</t>
  </si>
  <si>
    <t>14.08.2022 11:18:38</t>
  </si>
  <si>
    <t>14.08.2022 11:18:40</t>
  </si>
  <si>
    <t>14.08.2022 11:18:41</t>
  </si>
  <si>
    <t>14.08.2022 11:18:43</t>
  </si>
  <si>
    <t>14.08.2022 11:18:44</t>
  </si>
  <si>
    <t>14.08.2022 11:18:46</t>
  </si>
  <si>
    <t>14.08.2022 11:18:47</t>
  </si>
  <si>
    <t>14.08.2022 11:18:49</t>
  </si>
  <si>
    <t>14.08.2022 11:18:50</t>
  </si>
  <si>
    <t>14.08.2022 11:18:52</t>
  </si>
  <si>
    <t>14.08.2022 11:18:53</t>
  </si>
  <si>
    <t>14.08.2022 11:18:55</t>
  </si>
  <si>
    <t>14.08.2022 11:19:35</t>
  </si>
  <si>
    <t>14.08.2022 11:19:37</t>
  </si>
  <si>
    <t>14.08.2022 11:19:38</t>
  </si>
  <si>
    <t>14.08.2022 11:20:53</t>
  </si>
  <si>
    <t>14.08.2022 11:21:53</t>
  </si>
  <si>
    <t>14.08.2022 11:21:55</t>
  </si>
  <si>
    <t>14.08.2022 11:21:56</t>
  </si>
  <si>
    <t>14.08.2022 11:21:58</t>
  </si>
  <si>
    <t>14.08.2022 11:21:59</t>
  </si>
  <si>
    <t>14.08.2022 11:22:01</t>
  </si>
  <si>
    <t>14.08.2022 11:22:02</t>
  </si>
  <si>
    <t>14.08.2022 11:22:04</t>
  </si>
  <si>
    <t>14.08.2022 11:22:05</t>
  </si>
  <si>
    <t>14.08.2022 11:22:11</t>
  </si>
  <si>
    <t>14.08.2022 11:22:13</t>
  </si>
  <si>
    <t>14.08.2022 11:22:15</t>
  </si>
  <si>
    <t>14.08.2022 11:22:17</t>
  </si>
  <si>
    <t>14.08.2022 11:23:00</t>
  </si>
  <si>
    <t>14.08.2022 11:23:03</t>
  </si>
  <si>
    <t>14.08.2022 11:23:04</t>
  </si>
  <si>
    <t>14.08.2022 11:23:06</t>
  </si>
  <si>
    <t>14.08.2022 11:23:07</t>
  </si>
  <si>
    <t>14.08.2022 11:23:09</t>
  </si>
  <si>
    <t>14.08.2022 11:23:12</t>
  </si>
  <si>
    <t>14.08.2022 11:23:13</t>
  </si>
  <si>
    <t>14.08.2022 11:23:15</t>
  </si>
  <si>
    <t>14.08.2022 11:23:16</t>
  </si>
  <si>
    <t>14.08.2022 11:23:45</t>
  </si>
  <si>
    <t>14.08.2022 11:24:06</t>
  </si>
  <si>
    <t>14.08.2022 11:24:07</t>
  </si>
  <si>
    <t>14.08.2022 11:24:09</t>
  </si>
  <si>
    <t>14.08.2022 11:24:10</t>
  </si>
  <si>
    <t>14.08.2022 11:24:12</t>
  </si>
  <si>
    <t>14.08.2022 11:24:15</t>
  </si>
  <si>
    <t>14.08.2022 11:24:18</t>
  </si>
  <si>
    <t>14.08.2022 11:24:19</t>
  </si>
  <si>
    <t>14.08.2022 11:24:21</t>
  </si>
  <si>
    <t>14.08.2022 11:24:22</t>
  </si>
  <si>
    <t>14.08.2022 11:24:24</t>
  </si>
  <si>
    <t>14.08.2022 11:24:25</t>
  </si>
  <si>
    <t>14.08.2022 11:24:27</t>
  </si>
  <si>
    <t>14.08.2022 11:24:28</t>
  </si>
  <si>
    <t>14.08.2022 11:24:30</t>
  </si>
  <si>
    <t>14.08.2022 11:24:58</t>
  </si>
  <si>
    <t>14.08.2022 11:25:00</t>
  </si>
  <si>
    <t>14.08.2022 11:25:01</t>
  </si>
  <si>
    <t>14.08.2022 11:25:03</t>
  </si>
  <si>
    <t>14.08.2022 11:25:16</t>
  </si>
  <si>
    <t>14.08.2022 11:25:18</t>
  </si>
  <si>
    <t>14.08.2022 11:25:19</t>
  </si>
  <si>
    <t>14.08.2022 11:25:21</t>
  </si>
  <si>
    <t>14.08.2022 11:25:28</t>
  </si>
  <si>
    <t>14.08.2022 11:25:30</t>
  </si>
  <si>
    <t>14.08.2022 11:25:31</t>
  </si>
  <si>
    <t>14.08.2022 11:25:57</t>
  </si>
  <si>
    <t>14.08.2022 11:25:58</t>
  </si>
  <si>
    <t>14.08.2022 11:26:00</t>
  </si>
  <si>
    <t>14.08.2022 11:26:01</t>
  </si>
  <si>
    <t>14.08.2022 11:26:03</t>
  </si>
  <si>
    <t>14.08.2022 11:26:04</t>
  </si>
  <si>
    <t>14.08.2022 11:26:06</t>
  </si>
  <si>
    <t>14.08.2022 11:27:18</t>
  </si>
  <si>
    <t>14.08.2022 11:27:19</t>
  </si>
  <si>
    <t>14.08.2022 11:27:21</t>
  </si>
  <si>
    <t>14.08.2022 11:27:36</t>
  </si>
  <si>
    <t>14.08.2022 11:27:37</t>
  </si>
  <si>
    <t>14.08.2022 11:27:39</t>
  </si>
  <si>
    <t>14.08.2022 11:27:40</t>
  </si>
  <si>
    <t>14.08.2022 11:27:42</t>
  </si>
  <si>
    <t>14.08.2022 11:27:43</t>
  </si>
  <si>
    <t>14.08.2022 11:27:45</t>
  </si>
  <si>
    <t>14.08.2022 11:28:27</t>
  </si>
  <si>
    <t>14.08.2022 11:28:28</t>
  </si>
  <si>
    <t>14.08.2022 11:28:30</t>
  </si>
  <si>
    <t>14.08.2022 11:28:36</t>
  </si>
  <si>
    <t>14.08.2022 11:28:37</t>
  </si>
  <si>
    <t>14.08.2022 11:28:39</t>
  </si>
  <si>
    <t>14.08.2022 11:28:40</t>
  </si>
  <si>
    <t>14.08.2022 11:30:03</t>
  </si>
  <si>
    <t>14.08.2022 11:30:04</t>
  </si>
  <si>
    <t>14.08.2022 11:30:06</t>
  </si>
  <si>
    <t>14.08.2022 11:30:07</t>
  </si>
  <si>
    <t>14.08.2022 11:30:09</t>
  </si>
  <si>
    <t>14.08.2022 11:30:10</t>
  </si>
  <si>
    <t>14.08.2022 11:30:12</t>
  </si>
  <si>
    <t>14.08.2022 11:30:13</t>
  </si>
  <si>
    <t>14.08.2022 11:30:19</t>
  </si>
  <si>
    <t>14.08.2022 11:30:21</t>
  </si>
  <si>
    <t>14.08.2022 11:30:22</t>
  </si>
  <si>
    <t>14.08.2022 11:30:24</t>
  </si>
  <si>
    <t>14.08.2022 11:30:25</t>
  </si>
  <si>
    <t>14.08.2022 11:30:27</t>
  </si>
  <si>
    <t>14.08.2022 11:30:28</t>
  </si>
  <si>
    <t>14.08.2022 11:30:30</t>
  </si>
  <si>
    <t>14.08.2022 11:30:31</t>
  </si>
  <si>
    <t>14.08.2022 11:30:46</t>
  </si>
  <si>
    <t>14.08.2022 11:30:52</t>
  </si>
  <si>
    <t>14.08.2022 11:30:54</t>
  </si>
  <si>
    <t>14.08.2022 11:30:55</t>
  </si>
  <si>
    <t>14.08.2022 11:30:57</t>
  </si>
  <si>
    <t>14.08.2022 11:30:58</t>
  </si>
  <si>
    <t>14.08.2022 11:31:03</t>
  </si>
  <si>
    <t>14.08.2022 11:31:04</t>
  </si>
  <si>
    <t>14.08.2022 11:31:10</t>
  </si>
  <si>
    <t>14.08.2022 11:31:12</t>
  </si>
  <si>
    <t>14.08.2022 11:31:13</t>
  </si>
  <si>
    <t>14.08.2022 11:31:15</t>
  </si>
  <si>
    <t>14.08.2022 11:31:16</t>
  </si>
  <si>
    <t>14.08.2022 11:31:18</t>
  </si>
  <si>
    <t>14.08.2022 11:31:19</t>
  </si>
  <si>
    <t>14.08.2022 11:31:21</t>
  </si>
  <si>
    <t>14.08.2022 11:31:22</t>
  </si>
  <si>
    <t>14.08.2022 11:31:30</t>
  </si>
  <si>
    <t>14.08.2022 11:31:31</t>
  </si>
  <si>
    <t>14.08.2022 11:31:33</t>
  </si>
  <si>
    <t>14.08.2022 11:31:34</t>
  </si>
  <si>
    <t>14.08.2022 11:31:51</t>
  </si>
  <si>
    <t>14.08.2022 11:31:52</t>
  </si>
  <si>
    <t>14.08.2022 11:31:54</t>
  </si>
  <si>
    <t>14.08.2022 11:31:55</t>
  </si>
  <si>
    <t>14.08.2022 11:31:59</t>
  </si>
  <si>
    <t>14.08.2022 11:32:00</t>
  </si>
  <si>
    <t>14.08.2022 11:32:02</t>
  </si>
  <si>
    <t>14.08.2022 11:32:03</t>
  </si>
  <si>
    <t>14.08.2022 11:32:05</t>
  </si>
  <si>
    <t>14.08.2022 11:32:07</t>
  </si>
  <si>
    <t>14.08.2022 11:32:08</t>
  </si>
  <si>
    <t>14.08.2022 11:32:10</t>
  </si>
  <si>
    <t>14.08.2022 11:32:11</t>
  </si>
  <si>
    <t>14.08.2022 11:32:14</t>
  </si>
  <si>
    <t>14.08.2022 11:32:16</t>
  </si>
  <si>
    <t>14.08.2022 11:32:17</t>
  </si>
  <si>
    <t>14.08.2022 11:32:18</t>
  </si>
  <si>
    <t>14.08.2022 11:32:20</t>
  </si>
  <si>
    <t>14.08.2022 11:32:35</t>
  </si>
  <si>
    <t>14.08.2022 11:32:37</t>
  </si>
  <si>
    <t>14.08.2022 11:32:38</t>
  </si>
  <si>
    <t>14.08.2022 11:32:39</t>
  </si>
  <si>
    <t>14.08.2022 11:32:41</t>
  </si>
  <si>
    <t>14.08.2022 11:32:42</t>
  </si>
  <si>
    <t>14.08.2022 11:32:44</t>
  </si>
  <si>
    <t>14.08.2022 11:32:45</t>
  </si>
  <si>
    <t>14.08.2022 11:32:47</t>
  </si>
  <si>
    <t>14.08.2022 11:32:49</t>
  </si>
  <si>
    <t>14.08.2022 11:32:52</t>
  </si>
  <si>
    <t>14.08.2022 11:32:53</t>
  </si>
  <si>
    <t>14.08.2022 11:32:55</t>
  </si>
  <si>
    <t>14.08.2022 11:32:56</t>
  </si>
  <si>
    <t>14.08.2022 11:32:58</t>
  </si>
  <si>
    <t>14.08.2022 11:33:00</t>
  </si>
  <si>
    <t>14.08.2022 11:33:02</t>
  </si>
  <si>
    <t>14.08.2022 11:33:04</t>
  </si>
  <si>
    <t>14.08.2022 11:33:24</t>
  </si>
  <si>
    <t>14.08.2022 11:33:27</t>
  </si>
  <si>
    <t>14.08.2022 11:33:29</t>
  </si>
  <si>
    <t>14.08.2022 11:33:30</t>
  </si>
  <si>
    <t>14.08.2022 11:33:32</t>
  </si>
  <si>
    <t>14.08.2022 11:33:33</t>
  </si>
  <si>
    <t>14.08.2022 11:33:47</t>
  </si>
  <si>
    <t>14.08.2022 11:33:48</t>
  </si>
  <si>
    <t>14.08.2022 11:33:50</t>
  </si>
  <si>
    <t>14.08.2022 11:33:51</t>
  </si>
  <si>
    <t>14.08.2022 11:33:53</t>
  </si>
  <si>
    <t>14.08.2022 11:33:54</t>
  </si>
  <si>
    <t>14.08.2022 11:33:56</t>
  </si>
  <si>
    <t>14.08.2022 11:33:57</t>
  </si>
  <si>
    <t>14.08.2022 11:33:59</t>
  </si>
  <si>
    <t>14.08.2022 11:34:09</t>
  </si>
  <si>
    <t>14.08.2022 11:34:11</t>
  </si>
  <si>
    <t>14.08.2022 11:34:12</t>
  </si>
  <si>
    <t>14.08.2022 11:34:14</t>
  </si>
  <si>
    <t>14.08.2022 11:34:30</t>
  </si>
  <si>
    <t>14.08.2022 11:34:32</t>
  </si>
  <si>
    <t>14.08.2022 11:34:37</t>
  </si>
  <si>
    <t>14.08.2022 11:34:39</t>
  </si>
  <si>
    <t>14.08.2022 11:34:40</t>
  </si>
  <si>
    <t>14.08.2022 11:37:06</t>
  </si>
  <si>
    <t>14.08.2022 11:37:07</t>
  </si>
  <si>
    <t>14.08.2022 11:37:09</t>
  </si>
  <si>
    <t>14.08.2022 11:37:10</t>
  </si>
  <si>
    <t>14.08.2022 11:37:12</t>
  </si>
  <si>
    <t>14.08.2022 11:37:14</t>
  </si>
  <si>
    <t>14.08.2022 11:37:15</t>
  </si>
  <si>
    <t>14.08.2022 11:37:16</t>
  </si>
  <si>
    <t>14.08.2022 11:37:18</t>
  </si>
  <si>
    <t>14.08.2022 11:37:48</t>
  </si>
  <si>
    <t>14.08.2022 11:37:50</t>
  </si>
  <si>
    <t>14.08.2022 11:37:54</t>
  </si>
  <si>
    <t>14.08.2022 11:37:56</t>
  </si>
  <si>
    <t>14.08.2022 11:37:57</t>
  </si>
  <si>
    <t>14.08.2022 11:37:58</t>
  </si>
  <si>
    <t>14.08.2022 11:38:03</t>
  </si>
  <si>
    <t>14.08.2022 11:38:04</t>
  </si>
  <si>
    <t>14.08.2022 11:38:06</t>
  </si>
  <si>
    <t>14.08.2022 11:38:07</t>
  </si>
  <si>
    <t>14.08.2022 11:38:09</t>
  </si>
  <si>
    <t>14.08.2022 11:38:33</t>
  </si>
  <si>
    <t>14.08.2022 11:38:35</t>
  </si>
  <si>
    <t>14.08.2022 11:38:37</t>
  </si>
  <si>
    <t>14.08.2022 11:38:39</t>
  </si>
  <si>
    <t>14.08.2022 11:38:40</t>
  </si>
  <si>
    <t>14.08.2022 11:39:10</t>
  </si>
  <si>
    <t>14.08.2022 11:39:12</t>
  </si>
  <si>
    <t>14.08.2022 11:39:13</t>
  </si>
  <si>
    <t>14.08.2022 11:39:15</t>
  </si>
  <si>
    <t>14.08.2022 11:40:15</t>
  </si>
  <si>
    <t>14.08.2022 11:40:16</t>
  </si>
  <si>
    <t>14.08.2022 11:40:18</t>
  </si>
  <si>
    <t>14.08.2022 11:40:48</t>
  </si>
  <si>
    <t>14.08.2022 11:40:49</t>
  </si>
  <si>
    <t>14.08.2022 11:40:51</t>
  </si>
  <si>
    <t>14.08.2022 11:40:52</t>
  </si>
  <si>
    <t>14.08.2022 11:40:54</t>
  </si>
  <si>
    <t>14.08.2022 11:40:55</t>
  </si>
  <si>
    <t>14.08.2022 11:40:57</t>
  </si>
  <si>
    <t>14.08.2022 11:40:58</t>
  </si>
  <si>
    <t>14.08.2022 11:41:00</t>
  </si>
  <si>
    <t>14.08.2022 11:41:01</t>
  </si>
  <si>
    <t>14.08.2022 11:41:09</t>
  </si>
  <si>
    <t>14.08.2022 11:41:15</t>
  </si>
  <si>
    <t>14.08.2022 11:41:16</t>
  </si>
  <si>
    <t>14.08.2022 11:41:18</t>
  </si>
  <si>
    <t>14.08.2022 11:41:19</t>
  </si>
  <si>
    <t>14.08.2022 11:41:31</t>
  </si>
  <si>
    <t>14.08.2022 11:41:33</t>
  </si>
  <si>
    <t>14.08.2022 11:43:15</t>
  </si>
  <si>
    <t>14.08.2022 11:43:18</t>
  </si>
  <si>
    <t>14.08.2022 11:43:19</t>
  </si>
  <si>
    <t>14.08.2022 11:43:21</t>
  </si>
  <si>
    <t>14.08.2022 11:43:22</t>
  </si>
  <si>
    <t>14.08.2022 11:43:24</t>
  </si>
  <si>
    <t>14.08.2022 11:43:25</t>
  </si>
  <si>
    <t>14.08.2022 11:43:27</t>
  </si>
  <si>
    <t>14.08.2022 11:43:28</t>
  </si>
  <si>
    <t>14.08.2022 11:43:31</t>
  </si>
  <si>
    <t>14.08.2022 11:43:33</t>
  </si>
  <si>
    <t>14.08.2022 11:43:34</t>
  </si>
  <si>
    <t>14.08.2022 11:43:36</t>
  </si>
  <si>
    <t>14.08.2022 11:43:49</t>
  </si>
  <si>
    <t>14.08.2022 11:43:52</t>
  </si>
  <si>
    <t>14.08.2022 11:43:54</t>
  </si>
  <si>
    <t>14.08.2022 11:43:55</t>
  </si>
  <si>
    <t>14.08.2022 11:43:57</t>
  </si>
  <si>
    <t>14.08.2022 11:44:25</t>
  </si>
  <si>
    <t>14.08.2022 11:44:31</t>
  </si>
  <si>
    <t>14.08.2022 11:44:33</t>
  </si>
  <si>
    <t>14.08.2022 11:44:34</t>
  </si>
  <si>
    <t>14.08.2022 11:44:36</t>
  </si>
  <si>
    <t>14.08.2022 11:44:39</t>
  </si>
  <si>
    <t>14.08.2022 11:44:40</t>
  </si>
  <si>
    <t>14.08.2022 11:44:42</t>
  </si>
  <si>
    <t>14.08.2022 11:44:43</t>
  </si>
  <si>
    <t>14.08.2022 11:44:45</t>
  </si>
  <si>
    <t>14.08.2022 11:44:46</t>
  </si>
  <si>
    <t>14.08.2022 11:44:48</t>
  </si>
  <si>
    <t>14.08.2022 11:44:49</t>
  </si>
  <si>
    <t>14.08.2022 11:44:51</t>
  </si>
  <si>
    <t>14.08.2022 11:44:54</t>
  </si>
  <si>
    <t>14.08.2022 11:44:55</t>
  </si>
  <si>
    <t>14.08.2022 11:44:57</t>
  </si>
  <si>
    <t>14.08.2022 11:44:58</t>
  </si>
  <si>
    <t>14.08.2022 11:45:01</t>
  </si>
  <si>
    <t>14.08.2022 11:45:03</t>
  </si>
  <si>
    <t>14.08.2022 11:45:06</t>
  </si>
  <si>
    <t>14.08.2022 11:45:07</t>
  </si>
  <si>
    <t>14.08.2022 11:45:09</t>
  </si>
  <si>
    <t>14.08.2022 11:45:10</t>
  </si>
  <si>
    <t>14.08.2022 11:45:12</t>
  </si>
  <si>
    <t>14.08.2022 11:45:13</t>
  </si>
  <si>
    <t>14.08.2022 11:45:15</t>
  </si>
  <si>
    <t>14.08.2022 11:45:16</t>
  </si>
  <si>
    <t>14.08.2022 11:45:18</t>
  </si>
  <si>
    <t>14.08.2022 11:45:19</t>
  </si>
  <si>
    <t>14.08.2022 11:45:37</t>
  </si>
  <si>
    <t>14.08.2022 11:45:38</t>
  </si>
  <si>
    <t>14.08.2022 11:45:40</t>
  </si>
  <si>
    <t>14.08.2022 11:45:41</t>
  </si>
  <si>
    <t>14.08.2022 11:45:43</t>
  </si>
  <si>
    <t>14.08.2022 11:46:18</t>
  </si>
  <si>
    <t>14.08.2022 11:46:55</t>
  </si>
  <si>
    <t>14.08.2022 11:46:59</t>
  </si>
  <si>
    <t>14.08.2022 11:47:01</t>
  </si>
  <si>
    <t>14.08.2022 11:47:02</t>
  </si>
  <si>
    <t>14.08.2022 11:47:04</t>
  </si>
  <si>
    <t>14.08.2022 11:47:05</t>
  </si>
  <si>
    <t>14.08.2022 11:48:25</t>
  </si>
  <si>
    <t>14.08.2022 11:48:28</t>
  </si>
  <si>
    <t>14.08.2022 11:48:29</t>
  </si>
  <si>
    <t>14.08.2022 11:48:31</t>
  </si>
  <si>
    <t>14.08.2022 11:48:34</t>
  </si>
  <si>
    <t>14.08.2022 11:48:35</t>
  </si>
  <si>
    <t>14.08.2022 11:48:37</t>
  </si>
  <si>
    <t>14.08.2022 11:48:40</t>
  </si>
  <si>
    <t>14.08.2022 11:48:43</t>
  </si>
  <si>
    <t>14.08.2022 11:48:44</t>
  </si>
  <si>
    <t>14.08.2022 11:48:46</t>
  </si>
  <si>
    <t>14.08.2022 11:48:47</t>
  </si>
  <si>
    <t>14.08.2022 11:49:13</t>
  </si>
  <si>
    <t>14.08.2022 11:49:14</t>
  </si>
  <si>
    <t>14.08.2022 11:49:17</t>
  </si>
  <si>
    <t>14.08.2022 11:49:19</t>
  </si>
  <si>
    <t>14.08.2022 11:49:20</t>
  </si>
  <si>
    <t>14.08.2022 11:49:22</t>
  </si>
  <si>
    <t>14.08.2022 11:49:23</t>
  </si>
  <si>
    <t>14.08.2022 11:49:25</t>
  </si>
  <si>
    <t>14.08.2022 11:49:32</t>
  </si>
  <si>
    <t>14.08.2022 11:49:35</t>
  </si>
  <si>
    <t>14.08.2022 11:49:36</t>
  </si>
  <si>
    <t>14.08.2022 11:49:38</t>
  </si>
  <si>
    <t>14.08.2022 11:49:39</t>
  </si>
  <si>
    <t>14.08.2022 11:49:41</t>
  </si>
  <si>
    <t>14.08.2022 11:49:44</t>
  </si>
  <si>
    <t>14.08.2022 11:49:46</t>
  </si>
  <si>
    <t>14.08.2022 11:49:47</t>
  </si>
  <si>
    <t>14.08.2022 11:49:49</t>
  </si>
  <si>
    <t>14.08.2022 11:49:50</t>
  </si>
  <si>
    <t>14.08.2022 11:49:59</t>
  </si>
  <si>
    <t>14.08.2022 11:50:01</t>
  </si>
  <si>
    <t>14.08.2022 11:50:02</t>
  </si>
  <si>
    <t>14.08.2022 11:50:04</t>
  </si>
  <si>
    <t>14.08.2022 11:50:05</t>
  </si>
  <si>
    <t>14.08.2022 11:50:07</t>
  </si>
  <si>
    <t>14.08.2022 11:50:08</t>
  </si>
  <si>
    <t>14.08.2022 11:50:10</t>
  </si>
  <si>
    <t>14.08.2022 11:50:26</t>
  </si>
  <si>
    <t>14.08.2022 11:50:29</t>
  </si>
  <si>
    <t>14.08.2022 11:50:31</t>
  </si>
  <si>
    <t>14.08.2022 11:50:32</t>
  </si>
  <si>
    <t>14.08.2022 11:50:34</t>
  </si>
  <si>
    <t>14.08.2022 11:50:35</t>
  </si>
  <si>
    <t>14.08.2022 11:50:37</t>
  </si>
  <si>
    <t>14.08.2022 11:50:38</t>
  </si>
  <si>
    <t>14.08.2022 11:51:26</t>
  </si>
  <si>
    <t>14.08.2022 11:51:27</t>
  </si>
  <si>
    <t>14.08.2022 11:51:29</t>
  </si>
  <si>
    <t>14.08.2022 11:51:30</t>
  </si>
  <si>
    <t>14.08.2022 11:52:08</t>
  </si>
  <si>
    <t>14.08.2022 11:52:10</t>
  </si>
  <si>
    <t>14.08.2022 11:52:11</t>
  </si>
  <si>
    <t>14.08.2022 11:52:13</t>
  </si>
  <si>
    <t>14.08.2022 11:52:14</t>
  </si>
  <si>
    <t>14.08.2022 11:52:16</t>
  </si>
  <si>
    <t>14.08.2022 11:52:17</t>
  </si>
  <si>
    <t>14.08.2022 11:52:55</t>
  </si>
  <si>
    <t>14.08.2022 11:52:56</t>
  </si>
  <si>
    <t>14.08.2022 11:52:58</t>
  </si>
  <si>
    <t>14.08.2022 11:52:59</t>
  </si>
  <si>
    <t>14.08.2022 11:53:01</t>
  </si>
  <si>
    <t>14.08.2022 11:53:02</t>
  </si>
  <si>
    <t>14.08.2022 11:53:04</t>
  </si>
  <si>
    <t>14.08.2022 11:53:56</t>
  </si>
  <si>
    <t>14.08.2022 11:53:57</t>
  </si>
  <si>
    <t>14.08.2022 11:53:59</t>
  </si>
  <si>
    <t>14.08.2022 11:54:00</t>
  </si>
  <si>
    <t>14.08.2022 11:54:02</t>
  </si>
  <si>
    <t>14.08.2022 11:54:28</t>
  </si>
  <si>
    <t>14.08.2022 11:54:37</t>
  </si>
  <si>
    <t>14.08.2022 11:54:38</t>
  </si>
  <si>
    <t>14.08.2022 11:54:40</t>
  </si>
  <si>
    <t>14.08.2022 11:54:41</t>
  </si>
  <si>
    <t>14.08.2022 11:54:43</t>
  </si>
  <si>
    <t>14.08.2022 11:54:44</t>
  </si>
  <si>
    <t>14.08.2022 11:54:46</t>
  </si>
  <si>
    <t>14.08.2022 11:55:02</t>
  </si>
  <si>
    <t>14.08.2022 11:55:04</t>
  </si>
  <si>
    <t>14.08.2022 11:55:05</t>
  </si>
  <si>
    <t>14.08.2022 11:55:11</t>
  </si>
  <si>
    <t>14.08.2022 11:55:14</t>
  </si>
  <si>
    <t>14.08.2022 11:55:16</t>
  </si>
  <si>
    <t>14.08.2022 11:55:17</t>
  </si>
  <si>
    <t>14.08.2022 11:55:34</t>
  </si>
  <si>
    <t>14.08.2022 11:55:35</t>
  </si>
  <si>
    <t>14.08.2022 11:55:38</t>
  </si>
  <si>
    <t>14.08.2022 11:55:39</t>
  </si>
  <si>
    <t>14.08.2022 11:55:47</t>
  </si>
  <si>
    <t>14.08.2022 11:55:49</t>
  </si>
  <si>
    <t>14.08.2022 11:55:51</t>
  </si>
  <si>
    <t>14.08.2022 11:55:53</t>
  </si>
  <si>
    <t>14.08.2022 11:55:54</t>
  </si>
  <si>
    <t>14.08.2022 11:55:56</t>
  </si>
  <si>
    <t>14.08.2022 11:56:12</t>
  </si>
  <si>
    <t>14.08.2022 11:56:14</t>
  </si>
  <si>
    <t>14.08.2022 11:56:15</t>
  </si>
  <si>
    <t>14.08.2022 11:56:17</t>
  </si>
  <si>
    <t>14.08.2022 11:56:20</t>
  </si>
  <si>
    <t>14.08.2022 11:56:23</t>
  </si>
  <si>
    <t>14.08.2022 11:56:24</t>
  </si>
  <si>
    <t>14.08.2022 11:56:26</t>
  </si>
  <si>
    <t>14.08.2022 11:56:44</t>
  </si>
  <si>
    <t>14.08.2022 11:56:45</t>
  </si>
  <si>
    <t>14.08.2022 11:56:47</t>
  </si>
  <si>
    <t>14.08.2022 11:56:48</t>
  </si>
  <si>
    <t>14.08.2022 11:58:57</t>
  </si>
  <si>
    <t>14.08.2022 11:58:59</t>
  </si>
  <si>
    <t>14.08.2022 11:59:00</t>
  </si>
  <si>
    <t>14.08.2022 11:59:02</t>
  </si>
  <si>
    <t>14.08.2022 11:59:03</t>
  </si>
  <si>
    <t>14.08.2022 11:59:08</t>
  </si>
  <si>
    <t>14.08.2022 11:59:09</t>
  </si>
  <si>
    <t>14.08.2022 11:59:11</t>
  </si>
  <si>
    <t>14.08.2022 11:59:12</t>
  </si>
  <si>
    <t>14.08.2022 11:59:14</t>
  </si>
  <si>
    <t>14.08.2022 11:59:15</t>
  </si>
  <si>
    <t>14.08.2022 11:59:17</t>
  </si>
  <si>
    <t>14.08.2022 11:59:35</t>
  </si>
  <si>
    <t>14.08.2022 11:59:39</t>
  </si>
  <si>
    <t>14.08.2022 11:59:41</t>
  </si>
  <si>
    <t>14.08.2022 11:59:51</t>
  </si>
  <si>
    <t>14.08.2022 11:59:53</t>
  </si>
  <si>
    <t>14.08.2022 11:59:56</t>
  </si>
  <si>
    <t>14.08.2022 11:59:57</t>
  </si>
  <si>
    <t>14.08.2022 11:59:59</t>
  </si>
  <si>
    <t>14.08.2022 12:00:44</t>
  </si>
  <si>
    <t>14.08.2022 12:00:45</t>
  </si>
  <si>
    <t>14.08.2022 12:00:47</t>
  </si>
  <si>
    <t>14.08.2022 12:00:48</t>
  </si>
  <si>
    <t>14.08.2022 12:00:50</t>
  </si>
  <si>
    <t>14.08.2022 12:01:27</t>
  </si>
  <si>
    <t>14.08.2022 12:01:30</t>
  </si>
  <si>
    <t>14.08.2022 12:01:32</t>
  </si>
  <si>
    <t>14.08.2022 12:01:33</t>
  </si>
  <si>
    <t>14.08.2022 12:01:35</t>
  </si>
  <si>
    <t>14.08.2022 12:01:36</t>
  </si>
  <si>
    <t>14.08.2022 12:01:38</t>
  </si>
  <si>
    <t>14.08.2022 12:01:44</t>
  </si>
  <si>
    <t>14.08.2022 12:02:38</t>
  </si>
  <si>
    <t>14.08.2022 12:02:39</t>
  </si>
  <si>
    <t>14.08.2022 12:02:42</t>
  </si>
  <si>
    <t>14.08.2022 12:02:44</t>
  </si>
  <si>
    <t>14.08.2022 12:02:46</t>
  </si>
  <si>
    <t>14.08.2022 12:02:48</t>
  </si>
  <si>
    <t>14.08.2022 12:02:49</t>
  </si>
  <si>
    <t>14.08.2022 12:03:33</t>
  </si>
  <si>
    <t>14.08.2022 12:03:35</t>
  </si>
  <si>
    <t>14.08.2022 12:03:36</t>
  </si>
  <si>
    <t>14.08.2022 12:03:37</t>
  </si>
  <si>
    <t>14.08.2022 12:03:45</t>
  </si>
  <si>
    <t>14.08.2022 12:03:47</t>
  </si>
  <si>
    <t>14.08.2022 12:03:48</t>
  </si>
  <si>
    <t>14.08.2022 12:03:49</t>
  </si>
  <si>
    <t>14.08.2022 12:03:51</t>
  </si>
  <si>
    <t>14.08.2022 12:03:52</t>
  </si>
  <si>
    <t>14.08.2022 12:04:55</t>
  </si>
  <si>
    <t>14.08.2022 12:04:58</t>
  </si>
  <si>
    <t>14.08.2022 12:05:00</t>
  </si>
  <si>
    <t>14.08.2022 12:05:01</t>
  </si>
  <si>
    <t>14.08.2022 12:05:03</t>
  </si>
  <si>
    <t>14.08.2022 12:05:18</t>
  </si>
  <si>
    <t>14.08.2022 12:05:20</t>
  </si>
  <si>
    <t>14.08.2022 12:05:21</t>
  </si>
  <si>
    <t>14.08.2022 12:05:23</t>
  </si>
  <si>
    <t>14.08.2022 12:05:24</t>
  </si>
  <si>
    <t>14.08.2022 12:05:25</t>
  </si>
  <si>
    <t>14.08.2022 12:05:27</t>
  </si>
  <si>
    <t>14.08.2022 12:05:29</t>
  </si>
  <si>
    <t>14.08.2022 12:05:30</t>
  </si>
  <si>
    <t>14.08.2022 12:06:48</t>
  </si>
  <si>
    <t>14.08.2022 12:06:51</t>
  </si>
  <si>
    <t>14.08.2022 12:06:52</t>
  </si>
  <si>
    <t>14.08.2022 12:06:54</t>
  </si>
  <si>
    <t>14.08.2022 12:06:56</t>
  </si>
  <si>
    <t>14.08.2022 12:06:57</t>
  </si>
  <si>
    <t>14.08.2022 12:06:58</t>
  </si>
  <si>
    <t>14.08.2022 12:07:02</t>
  </si>
  <si>
    <t>14.08.2022 12:07:03</t>
  </si>
  <si>
    <t>14.08.2022 12:07:04</t>
  </si>
  <si>
    <t>14.08.2022 12:07:42</t>
  </si>
  <si>
    <t>14.08.2022 12:07:45</t>
  </si>
  <si>
    <t>14.08.2022 12:07:48</t>
  </si>
  <si>
    <t>14.08.2022 12:07:49</t>
  </si>
  <si>
    <t>14.08.2022 12:07:51</t>
  </si>
  <si>
    <t>14.08.2022 12:07:52</t>
  </si>
  <si>
    <t>14.08.2022 12:07:54</t>
  </si>
  <si>
    <t>14.08.2022 12:09:06</t>
  </si>
  <si>
    <t>14.08.2022 12:09:07</t>
  </si>
  <si>
    <t>14.08.2022 12:09:09</t>
  </si>
  <si>
    <t>14.08.2022 12:09:10</t>
  </si>
  <si>
    <t>14.08.2022 12:09:12</t>
  </si>
  <si>
    <t>14.08.2022 12:09:13</t>
  </si>
  <si>
    <t>14.08.2022 12:09:28</t>
  </si>
  <si>
    <t>14.08.2022 12:09:33</t>
  </si>
  <si>
    <t>14.08.2022 12:09:34</t>
  </si>
  <si>
    <t>14.08.2022 12:09:36</t>
  </si>
  <si>
    <t>14.08.2022 12:09:37</t>
  </si>
  <si>
    <t>14.08.2022 12:09:39</t>
  </si>
  <si>
    <t>14.08.2022 12:09:40</t>
  </si>
  <si>
    <t>14.08.2022 12:09:42</t>
  </si>
  <si>
    <t>14.08.2022 12:10:18</t>
  </si>
  <si>
    <t>14.08.2022 12:10:19</t>
  </si>
  <si>
    <t>14.08.2022 12:10:22</t>
  </si>
  <si>
    <t>14.08.2022 12:10:24</t>
  </si>
  <si>
    <t>14.08.2022 12:10:25</t>
  </si>
  <si>
    <t>14.08.2022 12:10:42</t>
  </si>
  <si>
    <t>14.08.2022 12:10:45</t>
  </si>
  <si>
    <t>14.08.2022 12:10:46</t>
  </si>
  <si>
    <t>14.08.2022 12:10:48</t>
  </si>
  <si>
    <t>14.08.2022 12:10:49</t>
  </si>
  <si>
    <t>14.08.2022 12:11:28</t>
  </si>
  <si>
    <t>14.08.2022 12:11:31</t>
  </si>
  <si>
    <t>14.08.2022 12:11:43</t>
  </si>
  <si>
    <t>14.08.2022 12:11:45</t>
  </si>
  <si>
    <t>14.08.2022 12:11:47</t>
  </si>
  <si>
    <t>14.08.2022 12:11:49</t>
  </si>
  <si>
    <t>14.08.2022 12:11:50</t>
  </si>
  <si>
    <t>14.08.2022 12:11:55</t>
  </si>
  <si>
    <t>14.08.2022 12:11:57</t>
  </si>
  <si>
    <t>14.08.2022 12:11:58</t>
  </si>
  <si>
    <t>14.08.2022 12:11:59</t>
  </si>
  <si>
    <t>14.08.2022 12:12:27</t>
  </si>
  <si>
    <t>14.08.2022 12:12:29</t>
  </si>
  <si>
    <t>14.08.2022 12:12:31</t>
  </si>
  <si>
    <t>14.08.2022 12:12:32</t>
  </si>
  <si>
    <t>14.08.2022 12:13:49</t>
  </si>
  <si>
    <t>14.08.2022 12:13:50</t>
  </si>
  <si>
    <t>14.08.2022 12:13:52</t>
  </si>
  <si>
    <t>14.08.2022 12:13:59</t>
  </si>
  <si>
    <t>14.08.2022 12:14:01</t>
  </si>
  <si>
    <t>14.08.2022 12:14:04</t>
  </si>
  <si>
    <t>14.08.2022 12:14:05</t>
  </si>
  <si>
    <t>14.08.2022 12:14:07</t>
  </si>
  <si>
    <t>14.08.2022 12:14:46</t>
  </si>
  <si>
    <t>14.08.2022 12:14:48</t>
  </si>
  <si>
    <t>14.08.2022 12:14:51</t>
  </si>
  <si>
    <t>14.08.2022 12:14:52</t>
  </si>
  <si>
    <t>14.08.2022 12:14:54</t>
  </si>
  <si>
    <t>14.08.2022 12:14:55</t>
  </si>
  <si>
    <t>14.08.2022 12:14:56</t>
  </si>
  <si>
    <t>14.08.2022 12:14:58</t>
  </si>
  <si>
    <t>14.08.2022 12:15:23</t>
  </si>
  <si>
    <t>14.08.2022 12:15:25</t>
  </si>
  <si>
    <t>14.08.2022 12:15:26</t>
  </si>
  <si>
    <t>14.08.2022 12:15:28</t>
  </si>
  <si>
    <t>14.08.2022 12:15:29</t>
  </si>
  <si>
    <t>14.08.2022 12:15:31</t>
  </si>
  <si>
    <t>14.08.2022 12:15:52</t>
  </si>
  <si>
    <t>14.08.2022 12:15:53</t>
  </si>
  <si>
    <t>14.08.2022 12:15:55</t>
  </si>
  <si>
    <t>14.08.2022 12:15:56</t>
  </si>
  <si>
    <t>14.08.2022 12:15:58</t>
  </si>
  <si>
    <t>14.08.2022 12:15:59</t>
  </si>
  <si>
    <t>14.08.2022 12:16:01</t>
  </si>
  <si>
    <t>14.08.2022 12:16:02</t>
  </si>
  <si>
    <t>14.08.2022 12:16:35</t>
  </si>
  <si>
    <t>14.08.2022 12:16:37</t>
  </si>
  <si>
    <t>14.08.2022 12:16:38</t>
  </si>
  <si>
    <t>14.08.2022 12:16:40</t>
  </si>
  <si>
    <t>14.08.2022 12:16:41</t>
  </si>
  <si>
    <t>14.08.2022 12:17:02</t>
  </si>
  <si>
    <t>14.08.2022 12:17:05</t>
  </si>
  <si>
    <t>14.08.2022 12:17:07</t>
  </si>
  <si>
    <t>14.08.2022 12:17:08</t>
  </si>
  <si>
    <t>14.08.2022 12:17:13</t>
  </si>
  <si>
    <t>14.08.2022 12:17:14</t>
  </si>
  <si>
    <t>14.08.2022 12:17:16</t>
  </si>
  <si>
    <t>14.08.2022 12:17:17</t>
  </si>
  <si>
    <t>14.08.2022 12:17:19</t>
  </si>
  <si>
    <t>14.08.2022 12:17:20</t>
  </si>
  <si>
    <t>14.08.2022 12:17:59</t>
  </si>
  <si>
    <t>14.08.2022 12:18:02</t>
  </si>
  <si>
    <t>14.08.2022 12:18:04</t>
  </si>
  <si>
    <t>14.08.2022 12:18:07</t>
  </si>
  <si>
    <t>14.08.2022 12:18:08</t>
  </si>
  <si>
    <t>14.08.2022 12:18:10</t>
  </si>
  <si>
    <t>14.08.2022 12:18:11</t>
  </si>
  <si>
    <t>14.08.2022 12:18:13</t>
  </si>
  <si>
    <t>14.08.2022 12:19:10</t>
  </si>
  <si>
    <t>14.08.2022 12:19:11</t>
  </si>
  <si>
    <t>14.08.2022 12:19:14</t>
  </si>
  <si>
    <t>14.08.2022 12:19:16</t>
  </si>
  <si>
    <t>14.08.2022 12:19:17</t>
  </si>
  <si>
    <t>14.08.2022 12:19:19</t>
  </si>
  <si>
    <t>14.08.2022 12:19:20</t>
  </si>
  <si>
    <t>14.08.2022 12:19:22</t>
  </si>
  <si>
    <t>14.08.2022 12:19:28</t>
  </si>
  <si>
    <t>14.08.2022 12:19:31</t>
  </si>
  <si>
    <t>14.08.2022 12:19:32</t>
  </si>
  <si>
    <t>14.08.2022 12:19:34</t>
  </si>
  <si>
    <t>14.08.2022 12:19:35</t>
  </si>
  <si>
    <t>14.08.2022 12:19:38</t>
  </si>
  <si>
    <t>14.08.2022 12:19:40</t>
  </si>
  <si>
    <t>14.08.2022 12:19:41</t>
  </si>
  <si>
    <t>14.08.2022 12:19:43</t>
  </si>
  <si>
    <t>14.08.2022 12:19:44</t>
  </si>
  <si>
    <t>14.08.2022 12:19:46</t>
  </si>
  <si>
    <t>14.08.2022 12:21:07</t>
  </si>
  <si>
    <t>14.08.2022 12:21:10</t>
  </si>
  <si>
    <t>14.08.2022 12:21:14</t>
  </si>
  <si>
    <t>14.08.2022 12:21:16</t>
  </si>
  <si>
    <t>14.08.2022 12:21:17</t>
  </si>
  <si>
    <t>14.08.2022 12:21:19</t>
  </si>
  <si>
    <t>14.08.2022 12:21:20</t>
  </si>
  <si>
    <t>14.08.2022 12:21:55</t>
  </si>
  <si>
    <t>14.08.2022 12:22:37</t>
  </si>
  <si>
    <t>14.08.2022 12:22:38</t>
  </si>
  <si>
    <t>14.08.2022 12:22:40</t>
  </si>
  <si>
    <t>14.08.2022 12:22:41</t>
  </si>
  <si>
    <t>14.08.2022 12:22:43</t>
  </si>
  <si>
    <t>14.08.2022 12:22:44</t>
  </si>
  <si>
    <t>14.08.2022 12:22:46</t>
  </si>
  <si>
    <t>14.08.2022 12:22:55</t>
  </si>
  <si>
    <t>14.08.2022 12:22:56</t>
  </si>
  <si>
    <t>14.08.2022 12:22:58</t>
  </si>
  <si>
    <t>14.08.2022 12:22:59</t>
  </si>
  <si>
    <t>14.08.2022 12:23:01</t>
  </si>
  <si>
    <t>14.08.2022 12:23:02</t>
  </si>
  <si>
    <t>14.08.2022 12:23:04</t>
  </si>
  <si>
    <t>14.08.2022 12:23:05</t>
  </si>
  <si>
    <t>14.08.2022 12:23:28</t>
  </si>
  <si>
    <t>14.08.2022 12:23:29</t>
  </si>
  <si>
    <t>14.08.2022 12:23:31</t>
  </si>
  <si>
    <t>14.08.2022 12:23:32</t>
  </si>
  <si>
    <t>14.08.2022 12:23:34</t>
  </si>
  <si>
    <t>14.08.2022 12:23:35</t>
  </si>
  <si>
    <t>14.08.2022 12:23:37</t>
  </si>
  <si>
    <t>14.08.2022 12:23:38</t>
  </si>
  <si>
    <t>14.08.2022 12:24:01</t>
  </si>
  <si>
    <t>14.08.2022 12:24:02</t>
  </si>
  <si>
    <t>14.08.2022 12:24:04</t>
  </si>
  <si>
    <t>14.08.2022 12:24:05</t>
  </si>
  <si>
    <t>14.08.2022 12:24:07</t>
  </si>
  <si>
    <t>14.08.2022 12:24:08</t>
  </si>
  <si>
    <t>14.08.2022 12:24:17</t>
  </si>
  <si>
    <t>14.08.2022 12:24:20</t>
  </si>
  <si>
    <t>14.08.2022 12:24:22</t>
  </si>
  <si>
    <t>14.08.2022 12:24:23</t>
  </si>
  <si>
    <t>14.08.2022 12:24:37</t>
  </si>
  <si>
    <t>14.08.2022 12:24:38</t>
  </si>
  <si>
    <t>14.08.2022 12:24:40</t>
  </si>
  <si>
    <t>14.08.2022 12:24:41</t>
  </si>
  <si>
    <t>14.08.2022 12:24:43</t>
  </si>
  <si>
    <t>14.08.2022 12:24:44</t>
  </si>
  <si>
    <t>14.08.2022 12:24:47</t>
  </si>
  <si>
    <t>14.08.2022 12:24:49</t>
  </si>
  <si>
    <t>14.08.2022 12:24:50</t>
  </si>
  <si>
    <t>14.08.2022 12:24:52</t>
  </si>
  <si>
    <t>14.08.2022 12:25:37</t>
  </si>
  <si>
    <t>14.08.2022 12:25:40</t>
  </si>
  <si>
    <t>14.08.2022 12:25:41</t>
  </si>
  <si>
    <t>14.08.2022 12:25:43</t>
  </si>
  <si>
    <t>14.08.2022 12:25:46</t>
  </si>
  <si>
    <t>14.08.2022 12:25:47</t>
  </si>
  <si>
    <t>14.08.2022 12:25:49</t>
  </si>
  <si>
    <t>14.08.2022 12:25:50</t>
  </si>
  <si>
    <t>14.08.2022 12:25:52</t>
  </si>
  <si>
    <t>14.08.2022 12:25:59</t>
  </si>
  <si>
    <t>14.08.2022 12:26:02</t>
  </si>
  <si>
    <t>14.08.2022 12:26:04</t>
  </si>
  <si>
    <t>14.08.2022 12:26:05</t>
  </si>
  <si>
    <t>14.08.2022 12:26:07</t>
  </si>
  <si>
    <t>14.08.2022 12:27:23</t>
  </si>
  <si>
    <t>14.08.2022 12:27:26</t>
  </si>
  <si>
    <t>14.08.2022 12:27:28</t>
  </si>
  <si>
    <t>14.08.2022 12:27:29</t>
  </si>
  <si>
    <t>14.08.2022 12:27:31</t>
  </si>
  <si>
    <t>14.08.2022 12:27:32</t>
  </si>
  <si>
    <t>14.08.2022 12:28:04</t>
  </si>
  <si>
    <t>14.08.2022 12:28:05</t>
  </si>
  <si>
    <t>14.08.2022 12:28:07</t>
  </si>
  <si>
    <t>14.08.2022 12:28:29</t>
  </si>
  <si>
    <t>14.08.2022 12:28:31</t>
  </si>
  <si>
    <t>14.08.2022 12:28:32</t>
  </si>
  <si>
    <t>14.08.2022 12:28:33</t>
  </si>
  <si>
    <t>14.08.2022 12:28:35</t>
  </si>
  <si>
    <t>14.08.2022 12:29:30</t>
  </si>
  <si>
    <t>14.08.2022 12:29:32</t>
  </si>
  <si>
    <t>14.08.2022 12:29:33</t>
  </si>
  <si>
    <t>14.08.2022 12:29:35</t>
  </si>
  <si>
    <t>14.08.2022 12:29:36</t>
  </si>
  <si>
    <t>14.08.2022 12:29:38</t>
  </si>
  <si>
    <t>14.08.2022 12:29:50</t>
  </si>
  <si>
    <t>14.08.2022 12:29:52</t>
  </si>
  <si>
    <t>14.08.2022 12:29:53</t>
  </si>
  <si>
    <t>14.08.2022 12:29:54</t>
  </si>
  <si>
    <t>14.08.2022 12:29:56</t>
  </si>
  <si>
    <t>14.08.2022 12:29:57</t>
  </si>
  <si>
    <t>14.08.2022 12:29:59</t>
  </si>
  <si>
    <t>14.08.2022 12:30:05</t>
  </si>
  <si>
    <t>14.08.2022 12:30:08</t>
  </si>
  <si>
    <t>14.08.2022 12:30:09</t>
  </si>
  <si>
    <t>14.08.2022 12:30:11</t>
  </si>
  <si>
    <t>14.08.2022 12:30:12</t>
  </si>
  <si>
    <t>14.08.2022 12:30:58</t>
  </si>
  <si>
    <t>14.08.2022 12:30:59</t>
  </si>
  <si>
    <t>14.08.2022 12:31:04</t>
  </si>
  <si>
    <t>14.08.2022 12:31:05</t>
  </si>
  <si>
    <t>14.08.2022 12:31:07</t>
  </si>
  <si>
    <t>14.08.2022 12:31:08</t>
  </si>
  <si>
    <t>14.08.2022 12:31:10</t>
  </si>
  <si>
    <t>14.08.2022 12:31:11</t>
  </si>
  <si>
    <t>14.08.2022 12:31:13</t>
  </si>
  <si>
    <t>14.08.2022 12:31:14</t>
  </si>
  <si>
    <t>14.08.2022 12:31:16</t>
  </si>
  <si>
    <t>14.08.2022 12:31:19</t>
  </si>
  <si>
    <t>14.08.2022 12:31:20</t>
  </si>
  <si>
    <t>14.08.2022 12:31:21</t>
  </si>
  <si>
    <t>14.08.2022 12:32:02</t>
  </si>
  <si>
    <t>14.08.2022 12:32:03</t>
  </si>
  <si>
    <t>14.08.2022 12:32:05</t>
  </si>
  <si>
    <t>14.08.2022 12:32:07</t>
  </si>
  <si>
    <t>14.08.2022 12:32:08</t>
  </si>
  <si>
    <t>14.08.2022 12:32:09</t>
  </si>
  <si>
    <t>14.08.2022 12:32:11</t>
  </si>
  <si>
    <t>14.08.2022 12:32:37</t>
  </si>
  <si>
    <t>14.08.2022 12:32:39</t>
  </si>
  <si>
    <t>14.08.2022 12:32:41</t>
  </si>
  <si>
    <t>14.08.2022 12:32:42</t>
  </si>
  <si>
    <t>14.08.2022 12:32:44</t>
  </si>
  <si>
    <t>14.08.2022 12:32:51</t>
  </si>
  <si>
    <t>14.08.2022 12:32:53</t>
  </si>
  <si>
    <t>14.08.2022 12:32:54</t>
  </si>
  <si>
    <t>14.08.2022 12:32:59</t>
  </si>
  <si>
    <t>14.08.2022 12:33:02</t>
  </si>
  <si>
    <t>14.08.2022 12:33:04</t>
  </si>
  <si>
    <t>14.08.2022 12:33:05</t>
  </si>
  <si>
    <t>14.08.2022 12:33:07</t>
  </si>
  <si>
    <t>14.08.2022 12:33:34</t>
  </si>
  <si>
    <t>14.08.2022 12:33:35</t>
  </si>
  <si>
    <t>14.08.2022 12:33:36</t>
  </si>
  <si>
    <t>14.08.2022 12:33:41</t>
  </si>
  <si>
    <t>14.08.2022 12:33:43</t>
  </si>
  <si>
    <t>14.08.2022 12:33:44</t>
  </si>
  <si>
    <t>14.08.2022 12:33:46</t>
  </si>
  <si>
    <t>14.08.2022 12:33:47</t>
  </si>
  <si>
    <t>14.08.2022 12:33:48</t>
  </si>
  <si>
    <t>14.08.2022 12:33:50</t>
  </si>
  <si>
    <t>14.08.2022 12:34:17</t>
  </si>
  <si>
    <t>14.08.2022 12:34:32</t>
  </si>
  <si>
    <t>14.08.2022 12:34:35</t>
  </si>
  <si>
    <t>14.08.2022 12:34:37</t>
  </si>
  <si>
    <t>14.08.2022 12:34:38</t>
  </si>
  <si>
    <t>14.08.2022 12:34:40</t>
  </si>
  <si>
    <t>14.08.2022 12:34:41</t>
  </si>
  <si>
    <t>14.08.2022 12:34:44</t>
  </si>
  <si>
    <t>14.08.2022 12:34:45</t>
  </si>
  <si>
    <t>14.08.2022 12:35:02</t>
  </si>
  <si>
    <t>14.08.2022 12:35:36</t>
  </si>
  <si>
    <t>14.08.2022 12:35:38</t>
  </si>
  <si>
    <t>14.08.2022 12:35:39</t>
  </si>
  <si>
    <t>14.08.2022 12:35:41</t>
  </si>
  <si>
    <t>14.08.2022 12:35:42</t>
  </si>
  <si>
    <t>14.08.2022 12:35:44</t>
  </si>
  <si>
    <t>14.08.2022 12:36:06</t>
  </si>
  <si>
    <t>14.08.2022 12:36:09</t>
  </si>
  <si>
    <t>14.08.2022 12:36:11</t>
  </si>
  <si>
    <t>14.08.2022 12:36:12</t>
  </si>
  <si>
    <t>14.08.2022 12:37:47</t>
  </si>
  <si>
    <t>14.08.2022 12:37:50</t>
  </si>
  <si>
    <t>14.08.2022 12:37:51</t>
  </si>
  <si>
    <t>14.08.2022 12:37:53</t>
  </si>
  <si>
    <t>14.08.2022 12:37:54</t>
  </si>
  <si>
    <t>14.08.2022 12:38:15</t>
  </si>
  <si>
    <t>14.08.2022 12:38:17</t>
  </si>
  <si>
    <t>14.08.2022 12:38:18</t>
  </si>
  <si>
    <t>14.08.2022 12:38:57</t>
  </si>
  <si>
    <t>14.08.2022 12:38:59</t>
  </si>
  <si>
    <t>14.08.2022 12:39:00</t>
  </si>
  <si>
    <t>14.08.2022 12:39:02</t>
  </si>
  <si>
    <t>14.08.2022 12:39:03</t>
  </si>
  <si>
    <t>14.08.2022 12:39:05</t>
  </si>
  <si>
    <t>14.08.2022 12:39:18</t>
  </si>
  <si>
    <t>14.08.2022 12:39:20</t>
  </si>
  <si>
    <t>14.08.2022 12:39:21</t>
  </si>
  <si>
    <t>14.08.2022 12:39:23</t>
  </si>
  <si>
    <t>14.08.2022 12:39:24</t>
  </si>
  <si>
    <t>14.08.2022 12:39:26</t>
  </si>
  <si>
    <t>14.08.2022 12:39:53</t>
  </si>
  <si>
    <t>14.08.2022 12:39:54</t>
  </si>
  <si>
    <t>14.08.2022 12:39:56</t>
  </si>
  <si>
    <t>14.08.2022 12:39:57</t>
  </si>
  <si>
    <t>14.08.2022 12:39:59</t>
  </si>
  <si>
    <t>14.08.2022 12:40:00</t>
  </si>
  <si>
    <t>14.08.2022 12:40:02</t>
  </si>
  <si>
    <t>14.08.2022 12:40:03</t>
  </si>
  <si>
    <t>14.08.2022 12:40:36</t>
  </si>
  <si>
    <t>14.08.2022 12:40:39</t>
  </si>
  <si>
    <t>14.08.2022 12:40:41</t>
  </si>
  <si>
    <t>14.08.2022 12:40:42</t>
  </si>
  <si>
    <t>14.08.2022 12:40:44</t>
  </si>
  <si>
    <t>14.08.2022 12:40:45</t>
  </si>
  <si>
    <t>14.08.2022 12:40:59</t>
  </si>
  <si>
    <t>14.08.2022 12:41:12</t>
  </si>
  <si>
    <t>14.08.2022 12:41:14</t>
  </si>
  <si>
    <t>14.08.2022 12:41:15</t>
  </si>
  <si>
    <t>14.08.2022 12:41:17</t>
  </si>
  <si>
    <t>14.08.2022 12:41:18</t>
  </si>
  <si>
    <t>14.08.2022 12:41:20</t>
  </si>
  <si>
    <t>14.08.2022 12:41:42</t>
  </si>
  <si>
    <t>14.08.2022 12:41:44</t>
  </si>
  <si>
    <t>14.08.2022 12:41:45</t>
  </si>
  <si>
    <t>14.08.2022 12:41:47</t>
  </si>
  <si>
    <t>14.08.2022 12:41:48</t>
  </si>
  <si>
    <t>14.08.2022 12:41:56</t>
  </si>
  <si>
    <t>14.08.2022 12:41:57</t>
  </si>
  <si>
    <t>14.08.2022 12:42:00</t>
  </si>
  <si>
    <t>14.08.2022 12:42:02</t>
  </si>
  <si>
    <t>14.08.2022 12:42:03</t>
  </si>
  <si>
    <t>14.08.2022 12:42:11</t>
  </si>
  <si>
    <t>14.08.2022 12:42:12</t>
  </si>
  <si>
    <t>14.08.2022 12:42:14</t>
  </si>
  <si>
    <t>14.08.2022 12:42:15</t>
  </si>
  <si>
    <t>14.08.2022 12:42:18</t>
  </si>
  <si>
    <t>14.08.2022 12:43:22</t>
  </si>
  <si>
    <t>14.08.2022 12:43:24</t>
  </si>
  <si>
    <t>14.08.2022 12:44:17</t>
  </si>
  <si>
    <t>14.08.2022 12:44:38</t>
  </si>
  <si>
    <t>14.08.2022 12:44:39</t>
  </si>
  <si>
    <t>14.08.2022 12:44:42</t>
  </si>
  <si>
    <t>14.08.2022 12:44:44</t>
  </si>
  <si>
    <t>14.08.2022 12:44:45</t>
  </si>
  <si>
    <t>14.08.2022 12:44:48</t>
  </si>
  <si>
    <t>14.08.2022 12:44:50</t>
  </si>
  <si>
    <t>14.08.2022 12:44:51</t>
  </si>
  <si>
    <t>14.08.2022 12:44:54</t>
  </si>
  <si>
    <t>14.08.2022 12:44:57</t>
  </si>
  <si>
    <t>14.08.2022 12:45:30</t>
  </si>
  <si>
    <t>14.08.2022 12:45:32</t>
  </si>
  <si>
    <t>14.08.2022 12:45:33</t>
  </si>
  <si>
    <t>14.08.2022 12:45:34</t>
  </si>
  <si>
    <t>14.08.2022 12:46:36</t>
  </si>
  <si>
    <t>14.08.2022 12:46:37</t>
  </si>
  <si>
    <t>14.08.2022 12:46:39</t>
  </si>
  <si>
    <t>14.08.2022 12:47:32</t>
  </si>
  <si>
    <t>14.08.2022 12:47:34</t>
  </si>
  <si>
    <t>14.08.2022 12:47:36</t>
  </si>
  <si>
    <t>14.08.2022 12:47:38</t>
  </si>
  <si>
    <t>14.08.2022 12:47:39</t>
  </si>
  <si>
    <t>14.08.2022 12:47:40</t>
  </si>
  <si>
    <t>14.08.2022 12:47:42</t>
  </si>
  <si>
    <t>14.08.2022 12:47:44</t>
  </si>
  <si>
    <t>14.08.2022 12:47:45</t>
  </si>
  <si>
    <t>14.08.2022 12:48:12</t>
  </si>
  <si>
    <t>14.08.2022 12:48:13</t>
  </si>
  <si>
    <t>14.08.2022 12:48:15</t>
  </si>
  <si>
    <t>14.08.2022 12:48:16</t>
  </si>
  <si>
    <t>14.08.2022 12:48:18</t>
  </si>
  <si>
    <t>14.08.2022 12:48:48</t>
  </si>
  <si>
    <t>14.08.2022 12:48:49</t>
  </si>
  <si>
    <t>14.08.2022 12:48:51</t>
  </si>
  <si>
    <t>14.08.2022 12:48:52</t>
  </si>
  <si>
    <t>14.08.2022 12:48:54</t>
  </si>
  <si>
    <t>14.08.2022 12:48:55</t>
  </si>
  <si>
    <t>14.08.2022 12:48:57</t>
  </si>
  <si>
    <t>14.08.2022 12:48:58</t>
  </si>
  <si>
    <t>14.08.2022 12:49:00</t>
  </si>
  <si>
    <t>14.08.2022 12:49:01</t>
  </si>
  <si>
    <t>14.08.2022 12:49:03</t>
  </si>
  <si>
    <t>14.08.2022 12:49:25</t>
  </si>
  <si>
    <t>14.08.2022 12:49:26</t>
  </si>
  <si>
    <t>14.08.2022 12:49:38</t>
  </si>
  <si>
    <t>14.08.2022 12:49:40</t>
  </si>
  <si>
    <t>14.08.2022 12:49:43</t>
  </si>
  <si>
    <t>14.08.2022 12:49:45</t>
  </si>
  <si>
    <t>14.08.2022 12:49:46</t>
  </si>
  <si>
    <t>14.08.2022 12:49:55</t>
  </si>
  <si>
    <t>14.08.2022 12:49:57</t>
  </si>
  <si>
    <t>14.08.2022 12:49:58</t>
  </si>
  <si>
    <t>14.08.2022 12:49:59</t>
  </si>
  <si>
    <t>14.08.2022 12:50:01</t>
  </si>
  <si>
    <t>14.08.2022 12:50:19</t>
  </si>
  <si>
    <t>14.08.2022 12:50:23</t>
  </si>
  <si>
    <t>14.08.2022 12:50:25</t>
  </si>
  <si>
    <t>14.08.2022 12:50:26</t>
  </si>
  <si>
    <t>14.08.2022 12:50:28</t>
  </si>
  <si>
    <t>14.08.2022 12:50:30</t>
  </si>
  <si>
    <t>14.08.2022 12:51:27</t>
  </si>
  <si>
    <t>14.08.2022 12:51:40</t>
  </si>
  <si>
    <t>14.08.2022 12:51:41</t>
  </si>
  <si>
    <t>14.08.2022 12:51:43</t>
  </si>
  <si>
    <t>14.08.2022 12:51:44</t>
  </si>
  <si>
    <t>14.08.2022 12:52:01</t>
  </si>
  <si>
    <t>14.08.2022 12:52:04</t>
  </si>
  <si>
    <t>14.08.2022 12:52:05</t>
  </si>
  <si>
    <t>14.08.2022 12:52:07</t>
  </si>
  <si>
    <t>14.08.2022 12:52:08</t>
  </si>
  <si>
    <t>14.08.2022 12:52:17</t>
  </si>
  <si>
    <t>14.08.2022 12:52:19</t>
  </si>
  <si>
    <t>14.08.2022 12:52:28</t>
  </si>
  <si>
    <t>14.08.2022 12:52:31</t>
  </si>
  <si>
    <t>14.08.2022 12:52:33</t>
  </si>
  <si>
    <t>14.08.2022 12:52:34</t>
  </si>
  <si>
    <t>14.08.2022 12:52:37</t>
  </si>
  <si>
    <t>14.08.2022 12:52:39</t>
  </si>
  <si>
    <t>14.08.2022 12:52:40</t>
  </si>
  <si>
    <t>14.08.2022 12:52:43</t>
  </si>
  <si>
    <t>14.08.2022 12:52:44</t>
  </si>
  <si>
    <t>14.08.2022 12:52:46</t>
  </si>
  <si>
    <t>14.08.2022 12:52:47</t>
  </si>
  <si>
    <t>14.08.2022 12:53:31</t>
  </si>
  <si>
    <t>14.08.2022 12:53:32</t>
  </si>
  <si>
    <t>14.08.2022 12:53:34</t>
  </si>
  <si>
    <t>14.08.2022 12:53:36</t>
  </si>
  <si>
    <t>14.08.2022 12:53:40</t>
  </si>
  <si>
    <t>14.08.2022 12:53:41</t>
  </si>
  <si>
    <t>14.08.2022 12:53:43</t>
  </si>
  <si>
    <t>14.08.2022 12:53:44</t>
  </si>
  <si>
    <t>14.08.2022 12:53:46</t>
  </si>
  <si>
    <t>14.08.2022 12:53:48</t>
  </si>
  <si>
    <t>14.08.2022 12:53:49</t>
  </si>
  <si>
    <t>14.08.2022 12:53:50</t>
  </si>
  <si>
    <t>14.08.2022 12:53:52</t>
  </si>
  <si>
    <t>14.08.2022 12:53:53</t>
  </si>
  <si>
    <t>14.08.2022 12:55:10</t>
  </si>
  <si>
    <t>14.08.2022 12:55:11</t>
  </si>
  <si>
    <t>14.08.2022 12:55:13</t>
  </si>
  <si>
    <t>14.08.2022 12:55:36</t>
  </si>
  <si>
    <t>14.08.2022 12:55:37</t>
  </si>
  <si>
    <t>14.08.2022 12:55:38</t>
  </si>
  <si>
    <t>14.08.2022 12:55:40</t>
  </si>
  <si>
    <t>14.08.2022 12:56:27</t>
  </si>
  <si>
    <t>14.08.2022 12:56:30</t>
  </si>
  <si>
    <t>14.08.2022 12:56:31</t>
  </si>
  <si>
    <t>14.08.2022 12:56:33</t>
  </si>
  <si>
    <t>14.08.2022 12:56:34</t>
  </si>
  <si>
    <t>14.08.2022 12:56:36</t>
  </si>
  <si>
    <t>14.08.2022 12:56:37</t>
  </si>
  <si>
    <t>14.08.2022 12:56:39</t>
  </si>
  <si>
    <t>14.08.2022 12:56:56</t>
  </si>
  <si>
    <t>14.08.2022 12:57:00</t>
  </si>
  <si>
    <t>14.08.2022 12:57:01</t>
  </si>
  <si>
    <t>14.08.2022 12:57:02</t>
  </si>
  <si>
    <t>14.08.2022 12:57:58</t>
  </si>
  <si>
    <t>14.08.2022 12:57:59</t>
  </si>
  <si>
    <t>14.08.2022 12:58:01</t>
  </si>
  <si>
    <t>14.08.2022 12:58:15</t>
  </si>
  <si>
    <t>14.08.2022 12:58:21</t>
  </si>
  <si>
    <t>14.08.2022 12:58:22</t>
  </si>
  <si>
    <t>14.08.2022 12:58:24</t>
  </si>
  <si>
    <t>14.08.2022 12:58:25</t>
  </si>
  <si>
    <t>14.08.2022 12:58:27</t>
  </si>
  <si>
    <t>14.08.2022 12:58:36</t>
  </si>
  <si>
    <t>14.08.2022 12:58:37</t>
  </si>
  <si>
    <t>14.08.2022 12:58:41</t>
  </si>
  <si>
    <t>14.08.2022 12:58:46</t>
  </si>
  <si>
    <t>14.08.2022 12:59:19</t>
  </si>
  <si>
    <t>14.08.2022 12:59:20</t>
  </si>
  <si>
    <t>14.08.2022 12:59:22</t>
  </si>
  <si>
    <t>14.08.2022 12:59:23</t>
  </si>
  <si>
    <t>14.08.2022 12:59:26</t>
  </si>
  <si>
    <t>14.08.2022 12:59:28</t>
  </si>
  <si>
    <t>14.08.2022 12:59:29</t>
  </si>
  <si>
    <t>14.08.2022 12:59:32</t>
  </si>
  <si>
    <t>14.08.2022 12:59:37</t>
  </si>
  <si>
    <t>14.08.2022 12:59:38</t>
  </si>
  <si>
    <t>14.08.2022 12:59:40</t>
  </si>
  <si>
    <t>14.08.2022 13:00:01</t>
  </si>
  <si>
    <t>14.08.2022 13:00:02</t>
  </si>
  <si>
    <t>14.08.2022 13:00:04</t>
  </si>
  <si>
    <t>14.08.2022 13:00:40</t>
  </si>
  <si>
    <t>14.08.2022 13:00:41</t>
  </si>
  <si>
    <t>14.08.2022 13:00:43</t>
  </si>
  <si>
    <t>14.08.2022 13:01:14</t>
  </si>
  <si>
    <t>14.08.2022 13:01:59</t>
  </si>
  <si>
    <t>14.08.2022 13:02:01</t>
  </si>
  <si>
    <t>14.08.2022 13:02:02</t>
  </si>
  <si>
    <t>14.08.2022 13:02:04</t>
  </si>
  <si>
    <t>14.08.2022 13:02:05</t>
  </si>
  <si>
    <t>14.08.2022 13:02:07</t>
  </si>
  <si>
    <t>14.08.2022 13:02:13</t>
  </si>
  <si>
    <t>14.08.2022 13:02:14</t>
  </si>
  <si>
    <t>14.08.2022 13:02:16</t>
  </si>
  <si>
    <t>14.08.2022 13:02:17</t>
  </si>
  <si>
    <t>14.08.2022 13:02:19</t>
  </si>
  <si>
    <t>14.08.2022 13:02:20</t>
  </si>
  <si>
    <t>14.08.2022 13:02:41</t>
  </si>
  <si>
    <t>14.08.2022 13:02:43</t>
  </si>
  <si>
    <t>14.08.2022 13:02:44</t>
  </si>
  <si>
    <t>14.08.2022 13:02:46</t>
  </si>
  <si>
    <t>14.08.2022 13:02:47</t>
  </si>
  <si>
    <t>14.08.2022 13:02:49</t>
  </si>
  <si>
    <t>14.08.2022 13:02:50</t>
  </si>
  <si>
    <t>14.08.2022 13:02:52</t>
  </si>
  <si>
    <t>14.08.2022 13:02:55</t>
  </si>
  <si>
    <t>14.08.2022 13:02:56</t>
  </si>
  <si>
    <t>14.08.2022 13:02:58</t>
  </si>
  <si>
    <t>14.08.2022 13:02:59</t>
  </si>
  <si>
    <t>14.08.2022 13:03:02</t>
  </si>
  <si>
    <t>14.08.2022 13:03:04</t>
  </si>
  <si>
    <t>14.08.2022 13:03:05</t>
  </si>
  <si>
    <t>14.08.2022 13:05:29</t>
  </si>
  <si>
    <t>14.08.2022 13:05:33</t>
  </si>
  <si>
    <t>14.08.2022 13:05:35</t>
  </si>
  <si>
    <t>14.08.2022 13:05:36</t>
  </si>
  <si>
    <t>14.08.2022 13:05:38</t>
  </si>
  <si>
    <t>14.08.2022 13:05:39</t>
  </si>
  <si>
    <t>14.08.2022 13:06:27</t>
  </si>
  <si>
    <t>14.08.2022 13:06:29</t>
  </si>
  <si>
    <t>14.08.2022 13:06:30</t>
  </si>
  <si>
    <t>14.08.2022 13:06:32</t>
  </si>
  <si>
    <t>14.08.2022 13:06:38</t>
  </si>
  <si>
    <t>14.08.2022 13:06:41</t>
  </si>
  <si>
    <t>14.08.2022 13:06:42</t>
  </si>
  <si>
    <t>14.08.2022 13:06:44</t>
  </si>
  <si>
    <t>14.08.2022 13:06:45</t>
  </si>
  <si>
    <t>14.08.2022 13:06:47</t>
  </si>
  <si>
    <t>14.08.2022 13:06:51</t>
  </si>
  <si>
    <t>14.08.2022 13:06:53</t>
  </si>
  <si>
    <t>14.08.2022 13:06:54</t>
  </si>
  <si>
    <t>14.08.2022 13:06:56</t>
  </si>
  <si>
    <t>14.08.2022 13:06:58</t>
  </si>
  <si>
    <t>14.08.2022 13:06:59</t>
  </si>
  <si>
    <t>14.08.2022 13:07:01</t>
  </si>
  <si>
    <t>14.08.2022 13:07:02</t>
  </si>
  <si>
    <t>14.08.2022 13:07:03</t>
  </si>
  <si>
    <t>14.08.2022 13:07:05</t>
  </si>
  <si>
    <t>14.08.2022 13:07:07</t>
  </si>
  <si>
    <t>14.08.2022 13:07:08</t>
  </si>
  <si>
    <t>14.08.2022 13:07:09</t>
  </si>
  <si>
    <t>14.08.2022 13:08:47</t>
  </si>
  <si>
    <t>14.08.2022 13:08:49</t>
  </si>
  <si>
    <t>14.08.2022 13:08:50</t>
  </si>
  <si>
    <t>14.08.2022 13:08:52</t>
  </si>
  <si>
    <t>14.08.2022 13:08:53</t>
  </si>
  <si>
    <t>14.08.2022 13:09:46</t>
  </si>
  <si>
    <t>14.08.2022 13:09:47</t>
  </si>
  <si>
    <t>14.08.2022 13:09:49</t>
  </si>
  <si>
    <t>14.08.2022 13:09:50</t>
  </si>
  <si>
    <t>14.08.2022 13:09:51</t>
  </si>
  <si>
    <t>14.08.2022 13:10:41</t>
  </si>
  <si>
    <t>14.08.2022 13:10:42</t>
  </si>
  <si>
    <t>14.08.2022 13:10:44</t>
  </si>
  <si>
    <t>14.08.2022 13:10:46</t>
  </si>
  <si>
    <t>14.08.2022 13:10:47</t>
  </si>
  <si>
    <t>14.08.2022 13:10:48</t>
  </si>
  <si>
    <t>14.08.2022 13:11:20</t>
  </si>
  <si>
    <t>14.08.2022 13:11:21</t>
  </si>
  <si>
    <t>14.08.2022 13:11:23</t>
  </si>
  <si>
    <t>14.08.2022 13:11:25</t>
  </si>
  <si>
    <t>14.08.2022 13:11:26</t>
  </si>
  <si>
    <t>14.08.2022 13:11:42</t>
  </si>
  <si>
    <t>14.08.2022 13:11:45</t>
  </si>
  <si>
    <t>14.08.2022 13:11:47</t>
  </si>
  <si>
    <t>14.08.2022 13:11:48</t>
  </si>
  <si>
    <t>14.08.2022 13:11:53</t>
  </si>
  <si>
    <t>14.08.2022 13:11:56</t>
  </si>
  <si>
    <t>14.08.2022 13:11:57</t>
  </si>
  <si>
    <t>14.08.2022 13:11:59</t>
  </si>
  <si>
    <t>14.08.2022 13:12:01</t>
  </si>
  <si>
    <t>14.08.2022 13:12:02</t>
  </si>
  <si>
    <t>14.08.2022 13:12:03</t>
  </si>
  <si>
    <t>14.08.2022 13:12:05</t>
  </si>
  <si>
    <t>14.08.2022 13:12:07</t>
  </si>
  <si>
    <t>14.08.2022 13:12:08</t>
  </si>
  <si>
    <t>14.08.2022 13:12:09</t>
  </si>
  <si>
    <t>14.08.2022 13:12:11</t>
  </si>
  <si>
    <t>14.08.2022 13:12:44</t>
  </si>
  <si>
    <t>14.08.2022 13:13:31</t>
  </si>
  <si>
    <t>14.08.2022 13:13:32</t>
  </si>
  <si>
    <t>14.08.2022 13:13:33</t>
  </si>
  <si>
    <t>14.08.2022 13:13:35</t>
  </si>
  <si>
    <t>14.08.2022 13:13:36</t>
  </si>
  <si>
    <t>14.08.2022 13:13:38</t>
  </si>
  <si>
    <t>14.08.2022 13:13:40</t>
  </si>
  <si>
    <t>14.08.2022 13:13:41</t>
  </si>
  <si>
    <t>14.08.2022 13:13:44</t>
  </si>
  <si>
    <t>14.08.2022 13:13:45</t>
  </si>
  <si>
    <t>14.08.2022 13:13:47</t>
  </si>
  <si>
    <t>14.08.2022 13:13:48</t>
  </si>
  <si>
    <t>14.08.2022 13:14:33</t>
  </si>
  <si>
    <t>14.08.2022 13:14:35</t>
  </si>
  <si>
    <t>14.08.2022 13:14:36</t>
  </si>
  <si>
    <t>14.08.2022 13:14:38</t>
  </si>
  <si>
    <t>14.08.2022 13:14:39</t>
  </si>
  <si>
    <t>14.08.2022 13:14:41</t>
  </si>
  <si>
    <t>14.08.2022 13:15:06</t>
  </si>
  <si>
    <t>14.08.2022 13:15:08</t>
  </si>
  <si>
    <t>14.08.2022 13:15:09</t>
  </si>
  <si>
    <t>14.08.2022 13:15:17</t>
  </si>
  <si>
    <t>14.08.2022 13:15:19</t>
  </si>
  <si>
    <t>14.08.2022 13:15:20</t>
  </si>
  <si>
    <t>14.08.2022 13:15:22</t>
  </si>
  <si>
    <t>14.08.2022 13:15:23</t>
  </si>
  <si>
    <t>14.08.2022 13:15:24</t>
  </si>
  <si>
    <t>14.08.2022 13:15:26</t>
  </si>
  <si>
    <t>14.08.2022 13:15:30</t>
  </si>
  <si>
    <t>14.08.2022 13:15:32</t>
  </si>
  <si>
    <t>14.08.2022 13:17:25</t>
  </si>
  <si>
    <t>14.08.2022 13:17:26</t>
  </si>
  <si>
    <t>14.08.2022 13:17:27</t>
  </si>
  <si>
    <t>14.08.2022 13:17:29</t>
  </si>
  <si>
    <t>14.08.2022 13:17:30</t>
  </si>
  <si>
    <t>14.08.2022 13:17:38</t>
  </si>
  <si>
    <t>14.08.2022 13:17:39</t>
  </si>
  <si>
    <t>14.08.2022 13:17:41</t>
  </si>
  <si>
    <t>14.08.2022 13:17:45</t>
  </si>
  <si>
    <t>14.08.2022 13:17:47</t>
  </si>
  <si>
    <t>14.08.2022 13:17:48</t>
  </si>
  <si>
    <t>14.08.2022 13:17:50</t>
  </si>
  <si>
    <t>14.08.2022 13:17:51</t>
  </si>
  <si>
    <t>14.08.2022 13:17:53</t>
  </si>
  <si>
    <t>14.08.2022 13:17:56</t>
  </si>
  <si>
    <t>14.08.2022 13:17:59</t>
  </si>
  <si>
    <t>14.08.2022 13:18:00</t>
  </si>
  <si>
    <t>14.08.2022 13:18:02</t>
  </si>
  <si>
    <t>14.08.2022 13:18:03</t>
  </si>
  <si>
    <t>14.08.2022 13:18:05</t>
  </si>
  <si>
    <t>14.08.2022 13:18:06</t>
  </si>
  <si>
    <t>14.08.2022 13:18:08</t>
  </si>
  <si>
    <t>14.08.2022 13:18:11</t>
  </si>
  <si>
    <t>14.08.2022 13:18:12</t>
  </si>
  <si>
    <t>14.08.2022 13:18:15</t>
  </si>
  <si>
    <t>14.08.2022 13:18:17</t>
  </si>
  <si>
    <t>14.08.2022 13:18:18</t>
  </si>
  <si>
    <t>14.08.2022 13:18:20</t>
  </si>
  <si>
    <t>14.08.2022 13:18:29</t>
  </si>
  <si>
    <t>14.08.2022 13:18:33</t>
  </si>
  <si>
    <t>14.08.2022 13:18:36</t>
  </si>
  <si>
    <t>14.08.2022 13:18:38</t>
  </si>
  <si>
    <t>14.08.2022 13:19:14</t>
  </si>
  <si>
    <t>14.08.2022 13:19:20</t>
  </si>
  <si>
    <t>14.08.2022 13:19:29</t>
  </si>
  <si>
    <t>14.08.2022 13:19:30</t>
  </si>
  <si>
    <t>14.08.2022 13:20:08</t>
  </si>
  <si>
    <t>14.08.2022 13:20:11</t>
  </si>
  <si>
    <t>14.08.2022 13:20:12</t>
  </si>
  <si>
    <t>14.08.2022 13:20:14</t>
  </si>
  <si>
    <t>14.08.2022 13:20:15</t>
  </si>
  <si>
    <t>14.08.2022 13:20:32</t>
  </si>
  <si>
    <t>14.08.2022 13:20:33</t>
  </si>
  <si>
    <t>14.08.2022 13:20:35</t>
  </si>
  <si>
    <t>14.08.2022 13:20:36</t>
  </si>
  <si>
    <t>14.08.2022 13:20:38</t>
  </si>
  <si>
    <t>14.08.2022 13:20:44</t>
  </si>
  <si>
    <t>14.08.2022 13:20:45</t>
  </si>
  <si>
    <t>14.08.2022 13:20:47</t>
  </si>
  <si>
    <t>14.08.2022 13:20:48</t>
  </si>
  <si>
    <t>14.08.2022 13:20:50</t>
  </si>
  <si>
    <t>14.08.2022 13:21:41</t>
  </si>
  <si>
    <t>14.08.2022 13:21:47</t>
  </si>
  <si>
    <t>14.08.2022 13:21:48</t>
  </si>
  <si>
    <t>14.08.2022 13:21:50</t>
  </si>
  <si>
    <t>14.08.2022 13:22:30</t>
  </si>
  <si>
    <t>14.08.2022 13:22:33</t>
  </si>
  <si>
    <t>14.08.2022 13:22:35</t>
  </si>
  <si>
    <t>14.08.2022 13:22:36</t>
  </si>
  <si>
    <t>14.08.2022 13:22:38</t>
  </si>
  <si>
    <t>14.08.2022 13:22:39</t>
  </si>
  <si>
    <t>14.08.2022 13:22:41</t>
  </si>
  <si>
    <t>14.08.2022 13:22:42</t>
  </si>
  <si>
    <t>14.08.2022 13:22:44</t>
  </si>
  <si>
    <t>14.08.2022 13:22:45</t>
  </si>
  <si>
    <t>14.08.2022 13:22:47</t>
  </si>
  <si>
    <t>14.08.2022 13:22:48</t>
  </si>
  <si>
    <t>14.08.2022 13:22:50</t>
  </si>
  <si>
    <t>14.08.2022 13:22:51</t>
  </si>
  <si>
    <t>14.08.2022 13:22:53</t>
  </si>
  <si>
    <t>14.08.2022 13:22:54</t>
  </si>
  <si>
    <t>14.08.2022 13:22:56</t>
  </si>
  <si>
    <t>14.08.2022 13:22:59</t>
  </si>
  <si>
    <t>14.08.2022 13:23:00</t>
  </si>
  <si>
    <t>14.08.2022 13:23:02</t>
  </si>
  <si>
    <t>14.08.2022 13:23:03</t>
  </si>
  <si>
    <t>14.08.2022 13:23:05</t>
  </si>
  <si>
    <t>14.08.2022 13:23:12</t>
  </si>
  <si>
    <t>14.08.2022 13:23:15</t>
  </si>
  <si>
    <t>14.08.2022 13:23:18</t>
  </si>
  <si>
    <t>14.08.2022 13:23:19</t>
  </si>
  <si>
    <t>14.08.2022 13:23:21</t>
  </si>
  <si>
    <t>14.08.2022 13:23:22</t>
  </si>
  <si>
    <t>14.08.2022 13:23:24</t>
  </si>
  <si>
    <t>14.08.2022 13:23:53</t>
  </si>
  <si>
    <t>14.08.2022 13:23:56</t>
  </si>
  <si>
    <t>14.08.2022 13:23:57</t>
  </si>
  <si>
    <t>14.08.2022 13:23:58</t>
  </si>
  <si>
    <t>14.08.2022 13:24:00</t>
  </si>
  <si>
    <t>14.08.2022 13:24:01</t>
  </si>
  <si>
    <t>14.08.2022 13:24:03</t>
  </si>
  <si>
    <t>14.08.2022 13:24:04</t>
  </si>
  <si>
    <t>14.08.2022 13:24:06</t>
  </si>
  <si>
    <t>14.08.2022 13:24:07</t>
  </si>
  <si>
    <t>14.08.2022 13:24:15</t>
  </si>
  <si>
    <t>14.08.2022 13:24:16</t>
  </si>
  <si>
    <t>14.08.2022 13:24:18</t>
  </si>
  <si>
    <t>14.08.2022 13:24:50</t>
  </si>
  <si>
    <t>14.08.2022 13:24:52</t>
  </si>
  <si>
    <t>14.08.2022 13:24:54</t>
  </si>
  <si>
    <t>14.08.2022 13:24:55</t>
  </si>
  <si>
    <t>14.08.2022 13:24:57</t>
  </si>
  <si>
    <t>14.08.2022 13:24:58</t>
  </si>
  <si>
    <t>14.08.2022 13:26:30</t>
  </si>
  <si>
    <t>14.08.2022 13:26:31</t>
  </si>
  <si>
    <t>14.08.2022 13:26:33</t>
  </si>
  <si>
    <t>14.08.2022 13:27:33</t>
  </si>
  <si>
    <t>14.08.2022 13:27:36</t>
  </si>
  <si>
    <t>14.08.2022 13:27:37</t>
  </si>
  <si>
    <t>14.08.2022 13:27:39</t>
  </si>
  <si>
    <t>14.08.2022 13:27:40</t>
  </si>
  <si>
    <t>14.08.2022 13:27:42</t>
  </si>
  <si>
    <t>14.08.2022 13:27:43</t>
  </si>
  <si>
    <t>14.08.2022 13:28:30</t>
  </si>
  <si>
    <t>14.08.2022 13:28:31</t>
  </si>
  <si>
    <t>14.08.2022 13:28:33</t>
  </si>
  <si>
    <t>14.08.2022 13:28:34</t>
  </si>
  <si>
    <t>14.08.2022 13:28:36</t>
  </si>
  <si>
    <t>14.08.2022 13:28:37</t>
  </si>
  <si>
    <t>14.08.2022 13:29:03</t>
  </si>
  <si>
    <t>14.08.2022 13:29:04</t>
  </si>
  <si>
    <t>14.08.2022 13:29:06</t>
  </si>
  <si>
    <t>14.08.2022 13:29:28</t>
  </si>
  <si>
    <t>14.08.2022 13:29:31</t>
  </si>
  <si>
    <t>14.08.2022 13:29:33</t>
  </si>
  <si>
    <t>14.08.2022 13:29:34</t>
  </si>
  <si>
    <t>14.08.2022 13:29:39</t>
  </si>
  <si>
    <t>14.08.2022 13:29:40</t>
  </si>
  <si>
    <t>14.08.2022 13:29:42</t>
  </si>
  <si>
    <t>14.08.2022 13:30:01</t>
  </si>
  <si>
    <t>14.08.2022 13:30:03</t>
  </si>
  <si>
    <t>14.08.2022 13:30:04</t>
  </si>
  <si>
    <t>14.08.2022 13:30:31</t>
  </si>
  <si>
    <t>14.08.2022 13:30:33</t>
  </si>
  <si>
    <t>14.08.2022 13:30:34</t>
  </si>
  <si>
    <t>14.08.2022 13:30:36</t>
  </si>
  <si>
    <t>14.08.2022 13:30:51</t>
  </si>
  <si>
    <t>14.08.2022 13:30:54</t>
  </si>
  <si>
    <t>14.08.2022 13:30:55</t>
  </si>
  <si>
    <t>14.08.2022 13:30:57</t>
  </si>
  <si>
    <t>14.08.2022 13:30:58</t>
  </si>
  <si>
    <t>14.08.2022 13:31:21</t>
  </si>
  <si>
    <t>14.08.2022 13:31:22</t>
  </si>
  <si>
    <t>14.08.2022 13:31:24</t>
  </si>
  <si>
    <t>14.08.2022 13:31:25</t>
  </si>
  <si>
    <t>14.08.2022 13:31:27</t>
  </si>
  <si>
    <t>14.08.2022 13:31:28</t>
  </si>
  <si>
    <t>14.08.2022 13:31:34</t>
  </si>
  <si>
    <t>14.08.2022 13:31:36</t>
  </si>
  <si>
    <t>14.08.2022 13:31:37</t>
  </si>
  <si>
    <t>14.08.2022 13:31:45</t>
  </si>
  <si>
    <t>14.08.2022 13:31:46</t>
  </si>
  <si>
    <t>14.08.2022 13:31:48</t>
  </si>
  <si>
    <t>14.08.2022 13:31:49</t>
  </si>
  <si>
    <t>14.08.2022 13:31:51</t>
  </si>
  <si>
    <t>14.08.2022 13:32:54</t>
  </si>
  <si>
    <t>14.08.2022 13:32:55</t>
  </si>
  <si>
    <t>14.08.2022 13:32:57</t>
  </si>
  <si>
    <t>14.08.2022 13:32:58</t>
  </si>
  <si>
    <t>14.08.2022 13:33:39</t>
  </si>
  <si>
    <t>14.08.2022 13:33:43</t>
  </si>
  <si>
    <t>14.08.2022 13:33:45</t>
  </si>
  <si>
    <t>14.08.2022 13:33:46</t>
  </si>
  <si>
    <t>14.08.2022 13:33:49</t>
  </si>
  <si>
    <t>14.08.2022 13:33:51</t>
  </si>
  <si>
    <t>14.08.2022 13:33:55</t>
  </si>
  <si>
    <t>14.08.2022 13:33:57</t>
  </si>
  <si>
    <t>14.08.2022 13:33:58</t>
  </si>
  <si>
    <t>14.08.2022 13:34:40</t>
  </si>
  <si>
    <t>14.08.2022 13:34:43</t>
  </si>
  <si>
    <t>14.08.2022 13:34:45</t>
  </si>
  <si>
    <t>14.08.2022 13:34:46</t>
  </si>
  <si>
    <t>14.08.2022 13:34:48</t>
  </si>
  <si>
    <t>14.08.2022 13:34:49</t>
  </si>
  <si>
    <t>14.08.2022 13:34:51</t>
  </si>
  <si>
    <t>14.08.2022 13:36:24</t>
  </si>
  <si>
    <t>14.08.2022 13:36:25</t>
  </si>
  <si>
    <t>14.08.2022 13:36:27</t>
  </si>
  <si>
    <t>14.08.2022 13:36:28</t>
  </si>
  <si>
    <t>14.08.2022 13:36:30</t>
  </si>
  <si>
    <t>14.08.2022 13:38:13</t>
  </si>
  <si>
    <t>14.08.2022 13:38:18</t>
  </si>
  <si>
    <t>14.08.2022 13:38:19</t>
  </si>
  <si>
    <t>14.08.2022 13:38:21</t>
  </si>
  <si>
    <t>14.08.2022 13:39:40</t>
  </si>
  <si>
    <t>14.08.2022 13:39:43</t>
  </si>
  <si>
    <t>14.08.2022 13:39:45</t>
  </si>
  <si>
    <t>14.08.2022 13:39:46</t>
  </si>
  <si>
    <t>14.08.2022 13:39:48</t>
  </si>
  <si>
    <t>14.08.2022 13:39:49</t>
  </si>
  <si>
    <t>14.08.2022 13:40:43</t>
  </si>
  <si>
    <t>14.08.2022 13:40:48</t>
  </si>
  <si>
    <t>14.08.2022 13:40:49</t>
  </si>
  <si>
    <t>14.08.2022 13:40:51</t>
  </si>
  <si>
    <t>14.08.2022 13:41:18</t>
  </si>
  <si>
    <t>14.08.2022 13:41:21</t>
  </si>
  <si>
    <t>14.08.2022 13:41:22</t>
  </si>
  <si>
    <t>14.08.2022 13:41:24</t>
  </si>
  <si>
    <t>14.08.2022 13:41:33</t>
  </si>
  <si>
    <t>14.08.2022 13:41:34</t>
  </si>
  <si>
    <t>14.08.2022 13:41:36</t>
  </si>
  <si>
    <t>14.08.2022 13:41:37</t>
  </si>
  <si>
    <t>14.08.2022 13:41:40</t>
  </si>
  <si>
    <t>14.08.2022 13:41:42</t>
  </si>
  <si>
    <t>14.08.2022 13:41:43</t>
  </si>
  <si>
    <t>14.08.2022 13:41:45</t>
  </si>
  <si>
    <t>14.08.2022 13:41:46</t>
  </si>
  <si>
    <t>14.08.2022 13:41:48</t>
  </si>
  <si>
    <t>14.08.2022 13:41:51</t>
  </si>
  <si>
    <t>14.08.2022 13:41:52</t>
  </si>
  <si>
    <t>14.08.2022 13:41:54</t>
  </si>
  <si>
    <t>14.08.2022 13:42:36</t>
  </si>
  <si>
    <t>14.08.2022 13:42:37</t>
  </si>
  <si>
    <t>14.08.2022 13:42:39</t>
  </si>
  <si>
    <t>14.08.2022 13:42:42</t>
  </si>
  <si>
    <t>14.08.2022 13:42:43</t>
  </si>
  <si>
    <t>14.08.2022 13:42:45</t>
  </si>
  <si>
    <t>14.08.2022 13:42:46</t>
  </si>
  <si>
    <t>14.08.2022 13:43:40</t>
  </si>
  <si>
    <t>14.08.2022 13:43:42</t>
  </si>
  <si>
    <t>14.08.2022 13:43:43</t>
  </si>
  <si>
    <t>14.08.2022 13:43:45</t>
  </si>
  <si>
    <t>14.08.2022 13:43:46</t>
  </si>
  <si>
    <t>14.08.2022 13:43:48</t>
  </si>
  <si>
    <t>14.08.2022 13:43:51</t>
  </si>
  <si>
    <t>14.08.2022 13:43:54</t>
  </si>
  <si>
    <t>14.08.2022 13:43:55</t>
  </si>
  <si>
    <t>14.08.2022 13:43:57</t>
  </si>
  <si>
    <t>14.08.2022 13:43:58</t>
  </si>
  <si>
    <t>14.08.2022 13:44:22</t>
  </si>
  <si>
    <t>14.08.2022 13:44:23</t>
  </si>
  <si>
    <t>14.08.2022 13:44:25</t>
  </si>
  <si>
    <t>14.08.2022 13:44:27</t>
  </si>
  <si>
    <t>14.08.2022 13:44:28</t>
  </si>
  <si>
    <t>14.08.2022 13:44:29</t>
  </si>
  <si>
    <t>14.08.2022 13:45:19</t>
  </si>
  <si>
    <t>14.08.2022 13:45:28</t>
  </si>
  <si>
    <t>14.08.2022 13:45:29</t>
  </si>
  <si>
    <t>14.08.2022 13:45:31</t>
  </si>
  <si>
    <t>14.08.2022 13:46:28</t>
  </si>
  <si>
    <t>14.08.2022 13:46:32</t>
  </si>
  <si>
    <t>14.08.2022 13:46:34</t>
  </si>
  <si>
    <t>14.08.2022 13:46:35</t>
  </si>
  <si>
    <t>14.08.2022 13:46:37</t>
  </si>
  <si>
    <t>14.08.2022 13:46:38</t>
  </si>
  <si>
    <t>14.08.2022 13:46:40</t>
  </si>
  <si>
    <t>14.08.2022 13:46:49</t>
  </si>
  <si>
    <t>14.08.2022 13:46:51</t>
  </si>
  <si>
    <t>14.08.2022 13:46:52</t>
  </si>
  <si>
    <t>14.08.2022 13:46:53</t>
  </si>
  <si>
    <t>14.08.2022 13:46:58</t>
  </si>
  <si>
    <t>14.08.2022 13:47:01</t>
  </si>
  <si>
    <t>14.08.2022 13:47:02</t>
  </si>
  <si>
    <t>14.08.2022 13:47:04</t>
  </si>
  <si>
    <t>14.08.2022 13:47:22</t>
  </si>
  <si>
    <t>14.08.2022 13:47:23</t>
  </si>
  <si>
    <t>14.08.2022 13:47:58</t>
  </si>
  <si>
    <t>14.08.2022 13:48:07</t>
  </si>
  <si>
    <t>14.08.2022 13:48:08</t>
  </si>
  <si>
    <t>14.08.2022 13:48:10</t>
  </si>
  <si>
    <t>14.08.2022 13:48:11</t>
  </si>
  <si>
    <t>14.08.2022 13:48:19</t>
  </si>
  <si>
    <t>14.08.2022 13:48:20</t>
  </si>
  <si>
    <t>14.08.2022 13:48:33</t>
  </si>
  <si>
    <t>14.08.2022 13:48:36</t>
  </si>
  <si>
    <t>14.08.2022 13:48:37</t>
  </si>
  <si>
    <t>14.08.2022 13:48:38</t>
  </si>
  <si>
    <t>14.08.2022 13:49:03</t>
  </si>
  <si>
    <t>14.08.2022 13:49:05</t>
  </si>
  <si>
    <t>14.08.2022 13:49:07</t>
  </si>
  <si>
    <t>14.08.2022 13:49:26</t>
  </si>
  <si>
    <t>14.08.2022 13:49:28</t>
  </si>
  <si>
    <t>14.08.2022 13:49:29</t>
  </si>
  <si>
    <t>14.08.2022 13:49:38</t>
  </si>
  <si>
    <t>14.08.2022 13:49:40</t>
  </si>
  <si>
    <t>14.08.2022 13:49:41</t>
  </si>
  <si>
    <t>14.08.2022 13:49:43</t>
  </si>
  <si>
    <t>14.08.2022 13:49:44</t>
  </si>
  <si>
    <t>14.08.2022 13:49:46</t>
  </si>
  <si>
    <t>14.08.2022 13:51:40</t>
  </si>
  <si>
    <t>14.08.2022 13:51:42</t>
  </si>
  <si>
    <t>14.08.2022 13:51:43</t>
  </si>
  <si>
    <t>14.08.2022 13:51:45</t>
  </si>
  <si>
    <t>14.08.2022 13:51:46</t>
  </si>
  <si>
    <t>14.08.2022 13:52:10</t>
  </si>
  <si>
    <t>14.08.2022 13:52:13</t>
  </si>
  <si>
    <t>14.08.2022 13:52:15</t>
  </si>
  <si>
    <t>14.08.2022 13:52:16</t>
  </si>
  <si>
    <t>14.08.2022 13:52:54</t>
  </si>
  <si>
    <t>14.08.2022 13:52:55</t>
  </si>
  <si>
    <t>14.08.2022 13:52:56</t>
  </si>
  <si>
    <t>14.08.2022 13:52:58</t>
  </si>
  <si>
    <t>14.08.2022 13:53:07</t>
  </si>
  <si>
    <t>14.08.2022 13:53:09</t>
  </si>
  <si>
    <t>14.08.2022 13:53:10</t>
  </si>
  <si>
    <t>14.08.2022 13:53:11</t>
  </si>
  <si>
    <t>14.08.2022 13:53:13</t>
  </si>
  <si>
    <t>14.08.2022 13:53:14</t>
  </si>
  <si>
    <t>14.08.2022 13:53:16</t>
  </si>
  <si>
    <t>14.08.2022 13:53:17</t>
  </si>
  <si>
    <t>14.08.2022 13:53:50</t>
  </si>
  <si>
    <t>14.08.2022 13:53:52</t>
  </si>
  <si>
    <t>14.08.2022 13:53:53</t>
  </si>
  <si>
    <t>14.08.2022 13:53:55</t>
  </si>
  <si>
    <t>14.08.2022 13:54:04</t>
  </si>
  <si>
    <t>14.08.2022 13:54:05</t>
  </si>
  <si>
    <t>14.08.2022 13:54:07</t>
  </si>
  <si>
    <t>14.08.2022 13:54:08</t>
  </si>
  <si>
    <t>14.08.2022 13:54:10</t>
  </si>
  <si>
    <t>14.08.2022 13:54:11</t>
  </si>
  <si>
    <t>14.08.2022 13:54:13</t>
  </si>
  <si>
    <t>14.08.2022 13:54:41</t>
  </si>
  <si>
    <t>14.08.2022 13:54:44</t>
  </si>
  <si>
    <t>14.08.2022 13:54:46</t>
  </si>
  <si>
    <t>14.08.2022 13:54:47</t>
  </si>
  <si>
    <t>14.08.2022 13:54:49</t>
  </si>
  <si>
    <t>14.08.2022 13:54:50</t>
  </si>
  <si>
    <t>14.08.2022 13:54:52</t>
  </si>
  <si>
    <t>14.08.2022 13:55:01</t>
  </si>
  <si>
    <t>14.08.2022 13:55:03</t>
  </si>
  <si>
    <t>14.08.2022 13:55:04</t>
  </si>
  <si>
    <t>14.08.2022 13:55:06</t>
  </si>
  <si>
    <t>14.08.2022 13:55:19</t>
  </si>
  <si>
    <t>14.08.2022 13:55:20</t>
  </si>
  <si>
    <t>14.08.2022 13:55:22</t>
  </si>
  <si>
    <t>14.08.2022 13:55:37</t>
  </si>
  <si>
    <t>14.08.2022 13:55:39</t>
  </si>
  <si>
    <t>14.08.2022 13:55:42</t>
  </si>
  <si>
    <t>14.08.2022 13:55:43</t>
  </si>
  <si>
    <t>14.08.2022 13:55:45</t>
  </si>
  <si>
    <t>14.08.2022 13:55:46</t>
  </si>
  <si>
    <t>14.08.2022 13:55:47</t>
  </si>
  <si>
    <t>14.08.2022 13:56:32</t>
  </si>
  <si>
    <t>14.08.2022 13:56:35</t>
  </si>
  <si>
    <t>14.08.2022 13:56:37</t>
  </si>
  <si>
    <t>14.08.2022 13:56:39</t>
  </si>
  <si>
    <t>14.08.2022 13:56:41</t>
  </si>
  <si>
    <t>14.08.2022 13:56:43</t>
  </si>
  <si>
    <t>14.08.2022 13:56:44</t>
  </si>
  <si>
    <t>14.08.2022 13:56:46</t>
  </si>
  <si>
    <t>14.08.2022 13:56:48</t>
  </si>
  <si>
    <t>14.08.2022 13:56:50</t>
  </si>
  <si>
    <t>14.08.2022 13:56:52</t>
  </si>
  <si>
    <t>14.08.2022 13:56:53</t>
  </si>
  <si>
    <t>14.08.2022 13:56:55</t>
  </si>
  <si>
    <t>14.08.2022 13:56:56</t>
  </si>
  <si>
    <t>14.08.2022 13:56:58</t>
  </si>
  <si>
    <t>14.08.2022 13:57:18</t>
  </si>
  <si>
    <t>14.08.2022 13:57:19</t>
  </si>
  <si>
    <t>14.08.2022 13:57:24</t>
  </si>
  <si>
    <t>14.08.2022 13:57:27</t>
  </si>
  <si>
    <t>14.08.2022 13:57:28</t>
  </si>
  <si>
    <t>14.08.2022 13:57:30</t>
  </si>
  <si>
    <t>14.08.2022 13:57:31</t>
  </si>
  <si>
    <t>14.08.2022 13:57:37</t>
  </si>
  <si>
    <t>14.08.2022 13:57:38</t>
  </si>
  <si>
    <t>14.08.2022 13:57:40</t>
  </si>
  <si>
    <t>14.08.2022 13:58:41</t>
  </si>
  <si>
    <t>14.08.2022 13:58:44</t>
  </si>
  <si>
    <t>14.08.2022 13:58:46</t>
  </si>
  <si>
    <t>14.08.2022 13:58:47</t>
  </si>
  <si>
    <t>14.08.2022 13:58:49</t>
  </si>
  <si>
    <t>14.08.2022 13:58:50</t>
  </si>
  <si>
    <t>14.08.2022 13:58:52</t>
  </si>
  <si>
    <t>14.08.2022 13:58:53</t>
  </si>
  <si>
    <t>14.08.2022 13:58:55</t>
  </si>
  <si>
    <t>14.08.2022 13:58:56</t>
  </si>
  <si>
    <t>14.08.2022 13:59:58</t>
  </si>
  <si>
    <t>14.08.2022 14:00:00</t>
  </si>
  <si>
    <t>14.08.2022 14:00:01</t>
  </si>
  <si>
    <t>14.08.2022 14:00:02</t>
  </si>
  <si>
    <t>14.08.2022 14:00:42</t>
  </si>
  <si>
    <t>14.08.2022 14:00:45</t>
  </si>
  <si>
    <t>14.08.2022 14:01:15</t>
  </si>
  <si>
    <t>14.08.2022 14:01:37</t>
  </si>
  <si>
    <t>14.08.2022 14:01:38</t>
  </si>
  <si>
    <t>14.08.2022 14:01:40</t>
  </si>
  <si>
    <t>14.08.2022 14:02:16</t>
  </si>
  <si>
    <t>14.08.2022 14:02:20</t>
  </si>
  <si>
    <t>14.08.2022 14:02:22</t>
  </si>
  <si>
    <t>14.08.2022 14:02:23</t>
  </si>
  <si>
    <t>14.08.2022 14:02:25</t>
  </si>
  <si>
    <t>14.08.2022 14:02:26</t>
  </si>
  <si>
    <t>14.08.2022 14:02:28</t>
  </si>
  <si>
    <t>14.08.2022 14:03:37</t>
  </si>
  <si>
    <t>14.08.2022 14:03:39</t>
  </si>
  <si>
    <t>14.08.2022 14:03:41</t>
  </si>
  <si>
    <t>14.08.2022 14:04:14</t>
  </si>
  <si>
    <t>14.08.2022 14:04:16</t>
  </si>
  <si>
    <t>14.08.2022 14:04:17</t>
  </si>
  <si>
    <t>14.08.2022 14:04:19</t>
  </si>
  <si>
    <t>14.08.2022 14:04:21</t>
  </si>
  <si>
    <t>14.08.2022 14:04:22</t>
  </si>
  <si>
    <t>14.08.2022 14:04:23</t>
  </si>
  <si>
    <t>14.08.2022 14:04:25</t>
  </si>
  <si>
    <t>14.08.2022 14:04:26</t>
  </si>
  <si>
    <t>14.08.2022 14:04:55</t>
  </si>
  <si>
    <t>14.08.2022 14:04:57</t>
  </si>
  <si>
    <t>14.08.2022 14:04:58</t>
  </si>
  <si>
    <t>14.08.2022 14:05:00</t>
  </si>
  <si>
    <t>14.08.2022 14:05:01</t>
  </si>
  <si>
    <t>14.08.2022 14:05:03</t>
  </si>
  <si>
    <t>14.08.2022 14:06:42</t>
  </si>
  <si>
    <t>14.08.2022 14:06:44</t>
  </si>
  <si>
    <t>14.08.2022 14:06:46</t>
  </si>
  <si>
    <t>14.08.2022 14:06:47</t>
  </si>
  <si>
    <t>14.08.2022 14:07:39</t>
  </si>
  <si>
    <t>14.08.2022 14:07:41</t>
  </si>
  <si>
    <t>14.08.2022 14:07:43</t>
  </si>
  <si>
    <t>14.08.2022 14:07:44</t>
  </si>
  <si>
    <t>14.08.2022 14:07:46</t>
  </si>
  <si>
    <t>14.08.2022 14:07:47</t>
  </si>
  <si>
    <t>14.08.2022 14:07:55</t>
  </si>
  <si>
    <t>14.08.2022 14:07:58</t>
  </si>
  <si>
    <t>14.08.2022 14:07:59</t>
  </si>
  <si>
    <t>14.08.2022 14:08:01</t>
  </si>
  <si>
    <t>14.08.2022 14:08:03</t>
  </si>
  <si>
    <t>14.08.2022 14:08:04</t>
  </si>
  <si>
    <t>14.08.2022 14:08:25</t>
  </si>
  <si>
    <t>14.08.2022 14:08:26</t>
  </si>
  <si>
    <t>14.08.2022 14:08:28</t>
  </si>
  <si>
    <t>14.08.2022 14:08:29</t>
  </si>
  <si>
    <t>14.08.2022 14:08:42</t>
  </si>
  <si>
    <t>14.08.2022 14:08:46</t>
  </si>
  <si>
    <t>14.08.2022 14:08:47</t>
  </si>
  <si>
    <t>14.08.2022 14:08:49</t>
  </si>
  <si>
    <t>14.08.2022 14:08:57</t>
  </si>
  <si>
    <t>14.08.2022 14:08:58</t>
  </si>
  <si>
    <t>14.08.2022 14:08:59</t>
  </si>
  <si>
    <t>14.08.2022 14:09:23</t>
  </si>
  <si>
    <t>14.08.2022 14:09:26</t>
  </si>
  <si>
    <t>14.08.2022 14:09:28</t>
  </si>
  <si>
    <t>14.08.2022 14:09:37</t>
  </si>
  <si>
    <t>14.08.2022 14:09:43</t>
  </si>
  <si>
    <t>14.08.2022 14:09:44</t>
  </si>
  <si>
    <t>14.08.2022 14:09:46</t>
  </si>
  <si>
    <t>14.08.2022 14:09:52</t>
  </si>
  <si>
    <t>14.08.2022 14:09:54</t>
  </si>
  <si>
    <t>14.08.2022 14:09:55</t>
  </si>
  <si>
    <t>14.08.2022 14:09:56</t>
  </si>
  <si>
    <t>14.08.2022 14:11:48</t>
  </si>
  <si>
    <t>14.08.2022 14:11:49</t>
  </si>
  <si>
    <t>14.08.2022 14:11:51</t>
  </si>
  <si>
    <t>14.08.2022 14:11:52</t>
  </si>
  <si>
    <t>14.08.2022 14:13:02</t>
  </si>
  <si>
    <t>14.08.2022 14:13:04</t>
  </si>
  <si>
    <t>14.08.2022 14:13:05</t>
  </si>
  <si>
    <t>14.08.2022 14:13:07</t>
  </si>
  <si>
    <t>14.08.2022 14:13:30</t>
  </si>
  <si>
    <t>14.08.2022 14:13:34</t>
  </si>
  <si>
    <t>14.08.2022 14:13:35</t>
  </si>
  <si>
    <t>14.08.2022 14:13:37</t>
  </si>
  <si>
    <t>14.08.2022 14:13:38</t>
  </si>
  <si>
    <t>14.08.2022 14:13:40</t>
  </si>
  <si>
    <t>14.08.2022 14:13:44</t>
  </si>
  <si>
    <t>14.08.2022 14:13:46</t>
  </si>
  <si>
    <t>14.08.2022 14:13:48</t>
  </si>
  <si>
    <t>14.08.2022 14:14:25</t>
  </si>
  <si>
    <t>14.08.2022 14:14:26</t>
  </si>
  <si>
    <t>14.08.2022 14:14:28</t>
  </si>
  <si>
    <t>14.08.2022 14:14:35</t>
  </si>
  <si>
    <t>14.08.2022 14:14:37</t>
  </si>
  <si>
    <t>14.08.2022 14:14:38</t>
  </si>
  <si>
    <t>14.08.2022 14:14:49</t>
  </si>
  <si>
    <t>14.08.2022 14:14:52</t>
  </si>
  <si>
    <t>14.08.2022 14:14:53</t>
  </si>
  <si>
    <t>14.08.2022 14:14:55</t>
  </si>
  <si>
    <t>14.08.2022 14:14:56</t>
  </si>
  <si>
    <t>14.08.2022 14:15:16</t>
  </si>
  <si>
    <t>14.08.2022 14:15:19</t>
  </si>
  <si>
    <t>14.08.2022 14:15:20</t>
  </si>
  <si>
    <t>14.08.2022 14:15:22</t>
  </si>
  <si>
    <t>14.08.2022 14:15:23</t>
  </si>
  <si>
    <t>14.08.2022 14:15:43</t>
  </si>
  <si>
    <t>14.08.2022 14:15:44</t>
  </si>
  <si>
    <t>14.08.2022 14:15:46</t>
  </si>
  <si>
    <t>14.08.2022 14:15:47</t>
  </si>
  <si>
    <t>14.08.2022 14:15:52</t>
  </si>
  <si>
    <t>14.08.2022 14:15:53</t>
  </si>
  <si>
    <t>14.08.2022 14:15:55</t>
  </si>
  <si>
    <t>14.08.2022 14:15:58</t>
  </si>
  <si>
    <t>14.08.2022 14:15:59</t>
  </si>
  <si>
    <t>14.08.2022 14:16:01</t>
  </si>
  <si>
    <t>14.08.2022 14:16:02</t>
  </si>
  <si>
    <t>14.08.2022 14:16:04</t>
  </si>
  <si>
    <t>14.08.2022 14:16:07</t>
  </si>
  <si>
    <t>14.08.2022 14:16:08</t>
  </si>
  <si>
    <t>14.08.2022 14:16:11</t>
  </si>
  <si>
    <t>14.08.2022 14:16:13</t>
  </si>
  <si>
    <t>14.08.2022 14:16:14</t>
  </si>
  <si>
    <t>14.08.2022 14:16:40</t>
  </si>
  <si>
    <t>14.08.2022 14:16:43</t>
  </si>
  <si>
    <t>14.08.2022 14:16:44</t>
  </si>
  <si>
    <t>14.08.2022 14:16:46</t>
  </si>
  <si>
    <t>14.08.2022 14:16:47</t>
  </si>
  <si>
    <t>14.08.2022 14:17:19</t>
  </si>
  <si>
    <t>14.08.2022 14:17:20</t>
  </si>
  <si>
    <t>14.08.2022 14:17:22</t>
  </si>
  <si>
    <t>14.08.2022 14:17:23</t>
  </si>
  <si>
    <t>14.08.2022 14:18:13</t>
  </si>
  <si>
    <t>14.08.2022 14:18:14</t>
  </si>
  <si>
    <t>14.08.2022 14:18:16</t>
  </si>
  <si>
    <t>14.08.2022 14:19:19</t>
  </si>
  <si>
    <t>14.08.2022 14:19:20</t>
  </si>
  <si>
    <t>14.08.2022 14:19:22</t>
  </si>
  <si>
    <t>14.08.2022 14:19:47</t>
  </si>
  <si>
    <t>14.08.2022 14:19:49</t>
  </si>
  <si>
    <t>14.08.2022 14:19:50</t>
  </si>
  <si>
    <t>14.08.2022 14:19:52</t>
  </si>
  <si>
    <t>14.08.2022 14:19:55</t>
  </si>
  <si>
    <t>14.08.2022 14:19:56</t>
  </si>
  <si>
    <t>14.08.2022 14:19:58</t>
  </si>
  <si>
    <t>14.08.2022 14:19:59</t>
  </si>
  <si>
    <t>14.08.2022 14:21:41</t>
  </si>
  <si>
    <t>14.08.2022 14:21:43</t>
  </si>
  <si>
    <t>14.08.2022 14:22:25</t>
  </si>
  <si>
    <t>14.08.2022 14:22:26</t>
  </si>
  <si>
    <t>14.08.2022 14:22:28</t>
  </si>
  <si>
    <t>14.08.2022 14:22:29</t>
  </si>
  <si>
    <t>14.08.2022 14:22:31</t>
  </si>
  <si>
    <t>14.08.2022 14:22:37</t>
  </si>
  <si>
    <t>14.08.2022 14:22:38</t>
  </si>
  <si>
    <t>14.08.2022 14:22:55</t>
  </si>
  <si>
    <t>14.08.2022 14:22:58</t>
  </si>
  <si>
    <t>14.08.2022 14:22:59</t>
  </si>
  <si>
    <t>14.08.2022 14:23:01</t>
  </si>
  <si>
    <t>14.08.2022 14:23:02</t>
  </si>
  <si>
    <t>14.08.2022 14:23:31</t>
  </si>
  <si>
    <t>14.08.2022 14:23:34</t>
  </si>
  <si>
    <t>14.08.2022 14:23:35</t>
  </si>
  <si>
    <t>14.08.2022 14:23:37</t>
  </si>
  <si>
    <t>14.08.2022 14:23:38</t>
  </si>
  <si>
    <t>14.08.2022 14:23:40</t>
  </si>
  <si>
    <t>14.08.2022 14:23:41</t>
  </si>
  <si>
    <t>14.08.2022 14:24:43</t>
  </si>
  <si>
    <t>14.08.2022 14:24:46</t>
  </si>
  <si>
    <t>14.08.2022 14:24:47</t>
  </si>
  <si>
    <t>14.08.2022 14:24:49</t>
  </si>
  <si>
    <t>14.08.2022 14:25:26</t>
  </si>
  <si>
    <t>14.08.2022 14:25:28</t>
  </si>
  <si>
    <t>14.08.2022 14:25:29</t>
  </si>
  <si>
    <t>14.08.2022 14:25:31</t>
  </si>
  <si>
    <t>14.08.2022 14:25:32</t>
  </si>
  <si>
    <t>14.08.2022 14:25:34</t>
  </si>
  <si>
    <t>14.08.2022 14:25:46</t>
  </si>
  <si>
    <t>14.08.2022 14:25:47</t>
  </si>
  <si>
    <t>14.08.2022 14:25:49</t>
  </si>
  <si>
    <t>14.08.2022 14:25:50</t>
  </si>
  <si>
    <t>14.08.2022 14:25:52</t>
  </si>
  <si>
    <t>14.08.2022 14:25:53</t>
  </si>
  <si>
    <t>14.08.2022 14:27:25</t>
  </si>
  <si>
    <t>14.08.2022 14:27:28</t>
  </si>
  <si>
    <t>14.08.2022 14:27:29</t>
  </si>
  <si>
    <t>14.08.2022 14:27:55</t>
  </si>
  <si>
    <t>14.08.2022 14:27:56</t>
  </si>
  <si>
    <t>14.08.2022 14:27:58</t>
  </si>
  <si>
    <t>14.08.2022 14:27:59</t>
  </si>
  <si>
    <t>14.08.2022 14:28:01</t>
  </si>
  <si>
    <t>14.08.2022 14:28:02</t>
  </si>
  <si>
    <t>14.08.2022 14:28:04</t>
  </si>
  <si>
    <t>14.08.2022 14:28:05</t>
  </si>
  <si>
    <t>14.08.2022 14:28:07</t>
  </si>
  <si>
    <t>14.08.2022 14:28:08</t>
  </si>
  <si>
    <t>14.08.2022 14:28:10</t>
  </si>
  <si>
    <t>14.08.2022 14:28:11</t>
  </si>
  <si>
    <t>14.08.2022 14:29:23</t>
  </si>
  <si>
    <t>14.08.2022 14:29:25</t>
  </si>
  <si>
    <t>14.08.2022 14:29:26</t>
  </si>
  <si>
    <t>14.08.2022 14:32:11</t>
  </si>
  <si>
    <t>14.08.2022 14:32:13</t>
  </si>
  <si>
    <t>14.08.2022 14:32:14</t>
  </si>
  <si>
    <t>14.08.2022 14:32:16</t>
  </si>
  <si>
    <t>14.08.2022 14:32:17</t>
  </si>
  <si>
    <t>14.08.2022 14:33:28</t>
  </si>
  <si>
    <t>14.08.2022 14:33:29</t>
  </si>
  <si>
    <t>14.08.2022 14:33:31</t>
  </si>
  <si>
    <t>14.08.2022 14:33:44</t>
  </si>
  <si>
    <t>14.08.2022 14:33:49</t>
  </si>
  <si>
    <t>14.08.2022 14:33:50</t>
  </si>
  <si>
    <t>14.08.2022 14:33:52</t>
  </si>
  <si>
    <t>14.08.2022 14:34:43</t>
  </si>
  <si>
    <t>14.08.2022 14:34:44</t>
  </si>
  <si>
    <t>14.08.2022 14:34:46</t>
  </si>
  <si>
    <t>14.08.2022 14:34:47</t>
  </si>
  <si>
    <t>14.08.2022 14:34:49</t>
  </si>
  <si>
    <t>14.08.2022 14:34:50</t>
  </si>
  <si>
    <t>14.08.2022 14:34:52</t>
  </si>
  <si>
    <t>14.08.2022 14:34:53</t>
  </si>
  <si>
    <t>14.08.2022 14:34:55</t>
  </si>
  <si>
    <t>14.08.2022 14:34:56</t>
  </si>
  <si>
    <t>14.08.2022 14:35:01</t>
  </si>
  <si>
    <t>14.08.2022 14:35:02</t>
  </si>
  <si>
    <t>14.08.2022 14:35:04</t>
  </si>
  <si>
    <t>14.08.2022 14:35:05</t>
  </si>
  <si>
    <t>14.08.2022 14:36:22</t>
  </si>
  <si>
    <t>14.08.2022 14:36:25</t>
  </si>
  <si>
    <t>14.08.2022 14:36:26</t>
  </si>
  <si>
    <t>14.08.2022 14:36:28</t>
  </si>
  <si>
    <t>14.08.2022 14:36:37</t>
  </si>
  <si>
    <t>14.08.2022 14:36:38</t>
  </si>
  <si>
    <t>14.08.2022 14:37:29</t>
  </si>
  <si>
    <t>14.08.2022 14:37:30</t>
  </si>
  <si>
    <t>14.08.2022 14:37:52</t>
  </si>
  <si>
    <t>14.08.2022 14:37:53</t>
  </si>
  <si>
    <t>14.08.2022 14:37:54</t>
  </si>
  <si>
    <t>14.08.2022 14:37:56</t>
  </si>
  <si>
    <t>14.08.2022 14:37:57</t>
  </si>
  <si>
    <t>14.08.2022 14:38:16</t>
  </si>
  <si>
    <t>14.08.2022 14:38:17</t>
  </si>
  <si>
    <t>14.08.2022 14:38:18</t>
  </si>
  <si>
    <t>14.08.2022 14:38:20</t>
  </si>
  <si>
    <t>14.08.2022 14:38:21</t>
  </si>
  <si>
    <t>14.08.2022 14:39:40</t>
  </si>
  <si>
    <t>14.08.2022 14:39:43</t>
  </si>
  <si>
    <t>14.08.2022 14:39:44</t>
  </si>
  <si>
    <t>14.08.2022 14:39:45</t>
  </si>
  <si>
    <t>14.08.2022 14:39:47</t>
  </si>
  <si>
    <t>14.08.2022 14:41:33</t>
  </si>
  <si>
    <t>14.08.2022 14:41:35</t>
  </si>
  <si>
    <t>14.08.2022 14:41:36</t>
  </si>
  <si>
    <t>14.08.2022 14:41:59</t>
  </si>
  <si>
    <t>14.08.2022 14:42:02</t>
  </si>
  <si>
    <t>14.08.2022 14:42:03</t>
  </si>
  <si>
    <t>14.08.2022 14:42:05</t>
  </si>
  <si>
    <t>14.08.2022 14:42:08</t>
  </si>
  <si>
    <t>14.08.2022 14:42:09</t>
  </si>
  <si>
    <t>14.08.2022 14:42:11</t>
  </si>
  <si>
    <t>14.08.2022 14:42:12</t>
  </si>
  <si>
    <t>14.08.2022 14:42:14</t>
  </si>
  <si>
    <t>14.08.2022 14:42:15</t>
  </si>
  <si>
    <t>14.08.2022 14:42:17</t>
  </si>
  <si>
    <t>14.08.2022 14:42:24</t>
  </si>
  <si>
    <t>14.08.2022 14:42:26</t>
  </si>
  <si>
    <t>14.08.2022 14:42:40</t>
  </si>
  <si>
    <t>14.08.2022 14:42:43</t>
  </si>
  <si>
    <t>14.08.2022 14:42:44</t>
  </si>
  <si>
    <t>14.08.2022 14:42:45</t>
  </si>
  <si>
    <t>14.08.2022 14:42:56</t>
  </si>
  <si>
    <t>14.08.2022 14:42:57</t>
  </si>
  <si>
    <t>14.08.2022 14:42:59</t>
  </si>
  <si>
    <t>14.08.2022 14:43:00</t>
  </si>
  <si>
    <t>14.08.2022 14:43:29</t>
  </si>
  <si>
    <t>14.08.2022 14:43:30</t>
  </si>
  <si>
    <t>14.08.2022 14:43:32</t>
  </si>
  <si>
    <t>14.08.2022 14:43:33</t>
  </si>
  <si>
    <t>14.08.2022 14:43:47</t>
  </si>
  <si>
    <t>14.08.2022 14:43:49</t>
  </si>
  <si>
    <t>14.08.2022 14:43:50</t>
  </si>
  <si>
    <t>14.08.2022 14:43:51</t>
  </si>
  <si>
    <t>14.08.2022 14:43:54</t>
  </si>
  <si>
    <t>14.08.2022 14:43:56</t>
  </si>
  <si>
    <t>14.08.2022 14:43:57</t>
  </si>
  <si>
    <t>14.08.2022 14:43:59</t>
  </si>
  <si>
    <t>14.08.2022 14:44:50</t>
  </si>
  <si>
    <t>14.08.2022 14:44:51</t>
  </si>
  <si>
    <t>14.08.2022 14:44:53</t>
  </si>
  <si>
    <t>14.08.2022 14:44:54</t>
  </si>
  <si>
    <t>14.08.2022 14:45:21</t>
  </si>
  <si>
    <t>14.08.2022 14:45:23</t>
  </si>
  <si>
    <t>14.08.2022 14:45:24</t>
  </si>
  <si>
    <t>14.08.2022 14:46:53</t>
  </si>
  <si>
    <t>14.08.2022 14:46:54</t>
  </si>
  <si>
    <t>14.08.2022 14:46:56</t>
  </si>
  <si>
    <t>14.08.2022 14:48:31</t>
  </si>
  <si>
    <t>14.08.2022 14:48:32</t>
  </si>
  <si>
    <t>14.08.2022 14:48:34</t>
  </si>
  <si>
    <t>14.08.2022 14:48:35</t>
  </si>
  <si>
    <t>14.08.2022 14:49:26</t>
  </si>
  <si>
    <t>14.08.2022 14:49:29</t>
  </si>
  <si>
    <t>14.08.2022 14:49:30</t>
  </si>
  <si>
    <t>14.08.2022 14:49:32</t>
  </si>
  <si>
    <t>14.08.2022 14:49:33</t>
  </si>
  <si>
    <t>14.08.2022 14:49:35</t>
  </si>
  <si>
    <t>14.08.2022 14:49:36</t>
  </si>
  <si>
    <t>14.08.2022 14:49:50</t>
  </si>
  <si>
    <t>14.08.2022 14:49:51</t>
  </si>
  <si>
    <t>14.08.2022 14:49:53</t>
  </si>
  <si>
    <t>14.08.2022 14:49:54</t>
  </si>
  <si>
    <t>14.08.2022 14:49:58</t>
  </si>
  <si>
    <t>14.08.2022 14:49:59</t>
  </si>
  <si>
    <t>14.08.2022 14:50:01</t>
  </si>
  <si>
    <t>14.08.2022 14:50:02</t>
  </si>
  <si>
    <t>14.08.2022 14:50:32</t>
  </si>
  <si>
    <t>14.08.2022 14:50:34</t>
  </si>
  <si>
    <t>14.08.2022 14:50:36</t>
  </si>
  <si>
    <t>14.08.2022 14:50:38</t>
  </si>
  <si>
    <t>14.08.2022 14:51:05</t>
  </si>
  <si>
    <t>14.08.2022 14:51:07</t>
  </si>
  <si>
    <t>14.08.2022 14:51:08</t>
  </si>
  <si>
    <t>14.08.2022 14:51:10</t>
  </si>
  <si>
    <t>14.08.2022 14:51:11</t>
  </si>
  <si>
    <t>14.08.2022 14:51:44</t>
  </si>
  <si>
    <t>14.08.2022 14:51:46</t>
  </si>
  <si>
    <t>14.08.2022 14:51:47</t>
  </si>
  <si>
    <t>14.08.2022 14:52:40</t>
  </si>
  <si>
    <t>14.08.2022 14:52:41</t>
  </si>
  <si>
    <t>14.08.2022 14:52:43</t>
  </si>
  <si>
    <t>14.08.2022 14:52:44</t>
  </si>
  <si>
    <t>14.08.2022 14:52:46</t>
  </si>
  <si>
    <t>14.08.2022 14:53:05</t>
  </si>
  <si>
    <t>14.08.2022 14:53:06</t>
  </si>
  <si>
    <t>14.08.2022 14:53:08</t>
  </si>
  <si>
    <t>14.08.2022 14:53:19</t>
  </si>
  <si>
    <t>14.08.2022 14:53:20</t>
  </si>
  <si>
    <t>14.08.2022 14:53:21</t>
  </si>
  <si>
    <t>14.08.2022 14:53:23</t>
  </si>
  <si>
    <t>14.08.2022 14:53:24</t>
  </si>
  <si>
    <t>14.08.2022 14:53:26</t>
  </si>
  <si>
    <t>14.08.2022 14:53:27</t>
  </si>
  <si>
    <t>14.08.2022 14:53:44</t>
  </si>
  <si>
    <t>14.08.2022 14:53:45</t>
  </si>
  <si>
    <t>14.08.2022 14:53:47</t>
  </si>
  <si>
    <t>14.08.2022 14:53:48</t>
  </si>
  <si>
    <t>14.08.2022 14:53:50</t>
  </si>
  <si>
    <t>14.08.2022 14:53:51</t>
  </si>
  <si>
    <t>14.08.2022 14:53:53</t>
  </si>
  <si>
    <t>14.08.2022 14:53:54</t>
  </si>
  <si>
    <t>14.08.2022 14:54:32</t>
  </si>
  <si>
    <t>14.08.2022 14:54:34</t>
  </si>
  <si>
    <t>14.08.2022 14:54:35</t>
  </si>
  <si>
    <t>14.08.2022 14:56:09</t>
  </si>
  <si>
    <t>14.08.2022 14:56:11</t>
  </si>
  <si>
    <t>14.08.2022 14:56:13</t>
  </si>
  <si>
    <t>14.08.2022 14:57:25</t>
  </si>
  <si>
    <t>14.08.2022 14:57:26</t>
  </si>
  <si>
    <t>14.08.2022 14:57:28</t>
  </si>
  <si>
    <t>14.08.2022 14:57:35</t>
  </si>
  <si>
    <t>14.08.2022 14:57:36</t>
  </si>
  <si>
    <t>14.08.2022 14:57:38</t>
  </si>
  <si>
    <t>14.08.2022 14:57:40</t>
  </si>
  <si>
    <t>14.08.2022 14:57:53</t>
  </si>
  <si>
    <t>14.08.2022 14:57:54</t>
  </si>
  <si>
    <t>14.08.2022 14:57:56</t>
  </si>
  <si>
    <t>14.08.2022 14:57:58</t>
  </si>
  <si>
    <t>14.08.2022 14:57:59</t>
  </si>
  <si>
    <t>14.08.2022 14:58:00</t>
  </si>
  <si>
    <t>14.08.2022 14:58:29</t>
  </si>
  <si>
    <t>14.08.2022 14:58:30</t>
  </si>
  <si>
    <t>14.08.2022 14:58:32</t>
  </si>
  <si>
    <t>14.08.2022 14:58:33</t>
  </si>
  <si>
    <t>14.08.2022 14:58:35</t>
  </si>
  <si>
    <t>14.08.2022 14:58:36</t>
  </si>
  <si>
    <t>14.08.2022 14:59:43</t>
  </si>
  <si>
    <t>14.08.2022 14:59:44</t>
  </si>
  <si>
    <t>14.08.2022 14:59:46</t>
  </si>
  <si>
    <t>14.08.2022 14:59:47</t>
  </si>
  <si>
    <t>14.08.2022 14:59:49</t>
  </si>
  <si>
    <t>14.08.2022 14:59:52</t>
  </si>
  <si>
    <t>14.08.2022 14:59:56</t>
  </si>
  <si>
    <t>14.08.2022 14:59:58</t>
  </si>
  <si>
    <t>14.08.2022 14:59:59</t>
  </si>
  <si>
    <t>14.08.2022 15:00:01</t>
  </si>
  <si>
    <t>14.08.2022 15:00:52</t>
  </si>
  <si>
    <t>14.08.2022 15:00:53</t>
  </si>
  <si>
    <t>14.08.2022 15:00:54</t>
  </si>
  <si>
    <t>14.08.2022 15:00:56</t>
  </si>
  <si>
    <t>14.08.2022 15:01:51</t>
  </si>
  <si>
    <t>14.08.2022 15:01:53</t>
  </si>
  <si>
    <t>14.08.2022 15:01:54</t>
  </si>
  <si>
    <t>14.08.2022 15:01:59</t>
  </si>
  <si>
    <t>14.08.2022 15:02:00</t>
  </si>
  <si>
    <t>14.08.2022 15:02:02</t>
  </si>
  <si>
    <t>14.08.2022 15:02:06</t>
  </si>
  <si>
    <t>14.08.2022 15:02:08</t>
  </si>
  <si>
    <t>14.08.2022 15:02:09</t>
  </si>
  <si>
    <t>14.08.2022 15:02:11</t>
  </si>
  <si>
    <t>14.08.2022 15:02:13</t>
  </si>
  <si>
    <t>14.08.2022 15:02:14</t>
  </si>
  <si>
    <t>14.08.2022 15:02:16</t>
  </si>
  <si>
    <t>14.08.2022 15:02:18</t>
  </si>
  <si>
    <t>14.08.2022 15:02:20</t>
  </si>
  <si>
    <t>14.08.2022 15:02:21</t>
  </si>
  <si>
    <t>14.08.2022 15:02:59</t>
  </si>
  <si>
    <t>14.08.2022 15:03:02</t>
  </si>
  <si>
    <t>14.08.2022 15:03:03</t>
  </si>
  <si>
    <t>14.08.2022 15:03:05</t>
  </si>
  <si>
    <t>14.08.2022 15:03:06</t>
  </si>
  <si>
    <t>14.08.2022 15:03:45</t>
  </si>
  <si>
    <t>14.08.2022 15:03:47</t>
  </si>
  <si>
    <t>14.08.2022 15:03:48</t>
  </si>
  <si>
    <t>14.08.2022 15:04:26</t>
  </si>
  <si>
    <t>14.08.2022 15:04:28</t>
  </si>
  <si>
    <t>14.08.2022 15:04:29</t>
  </si>
  <si>
    <t>14.08.2022 15:04:30</t>
  </si>
  <si>
    <t>14.08.2022 15:04:32</t>
  </si>
  <si>
    <t>14.08.2022 15:04:35</t>
  </si>
  <si>
    <t>14.08.2022 15:04:36</t>
  </si>
  <si>
    <t>14.08.2022 15:04:38</t>
  </si>
  <si>
    <t>14.08.2022 15:04:39</t>
  </si>
  <si>
    <t>14.08.2022 15:04:42</t>
  </si>
  <si>
    <t>14.08.2022 15:04:46</t>
  </si>
  <si>
    <t>14.08.2022 15:04:47</t>
  </si>
  <si>
    <t>14.08.2022 15:04:48</t>
  </si>
  <si>
    <t>14.08.2022 15:04:50</t>
  </si>
  <si>
    <t>14.08.2022 15:04:51</t>
  </si>
  <si>
    <t>14.08.2022 15:05:29</t>
  </si>
  <si>
    <t>14.08.2022 15:05:31</t>
  </si>
  <si>
    <t>14.08.2022 15:05:32</t>
  </si>
  <si>
    <t>14.08.2022 15:05:33</t>
  </si>
  <si>
    <t>14.08.2022 15:05:35</t>
  </si>
  <si>
    <t>14.08.2022 15:06:31</t>
  </si>
  <si>
    <t>14.08.2022 15:06:32</t>
  </si>
  <si>
    <t>14.08.2022 15:06:34</t>
  </si>
  <si>
    <t>14.08.2022 15:06:42</t>
  </si>
  <si>
    <t>14.08.2022 15:06:44</t>
  </si>
  <si>
    <t>14.08.2022 15:06:45</t>
  </si>
  <si>
    <t>14.08.2022 15:06:47</t>
  </si>
  <si>
    <t>14.08.2022 15:06:48</t>
  </si>
  <si>
    <t>14.08.2022 15:07:23</t>
  </si>
  <si>
    <t>14.08.2022 15:07:26</t>
  </si>
  <si>
    <t>14.08.2022 15:07:27</t>
  </si>
  <si>
    <t>14.08.2022 15:07:29</t>
  </si>
  <si>
    <t>14.08.2022 15:07:30</t>
  </si>
  <si>
    <t>14.08.2022 15:07:32</t>
  </si>
  <si>
    <t>14.08.2022 15:07:33</t>
  </si>
  <si>
    <t>14.08.2022 15:07:35</t>
  </si>
  <si>
    <t>14.08.2022 15:07:40</t>
  </si>
  <si>
    <t>14.08.2022 15:07:41</t>
  </si>
  <si>
    <t>14.08.2022 15:07:42</t>
  </si>
  <si>
    <t>14.08.2022 15:07:44</t>
  </si>
  <si>
    <t>14.08.2022 15:08:37</t>
  </si>
  <si>
    <t>14.08.2022 15:08:38</t>
  </si>
  <si>
    <t>14.08.2022 15:08:39</t>
  </si>
  <si>
    <t>14.08.2022 15:08:41</t>
  </si>
  <si>
    <t>14.08.2022 15:08:42</t>
  </si>
  <si>
    <t>14.08.2022 15:08:44</t>
  </si>
  <si>
    <t>14.08.2022 15:09:13</t>
  </si>
  <si>
    <t>14.08.2022 15:09:14</t>
  </si>
  <si>
    <t>14.08.2022 15:09:15</t>
  </si>
  <si>
    <t>14.08.2022 15:09:19</t>
  </si>
  <si>
    <t>14.08.2022 15:09:20</t>
  </si>
  <si>
    <t>14.08.2022 15:09:24</t>
  </si>
  <si>
    <t>14.08.2022 15:09:26</t>
  </si>
  <si>
    <t>14.08.2022 15:09:27</t>
  </si>
  <si>
    <t>14.08.2022 15:09:29</t>
  </si>
  <si>
    <t>14.08.2022 15:09:32</t>
  </si>
  <si>
    <t>14.08.2022 15:09:33</t>
  </si>
  <si>
    <t>14.08.2022 15:09:35</t>
  </si>
  <si>
    <t>14.08.2022 15:09:37</t>
  </si>
  <si>
    <t>14.08.2022 15:09:44</t>
  </si>
  <si>
    <t>14.08.2022 15:09:50</t>
  </si>
  <si>
    <t>14.08.2022 15:09:52</t>
  </si>
  <si>
    <t>14.08.2022 15:09:53</t>
  </si>
  <si>
    <t>14.08.2022 15:09:55</t>
  </si>
  <si>
    <t>14.08.2022 15:09:56</t>
  </si>
  <si>
    <t>14.08.2022 15:12:31</t>
  </si>
  <si>
    <t>14.08.2022 15:12:32</t>
  </si>
  <si>
    <t>14.08.2022 15:12:34</t>
  </si>
  <si>
    <t>14.08.2022 15:13:20</t>
  </si>
  <si>
    <t>14.08.2022 15:13:21</t>
  </si>
  <si>
    <t>14.08.2022 15:13:23</t>
  </si>
  <si>
    <t>14.08.2022 15:13:31</t>
  </si>
  <si>
    <t>14.08.2022 15:13:34</t>
  </si>
  <si>
    <t>14.08.2022 15:13:35</t>
  </si>
  <si>
    <t>14.08.2022 15:13:36</t>
  </si>
  <si>
    <t>14.08.2022 15:13:39</t>
  </si>
  <si>
    <t>14.08.2022 15:13:41</t>
  </si>
  <si>
    <t>14.08.2022 15:13:42</t>
  </si>
  <si>
    <t>14.08.2022 15:13:44</t>
  </si>
  <si>
    <t>14.08.2022 15:13:47</t>
  </si>
  <si>
    <t>14.08.2022 15:13:48</t>
  </si>
  <si>
    <t>14.08.2022 15:13:50</t>
  </si>
  <si>
    <t>14.08.2022 15:13:52</t>
  </si>
  <si>
    <t>14.08.2022 15:13:53</t>
  </si>
  <si>
    <t>14.08.2022 15:13:55</t>
  </si>
  <si>
    <t>14.08.2022 15:13:56</t>
  </si>
  <si>
    <t>14.08.2022 15:13:57</t>
  </si>
  <si>
    <t>14.08.2022 15:13:59</t>
  </si>
  <si>
    <t>14.08.2022 15:16:38</t>
  </si>
  <si>
    <t>14.08.2022 15:16:41</t>
  </si>
  <si>
    <t>14.08.2022 15:16:43</t>
  </si>
  <si>
    <t>14.08.2022 15:16:44</t>
  </si>
  <si>
    <t>14.08.2022 15:16:45</t>
  </si>
  <si>
    <t>14.08.2022 15:16:47</t>
  </si>
  <si>
    <t>14.08.2022 15:17:15</t>
  </si>
  <si>
    <t>14.08.2022 15:17:18</t>
  </si>
  <si>
    <t>14.08.2022 15:17:20</t>
  </si>
  <si>
    <t>14.08.2022 15:17:21</t>
  </si>
  <si>
    <t>14.08.2022 15:17:23</t>
  </si>
  <si>
    <t>14.08.2022 15:17:24</t>
  </si>
  <si>
    <t>14.08.2022 15:17:26</t>
  </si>
  <si>
    <t>14.08.2022 15:17:27</t>
  </si>
  <si>
    <t>14.08.2022 15:17:29</t>
  </si>
  <si>
    <t>14.08.2022 15:17:30</t>
  </si>
  <si>
    <t>14.08.2022 15:18:36</t>
  </si>
  <si>
    <t>14.08.2022 15:18:39</t>
  </si>
  <si>
    <t>14.08.2022 15:18:41</t>
  </si>
  <si>
    <t>14.08.2022 15:18:42</t>
  </si>
  <si>
    <t>14.08.2022 15:18:44</t>
  </si>
  <si>
    <t>14.08.2022 15:18:45</t>
  </si>
  <si>
    <t>14.08.2022 15:18:47</t>
  </si>
  <si>
    <t>14.08.2022 15:18:48</t>
  </si>
  <si>
    <t>14.08.2022 15:19:24</t>
  </si>
  <si>
    <t>14.08.2022 15:19:32</t>
  </si>
  <si>
    <t>14.08.2022 15:19:35</t>
  </si>
  <si>
    <t>14.08.2022 15:19:36</t>
  </si>
  <si>
    <t>14.08.2022 15:19:38</t>
  </si>
  <si>
    <t>14.08.2022 15:19:39</t>
  </si>
  <si>
    <t>14.08.2022 15:20:44</t>
  </si>
  <si>
    <t>14.08.2022 15:20:45</t>
  </si>
  <si>
    <t>14.08.2022 15:20:47</t>
  </si>
  <si>
    <t>14.08.2022 15:20:48</t>
  </si>
  <si>
    <t>14.08.2022 15:20:50</t>
  </si>
  <si>
    <t>14.08.2022 15:21:06</t>
  </si>
  <si>
    <t>14.08.2022 15:21:08</t>
  </si>
  <si>
    <t>14.08.2022 15:21:09</t>
  </si>
  <si>
    <t>14.08.2022 15:21:11</t>
  </si>
  <si>
    <t>14.08.2022 15:21:12</t>
  </si>
  <si>
    <t>14.08.2022 15:21:21</t>
  </si>
  <si>
    <t>14.08.2022 15:21:23</t>
  </si>
  <si>
    <t>14.08.2022 15:23:29</t>
  </si>
  <si>
    <t>14.08.2022 15:23:30</t>
  </si>
  <si>
    <t>14.08.2022 15:23:32</t>
  </si>
  <si>
    <t>14.08.2022 15:23:33</t>
  </si>
  <si>
    <t>14.08.2022 15:23:35</t>
  </si>
  <si>
    <t>14.08.2022 15:24:30</t>
  </si>
  <si>
    <t>14.08.2022 15:24:32</t>
  </si>
  <si>
    <t>14.08.2022 15:24:33</t>
  </si>
  <si>
    <t>14.08.2022 15:24:35</t>
  </si>
  <si>
    <t>14.08.2022 15:24:36</t>
  </si>
  <si>
    <t>14.08.2022 15:24:39</t>
  </si>
  <si>
    <t>14.08.2022 15:24:41</t>
  </si>
  <si>
    <t>14.08.2022 15:24:42</t>
  </si>
  <si>
    <t>14.08.2022 15:24:44</t>
  </si>
  <si>
    <t>14.08.2022 15:24:45</t>
  </si>
  <si>
    <t>14.08.2022 15:24:47</t>
  </si>
  <si>
    <t>14.08.2022 15:24:59</t>
  </si>
  <si>
    <t>14.08.2022 15:25:03</t>
  </si>
  <si>
    <t>14.08.2022 15:25:05</t>
  </si>
  <si>
    <t>14.08.2022 15:25:06</t>
  </si>
  <si>
    <t>14.08.2022 15:25:08</t>
  </si>
  <si>
    <t>14.08.2022 15:25:09</t>
  </si>
  <si>
    <t>14.08.2022 15:25:12</t>
  </si>
  <si>
    <t>14.08.2022 15:25:14</t>
  </si>
  <si>
    <t>14.08.2022 15:25:15</t>
  </si>
  <si>
    <t>14.08.2022 15:25:33</t>
  </si>
  <si>
    <t>14.08.2022 15:25:35</t>
  </si>
  <si>
    <t>14.08.2022 15:25:36</t>
  </si>
  <si>
    <t>14.08.2022 15:25:38</t>
  </si>
  <si>
    <t>14.08.2022 15:25:54</t>
  </si>
  <si>
    <t>14.08.2022 15:25:56</t>
  </si>
  <si>
    <t>14.08.2022 15:26:05</t>
  </si>
  <si>
    <t>14.08.2022 15:26:06</t>
  </si>
  <si>
    <t>14.08.2022 15:26:08</t>
  </si>
  <si>
    <t>14.08.2022 15:26:09</t>
  </si>
  <si>
    <t>14.08.2022 15:26:11</t>
  </si>
  <si>
    <t>14.08.2022 15:26:21</t>
  </si>
  <si>
    <t>14.08.2022 15:26:24</t>
  </si>
  <si>
    <t>14.08.2022 15:26:26</t>
  </si>
  <si>
    <t>14.08.2022 15:26:27</t>
  </si>
  <si>
    <t>14.08.2022 15:26:29</t>
  </si>
  <si>
    <t>14.08.2022 15:26:35</t>
  </si>
  <si>
    <t>14.08.2022 15:26:38</t>
  </si>
  <si>
    <t>14.08.2022 15:26:39</t>
  </si>
  <si>
    <t>14.08.2022 15:27:23</t>
  </si>
  <si>
    <t>14.08.2022 15:27:24</t>
  </si>
  <si>
    <t>14.08.2022 15:27:26</t>
  </si>
  <si>
    <t>14.08.2022 15:27:27</t>
  </si>
  <si>
    <t>14.08.2022 15:27:54</t>
  </si>
  <si>
    <t>14.08.2022 15:27:56</t>
  </si>
  <si>
    <t>14.08.2022 15:27:57</t>
  </si>
  <si>
    <t>14.08.2022 15:27:59</t>
  </si>
  <si>
    <t>14.08.2022 15:28:00</t>
  </si>
  <si>
    <t>14.08.2022 15:28:02</t>
  </si>
  <si>
    <t>14.08.2022 15:28:03</t>
  </si>
  <si>
    <t>14.08.2022 15:28:05</t>
  </si>
  <si>
    <t>14.08.2022 15:28:06</t>
  </si>
  <si>
    <t>14.08.2022 15:28:08</t>
  </si>
  <si>
    <t>14.08.2022 15:28:17</t>
  </si>
  <si>
    <t>14.08.2022 15:28:18</t>
  </si>
  <si>
    <t>14.08.2022 15:28:20</t>
  </si>
  <si>
    <t>14.08.2022 15:28:21</t>
  </si>
  <si>
    <t>14.08.2022 15:28:38</t>
  </si>
  <si>
    <t>14.08.2022 15:28:39</t>
  </si>
  <si>
    <t>14.08.2022 15:28:41</t>
  </si>
  <si>
    <t>14.08.2022 15:28:42</t>
  </si>
  <si>
    <t>14.08.2022 15:28:45</t>
  </si>
  <si>
    <t>14.08.2022 15:28:47</t>
  </si>
  <si>
    <t>14.08.2022 15:28:48</t>
  </si>
  <si>
    <t>14.08.2022 15:29:17</t>
  </si>
  <si>
    <t>14.08.2022 15:29:18</t>
  </si>
  <si>
    <t>14.08.2022 15:29:20</t>
  </si>
  <si>
    <t>14.08.2022 15:29:33</t>
  </si>
  <si>
    <t>14.08.2022 15:29:35</t>
  </si>
  <si>
    <t>14.08.2022 15:29:36</t>
  </si>
  <si>
    <t>14.08.2022 15:30:21</t>
  </si>
  <si>
    <t>14.08.2022 15:30:23</t>
  </si>
  <si>
    <t>14.08.2022 15:30:24</t>
  </si>
  <si>
    <t>14.08.2022 15:30:25</t>
  </si>
  <si>
    <t>14.08.2022 15:30:27</t>
  </si>
  <si>
    <t>14.08.2022 15:30:47</t>
  </si>
  <si>
    <t>14.08.2022 15:30:49</t>
  </si>
  <si>
    <t>14.08.2022 15:30:52</t>
  </si>
  <si>
    <t>14.08.2022 15:30:58</t>
  </si>
  <si>
    <t>14.08.2022 15:31:02</t>
  </si>
  <si>
    <t>14.08.2022 15:31:04</t>
  </si>
  <si>
    <t>14.08.2022 15:31:05</t>
  </si>
  <si>
    <t>14.08.2022 15:31:10</t>
  </si>
  <si>
    <t>14.08.2022 15:31:11</t>
  </si>
  <si>
    <t>14.08.2022 15:31:13</t>
  </si>
  <si>
    <t>14.08.2022 15:31:34</t>
  </si>
  <si>
    <t>14.08.2022 15:31:38</t>
  </si>
  <si>
    <t>14.08.2022 15:31:40</t>
  </si>
  <si>
    <t>14.08.2022 15:31:41</t>
  </si>
  <si>
    <t>14.08.2022 15:31:56</t>
  </si>
  <si>
    <t>14.08.2022 15:31:58</t>
  </si>
  <si>
    <t>14.08.2022 15:31:59</t>
  </si>
  <si>
    <t>14.08.2022 15:32:20</t>
  </si>
  <si>
    <t>14.08.2022 15:32:22</t>
  </si>
  <si>
    <t>14.08.2022 15:32:23</t>
  </si>
  <si>
    <t>14.08.2022 15:33:05</t>
  </si>
  <si>
    <t>14.08.2022 15:33:08</t>
  </si>
  <si>
    <t>14.08.2022 15:33:10</t>
  </si>
  <si>
    <t>14.08.2022 15:33:11</t>
  </si>
  <si>
    <t>14.08.2022 15:33:13</t>
  </si>
  <si>
    <t>14.08.2022 15:33:14</t>
  </si>
  <si>
    <t>14.08.2022 15:33:16</t>
  </si>
  <si>
    <t>14.08.2022 15:34:34</t>
  </si>
  <si>
    <t>14.08.2022 15:34:35</t>
  </si>
  <si>
    <t>14.08.2022 15:34:37</t>
  </si>
  <si>
    <t>14.08.2022 15:34:38</t>
  </si>
  <si>
    <t>14.08.2022 15:34:40</t>
  </si>
  <si>
    <t>14.08.2022 15:34:41</t>
  </si>
  <si>
    <t>14.08.2022 15:34:56</t>
  </si>
  <si>
    <t>14.08.2022 15:35:01</t>
  </si>
  <si>
    <t>14.08.2022 15:35:02</t>
  </si>
  <si>
    <t>14.08.2022 15:35:04</t>
  </si>
  <si>
    <t>14.08.2022 15:35:08</t>
  </si>
  <si>
    <t>14.08.2022 15:35:10</t>
  </si>
  <si>
    <t>14.08.2022 15:35:11</t>
  </si>
  <si>
    <t>14.08.2022 15:35:14</t>
  </si>
  <si>
    <t>14.08.2022 15:35:16</t>
  </si>
  <si>
    <t>14.08.2022 15:35:17</t>
  </si>
  <si>
    <t>14.08.2022 15:35:19</t>
  </si>
  <si>
    <t>14.08.2022 15:35:23</t>
  </si>
  <si>
    <t>14.08.2022 15:35:26</t>
  </si>
  <si>
    <t>14.08.2022 15:35:28</t>
  </si>
  <si>
    <t>14.08.2022 15:35:29</t>
  </si>
  <si>
    <t>14.08.2022 15:35:31</t>
  </si>
  <si>
    <t>14.08.2022 15:36:19</t>
  </si>
  <si>
    <t>14.08.2022 15:36:20</t>
  </si>
  <si>
    <t>14.08.2022 15:36:22</t>
  </si>
  <si>
    <t>14.08.2022 15:36:43</t>
  </si>
  <si>
    <t>14.08.2022 15:36:46</t>
  </si>
  <si>
    <t>14.08.2022 15:36:47</t>
  </si>
  <si>
    <t>14.08.2022 15:38:17</t>
  </si>
  <si>
    <t>14.08.2022 15:38:20</t>
  </si>
  <si>
    <t>14.08.2022 15:38:22</t>
  </si>
  <si>
    <t>14.08.2022 15:38:23</t>
  </si>
  <si>
    <t>14.08.2022 15:38:49</t>
  </si>
  <si>
    <t>14.08.2022 15:38:50</t>
  </si>
  <si>
    <t>14.08.2022 15:38:52</t>
  </si>
  <si>
    <t>14.08.2022 15:38:58</t>
  </si>
  <si>
    <t>14.08.2022 15:38:59</t>
  </si>
  <si>
    <t>14.08.2022 15:39:01</t>
  </si>
  <si>
    <t>14.08.2022 15:39:02</t>
  </si>
  <si>
    <t>14.08.2022 15:39:05</t>
  </si>
  <si>
    <t>14.08.2022 15:39:07</t>
  </si>
  <si>
    <t>14.08.2022 15:39:38</t>
  </si>
  <si>
    <t>14.08.2022 15:39:40</t>
  </si>
  <si>
    <t>14.08.2022 15:39:41</t>
  </si>
  <si>
    <t>14.08.2022 15:39:44</t>
  </si>
  <si>
    <t>14.08.2022 15:39:46</t>
  </si>
  <si>
    <t>14.08.2022 15:39:47</t>
  </si>
  <si>
    <t>14.08.2022 15:39:49</t>
  </si>
  <si>
    <t>14.08.2022 15:40:29</t>
  </si>
  <si>
    <t>14.08.2022 15:40:31</t>
  </si>
  <si>
    <t>14.08.2022 15:40:32</t>
  </si>
  <si>
    <t>14.08.2022 15:41:05</t>
  </si>
  <si>
    <t>14.08.2022 15:41:08</t>
  </si>
  <si>
    <t>14.08.2022 15:41:10</t>
  </si>
  <si>
    <t>14.08.2022 15:43:07</t>
  </si>
  <si>
    <t>14.08.2022 15:43:10</t>
  </si>
  <si>
    <t>14.08.2022 15:43:11</t>
  </si>
  <si>
    <t>14.08.2022 15:43:13</t>
  </si>
  <si>
    <t>14.08.2022 15:46:01</t>
  </si>
  <si>
    <t>14.08.2022 15:46:04</t>
  </si>
  <si>
    <t>14.08.2022 15:46:05</t>
  </si>
  <si>
    <t>14.08.2022 15:46:07</t>
  </si>
  <si>
    <t>14.08.2022 15:46:08</t>
  </si>
  <si>
    <t>14.08.2022 15:46:11</t>
  </si>
  <si>
    <t>14.08.2022 15:46:13</t>
  </si>
  <si>
    <t>14.08.2022 15:46:14</t>
  </si>
  <si>
    <t>14.08.2022 15:46:16</t>
  </si>
  <si>
    <t>14.08.2022 15:46:17</t>
  </si>
  <si>
    <t>14.08.2022 15:46:41</t>
  </si>
  <si>
    <t>14.08.2022 15:46:46</t>
  </si>
  <si>
    <t>14.08.2022 15:46:47</t>
  </si>
  <si>
    <t>14.08.2022 15:46:49</t>
  </si>
  <si>
    <t>14.08.2022 15:46:50</t>
  </si>
  <si>
    <t>14.08.2022 15:47:16</t>
  </si>
  <si>
    <t>14.08.2022 15:47:17</t>
  </si>
  <si>
    <t>14.08.2022 15:47:19</t>
  </si>
  <si>
    <t>14.08.2022 15:47:20</t>
  </si>
  <si>
    <t>14.08.2022 15:47:38</t>
  </si>
  <si>
    <t>14.08.2022 15:47:40</t>
  </si>
  <si>
    <t>14.08.2022 15:47:41</t>
  </si>
  <si>
    <t>14.08.2022 15:48:21</t>
  </si>
  <si>
    <t>14.08.2022 15:48:26</t>
  </si>
  <si>
    <t>14.08.2022 15:48:27</t>
  </si>
  <si>
    <t>14.08.2022 15:48:29</t>
  </si>
  <si>
    <t>14.08.2022 15:48:33</t>
  </si>
  <si>
    <t>14.08.2022 15:48:36</t>
  </si>
  <si>
    <t>14.08.2022 15:49:39</t>
  </si>
  <si>
    <t>14.08.2022 15:49:41</t>
  </si>
  <si>
    <t>14.08.2022 15:49:44</t>
  </si>
  <si>
    <t>14.08.2022 15:49:45</t>
  </si>
  <si>
    <t>14.08.2022 15:49:47</t>
  </si>
  <si>
    <t>14.08.2022 15:49:48</t>
  </si>
  <si>
    <t>14.08.2022 15:49:51</t>
  </si>
  <si>
    <t>14.08.2022 15:50:51</t>
  </si>
  <si>
    <t>14.08.2022 15:50:53</t>
  </si>
  <si>
    <t>14.08.2022 15:50:54</t>
  </si>
  <si>
    <t>14.08.2022 15:52:35</t>
  </si>
  <si>
    <t>14.08.2022 15:52:36</t>
  </si>
  <si>
    <t>14.08.2022 15:52:38</t>
  </si>
  <si>
    <t>14.08.2022 15:53:24</t>
  </si>
  <si>
    <t>14.08.2022 15:53:26</t>
  </si>
  <si>
    <t>14.08.2022 15:53:27</t>
  </si>
  <si>
    <t>14.08.2022 15:53:57</t>
  </si>
  <si>
    <t>14.08.2022 15:54:02</t>
  </si>
  <si>
    <t>14.08.2022 15:54:03</t>
  </si>
  <si>
    <t>14.08.2022 15:54:05</t>
  </si>
  <si>
    <t>14.08.2022 15:54:06</t>
  </si>
  <si>
    <t>14.08.2022 15:54:08</t>
  </si>
  <si>
    <t>14.08.2022 15:55:23</t>
  </si>
  <si>
    <t>14.08.2022 15:55:26</t>
  </si>
  <si>
    <t>14.08.2022 15:55:27</t>
  </si>
  <si>
    <t>14.08.2022 15:55:29</t>
  </si>
  <si>
    <t>14.08.2022 15:55:35</t>
  </si>
  <si>
    <t>14.08.2022 15:55:36</t>
  </si>
  <si>
    <t>14.08.2022 15:55:38</t>
  </si>
  <si>
    <t>14.08.2022 15:55:53</t>
  </si>
  <si>
    <t>14.08.2022 15:55:54</t>
  </si>
  <si>
    <t>14.08.2022 15:55:56</t>
  </si>
  <si>
    <t>14.08.2022 15:55:57</t>
  </si>
  <si>
    <t>14.08.2022 15:55:59</t>
  </si>
  <si>
    <t>14.08.2022 15:56:00</t>
  </si>
  <si>
    <t>14.08.2022 15:56:02</t>
  </si>
  <si>
    <t>14.08.2022 15:56:53</t>
  </si>
  <si>
    <t>14.08.2022 15:56:54</t>
  </si>
  <si>
    <t>14.08.2022 15:56:56</t>
  </si>
  <si>
    <t>14.08.2022 15:56:59</t>
  </si>
  <si>
    <t>14.08.2022 15:57:00</t>
  </si>
  <si>
    <t>14.08.2022 15:57:02</t>
  </si>
  <si>
    <t>14.08.2022 15:57:23</t>
  </si>
  <si>
    <t>14.08.2022 15:57:24</t>
  </si>
  <si>
    <t>14.08.2022 15:57:26</t>
  </si>
  <si>
    <t>14.08.2022 15:57:27</t>
  </si>
  <si>
    <t>14.08.2022 15:57:30</t>
  </si>
  <si>
    <t>14.08.2022 15:57:32</t>
  </si>
  <si>
    <t>14.08.2022 15:58:09</t>
  </si>
  <si>
    <t>14.08.2022 15:58:11</t>
  </si>
  <si>
    <t>14.08.2022 15:58:12</t>
  </si>
  <si>
    <t>14.08.2022 15:58:15</t>
  </si>
  <si>
    <t>14.08.2022 15:58:17</t>
  </si>
  <si>
    <t>14.08.2022 15:58:18</t>
  </si>
  <si>
    <t>14.08.2022 15:59:08</t>
  </si>
  <si>
    <t>14.08.2022 15:59:09</t>
  </si>
  <si>
    <t>14.08.2022 15:59:11</t>
  </si>
  <si>
    <t>14.08.2022 15:59:12</t>
  </si>
  <si>
    <t>14.08.2022 15:59:14</t>
  </si>
  <si>
    <t>14.08.2022 15:59:15</t>
  </si>
  <si>
    <t>14.08.2022 16:00:29</t>
  </si>
  <si>
    <t>14.08.2022 16:00:30</t>
  </si>
  <si>
    <t>14.08.2022 16:00:32</t>
  </si>
  <si>
    <t>14.08.2022 16:00:33</t>
  </si>
  <si>
    <t>14.08.2022 16:01:03</t>
  </si>
  <si>
    <t>14.08.2022 16:01:05</t>
  </si>
  <si>
    <t>14.08.2022 16:01:06</t>
  </si>
  <si>
    <t>14.08.2022 16:01:24</t>
  </si>
  <si>
    <t>14.08.2022 16:01:26</t>
  </si>
  <si>
    <t>14.08.2022 16:01:27</t>
  </si>
  <si>
    <t>14.08.2022 16:01:29</t>
  </si>
  <si>
    <t>14.08.2022 16:01:44</t>
  </si>
  <si>
    <t>14.08.2022 16:01:45</t>
  </si>
  <si>
    <t>14.08.2022 16:01:47</t>
  </si>
  <si>
    <t>14.08.2022 16:03:06</t>
  </si>
  <si>
    <t>14.08.2022 16:03:08</t>
  </si>
  <si>
    <t>14.08.2022 16:03:09</t>
  </si>
  <si>
    <t>14.08.2022 16:03:11</t>
  </si>
  <si>
    <t>14.08.2022 16:03:12</t>
  </si>
  <si>
    <t>14.08.2022 16:03:38</t>
  </si>
  <si>
    <t>14.08.2022 16:03:41</t>
  </si>
  <si>
    <t>14.08.2022 16:03:42</t>
  </si>
  <si>
    <t>14.08.2022 16:03:48</t>
  </si>
  <si>
    <t>14.08.2022 16:03:50</t>
  </si>
  <si>
    <t>14.08.2022 16:03:51</t>
  </si>
  <si>
    <t>14.08.2022 16:03:53</t>
  </si>
  <si>
    <t>14.08.2022 16:03:54</t>
  </si>
  <si>
    <t>14.08.2022 16:04:08</t>
  </si>
  <si>
    <t>14.08.2022 16:04:09</t>
  </si>
  <si>
    <t>14.08.2022 16:04:11</t>
  </si>
  <si>
    <t>14.08.2022 16:04:12</t>
  </si>
  <si>
    <t>14.08.2022 16:04:14</t>
  </si>
  <si>
    <t>14.08.2022 16:04:15</t>
  </si>
  <si>
    <t>14.08.2022 16:04:56</t>
  </si>
  <si>
    <t>14.08.2022 16:05:00</t>
  </si>
  <si>
    <t>14.08.2022 16:05:02</t>
  </si>
  <si>
    <t>14.08.2022 16:05:03</t>
  </si>
  <si>
    <t>14.08.2022 16:05:05</t>
  </si>
  <si>
    <t>14.08.2022 16:05:45</t>
  </si>
  <si>
    <t>14.08.2022 16:05:48</t>
  </si>
  <si>
    <t>14.08.2022 16:05:50</t>
  </si>
  <si>
    <t>14.08.2022 16:05:51</t>
  </si>
  <si>
    <t>14.08.2022 16:05:53</t>
  </si>
  <si>
    <t>14.08.2022 16:06:03</t>
  </si>
  <si>
    <t>14.08.2022 16:06:05</t>
  </si>
  <si>
    <t>14.08.2022 16:06:06</t>
  </si>
  <si>
    <t>14.08.2022 16:06:08</t>
  </si>
  <si>
    <t>14.08.2022 16:06:09</t>
  </si>
  <si>
    <t>14.08.2022 16:06:11</t>
  </si>
  <si>
    <t>14.08.2022 16:06:12</t>
  </si>
  <si>
    <t>14.08.2022 16:06:35</t>
  </si>
  <si>
    <t>14.08.2022 16:06:36</t>
  </si>
  <si>
    <t>14.08.2022 16:06:38</t>
  </si>
  <si>
    <t>14.08.2022 16:06:39</t>
  </si>
  <si>
    <t>14.08.2022 16:06:41</t>
  </si>
  <si>
    <t>14.08.2022 16:06:42</t>
  </si>
  <si>
    <t>14.08.2022 16:06:44</t>
  </si>
  <si>
    <t>14.08.2022 16:06:45</t>
  </si>
  <si>
    <t>14.08.2022 16:06:47</t>
  </si>
  <si>
    <t>14.08.2022 16:06:48</t>
  </si>
  <si>
    <t>14.08.2022 16:07:39</t>
  </si>
  <si>
    <t>14.08.2022 16:07:42</t>
  </si>
  <si>
    <t>14.08.2022 16:07:44</t>
  </si>
  <si>
    <t>14.08.2022 16:07:45</t>
  </si>
  <si>
    <t>14.08.2022 16:07:47</t>
  </si>
  <si>
    <t>14.08.2022 16:07:48</t>
  </si>
  <si>
    <t>14.08.2022 16:07:57</t>
  </si>
  <si>
    <t>14.08.2022 16:08:00</t>
  </si>
  <si>
    <t>14.08.2022 16:08:02</t>
  </si>
  <si>
    <t>14.08.2022 16:08:03</t>
  </si>
  <si>
    <t>14.08.2022 16:08:05</t>
  </si>
  <si>
    <t>14.08.2022 16:08:06</t>
  </si>
  <si>
    <t>14.08.2022 16:08:08</t>
  </si>
  <si>
    <t>14.08.2022 16:08:09</t>
  </si>
  <si>
    <t>14.08.2022 16:08:11</t>
  </si>
  <si>
    <t>14.08.2022 16:08:12</t>
  </si>
  <si>
    <t>14.08.2022 16:08:15</t>
  </si>
  <si>
    <t>14.08.2022 16:08:17</t>
  </si>
  <si>
    <t>14.08.2022 16:08:18</t>
  </si>
  <si>
    <t>14.08.2022 16:08:20</t>
  </si>
  <si>
    <t>14.08.2022 16:08:23</t>
  </si>
  <si>
    <t>14.08.2022 16:08:24</t>
  </si>
  <si>
    <t>14.08.2022 16:08:32</t>
  </si>
  <si>
    <t>14.08.2022 16:08:33</t>
  </si>
  <si>
    <t>14.08.2022 16:08:35</t>
  </si>
  <si>
    <t>14.08.2022 16:08:36</t>
  </si>
  <si>
    <t>14.08.2022 16:08:38</t>
  </si>
  <si>
    <t>14.08.2022 16:08:39</t>
  </si>
  <si>
    <t>14.08.2022 16:09:19</t>
  </si>
  <si>
    <t>14.08.2022 16:09:21</t>
  </si>
  <si>
    <t>14.08.2022 16:09:24</t>
  </si>
  <si>
    <t>14.08.2022 16:09:26</t>
  </si>
  <si>
    <t>14.08.2022 16:09:27</t>
  </si>
  <si>
    <t>14.08.2022 16:09:31</t>
  </si>
  <si>
    <t>14.08.2022 16:09:33</t>
  </si>
  <si>
    <t>14.08.2022 16:09:34</t>
  </si>
  <si>
    <t>14.08.2022 16:09:45</t>
  </si>
  <si>
    <t>14.08.2022 16:09:48</t>
  </si>
  <si>
    <t>14.08.2022 16:09:49</t>
  </si>
  <si>
    <t>14.08.2022 16:09:54</t>
  </si>
  <si>
    <t>14.08.2022 16:09:56</t>
  </si>
  <si>
    <t>14.08.2022 16:09:57</t>
  </si>
  <si>
    <t>14.08.2022 16:09:58</t>
  </si>
  <si>
    <t>14.08.2022 16:10:00</t>
  </si>
  <si>
    <t>14.08.2022 16:10:11</t>
  </si>
  <si>
    <t>14.08.2022 16:10:12</t>
  </si>
  <si>
    <t>14.08.2022 16:10:14</t>
  </si>
  <si>
    <t>14.08.2022 16:10:15</t>
  </si>
  <si>
    <t>14.08.2022 16:10:42</t>
  </si>
  <si>
    <t>14.08.2022 16:10:47</t>
  </si>
  <si>
    <t>14.08.2022 16:10:48</t>
  </si>
  <si>
    <t>14.08.2022 16:10:50</t>
  </si>
  <si>
    <t>14.08.2022 16:10:51</t>
  </si>
  <si>
    <t>14.08.2022 16:10:53</t>
  </si>
  <si>
    <t>14.08.2022 16:11:14</t>
  </si>
  <si>
    <t>14.08.2022 16:11:18</t>
  </si>
  <si>
    <t>14.08.2022 16:11:20</t>
  </si>
  <si>
    <t>14.08.2022 16:11:21</t>
  </si>
  <si>
    <t>14.08.2022 16:11:23</t>
  </si>
  <si>
    <t>14.08.2022 16:11:24</t>
  </si>
  <si>
    <t>14.08.2022 16:11:26</t>
  </si>
  <si>
    <t>14.08.2022 16:11:29</t>
  </si>
  <si>
    <t>14.08.2022 16:11:30</t>
  </si>
  <si>
    <t>14.08.2022 16:11:31</t>
  </si>
  <si>
    <t>14.08.2022 16:11:33</t>
  </si>
  <si>
    <t>14.08.2022 16:11:35</t>
  </si>
  <si>
    <t>14.08.2022 16:11:36</t>
  </si>
  <si>
    <t>14.08.2022 16:11:37</t>
  </si>
  <si>
    <t>14.08.2022 16:11:39</t>
  </si>
  <si>
    <t>14.08.2022 16:12:22</t>
  </si>
  <si>
    <t>14.08.2022 16:12:25</t>
  </si>
  <si>
    <t>14.08.2022 16:12:27</t>
  </si>
  <si>
    <t>14.08.2022 16:12:28</t>
  </si>
  <si>
    <t>14.08.2022 16:12:55</t>
  </si>
  <si>
    <t>14.08.2022 16:12:57</t>
  </si>
  <si>
    <t>14.08.2022 16:12:58</t>
  </si>
  <si>
    <t>14.08.2022 16:13:27</t>
  </si>
  <si>
    <t>14.08.2022 16:13:54</t>
  </si>
  <si>
    <t>14.08.2022 16:14:18</t>
  </si>
  <si>
    <t>14.08.2022 16:14:19</t>
  </si>
  <si>
    <t>14.08.2022 16:14:21</t>
  </si>
  <si>
    <t>14.08.2022 16:14:22</t>
  </si>
  <si>
    <t>14.08.2022 16:15:19</t>
  </si>
  <si>
    <t>14.08.2022 16:15:21</t>
  </si>
  <si>
    <t>14.08.2022 16:15:22</t>
  </si>
  <si>
    <t>14.08.2022 16:15:24</t>
  </si>
  <si>
    <t>14.08.2022 16:15:25</t>
  </si>
  <si>
    <t>14.08.2022 16:15:27</t>
  </si>
  <si>
    <t>14.08.2022 16:15:28</t>
  </si>
  <si>
    <t>14.08.2022 16:15:30</t>
  </si>
  <si>
    <t>14.08.2022 16:17:09</t>
  </si>
  <si>
    <t>14.08.2022 16:17:10</t>
  </si>
  <si>
    <t>14.08.2022 16:17:12</t>
  </si>
  <si>
    <t>14.08.2022 16:19:18</t>
  </si>
  <si>
    <t>14.08.2022 16:19:19</t>
  </si>
  <si>
    <t>14.08.2022 16:19:21</t>
  </si>
  <si>
    <t>14.08.2022 16:19:34</t>
  </si>
  <si>
    <t>14.08.2022 16:19:39</t>
  </si>
  <si>
    <t>14.08.2022 16:19:40</t>
  </si>
  <si>
    <t>14.08.2022 16:19:42</t>
  </si>
  <si>
    <t>14.08.2022 16:19:43</t>
  </si>
  <si>
    <t>14.08.2022 16:19:45</t>
  </si>
  <si>
    <t>14.08.2022 16:19:46</t>
  </si>
  <si>
    <t>14.08.2022 16:19:48</t>
  </si>
  <si>
    <t>14.08.2022 16:19:49</t>
  </si>
  <si>
    <t>14.08.2022 16:19:51</t>
  </si>
  <si>
    <t>14.08.2022 16:19:54</t>
  </si>
  <si>
    <t>14.08.2022 16:19:55</t>
  </si>
  <si>
    <t>14.08.2022 16:19:57</t>
  </si>
  <si>
    <t>14.08.2022 16:19:58</t>
  </si>
  <si>
    <t>14.08.2022 16:20:31</t>
  </si>
  <si>
    <t>14.08.2022 16:20:33</t>
  </si>
  <si>
    <t>14.08.2022 16:20:36</t>
  </si>
  <si>
    <t>14.08.2022 16:20:37</t>
  </si>
  <si>
    <t>14.08.2022 16:20:39</t>
  </si>
  <si>
    <t>14.08.2022 16:20:51</t>
  </si>
  <si>
    <t>14.08.2022 16:20:54</t>
  </si>
  <si>
    <t>14.08.2022 16:20:55</t>
  </si>
  <si>
    <t>14.08.2022 16:20:57</t>
  </si>
  <si>
    <t>14.08.2022 16:20:58</t>
  </si>
  <si>
    <t>14.08.2022 16:21:00</t>
  </si>
  <si>
    <t>14.08.2022 16:21:15</t>
  </si>
  <si>
    <t>14.08.2022 16:21:16</t>
  </si>
  <si>
    <t>14.08.2022 16:21:18</t>
  </si>
  <si>
    <t>14.08.2022 16:21:34</t>
  </si>
  <si>
    <t>14.08.2022 16:21:36</t>
  </si>
  <si>
    <t>14.08.2022 16:21:39</t>
  </si>
  <si>
    <t>14.08.2022 16:21:40</t>
  </si>
  <si>
    <t>14.08.2022 16:21:42</t>
  </si>
  <si>
    <t>14.08.2022 16:21:43</t>
  </si>
  <si>
    <t>14.08.2022 16:21:45</t>
  </si>
  <si>
    <t>14.08.2022 16:21:46</t>
  </si>
  <si>
    <t>14.08.2022 16:21:48</t>
  </si>
  <si>
    <t>14.08.2022 16:22:07</t>
  </si>
  <si>
    <t>14.08.2022 16:22:10</t>
  </si>
  <si>
    <t>14.08.2022 16:22:12</t>
  </si>
  <si>
    <t>14.08.2022 16:22:27</t>
  </si>
  <si>
    <t>14.08.2022 16:22:28</t>
  </si>
  <si>
    <t>14.08.2022 16:22:30</t>
  </si>
  <si>
    <t>14.08.2022 16:22:46</t>
  </si>
  <si>
    <t>14.08.2022 16:22:49</t>
  </si>
  <si>
    <t>14.08.2022 16:22:51</t>
  </si>
  <si>
    <t>14.08.2022 16:22:52</t>
  </si>
  <si>
    <t>14.08.2022 16:22:58</t>
  </si>
  <si>
    <t>14.08.2022 16:23:00</t>
  </si>
  <si>
    <t>14.08.2022 16:23:01</t>
  </si>
  <si>
    <t>14.08.2022 16:23:03</t>
  </si>
  <si>
    <t>14.08.2022 16:23:04</t>
  </si>
  <si>
    <t>14.08.2022 16:23:06</t>
  </si>
  <si>
    <t>14.08.2022 16:23:07</t>
  </si>
  <si>
    <t>14.08.2022 16:23:51</t>
  </si>
  <si>
    <t>14.08.2022 16:23:52</t>
  </si>
  <si>
    <t>14.08.2022 16:23:54</t>
  </si>
  <si>
    <t>14.08.2022 16:23:55</t>
  </si>
  <si>
    <t>14.08.2022 16:23:57</t>
  </si>
  <si>
    <t>14.08.2022 16:23:58</t>
  </si>
  <si>
    <t>14.08.2022 16:24:27</t>
  </si>
  <si>
    <t>14.08.2022 16:24:28</t>
  </si>
  <si>
    <t>14.08.2022 16:24:29</t>
  </si>
  <si>
    <t>14.08.2022 16:24:31</t>
  </si>
  <si>
    <t>14.08.2022 16:24:32</t>
  </si>
  <si>
    <t>14.08.2022 16:24:34</t>
  </si>
  <si>
    <t>14.08.2022 16:25:25</t>
  </si>
  <si>
    <t>14.08.2022 16:25:28</t>
  </si>
  <si>
    <t>14.08.2022 16:25:30</t>
  </si>
  <si>
    <t>14.08.2022 16:25:31</t>
  </si>
  <si>
    <t>14.08.2022 16:25:33</t>
  </si>
  <si>
    <t>14.08.2022 16:25:34</t>
  </si>
  <si>
    <t>14.08.2022 16:25:39</t>
  </si>
  <si>
    <t>14.08.2022 16:25:40</t>
  </si>
  <si>
    <t>14.08.2022 16:25:42</t>
  </si>
  <si>
    <t>14.08.2022 16:25:43</t>
  </si>
  <si>
    <t>14.08.2022 16:25:44</t>
  </si>
  <si>
    <t>14.08.2022 16:26:01</t>
  </si>
  <si>
    <t>14.08.2022 16:26:04</t>
  </si>
  <si>
    <t>14.08.2022 16:26:05</t>
  </si>
  <si>
    <t>14.08.2022 16:26:07</t>
  </si>
  <si>
    <t>14.08.2022 16:27:24</t>
  </si>
  <si>
    <t>14.08.2022 16:27:25</t>
  </si>
  <si>
    <t>14.08.2022 16:27:26</t>
  </si>
  <si>
    <t>14.08.2022 16:27:41</t>
  </si>
  <si>
    <t>14.08.2022 16:27:45</t>
  </si>
  <si>
    <t>14.08.2022 16:27:46</t>
  </si>
  <si>
    <t>14.08.2022 16:27:48</t>
  </si>
  <si>
    <t>14.08.2022 16:27:49</t>
  </si>
  <si>
    <t>14.08.2022 16:27:50</t>
  </si>
  <si>
    <t>14.08.2022 16:27:52</t>
  </si>
  <si>
    <t>14.08.2022 16:28:03</t>
  </si>
  <si>
    <t>14.08.2022 16:28:07</t>
  </si>
  <si>
    <t>14.08.2022 16:28:08</t>
  </si>
  <si>
    <t>14.08.2022 16:28:10</t>
  </si>
  <si>
    <t>14.08.2022 16:29:27</t>
  </si>
  <si>
    <t>14.08.2022 16:29:31</t>
  </si>
  <si>
    <t>14.08.2022 16:29:32</t>
  </si>
  <si>
    <t>14.08.2022 16:29:36</t>
  </si>
  <si>
    <t>14.08.2022 16:29:37</t>
  </si>
  <si>
    <t>14.08.2022 16:29:39</t>
  </si>
  <si>
    <t>14.08.2022 16:29:40</t>
  </si>
  <si>
    <t>14.08.2022 16:29:41</t>
  </si>
  <si>
    <t>14.08.2022 16:29:43</t>
  </si>
  <si>
    <t>14.08.2022 16:29:51</t>
  </si>
  <si>
    <t>14.08.2022 16:29:54</t>
  </si>
  <si>
    <t>14.08.2022 16:29:55</t>
  </si>
  <si>
    <t>14.08.2022 16:29:57</t>
  </si>
  <si>
    <t>14.08.2022 16:30:00</t>
  </si>
  <si>
    <t>14.08.2022 16:30:01</t>
  </si>
  <si>
    <t>14.08.2022 16:30:03</t>
  </si>
  <si>
    <t>14.08.2022 16:30:04</t>
  </si>
  <si>
    <t>14.08.2022 16:30:08</t>
  </si>
  <si>
    <t>14.08.2022 16:30:13</t>
  </si>
  <si>
    <t>14.08.2022 16:30:15</t>
  </si>
  <si>
    <t>14.08.2022 16:30:16</t>
  </si>
  <si>
    <t>14.08.2022 16:31:38</t>
  </si>
  <si>
    <t>14.08.2022 16:31:40</t>
  </si>
  <si>
    <t>14.08.2022 16:32:28</t>
  </si>
  <si>
    <t>14.08.2022 16:32:39</t>
  </si>
  <si>
    <t>14.08.2022 16:32:42</t>
  </si>
  <si>
    <t>14.08.2022 16:32:43</t>
  </si>
  <si>
    <t>14.08.2022 16:32:45</t>
  </si>
  <si>
    <t>14.08.2022 16:32:46</t>
  </si>
  <si>
    <t>14.08.2022 16:32:48</t>
  </si>
  <si>
    <t>14.08.2022 16:32:59</t>
  </si>
  <si>
    <t>14.08.2022 16:33:01</t>
  </si>
  <si>
    <t>14.08.2022 16:33:02</t>
  </si>
  <si>
    <t>14.08.2022 16:33:04</t>
  </si>
  <si>
    <t>14.08.2022 16:33:08</t>
  </si>
  <si>
    <t>14.08.2022 16:33:11</t>
  </si>
  <si>
    <t>14.08.2022 16:33:13</t>
  </si>
  <si>
    <t>14.08.2022 16:33:14</t>
  </si>
  <si>
    <t>14.08.2022 16:33:16</t>
  </si>
  <si>
    <t>14.08.2022 16:33:44</t>
  </si>
  <si>
    <t>14.08.2022 16:33:49</t>
  </si>
  <si>
    <t>14.08.2022 16:33:50</t>
  </si>
  <si>
    <t>14.08.2022 16:33:52</t>
  </si>
  <si>
    <t>14.08.2022 16:33:53</t>
  </si>
  <si>
    <t>14.08.2022 16:33:55</t>
  </si>
  <si>
    <t>14.08.2022 16:34:34</t>
  </si>
  <si>
    <t>14.08.2022 16:34:36</t>
  </si>
  <si>
    <t>14.08.2022 16:34:37</t>
  </si>
  <si>
    <t>14.08.2022 16:34:38</t>
  </si>
  <si>
    <t>14.08.2022 16:34:40</t>
  </si>
  <si>
    <t>14.08.2022 16:35:40</t>
  </si>
  <si>
    <t>14.08.2022 16:35:41</t>
  </si>
  <si>
    <t>14.08.2022 16:35:43</t>
  </si>
  <si>
    <t>14.08.2022 16:35:45</t>
  </si>
  <si>
    <t>14.08.2022 16:35:46</t>
  </si>
  <si>
    <t>14.08.2022 16:35:47</t>
  </si>
  <si>
    <t>14.08.2022 16:35:49</t>
  </si>
  <si>
    <t>14.08.2022 16:35:50</t>
  </si>
  <si>
    <t>14.08.2022 16:35:52</t>
  </si>
  <si>
    <t>14.08.2022 16:35:53</t>
  </si>
  <si>
    <t>14.08.2022 16:35:55</t>
  </si>
  <si>
    <t>14.08.2022 16:35:56</t>
  </si>
  <si>
    <t>14.08.2022 16:35:58</t>
  </si>
  <si>
    <t>14.08.2022 16:35:59</t>
  </si>
  <si>
    <t>14.08.2022 16:36:01</t>
  </si>
  <si>
    <t>14.08.2022 16:36:02</t>
  </si>
  <si>
    <t>14.08.2022 16:36:10</t>
  </si>
  <si>
    <t>14.08.2022 16:36:13</t>
  </si>
  <si>
    <t>14.08.2022 16:36:14</t>
  </si>
  <si>
    <t>14.08.2022 16:36:16</t>
  </si>
  <si>
    <t>14.08.2022 16:36:17</t>
  </si>
  <si>
    <t>14.08.2022 16:36:19</t>
  </si>
  <si>
    <t>14.08.2022 16:36:21</t>
  </si>
  <si>
    <t>14.08.2022 16:37:01</t>
  </si>
  <si>
    <t>14.08.2022 16:37:02</t>
  </si>
  <si>
    <t>14.08.2022 16:37:04</t>
  </si>
  <si>
    <t>14.08.2022 16:37:05</t>
  </si>
  <si>
    <t>14.08.2022 16:37:11</t>
  </si>
  <si>
    <t>14.08.2022 16:37:14</t>
  </si>
  <si>
    <t>14.08.2022 16:37:16</t>
  </si>
  <si>
    <t>14.08.2022 16:37:17</t>
  </si>
  <si>
    <t>14.08.2022 16:37:37</t>
  </si>
  <si>
    <t>14.08.2022 16:39:07</t>
  </si>
  <si>
    <t>14.08.2022 16:39:10</t>
  </si>
  <si>
    <t>14.08.2022 16:39:11</t>
  </si>
  <si>
    <t>14.08.2022 16:39:13</t>
  </si>
  <si>
    <t>14.08.2022 16:39:14</t>
  </si>
  <si>
    <t>14.08.2022 16:39:21</t>
  </si>
  <si>
    <t>14.08.2022 16:39:24</t>
  </si>
  <si>
    <t>14.08.2022 16:39:27</t>
  </si>
  <si>
    <t>14.08.2022 16:39:28</t>
  </si>
  <si>
    <t>14.08.2022 16:39:29</t>
  </si>
  <si>
    <t>14.08.2022 16:39:31</t>
  </si>
  <si>
    <t>14.08.2022 16:39:32</t>
  </si>
  <si>
    <t>14.08.2022 16:39:34</t>
  </si>
  <si>
    <t>14.08.2022 16:39:35</t>
  </si>
  <si>
    <t>14.08.2022 16:39:44</t>
  </si>
  <si>
    <t>14.08.2022 16:39:46</t>
  </si>
  <si>
    <t>14.08.2022 16:39:48</t>
  </si>
  <si>
    <t>14.08.2022 16:39:49</t>
  </si>
  <si>
    <t>14.08.2022 16:39:52</t>
  </si>
  <si>
    <t>14.08.2022 16:39:53</t>
  </si>
  <si>
    <t>14.08.2022 16:40:04</t>
  </si>
  <si>
    <t>14.08.2022 16:40:07</t>
  </si>
  <si>
    <t>14.08.2022 16:40:08</t>
  </si>
  <si>
    <t>14.08.2022 16:40:10</t>
  </si>
  <si>
    <t>14.08.2022 16:41:13</t>
  </si>
  <si>
    <t>14.08.2022 16:41:16</t>
  </si>
  <si>
    <t>14.08.2022 16:41:18</t>
  </si>
  <si>
    <t>14.08.2022 16:41:21</t>
  </si>
  <si>
    <t>14.08.2022 16:41:22</t>
  </si>
  <si>
    <t>14.08.2022 16:41:24</t>
  </si>
  <si>
    <t>14.08.2022 16:42:36</t>
  </si>
  <si>
    <t>14.08.2022 16:42:37</t>
  </si>
  <si>
    <t>14.08.2022 16:42:38</t>
  </si>
  <si>
    <t>14.08.2022 16:42:43</t>
  </si>
  <si>
    <t>14.08.2022 16:42:44</t>
  </si>
  <si>
    <t>14.08.2022 16:43:00</t>
  </si>
  <si>
    <t>14.08.2022 16:43:03</t>
  </si>
  <si>
    <t>14.08.2022 16:43:04</t>
  </si>
  <si>
    <t>14.08.2022 16:43:08</t>
  </si>
  <si>
    <t>14.08.2022 16:43:15</t>
  </si>
  <si>
    <t>14.08.2022 16:43:18</t>
  </si>
  <si>
    <t>14.08.2022 16:43:20</t>
  </si>
  <si>
    <t>14.08.2022 16:43:24</t>
  </si>
  <si>
    <t>14.08.2022 16:43:25</t>
  </si>
  <si>
    <t>14.08.2022 16:43:27</t>
  </si>
  <si>
    <t>14.08.2022 16:44:05</t>
  </si>
  <si>
    <t>14.08.2022 16:44:07</t>
  </si>
  <si>
    <t>14.08.2022 16:44:09</t>
  </si>
  <si>
    <t>14.08.2022 16:44:10</t>
  </si>
  <si>
    <t>14.08.2022 16:44:12</t>
  </si>
  <si>
    <t>14.08.2022 16:44:15</t>
  </si>
  <si>
    <t>14.08.2022 16:44:18</t>
  </si>
  <si>
    <t>14.08.2022 16:44:20</t>
  </si>
  <si>
    <t>14.08.2022 16:44:21</t>
  </si>
  <si>
    <t>14.08.2022 16:44:22</t>
  </si>
  <si>
    <t>14.08.2022 16:44:24</t>
  </si>
  <si>
    <t>14.08.2022 16:44:37</t>
  </si>
  <si>
    <t>14.08.2022 16:44:39</t>
  </si>
  <si>
    <t>14.08.2022 16:44:40</t>
  </si>
  <si>
    <t>14.08.2022 16:44:47</t>
  </si>
  <si>
    <t>14.08.2022 16:44:50</t>
  </si>
  <si>
    <t>14.08.2022 16:44:52</t>
  </si>
  <si>
    <t>14.08.2022 16:44:53</t>
  </si>
  <si>
    <t>14.08.2022 16:45:01</t>
  </si>
  <si>
    <t>14.08.2022 16:45:02</t>
  </si>
  <si>
    <t>14.08.2022 16:46:31</t>
  </si>
  <si>
    <t>14.08.2022 16:46:34</t>
  </si>
  <si>
    <t>14.08.2022 16:46:35</t>
  </si>
  <si>
    <t>14.08.2022 16:46:37</t>
  </si>
  <si>
    <t>14.08.2022 16:46:38</t>
  </si>
  <si>
    <t>14.08.2022 16:47:01</t>
  </si>
  <si>
    <t>14.08.2022 16:47:02</t>
  </si>
  <si>
    <t>14.08.2022 16:47:04</t>
  </si>
  <si>
    <t>14.08.2022 16:47:05</t>
  </si>
  <si>
    <t>14.08.2022 16:47:07</t>
  </si>
  <si>
    <t>14.08.2022 16:47:08</t>
  </si>
  <si>
    <t>14.08.2022 16:47:10</t>
  </si>
  <si>
    <t>14.08.2022 16:47:13</t>
  </si>
  <si>
    <t>14.08.2022 16:47:14</t>
  </si>
  <si>
    <t>14.08.2022 16:47:16</t>
  </si>
  <si>
    <t>14.08.2022 16:47:26</t>
  </si>
  <si>
    <t>14.08.2022 16:47:29</t>
  </si>
  <si>
    <t>14.08.2022 16:47:31</t>
  </si>
  <si>
    <t>14.08.2022 16:48:13</t>
  </si>
  <si>
    <t>14.08.2022 16:48:23</t>
  </si>
  <si>
    <t>14.08.2022 16:48:25</t>
  </si>
  <si>
    <t>14.08.2022 16:48:26</t>
  </si>
  <si>
    <t>14.08.2022 16:48:28</t>
  </si>
  <si>
    <t>14.08.2022 16:48:37</t>
  </si>
  <si>
    <t>14.08.2022 16:48:38</t>
  </si>
  <si>
    <t>14.08.2022 16:48:41</t>
  </si>
  <si>
    <t>14.08.2022 16:48:43</t>
  </si>
  <si>
    <t>14.08.2022 16:48:44</t>
  </si>
  <si>
    <t>14.08.2022 16:49:07</t>
  </si>
  <si>
    <t>14.08.2022 16:49:08</t>
  </si>
  <si>
    <t>14.08.2022 16:49:10</t>
  </si>
  <si>
    <t>14.08.2022 16:49:11</t>
  </si>
  <si>
    <t>14.08.2022 16:49:13</t>
  </si>
  <si>
    <t>14.08.2022 16:49:14</t>
  </si>
  <si>
    <t>14.08.2022 16:49:16</t>
  </si>
  <si>
    <t>14.08.2022 16:49:17</t>
  </si>
  <si>
    <t>14.08.2022 16:49:19</t>
  </si>
  <si>
    <t>14.08.2022 16:49:37</t>
  </si>
  <si>
    <t>14.08.2022 16:49:41</t>
  </si>
  <si>
    <t>14.08.2022 16:49:43</t>
  </si>
  <si>
    <t>14.08.2022 16:49:44</t>
  </si>
  <si>
    <t>14.08.2022 16:49:46</t>
  </si>
  <si>
    <t>14.08.2022 16:49:47</t>
  </si>
  <si>
    <t>14.08.2022 16:49:56</t>
  </si>
  <si>
    <t>14.08.2022 16:49:58</t>
  </si>
  <si>
    <t>14.08.2022 16:49:59</t>
  </si>
  <si>
    <t>14.08.2022 16:50:01</t>
  </si>
  <si>
    <t>14.08.2022 16:50:16</t>
  </si>
  <si>
    <t>14.08.2022 16:50:29</t>
  </si>
  <si>
    <t>14.08.2022 16:50:31</t>
  </si>
  <si>
    <t>14.08.2022 16:50:34</t>
  </si>
  <si>
    <t>14.08.2022 16:50:35</t>
  </si>
  <si>
    <t>14.08.2022 16:50:37</t>
  </si>
  <si>
    <t>14.08.2022 16:50:38</t>
  </si>
  <si>
    <t>14.08.2022 16:50:40</t>
  </si>
  <si>
    <t>14.08.2022 16:50:41</t>
  </si>
  <si>
    <t>14.08.2022 16:50:43</t>
  </si>
  <si>
    <t>14.08.2022 16:50:58</t>
  </si>
  <si>
    <t>14.08.2022 16:50:59</t>
  </si>
  <si>
    <t>14.08.2022 16:51:01</t>
  </si>
  <si>
    <t>14.08.2022 16:51:36</t>
  </si>
  <si>
    <t>14.08.2022 16:51:39</t>
  </si>
  <si>
    <t>14.08.2022 16:51:41</t>
  </si>
  <si>
    <t>14.08.2022 16:51:44</t>
  </si>
  <si>
    <t>14.08.2022 16:51:45</t>
  </si>
  <si>
    <t>14.08.2022 16:51:53</t>
  </si>
  <si>
    <t>14.08.2022 16:51:56</t>
  </si>
  <si>
    <t>14.08.2022 16:51:57</t>
  </si>
  <si>
    <t>14.08.2022 16:51:59</t>
  </si>
  <si>
    <t>14.08.2022 16:52:00</t>
  </si>
  <si>
    <t>14.08.2022 16:52:02</t>
  </si>
  <si>
    <t>14.08.2022 16:52:48</t>
  </si>
  <si>
    <t>14.08.2022 16:52:50</t>
  </si>
  <si>
    <t>14.08.2022 16:52:51</t>
  </si>
  <si>
    <t>14.08.2022 16:52:53</t>
  </si>
  <si>
    <t>14.08.2022 16:52:54</t>
  </si>
  <si>
    <t>14.08.2022 16:53:23</t>
  </si>
  <si>
    <t>14.08.2022 16:53:24</t>
  </si>
  <si>
    <t>14.08.2022 16:53:26</t>
  </si>
  <si>
    <t>14.08.2022 16:53:27</t>
  </si>
  <si>
    <t>14.08.2022 16:53:29</t>
  </si>
  <si>
    <t>14.08.2022 16:53:30</t>
  </si>
  <si>
    <t>14.08.2022 16:53:32</t>
  </si>
  <si>
    <t>14.08.2022 16:53:33</t>
  </si>
  <si>
    <t>14.08.2022 16:53:35</t>
  </si>
  <si>
    <t>14.08.2022 16:53:42</t>
  </si>
  <si>
    <t>14.08.2022 16:53:48</t>
  </si>
  <si>
    <t>14.08.2022 16:53:50</t>
  </si>
  <si>
    <t>14.08.2022 16:53:53</t>
  </si>
  <si>
    <t>14.08.2022 16:53:54</t>
  </si>
  <si>
    <t>14.08.2022 16:53:56</t>
  </si>
  <si>
    <t>14.08.2022 16:53:57</t>
  </si>
  <si>
    <t>14.08.2022 16:54:12</t>
  </si>
  <si>
    <t>14.08.2022 16:54:14</t>
  </si>
  <si>
    <t>14.08.2022 16:54:15</t>
  </si>
  <si>
    <t>14.08.2022 16:54:17</t>
  </si>
  <si>
    <t>14.08.2022 16:54:18</t>
  </si>
  <si>
    <t>14.08.2022 16:55:23</t>
  </si>
  <si>
    <t>14.08.2022 16:55:27</t>
  </si>
  <si>
    <t>14.08.2022 16:55:29</t>
  </si>
  <si>
    <t>14.08.2022 16:55:30</t>
  </si>
  <si>
    <t>14.08.2022 16:55:32</t>
  </si>
  <si>
    <t>14.08.2022 16:55:53</t>
  </si>
  <si>
    <t>14.08.2022 16:55:56</t>
  </si>
  <si>
    <t>14.08.2022 16:55:57</t>
  </si>
  <si>
    <t>14.08.2022 16:55:59</t>
  </si>
  <si>
    <t>14.08.2022 16:56:17</t>
  </si>
  <si>
    <t>14.08.2022 16:56:20</t>
  </si>
  <si>
    <t>14.08.2022 16:56:21</t>
  </si>
  <si>
    <t>14.08.2022 16:56:23</t>
  </si>
  <si>
    <t>14.08.2022 16:56:29</t>
  </si>
  <si>
    <t>14.08.2022 16:56:32</t>
  </si>
  <si>
    <t>14.08.2022 16:56:33</t>
  </si>
  <si>
    <t>14.08.2022 16:56:35</t>
  </si>
  <si>
    <t>14.08.2022 16:56:36</t>
  </si>
  <si>
    <t>14.08.2022 16:56:39</t>
  </si>
  <si>
    <t>14.08.2022 16:56:41</t>
  </si>
  <si>
    <t>14.08.2022 16:56:42</t>
  </si>
  <si>
    <t>14.08.2022 16:56:44</t>
  </si>
  <si>
    <t>14.08.2022 16:56:45</t>
  </si>
  <si>
    <t>14.08.2022 16:57:27</t>
  </si>
  <si>
    <t>14.08.2022 16:57:32</t>
  </si>
  <si>
    <t>14.08.2022 16:57:33</t>
  </si>
  <si>
    <t>14.08.2022 16:57:35</t>
  </si>
  <si>
    <t>14.08.2022 16:57:38</t>
  </si>
  <si>
    <t>14.08.2022 16:57:39</t>
  </si>
  <si>
    <t>14.08.2022 16:57:41</t>
  </si>
  <si>
    <t>14.08.2022 16:57:42</t>
  </si>
  <si>
    <t>14.08.2022 16:57:44</t>
  </si>
  <si>
    <t>14.08.2022 16:57:45</t>
  </si>
  <si>
    <t>14.08.2022 16:58:09</t>
  </si>
  <si>
    <t>14.08.2022 16:58:11</t>
  </si>
  <si>
    <t>14.08.2022 16:58:12</t>
  </si>
  <si>
    <t>14.08.2022 16:58:14</t>
  </si>
  <si>
    <t>14.08.2022 16:58:15</t>
  </si>
  <si>
    <t>14.08.2022 16:58:17</t>
  </si>
  <si>
    <t>14.08.2022 16:58:50</t>
  </si>
  <si>
    <t>14.08.2022 16:58:53</t>
  </si>
  <si>
    <t>14.08.2022 16:58:56</t>
  </si>
  <si>
    <t>14.08.2022 16:58:57</t>
  </si>
  <si>
    <t>14.08.2022 16:58:59</t>
  </si>
  <si>
    <t>14.08.2022 16:59:00</t>
  </si>
  <si>
    <t>14.08.2022 16:59:02</t>
  </si>
  <si>
    <t>14.08.2022 16:59:03</t>
  </si>
  <si>
    <t>14.08.2022 16:59:05</t>
  </si>
  <si>
    <t>14.08.2022 17:01:23</t>
  </si>
  <si>
    <t>14.08.2022 17:01:24</t>
  </si>
  <si>
    <t>14.08.2022 17:01:26</t>
  </si>
  <si>
    <t>14.08.2022 17:01:27</t>
  </si>
  <si>
    <t>14.08.2022 17:01:29</t>
  </si>
  <si>
    <t>14.08.2022 17:01:33</t>
  </si>
  <si>
    <t>14.08.2022 17:01:35</t>
  </si>
  <si>
    <t>14.08.2022 17:01:36</t>
  </si>
  <si>
    <t>14.08.2022 17:02:39</t>
  </si>
  <si>
    <t>14.08.2022 17:02:45</t>
  </si>
  <si>
    <t>14.08.2022 17:02:47</t>
  </si>
  <si>
    <t>14.08.2022 17:02:48</t>
  </si>
  <si>
    <t>14.08.2022 17:02:50</t>
  </si>
  <si>
    <t>14.08.2022 17:03:17</t>
  </si>
  <si>
    <t>14.08.2022 17:03:18</t>
  </si>
  <si>
    <t>14.08.2022 17:03:20</t>
  </si>
  <si>
    <t>14.08.2022 17:04:02</t>
  </si>
  <si>
    <t>14.08.2022 17:04:03</t>
  </si>
  <si>
    <t>14.08.2022 17:04:05</t>
  </si>
  <si>
    <t>14.08.2022 17:04:06</t>
  </si>
  <si>
    <t>14.08.2022 17:04:48</t>
  </si>
  <si>
    <t>14.08.2022 17:04:50</t>
  </si>
  <si>
    <t>14.08.2022 17:04:51</t>
  </si>
  <si>
    <t>14.08.2022 17:04:53</t>
  </si>
  <si>
    <t>14.08.2022 17:04:54</t>
  </si>
  <si>
    <t>14.08.2022 17:04:56</t>
  </si>
  <si>
    <t>14.08.2022 17:04:57</t>
  </si>
  <si>
    <t>14.08.2022 17:04:59</t>
  </si>
  <si>
    <t>14.08.2022 17:05:02</t>
  </si>
  <si>
    <t>14.08.2022 17:05:03</t>
  </si>
  <si>
    <t>14.08.2022 17:05:05</t>
  </si>
  <si>
    <t>14.08.2022 17:05:06</t>
  </si>
  <si>
    <t>14.08.2022 17:05:08</t>
  </si>
  <si>
    <t>14.08.2022 17:05:09</t>
  </si>
  <si>
    <t>14.08.2022 17:05:11</t>
  </si>
  <si>
    <t>14.08.2022 17:05:12</t>
  </si>
  <si>
    <t>14.08.2022 17:05:45</t>
  </si>
  <si>
    <t>14.08.2022 17:05:51</t>
  </si>
  <si>
    <t>14.08.2022 17:05:53</t>
  </si>
  <si>
    <t>14.08.2022 17:05:54</t>
  </si>
  <si>
    <t>14.08.2022 17:05:56</t>
  </si>
  <si>
    <t>14.08.2022 17:05:57</t>
  </si>
  <si>
    <t>14.08.2022 17:05:59</t>
  </si>
  <si>
    <t>14.08.2022 17:06:00</t>
  </si>
  <si>
    <t>14.08.2022 17:06:02</t>
  </si>
  <si>
    <t>14.08.2022 17:06:03</t>
  </si>
  <si>
    <t>14.08.2022 17:06:05</t>
  </si>
  <si>
    <t>14.08.2022 17:06:09</t>
  </si>
  <si>
    <t>14.08.2022 17:06:10</t>
  </si>
  <si>
    <t>14.08.2022 17:06:12</t>
  </si>
  <si>
    <t>14.08.2022 17:06:29</t>
  </si>
  <si>
    <t>14.08.2022 17:06:30</t>
  </si>
  <si>
    <t>14.08.2022 17:06:32</t>
  </si>
  <si>
    <t>14.08.2022 17:06:35</t>
  </si>
  <si>
    <t>14.08.2022 17:06:36</t>
  </si>
  <si>
    <t>14.08.2022 17:06:37</t>
  </si>
  <si>
    <t>14.08.2022 17:06:39</t>
  </si>
  <si>
    <t>14.08.2022 17:07:30</t>
  </si>
  <si>
    <t>14.08.2022 17:07:33</t>
  </si>
  <si>
    <t>14.08.2022 17:07:34</t>
  </si>
  <si>
    <t>14.08.2022 17:07:36</t>
  </si>
  <si>
    <t>14.08.2022 17:07:55</t>
  </si>
  <si>
    <t>14.08.2022 17:07:57</t>
  </si>
  <si>
    <t>14.08.2022 17:07:58</t>
  </si>
  <si>
    <t>14.08.2022 17:08:00</t>
  </si>
  <si>
    <t>14.08.2022 17:08:01</t>
  </si>
  <si>
    <t>14.08.2022 17:08:03</t>
  </si>
  <si>
    <t>14.08.2022 17:08:37</t>
  </si>
  <si>
    <t>14.08.2022 17:08:40</t>
  </si>
  <si>
    <t>14.08.2022 17:08:42</t>
  </si>
  <si>
    <t>14.08.2022 17:08:43</t>
  </si>
  <si>
    <t>14.08.2022 17:09:09</t>
  </si>
  <si>
    <t>14.08.2022 17:09:36</t>
  </si>
  <si>
    <t>14.08.2022 17:09:37</t>
  </si>
  <si>
    <t>14.08.2022 17:09:40</t>
  </si>
  <si>
    <t>14.08.2022 17:09:42</t>
  </si>
  <si>
    <t>14.08.2022 17:09:43</t>
  </si>
  <si>
    <t>14.08.2022 17:09:45</t>
  </si>
  <si>
    <t>14.08.2022 17:09:46</t>
  </si>
  <si>
    <t>14.08.2022 17:09:49</t>
  </si>
  <si>
    <t>14.08.2022 17:09:51</t>
  </si>
  <si>
    <t>14.08.2022 17:09:52</t>
  </si>
  <si>
    <t>14.08.2022 17:09:54</t>
  </si>
  <si>
    <t>14.08.2022 17:09:55</t>
  </si>
  <si>
    <t>14.08.2022 17:09:58</t>
  </si>
  <si>
    <t>14.08.2022 17:10:00</t>
  </si>
  <si>
    <t>14.08.2022 17:10:01</t>
  </si>
  <si>
    <t>14.08.2022 17:10:03</t>
  </si>
  <si>
    <t>14.08.2022 17:10:04</t>
  </si>
  <si>
    <t>14.08.2022 17:10:06</t>
  </si>
  <si>
    <t>14.08.2022 17:10:55</t>
  </si>
  <si>
    <t>14.08.2022 17:10:56</t>
  </si>
  <si>
    <t>14.08.2022 17:10:58</t>
  </si>
  <si>
    <t>14.08.2022 17:11:53</t>
  </si>
  <si>
    <t>14.08.2022 17:11:55</t>
  </si>
  <si>
    <t>14.08.2022 17:11:57</t>
  </si>
  <si>
    <t>14.08.2022 17:11:59</t>
  </si>
  <si>
    <t>14.08.2022 17:12:01</t>
  </si>
  <si>
    <t>14.08.2022 17:12:02</t>
  </si>
  <si>
    <t>14.08.2022 17:12:04</t>
  </si>
  <si>
    <t>14.08.2022 17:12:05</t>
  </si>
  <si>
    <t>14.08.2022 17:12:14</t>
  </si>
  <si>
    <t>14.08.2022 17:12:16</t>
  </si>
  <si>
    <t>14.08.2022 17:12:17</t>
  </si>
  <si>
    <t>14.08.2022 17:12:24</t>
  </si>
  <si>
    <t>14.08.2022 17:12:44</t>
  </si>
  <si>
    <t>14.08.2022 17:12:47</t>
  </si>
  <si>
    <t>14.08.2022 17:12:50</t>
  </si>
  <si>
    <t>14.08.2022 17:12:51</t>
  </si>
  <si>
    <t>14.08.2022 17:12:53</t>
  </si>
  <si>
    <t>14.08.2022 17:12:54</t>
  </si>
  <si>
    <t>14.08.2022 17:12:55</t>
  </si>
  <si>
    <t>14.08.2022 17:12:57</t>
  </si>
  <si>
    <t>14.08.2022 17:12:58</t>
  </si>
  <si>
    <t>14.08.2022 17:13:00</t>
  </si>
  <si>
    <t>14.08.2022 17:13:01</t>
  </si>
  <si>
    <t>14.08.2022 17:13:03</t>
  </si>
  <si>
    <t>14.08.2022 17:13:04</t>
  </si>
  <si>
    <t>14.08.2022 17:13:06</t>
  </si>
  <si>
    <t>14.08.2022 17:13:27</t>
  </si>
  <si>
    <t>14.08.2022 17:13:30</t>
  </si>
  <si>
    <t>14.08.2022 17:13:31</t>
  </si>
  <si>
    <t>14.08.2022 17:13:33</t>
  </si>
  <si>
    <t>14.08.2022 17:13:47</t>
  </si>
  <si>
    <t>14.08.2022 17:13:48</t>
  </si>
  <si>
    <t>14.08.2022 17:13:49</t>
  </si>
  <si>
    <t>14.08.2022 17:13:51</t>
  </si>
  <si>
    <t>14.08.2022 17:13:54</t>
  </si>
  <si>
    <t>14.08.2022 17:13:57</t>
  </si>
  <si>
    <t>14.08.2022 17:14:45</t>
  </si>
  <si>
    <t>14.08.2022 17:14:47</t>
  </si>
  <si>
    <t>14.08.2022 17:14:48</t>
  </si>
  <si>
    <t>14.08.2022 17:14:49</t>
  </si>
  <si>
    <t>14.08.2022 17:15:01</t>
  </si>
  <si>
    <t>14.08.2022 17:15:14</t>
  </si>
  <si>
    <t>14.08.2022 17:15:16</t>
  </si>
  <si>
    <t>14.08.2022 17:15:17</t>
  </si>
  <si>
    <t>14.08.2022 17:15:19</t>
  </si>
  <si>
    <t>14.08.2022 17:15:20</t>
  </si>
  <si>
    <t>14.08.2022 17:15:22</t>
  </si>
  <si>
    <t>14.08.2022 17:15:23</t>
  </si>
  <si>
    <t>14.08.2022 17:15:25</t>
  </si>
  <si>
    <t>14.08.2022 17:15:41</t>
  </si>
  <si>
    <t>14.08.2022 17:15:43</t>
  </si>
  <si>
    <t>14.08.2022 17:15:44</t>
  </si>
  <si>
    <t>14.08.2022 17:15:46</t>
  </si>
  <si>
    <t>14.08.2022 17:15:47</t>
  </si>
  <si>
    <t>14.08.2022 17:16:08</t>
  </si>
  <si>
    <t>14.08.2022 17:16:11</t>
  </si>
  <si>
    <t>14.08.2022 17:16:13</t>
  </si>
  <si>
    <t>14.08.2022 17:16:14</t>
  </si>
  <si>
    <t>14.08.2022 17:16:22</t>
  </si>
  <si>
    <t>14.08.2022 17:16:23</t>
  </si>
  <si>
    <t>14.08.2022 17:16:25</t>
  </si>
  <si>
    <t>14.08.2022 17:16:26</t>
  </si>
  <si>
    <t>14.08.2022 17:16:28</t>
  </si>
  <si>
    <t>14.08.2022 17:16:29</t>
  </si>
  <si>
    <t>14.08.2022 17:16:31</t>
  </si>
  <si>
    <t>14.08.2022 17:16:34</t>
  </si>
  <si>
    <t>14.08.2022 17:16:35</t>
  </si>
  <si>
    <t>14.08.2022 17:16:37</t>
  </si>
  <si>
    <t>14.08.2022 17:16:38</t>
  </si>
  <si>
    <t>14.08.2022 17:18:49</t>
  </si>
  <si>
    <t>14.08.2022 17:18:50</t>
  </si>
  <si>
    <t>14.08.2022 17:18:53</t>
  </si>
  <si>
    <t>14.08.2022 17:18:55</t>
  </si>
  <si>
    <t>14.08.2022 17:18:56</t>
  </si>
  <si>
    <t>14.08.2022 17:19:11</t>
  </si>
  <si>
    <t>14.08.2022 17:19:16</t>
  </si>
  <si>
    <t>14.08.2022 17:19:17</t>
  </si>
  <si>
    <t>14.08.2022 17:20:52</t>
  </si>
  <si>
    <t>14.08.2022 17:20:55</t>
  </si>
  <si>
    <t>14.08.2022 17:20:56</t>
  </si>
  <si>
    <t>14.08.2022 17:20:58</t>
  </si>
  <si>
    <t>14.08.2022 17:20:59</t>
  </si>
  <si>
    <t>14.08.2022 17:21:19</t>
  </si>
  <si>
    <t>14.08.2022 17:21:22</t>
  </si>
  <si>
    <t>14.08.2022 17:21:23</t>
  </si>
  <si>
    <t>14.08.2022 17:21:31</t>
  </si>
  <si>
    <t>14.08.2022 17:21:32</t>
  </si>
  <si>
    <t>14.08.2022 17:21:34</t>
  </si>
  <si>
    <t>14.08.2022 17:22:37</t>
  </si>
  <si>
    <t>14.08.2022 17:22:38</t>
  </si>
  <si>
    <t>14.08.2022 17:22:40</t>
  </si>
  <si>
    <t>14.08.2022 17:22:41</t>
  </si>
  <si>
    <t>14.08.2022 17:22:42</t>
  </si>
  <si>
    <t>14.08.2022 17:23:27</t>
  </si>
  <si>
    <t>14.08.2022 17:23:28</t>
  </si>
  <si>
    <t>14.08.2022 17:23:30</t>
  </si>
  <si>
    <t>14.08.2022 17:23:31</t>
  </si>
  <si>
    <t>14.08.2022 17:23:36</t>
  </si>
  <si>
    <t>14.08.2022 17:23:37</t>
  </si>
  <si>
    <t>14.08.2022 17:23:39</t>
  </si>
  <si>
    <t>14.08.2022 17:24:18</t>
  </si>
  <si>
    <t>14.08.2022 17:24:19</t>
  </si>
  <si>
    <t>14.08.2022 17:24:21</t>
  </si>
  <si>
    <t>14.08.2022 17:24:24</t>
  </si>
  <si>
    <t>14.08.2022 17:24:25</t>
  </si>
  <si>
    <t>14.08.2022 17:24:27</t>
  </si>
  <si>
    <t>14.08.2022 17:24:36</t>
  </si>
  <si>
    <t>14.08.2022 17:24:43</t>
  </si>
  <si>
    <t>14.08.2022 17:24:48</t>
  </si>
  <si>
    <t>14.08.2022 17:25:12</t>
  </si>
  <si>
    <t>14.08.2022 17:25:13</t>
  </si>
  <si>
    <t>14.08.2022 17:25:15</t>
  </si>
  <si>
    <t>14.08.2022 17:25:16</t>
  </si>
  <si>
    <t>14.08.2022 17:25:18</t>
  </si>
  <si>
    <t>14.08.2022 17:25:19</t>
  </si>
  <si>
    <t>14.08.2022 17:25:28</t>
  </si>
  <si>
    <t>14.08.2022 17:25:31</t>
  </si>
  <si>
    <t>14.08.2022 17:25:34</t>
  </si>
  <si>
    <t>14.08.2022 17:25:36</t>
  </si>
  <si>
    <t>14.08.2022 17:25:37</t>
  </si>
  <si>
    <t>14.08.2022 17:25:45</t>
  </si>
  <si>
    <t>14.08.2022 17:26:23</t>
  </si>
  <si>
    <t>14.08.2022 17:26:26</t>
  </si>
  <si>
    <t>14.08.2022 17:26:28</t>
  </si>
  <si>
    <t>14.08.2022 17:26:32</t>
  </si>
  <si>
    <t>14.08.2022 17:26:34</t>
  </si>
  <si>
    <t>14.08.2022 17:26:35</t>
  </si>
  <si>
    <t>14.08.2022 17:26:38</t>
  </si>
  <si>
    <t>14.08.2022 17:26:40</t>
  </si>
  <si>
    <t>14.08.2022 17:26:41</t>
  </si>
  <si>
    <t>14.08.2022 17:26:43</t>
  </si>
  <si>
    <t>14.08.2022 17:27:11</t>
  </si>
  <si>
    <t>14.08.2022 17:27:13</t>
  </si>
  <si>
    <t>14.08.2022 17:27:14</t>
  </si>
  <si>
    <t>14.08.2022 17:27:20</t>
  </si>
  <si>
    <t>14.08.2022 17:27:25</t>
  </si>
  <si>
    <t>14.08.2022 17:27:26</t>
  </si>
  <si>
    <t>14.08.2022 17:27:36</t>
  </si>
  <si>
    <t>14.08.2022 17:27:38</t>
  </si>
  <si>
    <t>14.08.2022 17:27:40</t>
  </si>
  <si>
    <t>14.08.2022 17:27:41</t>
  </si>
  <si>
    <t>14.08.2022 17:27:43</t>
  </si>
  <si>
    <t>14.08.2022 17:28:37</t>
  </si>
  <si>
    <t>14.08.2022 17:28:40</t>
  </si>
  <si>
    <t>14.08.2022 17:28:41</t>
  </si>
  <si>
    <t>14.08.2022 17:28:43</t>
  </si>
  <si>
    <t>14.08.2022 17:28:44</t>
  </si>
  <si>
    <t>14.08.2022 17:29:01</t>
  </si>
  <si>
    <t>14.08.2022 17:29:04</t>
  </si>
  <si>
    <t>14.08.2022 17:29:05</t>
  </si>
  <si>
    <t>14.08.2022 17:29:07</t>
  </si>
  <si>
    <t>14.08.2022 17:30:19</t>
  </si>
  <si>
    <t>14.08.2022 17:30:20</t>
  </si>
  <si>
    <t>14.08.2022 17:30:22</t>
  </si>
  <si>
    <t>14.08.2022 17:30:32</t>
  </si>
  <si>
    <t>14.08.2022 17:30:34</t>
  </si>
  <si>
    <t>14.08.2022 17:30:51</t>
  </si>
  <si>
    <t>14.08.2022 17:30:53</t>
  </si>
  <si>
    <t>14.08.2022 17:31:01</t>
  </si>
  <si>
    <t>14.08.2022 17:31:02</t>
  </si>
  <si>
    <t>14.08.2022 17:31:04</t>
  </si>
  <si>
    <t>14.08.2022 17:31:05</t>
  </si>
  <si>
    <t>14.08.2022 17:31:07</t>
  </si>
  <si>
    <t>14.08.2022 17:31:08</t>
  </si>
  <si>
    <t>14.08.2022 17:31:09</t>
  </si>
  <si>
    <t>14.08.2022 17:31:11</t>
  </si>
  <si>
    <t>14.08.2022 17:31:12</t>
  </si>
  <si>
    <t>14.08.2022 17:31:16</t>
  </si>
  <si>
    <t>14.08.2022 17:31:18</t>
  </si>
  <si>
    <t>14.08.2022 17:31:20</t>
  </si>
  <si>
    <t>14.08.2022 17:31:21</t>
  </si>
  <si>
    <t>14.08.2022 17:31:23</t>
  </si>
  <si>
    <t>14.08.2022 17:32:00</t>
  </si>
  <si>
    <t>14.08.2022 17:32:03</t>
  </si>
  <si>
    <t>14.08.2022 17:32:05</t>
  </si>
  <si>
    <t>14.08.2022 17:32:06</t>
  </si>
  <si>
    <t>14.08.2022 17:32:08</t>
  </si>
  <si>
    <t>14.08.2022 17:32:11</t>
  </si>
  <si>
    <t>14.08.2022 17:32:13</t>
  </si>
  <si>
    <t>14.08.2022 17:32:14</t>
  </si>
  <si>
    <t>14.08.2022 17:32:15</t>
  </si>
  <si>
    <t>14.08.2022 17:32:17</t>
  </si>
  <si>
    <t>14.08.2022 17:32:20</t>
  </si>
  <si>
    <t>14.08.2022 17:32:21</t>
  </si>
  <si>
    <t>14.08.2022 17:32:47</t>
  </si>
  <si>
    <t>14.08.2022 17:32:51</t>
  </si>
  <si>
    <t>14.08.2022 17:32:53</t>
  </si>
  <si>
    <t>14.08.2022 17:32:54</t>
  </si>
  <si>
    <t>14.08.2022 17:33:23</t>
  </si>
  <si>
    <t>14.08.2022 17:33:24</t>
  </si>
  <si>
    <t>14.08.2022 17:33:26</t>
  </si>
  <si>
    <t>14.08.2022 17:33:38</t>
  </si>
  <si>
    <t>14.08.2022 17:33:39</t>
  </si>
  <si>
    <t>14.08.2022 17:33:41</t>
  </si>
  <si>
    <t>14.08.2022 17:34:44</t>
  </si>
  <si>
    <t>14.08.2022 17:34:45</t>
  </si>
  <si>
    <t>14.08.2022 17:34:47</t>
  </si>
  <si>
    <t>14.08.2022 17:34:48</t>
  </si>
  <si>
    <t>14.08.2022 17:35:20</t>
  </si>
  <si>
    <t>14.08.2022 17:35:23</t>
  </si>
  <si>
    <t>14.08.2022 17:35:25</t>
  </si>
  <si>
    <t>14.08.2022 17:35:26</t>
  </si>
  <si>
    <t>14.08.2022 17:35:28</t>
  </si>
  <si>
    <t>14.08.2022 17:35:29</t>
  </si>
  <si>
    <t>14.08.2022 17:35:31</t>
  </si>
  <si>
    <t>14.08.2022 17:35:34</t>
  </si>
  <si>
    <t>14.08.2022 17:35:35</t>
  </si>
  <si>
    <t>14.08.2022 17:35:36</t>
  </si>
  <si>
    <t>14.08.2022 17:35:38</t>
  </si>
  <si>
    <t>14.08.2022 17:38:01</t>
  </si>
  <si>
    <t>14.08.2022 17:38:04</t>
  </si>
  <si>
    <t>14.08.2022 17:38:05</t>
  </si>
  <si>
    <t>14.08.2022 17:38:07</t>
  </si>
  <si>
    <t>14.08.2022 17:38:08</t>
  </si>
  <si>
    <t>14.08.2022 17:38:19</t>
  </si>
  <si>
    <t>14.08.2022 17:38:38</t>
  </si>
  <si>
    <t>14.08.2022 17:38:40</t>
  </si>
  <si>
    <t>14.08.2022 17:38:41</t>
  </si>
  <si>
    <t>14.08.2022 17:38:43</t>
  </si>
  <si>
    <t>14.08.2022 17:38:44</t>
  </si>
  <si>
    <t>14.08.2022 17:38:47</t>
  </si>
  <si>
    <t>14.08.2022 17:38:48</t>
  </si>
  <si>
    <t>14.08.2022 17:38:56</t>
  </si>
  <si>
    <t>14.08.2022 17:39:01</t>
  </si>
  <si>
    <t>14.08.2022 17:39:02</t>
  </si>
  <si>
    <t>14.08.2022 17:39:05</t>
  </si>
  <si>
    <t>14.08.2022 17:39:08</t>
  </si>
  <si>
    <t>14.08.2022 17:40:11</t>
  </si>
  <si>
    <t>14.08.2022 17:40:14</t>
  </si>
  <si>
    <t>14.08.2022 17:40:16</t>
  </si>
  <si>
    <t>14.08.2022 17:40:17</t>
  </si>
  <si>
    <t>14.08.2022 17:40:19</t>
  </si>
  <si>
    <t>14.08.2022 17:40:20</t>
  </si>
  <si>
    <t>14.08.2022 17:40:22</t>
  </si>
  <si>
    <t>14.08.2022 17:40:24</t>
  </si>
  <si>
    <t>14.08.2022 17:40:26</t>
  </si>
  <si>
    <t>14.08.2022 17:40:27</t>
  </si>
  <si>
    <t>14.08.2022 17:40:29</t>
  </si>
  <si>
    <t>14.08.2022 17:40:50</t>
  </si>
  <si>
    <t>14.08.2022 17:40:52</t>
  </si>
  <si>
    <t>14.08.2022 17:40:54</t>
  </si>
  <si>
    <t>14.08.2022 17:40:56</t>
  </si>
  <si>
    <t>14.08.2022 17:40:57</t>
  </si>
  <si>
    <t>14.08.2022 17:41:00</t>
  </si>
  <si>
    <t>14.08.2022 17:41:02</t>
  </si>
  <si>
    <t>14.08.2022 17:41:03</t>
  </si>
  <si>
    <t>14.08.2022 17:41:05</t>
  </si>
  <si>
    <t>14.08.2022 17:41:08</t>
  </si>
  <si>
    <t>14.08.2022 17:41:12</t>
  </si>
  <si>
    <t>14.08.2022 17:41:14</t>
  </si>
  <si>
    <t>14.08.2022 17:41:44</t>
  </si>
  <si>
    <t>14.08.2022 17:41:45</t>
  </si>
  <si>
    <t>14.08.2022 17:41:47</t>
  </si>
  <si>
    <t>14.08.2022 17:41:49</t>
  </si>
  <si>
    <t>14.08.2022 17:41:50</t>
  </si>
  <si>
    <t>14.08.2022 17:42:23</t>
  </si>
  <si>
    <t>14.08.2022 17:42:24</t>
  </si>
  <si>
    <t>14.08.2022 17:42:26</t>
  </si>
  <si>
    <t>14.08.2022 17:42:27</t>
  </si>
  <si>
    <t>14.08.2022 17:42:29</t>
  </si>
  <si>
    <t>14.08.2022 17:42:58</t>
  </si>
  <si>
    <t>14.08.2022 17:42:59</t>
  </si>
  <si>
    <t>14.08.2022 17:43:01</t>
  </si>
  <si>
    <t>14.08.2022 17:43:02</t>
  </si>
  <si>
    <t>14.08.2022 17:43:04</t>
  </si>
  <si>
    <t>14.08.2022 17:43:16</t>
  </si>
  <si>
    <t>14.08.2022 17:43:22</t>
  </si>
  <si>
    <t>14.08.2022 17:43:28</t>
  </si>
  <si>
    <t>14.08.2022 17:43:31</t>
  </si>
  <si>
    <t>14.08.2022 17:43:32</t>
  </si>
  <si>
    <t>14.08.2022 17:43:53</t>
  </si>
  <si>
    <t>14.08.2022 17:44:13</t>
  </si>
  <si>
    <t>14.08.2022 17:44:15</t>
  </si>
  <si>
    <t>14.08.2022 17:44:17</t>
  </si>
  <si>
    <t>14.08.2022 17:44:18</t>
  </si>
  <si>
    <t>14.08.2022 17:44:20</t>
  </si>
  <si>
    <t>14.08.2022 17:45:36</t>
  </si>
  <si>
    <t>14.08.2022 17:45:38</t>
  </si>
  <si>
    <t>14.08.2022 17:45:41</t>
  </si>
  <si>
    <t>14.08.2022 17:45:43</t>
  </si>
  <si>
    <t>14.08.2022 17:45:44</t>
  </si>
  <si>
    <t>14.08.2022 17:45:45</t>
  </si>
  <si>
    <t>14.08.2022 17:45:47</t>
  </si>
  <si>
    <t>14.08.2022 17:45:48</t>
  </si>
  <si>
    <t>14.08.2022 17:45:50</t>
  </si>
  <si>
    <t>14.08.2022 17:45:56</t>
  </si>
  <si>
    <t>14.08.2022 17:45:58</t>
  </si>
  <si>
    <t>14.08.2022 17:45:59</t>
  </si>
  <si>
    <t>14.08.2022 17:46:00</t>
  </si>
  <si>
    <t>14.08.2022 17:46:02</t>
  </si>
  <si>
    <t>14.08.2022 17:46:35</t>
  </si>
  <si>
    <t>14.08.2022 17:46:36</t>
  </si>
  <si>
    <t>14.08.2022 17:46:38</t>
  </si>
  <si>
    <t>14.08.2022 17:46:39</t>
  </si>
  <si>
    <t>14.08.2022 17:47:19</t>
  </si>
  <si>
    <t>14.08.2022 17:47:21</t>
  </si>
  <si>
    <t>14.08.2022 17:47:23</t>
  </si>
  <si>
    <t>14.08.2022 17:47:25</t>
  </si>
  <si>
    <t>14.08.2022 17:47:29</t>
  </si>
  <si>
    <t>14.08.2022 17:47:30</t>
  </si>
  <si>
    <t>14.08.2022 17:47:32</t>
  </si>
  <si>
    <t>14.08.2022 17:47:50</t>
  </si>
  <si>
    <t>14.08.2022 17:47:52</t>
  </si>
  <si>
    <t>14.08.2022 17:47:53</t>
  </si>
  <si>
    <t>14.08.2022 17:47:55</t>
  </si>
  <si>
    <t>14.08.2022 17:47:56</t>
  </si>
  <si>
    <t>14.08.2022 17:47:58</t>
  </si>
  <si>
    <t>14.08.2022 17:47:59</t>
  </si>
  <si>
    <t>14.08.2022 17:48:04</t>
  </si>
  <si>
    <t>14.08.2022 17:48:08</t>
  </si>
  <si>
    <t>14.08.2022 17:48:10</t>
  </si>
  <si>
    <t>14.08.2022 17:48:11</t>
  </si>
  <si>
    <t>14.08.2022 17:48:13</t>
  </si>
  <si>
    <t>14.08.2022 17:48:14</t>
  </si>
  <si>
    <t>14.08.2022 17:48:16</t>
  </si>
  <si>
    <t>14.08.2022 17:48:47</t>
  </si>
  <si>
    <t>14.08.2022 17:48:49</t>
  </si>
  <si>
    <t>14.08.2022 17:48:50</t>
  </si>
  <si>
    <t>14.08.2022 17:48:52</t>
  </si>
  <si>
    <t>14.08.2022 17:49:14</t>
  </si>
  <si>
    <t>14.08.2022 17:49:16</t>
  </si>
  <si>
    <t>14.08.2022 17:49:17</t>
  </si>
  <si>
    <t>14.08.2022 17:49:19</t>
  </si>
  <si>
    <t>14.08.2022 17:49:38</t>
  </si>
  <si>
    <t>14.08.2022 17:49:40</t>
  </si>
  <si>
    <t>14.08.2022 17:50:07</t>
  </si>
  <si>
    <t>14.08.2022 17:50:35</t>
  </si>
  <si>
    <t>14.08.2022 17:50:37</t>
  </si>
  <si>
    <t>14.08.2022 17:50:38</t>
  </si>
  <si>
    <t>14.08.2022 17:50:40</t>
  </si>
  <si>
    <t>14.08.2022 17:50:41</t>
  </si>
  <si>
    <t>14.08.2022 17:51:29</t>
  </si>
  <si>
    <t>14.08.2022 17:51:30</t>
  </si>
  <si>
    <t>14.08.2022 17:51:32</t>
  </si>
  <si>
    <t>14.08.2022 17:51:33</t>
  </si>
  <si>
    <t>14.08.2022 17:51:38</t>
  </si>
  <si>
    <t>14.08.2022 17:51:41</t>
  </si>
  <si>
    <t>14.08.2022 17:51:42</t>
  </si>
  <si>
    <t>14.08.2022 17:51:44</t>
  </si>
  <si>
    <t>14.08.2022 17:51:45</t>
  </si>
  <si>
    <t>14.08.2022 17:51:50</t>
  </si>
  <si>
    <t>14.08.2022 17:51:51</t>
  </si>
  <si>
    <t>14.08.2022 17:51:53</t>
  </si>
  <si>
    <t>14.08.2022 17:51:54</t>
  </si>
  <si>
    <t>14.08.2022 17:51:59</t>
  </si>
  <si>
    <t>14.08.2022 17:52:05</t>
  </si>
  <si>
    <t>14.08.2022 17:52:44</t>
  </si>
  <si>
    <t>14.08.2022 17:52:46</t>
  </si>
  <si>
    <t>14.08.2022 17:52:48</t>
  </si>
  <si>
    <t>14.08.2022 17:52:50</t>
  </si>
  <si>
    <t>14.08.2022 17:52:51</t>
  </si>
  <si>
    <t>14.08.2022 17:52:54</t>
  </si>
  <si>
    <t>14.08.2022 17:52:56</t>
  </si>
  <si>
    <t>14.08.2022 17:52:57</t>
  </si>
  <si>
    <t>14.08.2022 17:53:21</t>
  </si>
  <si>
    <t>14.08.2022 17:53:26</t>
  </si>
  <si>
    <t>14.08.2022 17:53:28</t>
  </si>
  <si>
    <t>14.08.2022 17:53:29</t>
  </si>
  <si>
    <t>14.08.2022 17:53:31</t>
  </si>
  <si>
    <t>14.08.2022 17:53:42</t>
  </si>
  <si>
    <t>14.08.2022 17:53:44</t>
  </si>
  <si>
    <t>14.08.2022 17:53:45</t>
  </si>
  <si>
    <t>14.08.2022 17:55:17</t>
  </si>
  <si>
    <t>14.08.2022 17:55:18</t>
  </si>
  <si>
    <t>14.08.2022 17:55:34</t>
  </si>
  <si>
    <t>14.08.2022 17:55:35</t>
  </si>
  <si>
    <t>14.08.2022 17:55:37</t>
  </si>
  <si>
    <t>14.08.2022 17:55:38</t>
  </si>
  <si>
    <t>14.08.2022 17:55:40</t>
  </si>
  <si>
    <t>14.08.2022 17:55:47</t>
  </si>
  <si>
    <t>14.08.2022 17:55:49</t>
  </si>
  <si>
    <t>14.08.2022 17:55:50</t>
  </si>
  <si>
    <t>14.08.2022 17:55:52</t>
  </si>
  <si>
    <t>14.08.2022 17:55:53</t>
  </si>
  <si>
    <t>14.08.2022 17:55:55</t>
  </si>
  <si>
    <t>14.08.2022 17:56:26</t>
  </si>
  <si>
    <t>14.08.2022 17:56:28</t>
  </si>
  <si>
    <t>14.08.2022 17:56:29</t>
  </si>
  <si>
    <t>14.08.2022 17:56:30</t>
  </si>
  <si>
    <t>14.08.2022 17:56:32</t>
  </si>
  <si>
    <t>14.08.2022 17:56:33</t>
  </si>
  <si>
    <t>14.08.2022 17:56:35</t>
  </si>
  <si>
    <t>14.08.2022 17:56:49</t>
  </si>
  <si>
    <t>14.08.2022 17:56:50</t>
  </si>
  <si>
    <t>14.08.2022 17:56:51</t>
  </si>
  <si>
    <t>14.08.2022 17:56:53</t>
  </si>
  <si>
    <t>14.08.2022 17:56:54</t>
  </si>
  <si>
    <t>14.08.2022 17:56:56</t>
  </si>
  <si>
    <t>14.08.2022 17:56:57</t>
  </si>
  <si>
    <t>14.08.2022 17:57:07</t>
  </si>
  <si>
    <t>14.08.2022 17:57:08</t>
  </si>
  <si>
    <t>14.08.2022 17:57:10</t>
  </si>
  <si>
    <t>14.08.2022 17:57:11</t>
  </si>
  <si>
    <t>14.08.2022 17:57:12</t>
  </si>
  <si>
    <t>14.08.2022 17:57:14</t>
  </si>
  <si>
    <t>14.08.2022 17:57:29</t>
  </si>
  <si>
    <t>14.08.2022 17:57:30</t>
  </si>
  <si>
    <t>14.08.2022 17:57:32</t>
  </si>
  <si>
    <t>14.08.2022 17:57:33</t>
  </si>
  <si>
    <t>14.08.2022 17:57:35</t>
  </si>
  <si>
    <t>14.08.2022 17:57:36</t>
  </si>
  <si>
    <t>14.08.2022 17:57:38</t>
  </si>
  <si>
    <t>14.08.2022 17:57:40</t>
  </si>
  <si>
    <t>14.08.2022 17:57:41</t>
  </si>
  <si>
    <t>14.08.2022 17:57:47</t>
  </si>
  <si>
    <t>14.08.2022 17:57:49</t>
  </si>
  <si>
    <t>14.08.2022 17:57:50</t>
  </si>
  <si>
    <t>14.08.2022 17:57:51</t>
  </si>
  <si>
    <t>14.08.2022 17:57:57</t>
  </si>
  <si>
    <t>14.08.2022 17:57:59</t>
  </si>
  <si>
    <t>14.08.2022 17:58:00</t>
  </si>
  <si>
    <t>14.08.2022 17:58:35</t>
  </si>
  <si>
    <t>14.08.2022 17:58:37</t>
  </si>
  <si>
    <t>14.08.2022 17:58:38</t>
  </si>
  <si>
    <t>14.08.2022 17:58:40</t>
  </si>
  <si>
    <t>14.08.2022 17:58:41</t>
  </si>
  <si>
    <t>14.08.2022 17:59:14</t>
  </si>
  <si>
    <t>14.08.2022 17:59:16</t>
  </si>
  <si>
    <t>14.08.2022 17:59:17</t>
  </si>
  <si>
    <t>14.08.2022 17:59:18</t>
  </si>
  <si>
    <t>14.08.2022 17:59:20</t>
  </si>
  <si>
    <t>14.08.2022 17:59:22</t>
  </si>
  <si>
    <t>14.08.2022 17:59:40</t>
  </si>
  <si>
    <t>14.08.2022 17:59:41</t>
  </si>
  <si>
    <t>14.08.2022 17:59:58</t>
  </si>
  <si>
    <t>14.08.2022 17:59:59</t>
  </si>
  <si>
    <t>14.08.2022 18:00:01</t>
  </si>
  <si>
    <t>14.08.2022 18:00:02</t>
  </si>
  <si>
    <t>14.08.2022 18:00:38</t>
  </si>
  <si>
    <t>14.08.2022 18:00:39</t>
  </si>
  <si>
    <t>14.08.2022 18:01:04</t>
  </si>
  <si>
    <t>14.08.2022 18:01:08</t>
  </si>
  <si>
    <t>14.08.2022 18:01:09</t>
  </si>
  <si>
    <t>14.08.2022 18:01:11</t>
  </si>
  <si>
    <t>14.08.2022 18:01:12</t>
  </si>
  <si>
    <t>14.08.2022 18:01:14</t>
  </si>
  <si>
    <t>14.08.2022 18:01:16</t>
  </si>
  <si>
    <t>14.08.2022 18:01:17</t>
  </si>
  <si>
    <t>14.08.2022 18:01:43</t>
  </si>
  <si>
    <t>14.08.2022 18:01:44</t>
  </si>
  <si>
    <t>14.08.2022 18:01:45</t>
  </si>
  <si>
    <t>14.08.2022 18:01:47</t>
  </si>
  <si>
    <t>14.08.2022 18:01:48</t>
  </si>
  <si>
    <t>14.08.2022 18:01:50</t>
  </si>
  <si>
    <t>14.08.2022 18:01:51</t>
  </si>
  <si>
    <t>14.08.2022 18:01:53</t>
  </si>
  <si>
    <t>14.08.2022 18:01:54</t>
  </si>
  <si>
    <t>14.08.2022 18:01:56</t>
  </si>
  <si>
    <t>14.08.2022 18:01:57</t>
  </si>
  <si>
    <t>14.08.2022 18:01:59</t>
  </si>
  <si>
    <t>14.08.2022 18:02:18</t>
  </si>
  <si>
    <t>14.08.2022 18:02:21</t>
  </si>
  <si>
    <t>14.08.2022 18:02:23</t>
  </si>
  <si>
    <t>14.08.2022 18:02:25</t>
  </si>
  <si>
    <t>14.08.2022 18:02:26</t>
  </si>
  <si>
    <t>14.08.2022 18:02:27</t>
  </si>
  <si>
    <t>14.08.2022 18:03:38</t>
  </si>
  <si>
    <t>14.08.2022 18:03:39</t>
  </si>
  <si>
    <t>14.08.2022 18:03:41</t>
  </si>
  <si>
    <t>14.08.2022 18:03:42</t>
  </si>
  <si>
    <t>14.08.2022 18:03:44</t>
  </si>
  <si>
    <t>14.08.2022 18:03:45</t>
  </si>
  <si>
    <t>14.08.2022 18:03:48</t>
  </si>
  <si>
    <t>14.08.2022 18:03:50</t>
  </si>
  <si>
    <t>14.08.2022 18:05:45</t>
  </si>
  <si>
    <t>14.08.2022 18:05:47</t>
  </si>
  <si>
    <t>14.08.2022 18:05:48</t>
  </si>
  <si>
    <t>14.08.2022 18:05:50</t>
  </si>
  <si>
    <t>14.08.2022 18:05:51</t>
  </si>
  <si>
    <t>14.08.2022 18:06:13</t>
  </si>
  <si>
    <t>14.08.2022 18:06:16</t>
  </si>
  <si>
    <t>14.08.2022 18:06:17</t>
  </si>
  <si>
    <t>14.08.2022 18:06:18</t>
  </si>
  <si>
    <t>14.08.2022 18:06:20</t>
  </si>
  <si>
    <t>14.08.2022 18:06:38</t>
  </si>
  <si>
    <t>14.08.2022 18:06:41</t>
  </si>
  <si>
    <t>14.08.2022 18:06:42</t>
  </si>
  <si>
    <t>14.08.2022 18:06:44</t>
  </si>
  <si>
    <t>14.08.2022 18:06:55</t>
  </si>
  <si>
    <t>14.08.2022 18:06:56</t>
  </si>
  <si>
    <t>14.08.2022 18:06:58</t>
  </si>
  <si>
    <t>14.08.2022 18:06:59</t>
  </si>
  <si>
    <t>14.08.2022 18:07:01</t>
  </si>
  <si>
    <t>14.08.2022 18:07:38</t>
  </si>
  <si>
    <t>14.08.2022 18:07:43</t>
  </si>
  <si>
    <t>14.08.2022 18:07:44</t>
  </si>
  <si>
    <t>14.08.2022 18:07:45</t>
  </si>
  <si>
    <t>14.08.2022 18:07:48</t>
  </si>
  <si>
    <t>14.08.2022 18:07:50</t>
  </si>
  <si>
    <t>14.08.2022 18:07:51</t>
  </si>
  <si>
    <t>14.08.2022 18:07:53</t>
  </si>
  <si>
    <t>14.08.2022 18:07:56</t>
  </si>
  <si>
    <t>14.08.2022 18:08:01</t>
  </si>
  <si>
    <t>14.08.2022 18:08:02</t>
  </si>
  <si>
    <t>14.08.2022 18:08:03</t>
  </si>
  <si>
    <t>14.08.2022 18:08:05</t>
  </si>
  <si>
    <t>14.08.2022 18:08:06</t>
  </si>
  <si>
    <t>14.08.2022 18:08:08</t>
  </si>
  <si>
    <t>14.08.2022 18:08:21</t>
  </si>
  <si>
    <t>14.08.2022 18:08:23</t>
  </si>
  <si>
    <t>14.08.2022 18:08:26</t>
  </si>
  <si>
    <t>14.08.2022 18:08:28</t>
  </si>
  <si>
    <t>14.08.2022 18:08:29</t>
  </si>
  <si>
    <t>14.08.2022 18:08:30</t>
  </si>
  <si>
    <t>14.08.2022 18:08:32</t>
  </si>
  <si>
    <t>14.08.2022 18:08:35</t>
  </si>
  <si>
    <t>14.08.2022 18:08:36</t>
  </si>
  <si>
    <t>14.08.2022 18:08:38</t>
  </si>
  <si>
    <t>14.08.2022 18:08:44</t>
  </si>
  <si>
    <t>14.08.2022 18:08:45</t>
  </si>
  <si>
    <t>14.08.2022 18:09:23</t>
  </si>
  <si>
    <t>14.08.2022 18:09:26</t>
  </si>
  <si>
    <t>14.08.2022 18:09:27</t>
  </si>
  <si>
    <t>14.08.2022 18:09:49</t>
  </si>
  <si>
    <t>14.08.2022 18:09:51</t>
  </si>
  <si>
    <t>14.08.2022 18:09:53</t>
  </si>
  <si>
    <t>14.08.2022 18:09:55</t>
  </si>
  <si>
    <t>14.08.2022 18:10:02</t>
  </si>
  <si>
    <t>14.08.2022 18:10:05</t>
  </si>
  <si>
    <t>14.08.2022 18:10:06</t>
  </si>
  <si>
    <t>14.08.2022 18:10:08</t>
  </si>
  <si>
    <t>14.08.2022 18:10:09</t>
  </si>
  <si>
    <t>14.08.2022 18:11:06</t>
  </si>
  <si>
    <t>14.08.2022 18:11:08</t>
  </si>
  <si>
    <t>14.08.2022 18:11:09</t>
  </si>
  <si>
    <t>14.08.2022 18:11:11</t>
  </si>
  <si>
    <t>14.08.2022 18:11:12</t>
  </si>
  <si>
    <t>14.08.2022 18:11:56</t>
  </si>
  <si>
    <t>14.08.2022 18:12:09</t>
  </si>
  <si>
    <t>14.08.2022 18:12:11</t>
  </si>
  <si>
    <t>14.08.2022 18:12:12</t>
  </si>
  <si>
    <t>14.08.2022 18:12:14</t>
  </si>
  <si>
    <t>14.08.2022 18:12:15</t>
  </si>
  <si>
    <t>14.08.2022 18:12:21</t>
  </si>
  <si>
    <t>14.08.2022 18:12:23</t>
  </si>
  <si>
    <t>14.08.2022 18:12:26</t>
  </si>
  <si>
    <t>14.08.2022 18:12:27</t>
  </si>
  <si>
    <t>14.08.2022 18:12:29</t>
  </si>
  <si>
    <t>14.08.2022 18:12:30</t>
  </si>
  <si>
    <t>14.08.2022 18:13:08</t>
  </si>
  <si>
    <t>14.08.2022 18:13:11</t>
  </si>
  <si>
    <t>14.08.2022 18:13:12</t>
  </si>
  <si>
    <t>14.08.2022 18:13:14</t>
  </si>
  <si>
    <t>14.08.2022 18:13:18</t>
  </si>
  <si>
    <t>14.08.2022 18:13:21</t>
  </si>
  <si>
    <t>14.08.2022 18:13:23</t>
  </si>
  <si>
    <t>14.08.2022 18:13:24</t>
  </si>
  <si>
    <t>14.08.2022 18:13:26</t>
  </si>
  <si>
    <t>14.08.2022 18:13:50</t>
  </si>
  <si>
    <t>14.08.2022 18:13:51</t>
  </si>
  <si>
    <t>14.08.2022 18:13:53</t>
  </si>
  <si>
    <t>14.08.2022 18:13:54</t>
  </si>
  <si>
    <t>14.08.2022 18:13:56</t>
  </si>
  <si>
    <t>14.08.2022 18:13:57</t>
  </si>
  <si>
    <t>14.08.2022 18:13:59</t>
  </si>
  <si>
    <t>14.08.2022 18:14:00</t>
  </si>
  <si>
    <t>14.08.2022 18:15:15</t>
  </si>
  <si>
    <t>14.08.2022 18:15:16</t>
  </si>
  <si>
    <t>14.08.2022 18:15:46</t>
  </si>
  <si>
    <t>14.08.2022 18:15:48</t>
  </si>
  <si>
    <t>14.08.2022 18:15:49</t>
  </si>
  <si>
    <t>14.08.2022 18:15:51</t>
  </si>
  <si>
    <t>14.08.2022 18:16:19</t>
  </si>
  <si>
    <t>14.08.2022 18:16:21</t>
  </si>
  <si>
    <t>14.08.2022 18:16:22</t>
  </si>
  <si>
    <t>14.08.2022 18:16:23</t>
  </si>
  <si>
    <t>14.08.2022 18:16:46</t>
  </si>
  <si>
    <t>14.08.2022 18:16:52</t>
  </si>
  <si>
    <t>14.08.2022 18:17:26</t>
  </si>
  <si>
    <t>14.08.2022 18:17:31</t>
  </si>
  <si>
    <t>14.08.2022 18:17:32</t>
  </si>
  <si>
    <t>14.08.2022 18:17:34</t>
  </si>
  <si>
    <t>14.08.2022 18:17:35</t>
  </si>
  <si>
    <t>14.08.2022 18:17:38</t>
  </si>
  <si>
    <t>14.08.2022 18:17:43</t>
  </si>
  <si>
    <t>14.08.2022 18:17:44</t>
  </si>
  <si>
    <t>14.08.2022 18:17:46</t>
  </si>
  <si>
    <t>14.08.2022 18:17:47</t>
  </si>
  <si>
    <t>14.08.2022 18:17:49</t>
  </si>
  <si>
    <t>14.08.2022 18:18:59</t>
  </si>
  <si>
    <t>14.08.2022 18:19:02</t>
  </si>
  <si>
    <t>14.08.2022 18:19:04</t>
  </si>
  <si>
    <t>14.08.2022 18:19:05</t>
  </si>
  <si>
    <t>14.08.2022 18:19:13</t>
  </si>
  <si>
    <t>14.08.2022 18:19:15</t>
  </si>
  <si>
    <t>14.08.2022 18:19:17</t>
  </si>
  <si>
    <t>14.08.2022 18:19:18</t>
  </si>
  <si>
    <t>14.08.2022 18:19:30</t>
  </si>
  <si>
    <t>14.08.2022 18:19:32</t>
  </si>
  <si>
    <t>14.08.2022 18:19:33</t>
  </si>
  <si>
    <t>14.08.2022 18:19:35</t>
  </si>
  <si>
    <t>14.08.2022 18:19:36</t>
  </si>
  <si>
    <t>14.08.2022 18:19:44</t>
  </si>
  <si>
    <t>14.08.2022 18:19:47</t>
  </si>
  <si>
    <t>14.08.2022 18:19:48</t>
  </si>
  <si>
    <t>14.08.2022 18:19:50</t>
  </si>
  <si>
    <t>14.08.2022 18:19:51</t>
  </si>
  <si>
    <t>14.08.2022 18:19:53</t>
  </si>
  <si>
    <t>14.08.2022 18:19:54</t>
  </si>
  <si>
    <t>14.08.2022 18:20:22</t>
  </si>
  <si>
    <t>14.08.2022 18:20:24</t>
  </si>
  <si>
    <t>14.08.2022 18:20:26</t>
  </si>
  <si>
    <t>14.08.2022 18:20:27</t>
  </si>
  <si>
    <t>14.08.2022 18:20:29</t>
  </si>
  <si>
    <t>14.08.2022 18:20:32</t>
  </si>
  <si>
    <t>14.08.2022 18:20:33</t>
  </si>
  <si>
    <t>14.08.2022 18:20:35</t>
  </si>
  <si>
    <t>14.08.2022 18:20:36</t>
  </si>
  <si>
    <t>14.08.2022 18:20:40</t>
  </si>
  <si>
    <t>14.08.2022 18:20:41</t>
  </si>
  <si>
    <t>14.08.2022 18:20:42</t>
  </si>
  <si>
    <t>14.08.2022 18:20:44</t>
  </si>
  <si>
    <t>14.08.2022 18:20:53</t>
  </si>
  <si>
    <t>14.08.2022 18:20:54</t>
  </si>
  <si>
    <t>14.08.2022 18:20:56</t>
  </si>
  <si>
    <t>14.08.2022 18:20:57</t>
  </si>
  <si>
    <t>14.08.2022 18:20:59</t>
  </si>
  <si>
    <t>14.08.2022 18:21:59</t>
  </si>
  <si>
    <t>14.08.2022 18:22:33</t>
  </si>
  <si>
    <t>14.08.2022 18:22:35</t>
  </si>
  <si>
    <t>14.08.2022 18:22:36</t>
  </si>
  <si>
    <t>14.08.2022 18:22:38</t>
  </si>
  <si>
    <t>14.08.2022 18:22:39</t>
  </si>
  <si>
    <t>14.08.2022 18:23:45</t>
  </si>
  <si>
    <t>14.08.2022 18:23:47</t>
  </si>
  <si>
    <t>14.08.2022 18:23:48</t>
  </si>
  <si>
    <t>14.08.2022 18:23:50</t>
  </si>
  <si>
    <t>14.08.2022 18:23:51</t>
  </si>
  <si>
    <t>14.08.2022 18:23:53</t>
  </si>
  <si>
    <t>14.08.2022 18:23:54</t>
  </si>
  <si>
    <t>14.08.2022 18:24:03</t>
  </si>
  <si>
    <t>14.08.2022 18:24:06</t>
  </si>
  <si>
    <t>14.08.2022 18:24:08</t>
  </si>
  <si>
    <t>14.08.2022 18:24:09</t>
  </si>
  <si>
    <t>14.08.2022 18:24:11</t>
  </si>
  <si>
    <t>14.08.2022 18:24:12</t>
  </si>
  <si>
    <t>14.08.2022 18:24:14</t>
  </si>
  <si>
    <t>14.08.2022 18:24:46</t>
  </si>
  <si>
    <t>14.08.2022 18:24:48</t>
  </si>
  <si>
    <t>14.08.2022 18:24:49</t>
  </si>
  <si>
    <t>14.08.2022 18:25:41</t>
  </si>
  <si>
    <t>14.08.2022 18:25:43</t>
  </si>
  <si>
    <t>14.08.2022 18:25:45</t>
  </si>
  <si>
    <t>14.08.2022 18:25:46</t>
  </si>
  <si>
    <t>14.08.2022 18:25:48</t>
  </si>
  <si>
    <t>14.08.2022 18:25:49</t>
  </si>
  <si>
    <t>14.08.2022 18:25:51</t>
  </si>
  <si>
    <t>14.08.2022 18:25:52</t>
  </si>
  <si>
    <t>14.08.2022 18:25:54</t>
  </si>
  <si>
    <t>14.08.2022 18:25:55</t>
  </si>
  <si>
    <t>14.08.2022 18:25:57</t>
  </si>
  <si>
    <t>14.08.2022 18:27:10</t>
  </si>
  <si>
    <t>14.08.2022 18:27:12</t>
  </si>
  <si>
    <t>14.08.2022 18:27:13</t>
  </si>
  <si>
    <t>14.08.2022 18:27:15</t>
  </si>
  <si>
    <t>14.08.2022 18:27:16</t>
  </si>
  <si>
    <t>14.08.2022 18:27:46</t>
  </si>
  <si>
    <t>14.08.2022 18:27:48</t>
  </si>
  <si>
    <t>14.08.2022 18:27:49</t>
  </si>
  <si>
    <t>14.08.2022 18:27:52</t>
  </si>
  <si>
    <t>14.08.2022 18:27:56</t>
  </si>
  <si>
    <t>14.08.2022 18:27:57</t>
  </si>
  <si>
    <t>14.08.2022 18:27:59</t>
  </si>
  <si>
    <t>14.08.2022 18:28:00</t>
  </si>
  <si>
    <t>14.08.2022 18:28:01</t>
  </si>
  <si>
    <t>14.08.2022 18:28:03</t>
  </si>
  <si>
    <t>14.08.2022 18:28:04</t>
  </si>
  <si>
    <t>14.08.2022 18:28:06</t>
  </si>
  <si>
    <t>14.08.2022 18:29:24</t>
  </si>
  <si>
    <t>14.08.2022 18:29:25</t>
  </si>
  <si>
    <t>14.08.2022 18:29:27</t>
  </si>
  <si>
    <t>14.08.2022 18:29:28</t>
  </si>
  <si>
    <t>14.08.2022 18:29:30</t>
  </si>
  <si>
    <t>14.08.2022 18:29:31</t>
  </si>
  <si>
    <t>14.08.2022 18:29:33</t>
  </si>
  <si>
    <t>14.08.2022 18:29:46</t>
  </si>
  <si>
    <t>14.08.2022 18:29:48</t>
  </si>
  <si>
    <t>14.08.2022 18:29:49</t>
  </si>
  <si>
    <t>14.08.2022 18:29:51</t>
  </si>
  <si>
    <t>14.08.2022 18:29:52</t>
  </si>
  <si>
    <t>14.08.2022 18:29:54</t>
  </si>
  <si>
    <t>14.08.2022 18:29:55</t>
  </si>
  <si>
    <t>14.08.2022 18:30:21</t>
  </si>
  <si>
    <t>14.08.2022 18:30:22</t>
  </si>
  <si>
    <t>14.08.2022 18:30:24</t>
  </si>
  <si>
    <t>14.08.2022 18:30:25</t>
  </si>
  <si>
    <t>14.08.2022 18:30:27</t>
  </si>
  <si>
    <t>14.08.2022 18:31:37</t>
  </si>
  <si>
    <t>14.08.2022 18:31:42</t>
  </si>
  <si>
    <t>14.08.2022 18:31:43</t>
  </si>
  <si>
    <t>14.08.2022 18:31:45</t>
  </si>
  <si>
    <t>14.08.2022 18:32:24</t>
  </si>
  <si>
    <t>14.08.2022 18:32:25</t>
  </si>
  <si>
    <t>14.08.2022 18:32:27</t>
  </si>
  <si>
    <t>14.08.2022 18:32:31</t>
  </si>
  <si>
    <t>14.08.2022 18:32:32</t>
  </si>
  <si>
    <t>14.08.2022 18:32:34</t>
  </si>
  <si>
    <t>14.08.2022 18:32:35</t>
  </si>
  <si>
    <t>14.08.2022 18:32:37</t>
  </si>
  <si>
    <t>14.08.2022 18:32:38</t>
  </si>
  <si>
    <t>14.08.2022 18:32:40</t>
  </si>
  <si>
    <t>14.08.2022 18:32:41</t>
  </si>
  <si>
    <t>14.08.2022 18:32:44</t>
  </si>
  <si>
    <t>14.08.2022 18:33:14</t>
  </si>
  <si>
    <t>14.08.2022 18:33:17</t>
  </si>
  <si>
    <t>14.08.2022 18:33:19</t>
  </si>
  <si>
    <t>14.08.2022 18:33:20</t>
  </si>
  <si>
    <t>14.08.2022 18:33:26</t>
  </si>
  <si>
    <t>14.08.2022 18:33:29</t>
  </si>
  <si>
    <t>14.08.2022 18:33:31</t>
  </si>
  <si>
    <t>14.08.2022 18:33:40</t>
  </si>
  <si>
    <t>14.08.2022 18:33:43</t>
  </si>
  <si>
    <t>14.08.2022 18:33:44</t>
  </si>
  <si>
    <t>14.08.2022 18:33:46</t>
  </si>
  <si>
    <t>14.08.2022 18:33:47</t>
  </si>
  <si>
    <t>14.08.2022 18:33:53</t>
  </si>
  <si>
    <t>14.08.2022 18:33:56</t>
  </si>
  <si>
    <t>14.08.2022 18:33:58</t>
  </si>
  <si>
    <t>14.08.2022 18:33:59</t>
  </si>
  <si>
    <t>14.08.2022 18:34:01</t>
  </si>
  <si>
    <t>14.08.2022 18:34:10</t>
  </si>
  <si>
    <t>14.08.2022 18:34:16</t>
  </si>
  <si>
    <t>14.08.2022 18:34:17</t>
  </si>
  <si>
    <t>14.08.2022 18:34:19</t>
  </si>
  <si>
    <t>14.08.2022 18:34:20</t>
  </si>
  <si>
    <t>14.08.2022 18:34:22</t>
  </si>
  <si>
    <t>14.08.2022 18:34:23</t>
  </si>
  <si>
    <t>14.08.2022 18:34:58</t>
  </si>
  <si>
    <t>14.08.2022 18:34:59</t>
  </si>
  <si>
    <t>14.08.2022 18:35:01</t>
  </si>
  <si>
    <t>14.08.2022 18:35:02</t>
  </si>
  <si>
    <t>14.08.2022 18:35:04</t>
  </si>
  <si>
    <t>14.08.2022 18:35:29</t>
  </si>
  <si>
    <t>14.08.2022 18:36:20</t>
  </si>
  <si>
    <t>14.08.2022 18:36:22</t>
  </si>
  <si>
    <t>14.08.2022 18:36:26</t>
  </si>
  <si>
    <t>14.08.2022 18:36:29</t>
  </si>
  <si>
    <t>14.08.2022 18:36:31</t>
  </si>
  <si>
    <t>14.08.2022 18:36:32</t>
  </si>
  <si>
    <t>14.08.2022 18:36:34</t>
  </si>
  <si>
    <t>14.08.2022 18:36:35</t>
  </si>
  <si>
    <t>14.08.2022 18:36:37</t>
  </si>
  <si>
    <t>14.08.2022 18:36:38</t>
  </si>
  <si>
    <t>14.08.2022 18:37:19</t>
  </si>
  <si>
    <t>14.08.2022 18:37:20</t>
  </si>
  <si>
    <t>14.08.2022 18:37:22</t>
  </si>
  <si>
    <t>14.08.2022 18:37:23</t>
  </si>
  <si>
    <t>14.08.2022 18:37:25</t>
  </si>
  <si>
    <t>14.08.2022 18:37:26</t>
  </si>
  <si>
    <t>14.08.2022 18:37:28</t>
  </si>
  <si>
    <t>14.08.2022 18:37:29</t>
  </si>
  <si>
    <t>14.08.2022 18:37:35</t>
  </si>
  <si>
    <t>14.08.2022 18:37:37</t>
  </si>
  <si>
    <t>14.08.2022 18:37:46</t>
  </si>
  <si>
    <t>14.08.2022 18:37:47</t>
  </si>
  <si>
    <t>14.08.2022 18:37:49</t>
  </si>
  <si>
    <t>14.08.2022 18:37:50</t>
  </si>
  <si>
    <t>14.08.2022 18:38:31</t>
  </si>
  <si>
    <t>14.08.2022 18:38:32</t>
  </si>
  <si>
    <t>14.08.2022 18:38:34</t>
  </si>
  <si>
    <t>14.08.2022 18:38:35</t>
  </si>
  <si>
    <t>14.08.2022 18:38:37</t>
  </si>
  <si>
    <t>14.08.2022 18:38:38</t>
  </si>
  <si>
    <t>14.08.2022 18:38:40</t>
  </si>
  <si>
    <t>14.08.2022 18:38:41</t>
  </si>
  <si>
    <t>14.08.2022 18:38:47</t>
  </si>
  <si>
    <t>14.08.2022 18:38:50</t>
  </si>
  <si>
    <t>14.08.2022 18:38:51</t>
  </si>
  <si>
    <t>14.08.2022 18:38:53</t>
  </si>
  <si>
    <t>14.08.2022 18:38:54</t>
  </si>
  <si>
    <t>14.08.2022 18:39:17</t>
  </si>
  <si>
    <t>14.08.2022 18:39:19</t>
  </si>
  <si>
    <t>14.08.2022 18:39:20</t>
  </si>
  <si>
    <t>14.08.2022 18:39:21</t>
  </si>
  <si>
    <t>14.08.2022 18:39:23</t>
  </si>
  <si>
    <t>14.08.2022 18:39:24</t>
  </si>
  <si>
    <t>14.08.2022 18:39:35</t>
  </si>
  <si>
    <t>14.08.2022 18:39:38</t>
  </si>
  <si>
    <t>14.08.2022 18:39:39</t>
  </si>
  <si>
    <t>14.08.2022 18:39:41</t>
  </si>
  <si>
    <t>14.08.2022 18:39:42</t>
  </si>
  <si>
    <t>14.08.2022 18:39:44</t>
  </si>
  <si>
    <t>14.08.2022 18:40:30</t>
  </si>
  <si>
    <t>14.08.2022 18:40:32</t>
  </si>
  <si>
    <t>14.08.2022 18:40:33</t>
  </si>
  <si>
    <t>14.08.2022 18:40:35</t>
  </si>
  <si>
    <t>14.08.2022 18:40:38</t>
  </si>
  <si>
    <t>14.08.2022 18:40:39</t>
  </si>
  <si>
    <t>14.08.2022 18:40:51</t>
  </si>
  <si>
    <t>14.08.2022 18:40:53</t>
  </si>
  <si>
    <t>14.08.2022 18:40:54</t>
  </si>
  <si>
    <t>14.08.2022 18:40:56</t>
  </si>
  <si>
    <t>14.08.2022 18:40:57</t>
  </si>
  <si>
    <t>14.08.2022 18:40:59</t>
  </si>
  <si>
    <t>14.08.2022 18:41:00</t>
  </si>
  <si>
    <t>14.08.2022 18:41:03</t>
  </si>
  <si>
    <t>14.08.2022 18:41:06</t>
  </si>
  <si>
    <t>14.08.2022 18:41:08</t>
  </si>
  <si>
    <t>14.08.2022 18:41:09</t>
  </si>
  <si>
    <t>14.08.2022 18:41:11</t>
  </si>
  <si>
    <t>14.08.2022 18:42:33</t>
  </si>
  <si>
    <t>14.08.2022 18:42:35</t>
  </si>
  <si>
    <t>14.08.2022 18:42:36</t>
  </si>
  <si>
    <t>14.08.2022 18:42:37</t>
  </si>
  <si>
    <t>14.08.2022 18:42:48</t>
  </si>
  <si>
    <t>14.08.2022 18:42:49</t>
  </si>
  <si>
    <t>14.08.2022 18:42:51</t>
  </si>
  <si>
    <t>14.08.2022 18:42:52</t>
  </si>
  <si>
    <t>14.08.2022 18:42:54</t>
  </si>
  <si>
    <t>14.08.2022 18:42:55</t>
  </si>
  <si>
    <t>14.08.2022 18:42:57</t>
  </si>
  <si>
    <t>14.08.2022 18:42:58</t>
  </si>
  <si>
    <t>14.08.2022 18:43:00</t>
  </si>
  <si>
    <t>14.08.2022 18:43:06</t>
  </si>
  <si>
    <t>14.08.2022 18:43:10</t>
  </si>
  <si>
    <t>14.08.2022 18:43:11</t>
  </si>
  <si>
    <t>14.08.2022 18:43:13</t>
  </si>
  <si>
    <t>14.08.2022 18:43:20</t>
  </si>
  <si>
    <t>14.08.2022 18:43:22</t>
  </si>
  <si>
    <t>14.08.2022 18:43:24</t>
  </si>
  <si>
    <t>14.08.2022 18:43:25</t>
  </si>
  <si>
    <t>14.08.2022 18:43:26</t>
  </si>
  <si>
    <t>14.08.2022 18:43:36</t>
  </si>
  <si>
    <t>14.08.2022 18:43:37</t>
  </si>
  <si>
    <t>14.08.2022 18:43:38</t>
  </si>
  <si>
    <t>14.08.2022 18:43:40</t>
  </si>
  <si>
    <t>14.08.2022 18:43:42</t>
  </si>
  <si>
    <t>14.08.2022 18:43:43</t>
  </si>
  <si>
    <t>14.08.2022 18:43:44</t>
  </si>
  <si>
    <t>14.08.2022 18:44:48</t>
  </si>
  <si>
    <t>14.08.2022 18:44:49</t>
  </si>
  <si>
    <t>14.08.2022 18:44:50</t>
  </si>
  <si>
    <t>14.08.2022 18:44:52</t>
  </si>
  <si>
    <t>14.08.2022 18:44:53</t>
  </si>
  <si>
    <t>14.08.2022 18:45:25</t>
  </si>
  <si>
    <t>14.08.2022 18:45:27</t>
  </si>
  <si>
    <t>14.08.2022 18:45:31</t>
  </si>
  <si>
    <t>14.08.2022 18:45:33</t>
  </si>
  <si>
    <t>14.08.2022 18:45:34</t>
  </si>
  <si>
    <t>14.08.2022 18:45:37</t>
  </si>
  <si>
    <t>14.08.2022 18:45:38</t>
  </si>
  <si>
    <t>14.08.2022 18:45:40</t>
  </si>
  <si>
    <t>14.08.2022 18:45:41</t>
  </si>
  <si>
    <t>14.08.2022 18:45:43</t>
  </si>
  <si>
    <t>14.08.2022 18:45:44</t>
  </si>
  <si>
    <t>14.08.2022 18:45:46</t>
  </si>
  <si>
    <t>14.08.2022 18:45:47</t>
  </si>
  <si>
    <t>14.08.2022 18:45:49</t>
  </si>
  <si>
    <t>14.08.2022 18:45:52</t>
  </si>
  <si>
    <t>14.08.2022 18:45:54</t>
  </si>
  <si>
    <t>14.08.2022 18:45:55</t>
  </si>
  <si>
    <t>14.08.2022 18:45:56</t>
  </si>
  <si>
    <t>14.08.2022 18:45:58</t>
  </si>
  <si>
    <t>14.08.2022 18:45:59</t>
  </si>
  <si>
    <t>14.08.2022 18:46:01</t>
  </si>
  <si>
    <t>14.08.2022 18:46:02</t>
  </si>
  <si>
    <t>14.08.2022 18:46:04</t>
  </si>
  <si>
    <t>14.08.2022 18:46:05</t>
  </si>
  <si>
    <t>14.08.2022 18:46:07</t>
  </si>
  <si>
    <t>14.08.2022 18:46:08</t>
  </si>
  <si>
    <t>14.08.2022 18:46:10</t>
  </si>
  <si>
    <t>14.08.2022 18:46:17</t>
  </si>
  <si>
    <t>14.08.2022 18:46:19</t>
  </si>
  <si>
    <t>14.08.2022 18:46:20</t>
  </si>
  <si>
    <t>14.08.2022 18:46:22</t>
  </si>
  <si>
    <t>14.08.2022 18:46:29</t>
  </si>
  <si>
    <t>14.08.2022 18:46:31</t>
  </si>
  <si>
    <t>14.08.2022 18:46:32</t>
  </si>
  <si>
    <t>14.08.2022 18:46:34</t>
  </si>
  <si>
    <t>14.08.2022 18:46:35</t>
  </si>
  <si>
    <t>14.08.2022 18:46:43</t>
  </si>
  <si>
    <t>14.08.2022 18:46:46</t>
  </si>
  <si>
    <t>14.08.2022 18:46:47</t>
  </si>
  <si>
    <t>14.08.2022 18:47:52</t>
  </si>
  <si>
    <t>14.08.2022 18:47:55</t>
  </si>
  <si>
    <t>14.08.2022 18:47:56</t>
  </si>
  <si>
    <t>14.08.2022 18:47:58</t>
  </si>
  <si>
    <t>14.08.2022 18:48:46</t>
  </si>
  <si>
    <t>14.08.2022 18:48:49</t>
  </si>
  <si>
    <t>14.08.2022 18:48:50</t>
  </si>
  <si>
    <t>14.08.2022 18:48:52</t>
  </si>
  <si>
    <t>14.08.2022 18:48:53</t>
  </si>
  <si>
    <t>14.08.2022 18:48:55</t>
  </si>
  <si>
    <t>14.08.2022 18:49:25</t>
  </si>
  <si>
    <t>14.08.2022 18:49:28</t>
  </si>
  <si>
    <t>14.08.2022 18:49:29</t>
  </si>
  <si>
    <t>14.08.2022 18:49:31</t>
  </si>
  <si>
    <t>14.08.2022 18:49:50</t>
  </si>
  <si>
    <t>14.08.2022 18:49:52</t>
  </si>
  <si>
    <t>14.08.2022 18:49:53</t>
  </si>
  <si>
    <t>14.08.2022 18:49:55</t>
  </si>
  <si>
    <t>14.08.2022 18:50:53</t>
  </si>
  <si>
    <t>14.08.2022 18:50:56</t>
  </si>
  <si>
    <t>14.08.2022 18:51:13</t>
  </si>
  <si>
    <t>14.08.2022 18:51:14</t>
  </si>
  <si>
    <t>14.08.2022 18:51:17</t>
  </si>
  <si>
    <t>14.08.2022 18:51:19</t>
  </si>
  <si>
    <t>14.08.2022 18:51:20</t>
  </si>
  <si>
    <t>14.08.2022 18:51:22</t>
  </si>
  <si>
    <t>14.08.2022 18:52:37</t>
  </si>
  <si>
    <t>14.08.2022 18:52:40</t>
  </si>
  <si>
    <t>14.08.2022 18:52:44</t>
  </si>
  <si>
    <t>14.08.2022 18:52:46</t>
  </si>
  <si>
    <t>14.08.2022 18:52:47</t>
  </si>
  <si>
    <t>14.08.2022 18:52:49</t>
  </si>
  <si>
    <t>14.08.2022 18:52:50</t>
  </si>
  <si>
    <t>14.08.2022 18:53:16</t>
  </si>
  <si>
    <t>14.08.2022 18:53:17</t>
  </si>
  <si>
    <t>14.08.2022 18:53:19</t>
  </si>
  <si>
    <t>14.08.2022 18:53:20</t>
  </si>
  <si>
    <t>14.08.2022 18:53:50</t>
  </si>
  <si>
    <t>14.08.2022 18:53:52</t>
  </si>
  <si>
    <t>14.08.2022 18:53:53</t>
  </si>
  <si>
    <t>14.08.2022 18:53:55</t>
  </si>
  <si>
    <t>14.08.2022 18:53:56</t>
  </si>
  <si>
    <t>14.08.2022 18:53:58</t>
  </si>
  <si>
    <t>14.08.2022 18:53:59</t>
  </si>
  <si>
    <t>14.08.2022 18:54:55</t>
  </si>
  <si>
    <t>14.08.2022 18:54:56</t>
  </si>
  <si>
    <t>14.08.2022 18:54:58</t>
  </si>
  <si>
    <t>14.08.2022 18:54:59</t>
  </si>
  <si>
    <t>14.08.2022 18:55:01</t>
  </si>
  <si>
    <t>14.08.2022 18:55:04</t>
  </si>
  <si>
    <t>14.08.2022 18:55:43</t>
  </si>
  <si>
    <t>14.08.2022 18:55:44</t>
  </si>
  <si>
    <t>14.08.2022 18:56:10</t>
  </si>
  <si>
    <t>14.08.2022 18:56:11</t>
  </si>
  <si>
    <t>14.08.2022 18:56:13</t>
  </si>
  <si>
    <t>14.08.2022 18:56:14</t>
  </si>
  <si>
    <t>14.08.2022 18:56:16</t>
  </si>
  <si>
    <t>14.08.2022 18:56:17</t>
  </si>
  <si>
    <t>14.08.2022 18:56:19</t>
  </si>
  <si>
    <t>14.08.2022 18:56:20</t>
  </si>
  <si>
    <t>14.08.2022 18:56:53</t>
  </si>
  <si>
    <t>14.08.2022 18:56:55</t>
  </si>
  <si>
    <t>14.08.2022 18:56:56</t>
  </si>
  <si>
    <t>14.08.2022 18:56:58</t>
  </si>
  <si>
    <t>14.08.2022 18:56:59</t>
  </si>
  <si>
    <t>14.08.2022 18:57:01</t>
  </si>
  <si>
    <t>14.08.2022 18:57:23</t>
  </si>
  <si>
    <t>14.08.2022 18:57:25</t>
  </si>
  <si>
    <t>14.08.2022 18:57:26</t>
  </si>
  <si>
    <t>14.08.2022 18:57:28</t>
  </si>
  <si>
    <t>14.08.2022 18:57:29</t>
  </si>
  <si>
    <t>14.08.2022 18:57:32</t>
  </si>
  <si>
    <t>14.08.2022 18:57:34</t>
  </si>
  <si>
    <t>14.08.2022 18:57:35</t>
  </si>
  <si>
    <t>14.08.2022 18:57:37</t>
  </si>
  <si>
    <t>14.08.2022 18:57:38</t>
  </si>
  <si>
    <t>14.08.2022 18:57:44</t>
  </si>
  <si>
    <t>14.08.2022 18:57:46</t>
  </si>
  <si>
    <t>14.08.2022 18:57:47</t>
  </si>
  <si>
    <t>14.08.2022 18:57:49</t>
  </si>
  <si>
    <t>14.08.2022 18:58:05</t>
  </si>
  <si>
    <t>14.08.2022 18:58:07</t>
  </si>
  <si>
    <t>14.08.2022 18:58:10</t>
  </si>
  <si>
    <t>14.08.2022 18:58:11</t>
  </si>
  <si>
    <t>14.08.2022 18:58:13</t>
  </si>
  <si>
    <t>14.08.2022 18:58:14</t>
  </si>
  <si>
    <t>14.08.2022 18:58:16</t>
  </si>
  <si>
    <t>14.08.2022 18:59:08</t>
  </si>
  <si>
    <t>14.08.2022 18:59:10</t>
  </si>
  <si>
    <t>14.08.2022 18:59:11</t>
  </si>
  <si>
    <t>14.08.2022 18:59:26</t>
  </si>
  <si>
    <t>14.08.2022 18:59:32</t>
  </si>
  <si>
    <t>14.08.2022 18:59:34</t>
  </si>
  <si>
    <t>14.08.2022 18:59:35</t>
  </si>
  <si>
    <t>14.08.2022 18:59:40</t>
  </si>
  <si>
    <t>14.08.2022 18:59:41</t>
  </si>
  <si>
    <t>14.08.2022 18:59:43</t>
  </si>
  <si>
    <t>14.08.2022 19:00:28</t>
  </si>
  <si>
    <t>14.08.2022 19:00:29</t>
  </si>
  <si>
    <t>14.08.2022 19:00:31</t>
  </si>
  <si>
    <t>14.08.2022 19:00:32</t>
  </si>
  <si>
    <t>14.08.2022 19:01:11</t>
  </si>
  <si>
    <t>14.08.2022 19:01:19</t>
  </si>
  <si>
    <t>14.08.2022 19:01:22</t>
  </si>
  <si>
    <t>14.08.2022 19:01:26</t>
  </si>
  <si>
    <t>14.08.2022 19:01:28</t>
  </si>
  <si>
    <t>14.08.2022 19:01:29</t>
  </si>
  <si>
    <t>14.08.2022 19:01:31</t>
  </si>
  <si>
    <t>14.08.2022 19:01:38</t>
  </si>
  <si>
    <t>14.08.2022 19:01:40</t>
  </si>
  <si>
    <t>14.08.2022 19:01:41</t>
  </si>
  <si>
    <t>14.08.2022 19:01:43</t>
  </si>
  <si>
    <t>14.08.2022 19:01:44</t>
  </si>
  <si>
    <t>14.08.2022 19:01:46</t>
  </si>
  <si>
    <t>14.08.2022 19:01:47</t>
  </si>
  <si>
    <t>14.08.2022 19:01:49</t>
  </si>
  <si>
    <t>14.08.2022 19:01:50</t>
  </si>
  <si>
    <t>14.08.2022 19:01:52</t>
  </si>
  <si>
    <t>14.08.2022 19:01:53</t>
  </si>
  <si>
    <t>14.08.2022 19:01:55</t>
  </si>
  <si>
    <t>14.08.2022 19:02:05</t>
  </si>
  <si>
    <t>14.08.2022 19:02:07</t>
  </si>
  <si>
    <t>14.08.2022 19:02:08</t>
  </si>
  <si>
    <t>14.08.2022 19:02:10</t>
  </si>
  <si>
    <t>14.08.2022 19:02:11</t>
  </si>
  <si>
    <t>14.08.2022 19:02:13</t>
  </si>
  <si>
    <t>14.08.2022 19:02:19</t>
  </si>
  <si>
    <t>14.08.2022 19:02:20</t>
  </si>
  <si>
    <t>14.08.2022 19:02:22</t>
  </si>
  <si>
    <t>14.08.2022 19:02:23</t>
  </si>
  <si>
    <t>14.08.2022 19:02:25</t>
  </si>
  <si>
    <t>14.08.2022 19:02:26</t>
  </si>
  <si>
    <t>14.08.2022 19:02:28</t>
  </si>
  <si>
    <t>14.08.2022 19:02:29</t>
  </si>
  <si>
    <t>14.08.2022 19:02:31</t>
  </si>
  <si>
    <t>14.08.2022 19:02:32</t>
  </si>
  <si>
    <t>14.08.2022 19:02:34</t>
  </si>
  <si>
    <t>14.08.2022 19:02:58</t>
  </si>
  <si>
    <t>14.08.2022 19:02:59</t>
  </si>
  <si>
    <t>14.08.2022 19:03:01</t>
  </si>
  <si>
    <t>14.08.2022 19:03:02</t>
  </si>
  <si>
    <t>14.08.2022 19:03:03</t>
  </si>
  <si>
    <t>14.08.2022 19:03:18</t>
  </si>
  <si>
    <t>14.08.2022 19:03:20</t>
  </si>
  <si>
    <t>14.08.2022 19:03:21</t>
  </si>
  <si>
    <t>14.08.2022 19:03:23</t>
  </si>
  <si>
    <t>14.08.2022 19:03:25</t>
  </si>
  <si>
    <t>14.08.2022 19:03:38</t>
  </si>
  <si>
    <t>14.08.2022 19:03:39</t>
  </si>
  <si>
    <t>14.08.2022 19:03:41</t>
  </si>
  <si>
    <t>14.08.2022 19:03:42</t>
  </si>
  <si>
    <t>14.08.2022 19:03:55</t>
  </si>
  <si>
    <t>14.08.2022 19:03:56</t>
  </si>
  <si>
    <t>14.08.2022 19:03:58</t>
  </si>
  <si>
    <t>14.08.2022 19:03:59</t>
  </si>
  <si>
    <t>14.08.2022 19:04:01</t>
  </si>
  <si>
    <t>14.08.2022 19:04:02</t>
  </si>
  <si>
    <t>14.08.2022 19:04:08</t>
  </si>
  <si>
    <t>14.08.2022 19:04:10</t>
  </si>
  <si>
    <t>14.08.2022 19:04:11</t>
  </si>
  <si>
    <t>14.08.2022 19:04:12</t>
  </si>
  <si>
    <t>14.08.2022 19:04:32</t>
  </si>
  <si>
    <t>14.08.2022 19:04:33</t>
  </si>
  <si>
    <t>14.08.2022 19:04:35</t>
  </si>
  <si>
    <t>14.08.2022 19:04:46</t>
  </si>
  <si>
    <t>14.08.2022 19:04:47</t>
  </si>
  <si>
    <t>14.08.2022 19:04:48</t>
  </si>
  <si>
    <t>14.08.2022 19:04:50</t>
  </si>
  <si>
    <t>14.08.2022 19:05:30</t>
  </si>
  <si>
    <t>14.08.2022 19:05:32</t>
  </si>
  <si>
    <t>14.08.2022 19:05:33</t>
  </si>
  <si>
    <t>14.08.2022 19:05:35</t>
  </si>
  <si>
    <t>14.08.2022 19:05:36</t>
  </si>
  <si>
    <t>14.08.2022 19:06:02</t>
  </si>
  <si>
    <t>14.08.2022 19:06:03</t>
  </si>
  <si>
    <t>14.08.2022 19:06:05</t>
  </si>
  <si>
    <t>14.08.2022 19:06:06</t>
  </si>
  <si>
    <t>14.08.2022 19:06:08</t>
  </si>
  <si>
    <t>14.08.2022 19:07:11</t>
  </si>
  <si>
    <t>14.08.2022 19:07:12</t>
  </si>
  <si>
    <t>14.08.2022 19:07:14</t>
  </si>
  <si>
    <t>14.08.2022 19:07:15</t>
  </si>
  <si>
    <t>14.08.2022 19:07:26</t>
  </si>
  <si>
    <t>14.08.2022 19:07:32</t>
  </si>
  <si>
    <t>14.08.2022 19:07:33</t>
  </si>
  <si>
    <t>14.08.2022 19:07:35</t>
  </si>
  <si>
    <t>14.08.2022 19:07:36</t>
  </si>
  <si>
    <t>14.08.2022 19:08:47</t>
  </si>
  <si>
    <t>14.08.2022 19:08:48</t>
  </si>
  <si>
    <t>14.08.2022 19:08:50</t>
  </si>
  <si>
    <t>14.08.2022 19:08:51</t>
  </si>
  <si>
    <t>14.08.2022 19:08:53</t>
  </si>
  <si>
    <t>14.08.2022 19:08:54</t>
  </si>
  <si>
    <t>14.08.2022 19:08:56</t>
  </si>
  <si>
    <t>14.08.2022 19:09:35</t>
  </si>
  <si>
    <t>14.08.2022 19:09:36</t>
  </si>
  <si>
    <t>14.08.2022 19:09:38</t>
  </si>
  <si>
    <t>14.08.2022 19:09:39</t>
  </si>
  <si>
    <t>14.08.2022 19:09:41</t>
  </si>
  <si>
    <t>14.08.2022 19:09:59</t>
  </si>
  <si>
    <t>14.08.2022 19:10:00</t>
  </si>
  <si>
    <t>14.08.2022 19:10:02</t>
  </si>
  <si>
    <t>14.08.2022 19:10:06</t>
  </si>
  <si>
    <t>14.08.2022 19:10:08</t>
  </si>
  <si>
    <t>14.08.2022 19:10:09</t>
  </si>
  <si>
    <t>14.08.2022 19:11:08</t>
  </si>
  <si>
    <t>14.08.2022 19:11:48</t>
  </si>
  <si>
    <t>14.08.2022 19:11:50</t>
  </si>
  <si>
    <t>14.08.2022 19:11:51</t>
  </si>
  <si>
    <t>14.08.2022 19:11:53</t>
  </si>
  <si>
    <t>14.08.2022 19:11:54</t>
  </si>
  <si>
    <t>14.08.2022 19:11:59</t>
  </si>
  <si>
    <t>14.08.2022 19:12:00</t>
  </si>
  <si>
    <t>14.08.2022 19:12:02</t>
  </si>
  <si>
    <t>14.08.2022 19:12:03</t>
  </si>
  <si>
    <t>14.08.2022 19:12:15</t>
  </si>
  <si>
    <t>14.08.2022 19:12:17</t>
  </si>
  <si>
    <t>14.08.2022 19:12:18</t>
  </si>
  <si>
    <t>14.08.2022 19:12:20</t>
  </si>
  <si>
    <t>14.08.2022 19:12:44</t>
  </si>
  <si>
    <t>14.08.2022 19:12:47</t>
  </si>
  <si>
    <t>14.08.2022 19:12:48</t>
  </si>
  <si>
    <t>14.08.2022 19:12:50</t>
  </si>
  <si>
    <t>14.08.2022 19:12:51</t>
  </si>
  <si>
    <t>14.08.2022 19:12:53</t>
  </si>
  <si>
    <t>14.08.2022 19:12:54</t>
  </si>
  <si>
    <t>14.08.2022 19:13:35</t>
  </si>
  <si>
    <t>14.08.2022 19:13:36</t>
  </si>
  <si>
    <t>14.08.2022 19:13:38</t>
  </si>
  <si>
    <t>14.08.2022 19:13:53</t>
  </si>
  <si>
    <t>14.08.2022 19:13:54</t>
  </si>
  <si>
    <t>14.08.2022 19:13:56</t>
  </si>
  <si>
    <t>14.08.2022 19:14:05</t>
  </si>
  <si>
    <t>14.08.2022 19:14:09</t>
  </si>
  <si>
    <t>14.08.2022 19:14:11</t>
  </si>
  <si>
    <t>14.08.2022 19:14:12</t>
  </si>
  <si>
    <t>14.08.2022 19:14:14</t>
  </si>
  <si>
    <t>14.08.2022 19:14:15</t>
  </si>
  <si>
    <t>14.08.2022 19:14:17</t>
  </si>
  <si>
    <t>14.08.2022 19:14:18</t>
  </si>
  <si>
    <t>14.08.2022 19:14:20</t>
  </si>
  <si>
    <t>14.08.2022 19:14:21</t>
  </si>
  <si>
    <t>14.08.2022 19:14:23</t>
  </si>
  <si>
    <t>14.08.2022 19:14:24</t>
  </si>
  <si>
    <t>14.08.2022 19:14:26</t>
  </si>
  <si>
    <t>14.08.2022 19:14:27</t>
  </si>
  <si>
    <t>14.08.2022 19:14:29</t>
  </si>
  <si>
    <t>14.08.2022 19:14:30</t>
  </si>
  <si>
    <t>14.08.2022 19:14:32</t>
  </si>
  <si>
    <t>14.08.2022 19:14:33</t>
  </si>
  <si>
    <t>14.08.2022 19:14:53</t>
  </si>
  <si>
    <t>14.08.2022 19:14:54</t>
  </si>
  <si>
    <t>14.08.2022 19:14:56</t>
  </si>
  <si>
    <t>14.08.2022 19:14:57</t>
  </si>
  <si>
    <t>14.08.2022 19:15:24</t>
  </si>
  <si>
    <t>14.08.2022 19:15:26</t>
  </si>
  <si>
    <t>14.08.2022 19:15:27</t>
  </si>
  <si>
    <t>14.08.2022 19:15:28</t>
  </si>
  <si>
    <t>14.08.2022 19:15:30</t>
  </si>
  <si>
    <t>14.08.2022 19:15:31</t>
  </si>
  <si>
    <t>14.08.2022 19:15:33</t>
  </si>
  <si>
    <t>14.08.2022 19:15:34</t>
  </si>
  <si>
    <t>14.08.2022 19:16:58</t>
  </si>
  <si>
    <t>14.08.2022 19:17:00</t>
  </si>
  <si>
    <t>14.08.2022 19:17:01</t>
  </si>
  <si>
    <t>14.08.2022 19:17:57</t>
  </si>
  <si>
    <t>14.08.2022 19:17:58</t>
  </si>
  <si>
    <t>14.08.2022 19:18:00</t>
  </si>
  <si>
    <t>14.08.2022 19:18:01</t>
  </si>
  <si>
    <t>14.08.2022 19:19:21</t>
  </si>
  <si>
    <t>14.08.2022 19:19:22</t>
  </si>
  <si>
    <t>14.08.2022 19:19:24</t>
  </si>
  <si>
    <t>14.08.2022 19:19:25</t>
  </si>
  <si>
    <t>14.08.2022 19:21:11</t>
  </si>
  <si>
    <t>14.08.2022 19:21:12</t>
  </si>
  <si>
    <t>14.08.2022 19:21:13</t>
  </si>
  <si>
    <t>14.08.2022 19:21:15</t>
  </si>
  <si>
    <t>14.08.2022 19:21:16</t>
  </si>
  <si>
    <t>14.08.2022 19:21:18</t>
  </si>
  <si>
    <t>14.08.2022 19:22:18</t>
  </si>
  <si>
    <t>14.08.2022 19:22:20</t>
  </si>
  <si>
    <t>14.08.2022 19:22:21</t>
  </si>
  <si>
    <t>14.08.2022 19:22:22</t>
  </si>
  <si>
    <t>14.08.2022 19:22:24</t>
  </si>
  <si>
    <t>14.08.2022 19:22:48</t>
  </si>
  <si>
    <t>14.08.2022 19:22:50</t>
  </si>
  <si>
    <t>14.08.2022 19:22:51</t>
  </si>
  <si>
    <t>14.08.2022 19:22:53</t>
  </si>
  <si>
    <t>14.08.2022 19:23:19</t>
  </si>
  <si>
    <t>14.08.2022 19:23:21</t>
  </si>
  <si>
    <t>14.08.2022 19:23:22</t>
  </si>
  <si>
    <t>14.08.2022 19:24:44</t>
  </si>
  <si>
    <t>14.08.2022 19:24:45</t>
  </si>
  <si>
    <t>14.08.2022 19:24:47</t>
  </si>
  <si>
    <t>14.08.2022 19:24:48</t>
  </si>
  <si>
    <t>14.08.2022 19:24:49</t>
  </si>
  <si>
    <t>14.08.2022 19:24:51</t>
  </si>
  <si>
    <t>14.08.2022 19:25:24</t>
  </si>
  <si>
    <t>14.08.2022 19:25:25</t>
  </si>
  <si>
    <t>14.08.2022 19:25:27</t>
  </si>
  <si>
    <t>14.08.2022 19:25:28</t>
  </si>
  <si>
    <t>14.08.2022 19:25:30</t>
  </si>
  <si>
    <t>14.08.2022 19:26:53</t>
  </si>
  <si>
    <t>14.08.2022 19:26:54</t>
  </si>
  <si>
    <t>14.08.2022 19:26:57</t>
  </si>
  <si>
    <t>14.08.2022 19:26:58</t>
  </si>
  <si>
    <t>14.08.2022 19:27:00</t>
  </si>
  <si>
    <t>14.08.2022 19:28:16</t>
  </si>
  <si>
    <t>14.08.2022 19:28:18</t>
  </si>
  <si>
    <t>14.08.2022 19:28:21</t>
  </si>
  <si>
    <t>14.08.2022 19:28:22</t>
  </si>
  <si>
    <t>14.08.2022 19:28:24</t>
  </si>
  <si>
    <t>14.08.2022 19:28:25</t>
  </si>
  <si>
    <t>14.08.2022 19:28:27</t>
  </si>
  <si>
    <t>14.08.2022 19:28:28</t>
  </si>
  <si>
    <t>14.08.2022 19:28:30</t>
  </si>
  <si>
    <t>14.08.2022 19:29:34</t>
  </si>
  <si>
    <t>14.08.2022 19:29:37</t>
  </si>
  <si>
    <t>14.08.2022 19:29:39</t>
  </si>
  <si>
    <t>14.08.2022 19:29:40</t>
  </si>
  <si>
    <t>14.08.2022 19:29:42</t>
  </si>
  <si>
    <t>14.08.2022 19:29:43</t>
  </si>
  <si>
    <t>14.08.2022 19:29:45</t>
  </si>
  <si>
    <t>14.08.2022 19:30:04</t>
  </si>
  <si>
    <t>14.08.2022 19:30:07</t>
  </si>
  <si>
    <t>14.08.2022 19:30:09</t>
  </si>
  <si>
    <t>14.08.2022 19:30:10</t>
  </si>
  <si>
    <t>14.08.2022 19:30:12</t>
  </si>
  <si>
    <t>14.08.2022 19:31:28</t>
  </si>
  <si>
    <t>14.08.2022 19:31:30</t>
  </si>
  <si>
    <t>14.08.2022 19:31:31</t>
  </si>
  <si>
    <t>14.08.2022 19:31:33</t>
  </si>
  <si>
    <t>14.08.2022 19:31:34</t>
  </si>
  <si>
    <t>14.08.2022 19:31:36</t>
  </si>
  <si>
    <t>14.08.2022 19:31:39</t>
  </si>
  <si>
    <t>14.08.2022 19:31:40</t>
  </si>
  <si>
    <t>14.08.2022 19:31:42</t>
  </si>
  <si>
    <t>14.08.2022 19:31:43</t>
  </si>
  <si>
    <t>14.08.2022 19:31:45</t>
  </si>
  <si>
    <t>14.08.2022 19:31:46</t>
  </si>
  <si>
    <t>14.08.2022 19:31:48</t>
  </si>
  <si>
    <t>14.08.2022 19:31:49</t>
  </si>
  <si>
    <t>14.08.2022 19:32:24</t>
  </si>
  <si>
    <t>14.08.2022 19:32:28</t>
  </si>
  <si>
    <t>14.08.2022 19:32:29</t>
  </si>
  <si>
    <t>14.08.2022 19:32:31</t>
  </si>
  <si>
    <t>14.08.2022 19:33:07</t>
  </si>
  <si>
    <t>14.08.2022 19:33:09</t>
  </si>
  <si>
    <t>14.08.2022 19:33:10</t>
  </si>
  <si>
    <t>14.08.2022 19:33:12</t>
  </si>
  <si>
    <t>14.08.2022 19:33:13</t>
  </si>
  <si>
    <t>14.08.2022 19:33:21</t>
  </si>
  <si>
    <t>14.08.2022 19:33:22</t>
  </si>
  <si>
    <t>14.08.2022 19:33:24</t>
  </si>
  <si>
    <t>14.08.2022 19:33:25</t>
  </si>
  <si>
    <t>14.08.2022 19:33:27</t>
  </si>
  <si>
    <t>14.08.2022 19:33:28</t>
  </si>
  <si>
    <t>14.08.2022 19:34:00</t>
  </si>
  <si>
    <t>14.08.2022 19:34:01</t>
  </si>
  <si>
    <t>14.08.2022 19:34:02</t>
  </si>
  <si>
    <t>14.08.2022 19:34:04</t>
  </si>
  <si>
    <t>14.08.2022 19:34:05</t>
  </si>
  <si>
    <t>14.08.2022 19:34:07</t>
  </si>
  <si>
    <t>14.08.2022 19:34:12</t>
  </si>
  <si>
    <t>14.08.2022 19:34:13</t>
  </si>
  <si>
    <t>14.08.2022 19:34:14</t>
  </si>
  <si>
    <t>14.08.2022 19:34:16</t>
  </si>
  <si>
    <t>14.08.2022 19:34:18</t>
  </si>
  <si>
    <t>14.08.2022 19:34:19</t>
  </si>
  <si>
    <t>14.08.2022 19:34:24</t>
  </si>
  <si>
    <t>14.08.2022 19:34:25</t>
  </si>
  <si>
    <t>14.08.2022 19:34:28</t>
  </si>
  <si>
    <t>14.08.2022 19:34:29</t>
  </si>
  <si>
    <t>14.08.2022 19:34:31</t>
  </si>
  <si>
    <t>14.08.2022 19:34:32</t>
  </si>
  <si>
    <t>14.08.2022 19:34:34</t>
  </si>
  <si>
    <t>14.08.2022 19:34:35</t>
  </si>
  <si>
    <t>14.08.2022 19:34:37</t>
  </si>
  <si>
    <t>14.08.2022 19:36:02</t>
  </si>
  <si>
    <t>14.08.2022 19:36:04</t>
  </si>
  <si>
    <t>14.08.2022 19:36:05</t>
  </si>
  <si>
    <t>14.08.2022 19:36:07</t>
  </si>
  <si>
    <t>14.08.2022 19:36:08</t>
  </si>
  <si>
    <t>14.08.2022 19:36:10</t>
  </si>
  <si>
    <t>14.08.2022 19:36:11</t>
  </si>
  <si>
    <t>14.08.2022 19:36:13</t>
  </si>
  <si>
    <t>14.08.2022 19:36:14</t>
  </si>
  <si>
    <t>14.08.2022 19:36:16</t>
  </si>
  <si>
    <t>14.08.2022 19:36:22</t>
  </si>
  <si>
    <t>14.08.2022 19:37:08</t>
  </si>
  <si>
    <t>14.08.2022 19:37:10</t>
  </si>
  <si>
    <t>14.08.2022 19:37:11</t>
  </si>
  <si>
    <t>14.08.2022 19:37:44</t>
  </si>
  <si>
    <t>14.08.2022 19:37:46</t>
  </si>
  <si>
    <t>14.08.2022 19:37:47</t>
  </si>
  <si>
    <t>14.08.2022 19:37:49</t>
  </si>
  <si>
    <t>14.08.2022 19:37:50</t>
  </si>
  <si>
    <t>14.08.2022 19:37:52</t>
  </si>
  <si>
    <t>14.08.2022 19:38:11</t>
  </si>
  <si>
    <t>14.08.2022 19:38:13</t>
  </si>
  <si>
    <t>14.08.2022 19:38:19</t>
  </si>
  <si>
    <t>14.08.2022 19:38:20</t>
  </si>
  <si>
    <t>14.08.2022 19:38:22</t>
  </si>
  <si>
    <t>14.08.2022 19:38:23</t>
  </si>
  <si>
    <t>14.08.2022 19:38:25</t>
  </si>
  <si>
    <t>14.08.2022 19:39:19</t>
  </si>
  <si>
    <t>14.08.2022 19:39:20</t>
  </si>
  <si>
    <t>14.08.2022 19:39:22</t>
  </si>
  <si>
    <t>14.08.2022 19:39:23</t>
  </si>
  <si>
    <t>14.08.2022 19:39:25</t>
  </si>
  <si>
    <t>14.08.2022 19:39:26</t>
  </si>
  <si>
    <t>14.08.2022 19:39:28</t>
  </si>
  <si>
    <t>14.08.2022 19:39:29</t>
  </si>
  <si>
    <t>14.08.2022 19:39:31</t>
  </si>
  <si>
    <t>14.08.2022 19:39:35</t>
  </si>
  <si>
    <t>14.08.2022 19:39:37</t>
  </si>
  <si>
    <t>14.08.2022 19:39:38</t>
  </si>
  <si>
    <t>14.08.2022 19:39:40</t>
  </si>
  <si>
    <t>14.08.2022 19:39:41</t>
  </si>
  <si>
    <t>14.08.2022 19:39:43</t>
  </si>
  <si>
    <t>14.08.2022 19:39:44</t>
  </si>
  <si>
    <t>14.08.2022 19:39:46</t>
  </si>
  <si>
    <t>14.08.2022 19:39:47</t>
  </si>
  <si>
    <t>14.08.2022 19:39:54</t>
  </si>
  <si>
    <t>14.08.2022 19:39:56</t>
  </si>
  <si>
    <t>14.08.2022 19:39:57</t>
  </si>
  <si>
    <t>14.08.2022 19:39:59</t>
  </si>
  <si>
    <t>14.08.2022 19:40:00</t>
  </si>
  <si>
    <t>14.08.2022 19:40:19</t>
  </si>
  <si>
    <t>14.08.2022 19:40:20</t>
  </si>
  <si>
    <t>14.08.2022 19:40:21</t>
  </si>
  <si>
    <t>14.08.2022 19:40:23</t>
  </si>
  <si>
    <t>14.08.2022 19:40:28</t>
  </si>
  <si>
    <t>14.08.2022 19:40:29</t>
  </si>
  <si>
    <t>14.08.2022 19:40:34</t>
  </si>
  <si>
    <t>14.08.2022 19:40:35</t>
  </si>
  <si>
    <t>14.08.2022 19:40:37</t>
  </si>
  <si>
    <t>14.08.2022 19:40:38</t>
  </si>
  <si>
    <t>14.08.2022 19:40:40</t>
  </si>
  <si>
    <t>14.08.2022 19:40:41</t>
  </si>
  <si>
    <t>14.08.2022 19:40:50</t>
  </si>
  <si>
    <t>14.08.2022 19:40:52</t>
  </si>
  <si>
    <t>14.08.2022 19:40:55</t>
  </si>
  <si>
    <t>14.08.2022 19:40:56</t>
  </si>
  <si>
    <t>14.08.2022 19:40:58</t>
  </si>
  <si>
    <t>14.08.2022 19:40:59</t>
  </si>
  <si>
    <t>14.08.2022 19:41:02</t>
  </si>
  <si>
    <t>14.08.2022 19:41:03</t>
  </si>
  <si>
    <t>14.08.2022 19:41:05</t>
  </si>
  <si>
    <t>14.08.2022 19:41:06</t>
  </si>
  <si>
    <t>14.08.2022 19:41:16</t>
  </si>
  <si>
    <t>14.08.2022 19:41:17</t>
  </si>
  <si>
    <t>14.08.2022 19:41:18</t>
  </si>
  <si>
    <t>14.08.2022 19:41:20</t>
  </si>
  <si>
    <t>14.08.2022 19:41:21</t>
  </si>
  <si>
    <t>14.08.2022 19:41:49</t>
  </si>
  <si>
    <t>14.08.2022 19:41:50</t>
  </si>
  <si>
    <t>14.08.2022 19:41:52</t>
  </si>
  <si>
    <t>14.08.2022 19:41:53</t>
  </si>
  <si>
    <t>14.08.2022 19:41:56</t>
  </si>
  <si>
    <t>14.08.2022 19:41:58</t>
  </si>
  <si>
    <t>14.08.2022 19:41:59</t>
  </si>
  <si>
    <t>14.08.2022 19:42:00</t>
  </si>
  <si>
    <t>14.08.2022 19:42:02</t>
  </si>
  <si>
    <t>14.08.2022 19:42:03</t>
  </si>
  <si>
    <t>14.08.2022 19:42:05</t>
  </si>
  <si>
    <t>14.08.2022 19:42:06</t>
  </si>
  <si>
    <t>14.08.2022 19:42:08</t>
  </si>
  <si>
    <t>14.08.2022 19:42:09</t>
  </si>
  <si>
    <t>14.08.2022 19:42:17</t>
  </si>
  <si>
    <t>14.08.2022 19:42:18</t>
  </si>
  <si>
    <t>14.08.2022 19:42:20</t>
  </si>
  <si>
    <t>14.08.2022 19:42:31</t>
  </si>
  <si>
    <t>14.08.2022 19:42:32</t>
  </si>
  <si>
    <t>14.08.2022 19:42:33</t>
  </si>
  <si>
    <t>14.08.2022 19:43:12</t>
  </si>
  <si>
    <t>14.08.2022 19:43:14</t>
  </si>
  <si>
    <t>14.08.2022 19:43:15</t>
  </si>
  <si>
    <t>14.08.2022 19:43:19</t>
  </si>
  <si>
    <t>14.08.2022 19:43:21</t>
  </si>
  <si>
    <t>14.08.2022 19:43:23</t>
  </si>
  <si>
    <t>14.08.2022 19:43:24</t>
  </si>
  <si>
    <t>14.08.2022 19:43:52</t>
  </si>
  <si>
    <t>14.08.2022 19:43:53</t>
  </si>
  <si>
    <t>14.08.2022 19:43:54</t>
  </si>
  <si>
    <t>14.08.2022 19:43:56</t>
  </si>
  <si>
    <t>14.08.2022 19:43:57</t>
  </si>
  <si>
    <t>14.08.2022 19:44:52</t>
  </si>
  <si>
    <t>14.08.2022 19:44:54</t>
  </si>
  <si>
    <t>14.08.2022 19:44:56</t>
  </si>
  <si>
    <t>14.08.2022 19:44:57</t>
  </si>
  <si>
    <t>14.08.2022 19:45:16</t>
  </si>
  <si>
    <t>14.08.2022 19:45:17</t>
  </si>
  <si>
    <t>14.08.2022 19:45:19</t>
  </si>
  <si>
    <t>14.08.2022 19:45:20</t>
  </si>
  <si>
    <t>14.08.2022 19:45:43</t>
  </si>
  <si>
    <t>14.08.2022 19:45:44</t>
  </si>
  <si>
    <t>14.08.2022 19:45:45</t>
  </si>
  <si>
    <t>14.08.2022 19:45:47</t>
  </si>
  <si>
    <t>14.08.2022 19:45:53</t>
  </si>
  <si>
    <t>14.08.2022 19:45:54</t>
  </si>
  <si>
    <t>14.08.2022 19:45:56</t>
  </si>
  <si>
    <t>14.08.2022 19:45:57</t>
  </si>
  <si>
    <t>14.08.2022 19:47:44</t>
  </si>
  <si>
    <t>14.08.2022 19:47:45</t>
  </si>
  <si>
    <t>14.08.2022 19:47:47</t>
  </si>
  <si>
    <t>14.08.2022 19:47:48</t>
  </si>
  <si>
    <t>14.08.2022 19:47:50</t>
  </si>
  <si>
    <t>14.08.2022 19:47:51</t>
  </si>
  <si>
    <t>14.08.2022 19:47:53</t>
  </si>
  <si>
    <t>14.08.2022 19:47:55</t>
  </si>
  <si>
    <t>14.08.2022 19:48:05</t>
  </si>
  <si>
    <t>14.08.2022 19:48:07</t>
  </si>
  <si>
    <t>14.08.2022 19:48:08</t>
  </si>
  <si>
    <t>14.08.2022 19:48:09</t>
  </si>
  <si>
    <t>14.08.2022 19:48:14</t>
  </si>
  <si>
    <t>14.08.2022 19:48:15</t>
  </si>
  <si>
    <t>14.08.2022 19:48:17</t>
  </si>
  <si>
    <t>14.08.2022 19:48:19</t>
  </si>
  <si>
    <t>14.08.2022 19:49:29</t>
  </si>
  <si>
    <t>14.08.2022 19:49:31</t>
  </si>
  <si>
    <t>14.08.2022 19:49:32</t>
  </si>
  <si>
    <t>14.08.2022 19:49:33</t>
  </si>
  <si>
    <t>14.08.2022 19:49:35</t>
  </si>
  <si>
    <t>14.08.2022 19:49:47</t>
  </si>
  <si>
    <t>14.08.2022 19:49:50</t>
  </si>
  <si>
    <t>14.08.2022 19:49:51</t>
  </si>
  <si>
    <t>14.08.2022 19:49:53</t>
  </si>
  <si>
    <t>14.08.2022 19:50:50</t>
  </si>
  <si>
    <t>14.08.2022 19:50:51</t>
  </si>
  <si>
    <t>14.08.2022 19:51:19</t>
  </si>
  <si>
    <t>14.08.2022 19:51:20</t>
  </si>
  <si>
    <t>14.08.2022 19:51:21</t>
  </si>
  <si>
    <t>14.08.2022 19:51:23</t>
  </si>
  <si>
    <t>14.08.2022 19:51:55</t>
  </si>
  <si>
    <t>14.08.2022 19:51:56</t>
  </si>
  <si>
    <t>14.08.2022 19:51:59</t>
  </si>
  <si>
    <t>14.08.2022 19:52:01</t>
  </si>
  <si>
    <t>14.08.2022 19:52:02</t>
  </si>
  <si>
    <t>14.08.2022 19:52:04</t>
  </si>
  <si>
    <t>14.08.2022 19:52:05</t>
  </si>
  <si>
    <t>14.08.2022 19:52:11</t>
  </si>
  <si>
    <t>14.08.2022 19:52:13</t>
  </si>
  <si>
    <t>14.08.2022 19:52:14</t>
  </si>
  <si>
    <t>14.08.2022 19:52:16</t>
  </si>
  <si>
    <t>14.08.2022 19:52:17</t>
  </si>
  <si>
    <t>14.08.2022 19:52:19</t>
  </si>
  <si>
    <t>14.08.2022 19:54:05</t>
  </si>
  <si>
    <t>14.08.2022 19:54:06</t>
  </si>
  <si>
    <t>14.08.2022 19:54:08</t>
  </si>
  <si>
    <t>14.08.2022 19:54:22</t>
  </si>
  <si>
    <t>14.08.2022 19:54:23</t>
  </si>
  <si>
    <t>14.08.2022 19:54:26</t>
  </si>
  <si>
    <t>14.08.2022 19:54:28</t>
  </si>
  <si>
    <t>14.08.2022 19:54:29</t>
  </si>
  <si>
    <t>14.08.2022 19:54:30</t>
  </si>
  <si>
    <t>14.08.2022 19:54:32</t>
  </si>
  <si>
    <t>14.08.2022 19:55:26</t>
  </si>
  <si>
    <t>14.08.2022 19:55:27</t>
  </si>
  <si>
    <t>14.08.2022 19:55:29</t>
  </si>
  <si>
    <t>14.08.2022 19:55:34</t>
  </si>
  <si>
    <t>14.08.2022 19:55:37</t>
  </si>
  <si>
    <t>14.08.2022 19:55:38</t>
  </si>
  <si>
    <t>14.08.2022 19:55:39</t>
  </si>
  <si>
    <t>14.08.2022 19:55:41</t>
  </si>
  <si>
    <t>14.08.2022 19:55:43</t>
  </si>
  <si>
    <t>14.08.2022 19:55:46</t>
  </si>
  <si>
    <t>14.08.2022 19:55:47</t>
  </si>
  <si>
    <t>14.08.2022 19:55:49</t>
  </si>
  <si>
    <t>14.08.2022 19:55:50</t>
  </si>
  <si>
    <t>14.08.2022 19:56:02</t>
  </si>
  <si>
    <t>14.08.2022 19:56:03</t>
  </si>
  <si>
    <t>14.08.2022 19:56:05</t>
  </si>
  <si>
    <t>14.08.2022 19:57:26</t>
  </si>
  <si>
    <t>14.08.2022 19:57:27</t>
  </si>
  <si>
    <t>14.08.2022 19:57:29</t>
  </si>
  <si>
    <t>14.08.2022 19:57:38</t>
  </si>
  <si>
    <t>14.08.2022 19:57:39</t>
  </si>
  <si>
    <t>14.08.2022 19:57:41</t>
  </si>
  <si>
    <t>14.08.2022 19:57:49</t>
  </si>
  <si>
    <t>14.08.2022 19:57:50</t>
  </si>
  <si>
    <t>14.08.2022 19:57:52</t>
  </si>
  <si>
    <t>14.08.2022 19:57:53</t>
  </si>
  <si>
    <t>14.08.2022 19:57:54</t>
  </si>
  <si>
    <t>14.08.2022 19:58:29</t>
  </si>
  <si>
    <t>14.08.2022 19:58:30</t>
  </si>
  <si>
    <t>14.08.2022 19:58:32</t>
  </si>
  <si>
    <t>14.08.2022 19:58:33</t>
  </si>
  <si>
    <t>14.08.2022 20:00:16</t>
  </si>
  <si>
    <t>14.08.2022 20:00:17</t>
  </si>
  <si>
    <t>14.08.2022 20:00:18</t>
  </si>
  <si>
    <t>14.08.2022 20:00:20</t>
  </si>
  <si>
    <t>14.08.2022 20:00:41</t>
  </si>
  <si>
    <t>14.08.2022 20:00:42</t>
  </si>
  <si>
    <t>14.08.2022 20:00:44</t>
  </si>
  <si>
    <t>14.08.2022 20:00:45</t>
  </si>
  <si>
    <t>14.08.2022 20:02:18</t>
  </si>
  <si>
    <t>14.08.2022 20:02:21</t>
  </si>
  <si>
    <t>14.08.2022 20:02:23</t>
  </si>
  <si>
    <t>14.08.2022 20:02:24</t>
  </si>
  <si>
    <t>14.08.2022 20:03:21</t>
  </si>
  <si>
    <t>14.08.2022 20:03:23</t>
  </si>
  <si>
    <t>14.08.2022 20:03:24</t>
  </si>
  <si>
    <t>14.08.2022 20:03:26</t>
  </si>
  <si>
    <t>14.08.2022 20:03:27</t>
  </si>
  <si>
    <t>14.08.2022 20:03:53</t>
  </si>
  <si>
    <t>14.08.2022 20:03:54</t>
  </si>
  <si>
    <t>14.08.2022 20:03:56</t>
  </si>
  <si>
    <t>14.08.2022 20:03:57</t>
  </si>
  <si>
    <t>14.08.2022 20:03:59</t>
  </si>
  <si>
    <t>14.08.2022 20:04:00</t>
  </si>
  <si>
    <t>14.08.2022 20:04:56</t>
  </si>
  <si>
    <t>14.08.2022 20:04:57</t>
  </si>
  <si>
    <t>14.08.2022 20:04:59</t>
  </si>
  <si>
    <t>14.08.2022 20:06:08</t>
  </si>
  <si>
    <t>14.08.2022 20:06:09</t>
  </si>
  <si>
    <t>14.08.2022 20:06:10</t>
  </si>
  <si>
    <t>14.08.2022 20:07:30</t>
  </si>
  <si>
    <t>14.08.2022 20:07:33</t>
  </si>
  <si>
    <t>14.08.2022 20:07:34</t>
  </si>
  <si>
    <t>14.08.2022 20:07:36</t>
  </si>
  <si>
    <t>14.08.2022 20:07:39</t>
  </si>
  <si>
    <t>14.08.2022 20:07:40</t>
  </si>
  <si>
    <t>14.08.2022 20:09:07</t>
  </si>
  <si>
    <t>14.08.2022 20:09:09</t>
  </si>
  <si>
    <t>14.08.2022 20:09:10</t>
  </si>
  <si>
    <t>14.08.2022 20:09:12</t>
  </si>
  <si>
    <t>14.08.2022 20:09:13</t>
  </si>
  <si>
    <t>14.08.2022 20:09:16</t>
  </si>
  <si>
    <t>14.08.2022 20:09:18</t>
  </si>
  <si>
    <t>14.08.2022 20:09:19</t>
  </si>
  <si>
    <t>14.08.2022 20:09:21</t>
  </si>
  <si>
    <t>14.08.2022 20:09:22</t>
  </si>
  <si>
    <t>14.08.2022 20:10:28</t>
  </si>
  <si>
    <t>14.08.2022 20:10:31</t>
  </si>
  <si>
    <t>14.08.2022 20:10:33</t>
  </si>
  <si>
    <t>14.08.2022 20:10:34</t>
  </si>
  <si>
    <t>14.08.2022 20:11:19</t>
  </si>
  <si>
    <t>14.08.2022 20:11:21</t>
  </si>
  <si>
    <t>14.08.2022 20:11:22</t>
  </si>
  <si>
    <t>14.08.2022 20:11:24</t>
  </si>
  <si>
    <t>14.08.2022 20:11:25</t>
  </si>
  <si>
    <t>14.08.2022 20:11:27</t>
  </si>
  <si>
    <t>14.08.2022 20:11:33</t>
  </si>
  <si>
    <t>14.08.2022 20:11:34</t>
  </si>
  <si>
    <t>14.08.2022 20:11:35</t>
  </si>
  <si>
    <t>14.08.2022 20:11:41</t>
  </si>
  <si>
    <t>14.08.2022 20:11:58</t>
  </si>
  <si>
    <t>14.08.2022 20:12:01</t>
  </si>
  <si>
    <t>14.08.2022 20:12:02</t>
  </si>
  <si>
    <t>14.08.2022 20:12:05</t>
  </si>
  <si>
    <t>14.08.2022 20:12:07</t>
  </si>
  <si>
    <t>14.08.2022 20:12:08</t>
  </si>
  <si>
    <t>14.08.2022 20:12:51</t>
  </si>
  <si>
    <t>14.08.2022 20:12:53</t>
  </si>
  <si>
    <t>14.08.2022 20:12:54</t>
  </si>
  <si>
    <t>14.08.2022 20:12:59</t>
  </si>
  <si>
    <t>14.08.2022 20:13:00</t>
  </si>
  <si>
    <t>14.08.2022 20:13:02</t>
  </si>
  <si>
    <t>14.08.2022 20:13:13</t>
  </si>
  <si>
    <t>14.08.2022 20:13:16</t>
  </si>
  <si>
    <t>14.08.2022 20:13:17</t>
  </si>
  <si>
    <t>14.08.2022 20:13:18</t>
  </si>
  <si>
    <t>14.08.2022 20:13:20</t>
  </si>
  <si>
    <t>14.08.2022 20:13:21</t>
  </si>
  <si>
    <t>14.08.2022 20:13:23</t>
  </si>
  <si>
    <t>14.08.2022 20:13:26</t>
  </si>
  <si>
    <t>14.08.2022 20:13:27</t>
  </si>
  <si>
    <t>14.08.2022 20:13:29</t>
  </si>
  <si>
    <t>14.08.2022 20:13:30</t>
  </si>
  <si>
    <t>14.08.2022 20:13:38</t>
  </si>
  <si>
    <t>14.08.2022 20:13:39</t>
  </si>
  <si>
    <t>14.08.2022 20:13:41</t>
  </si>
  <si>
    <t>14.08.2022 20:13:42</t>
  </si>
  <si>
    <t>14.08.2022 20:13:44</t>
  </si>
  <si>
    <t>14.08.2022 20:13:45</t>
  </si>
  <si>
    <t>14.08.2022 20:14:31</t>
  </si>
  <si>
    <t>14.08.2022 20:14:32</t>
  </si>
  <si>
    <t>14.08.2022 20:14:34</t>
  </si>
  <si>
    <t>14.08.2022 20:14:35</t>
  </si>
  <si>
    <t>14.08.2022 20:14:36</t>
  </si>
  <si>
    <t>14.08.2022 20:14:38</t>
  </si>
  <si>
    <t>14.08.2022 20:15:26</t>
  </si>
  <si>
    <t>14.08.2022 20:15:27</t>
  </si>
  <si>
    <t>14.08.2022 20:15:29</t>
  </si>
  <si>
    <t>14.08.2022 20:15:30</t>
  </si>
  <si>
    <t>14.08.2022 20:15:50</t>
  </si>
  <si>
    <t>14.08.2022 20:15:52</t>
  </si>
  <si>
    <t>14.08.2022 20:15:53</t>
  </si>
  <si>
    <t>14.08.2022 20:15:55</t>
  </si>
  <si>
    <t>14.08.2022 20:15:56</t>
  </si>
  <si>
    <t>14.08.2022 20:16:05</t>
  </si>
  <si>
    <t>14.08.2022 20:16:07</t>
  </si>
  <si>
    <t>14.08.2022 20:16:08</t>
  </si>
  <si>
    <t>14.08.2022 20:16:09</t>
  </si>
  <si>
    <t>14.08.2022 20:16:11</t>
  </si>
  <si>
    <t>14.08.2022 20:16:13</t>
  </si>
  <si>
    <t>14.08.2022 20:16:44</t>
  </si>
  <si>
    <t>14.08.2022 20:16:45</t>
  </si>
  <si>
    <t>14.08.2022 20:16:47</t>
  </si>
  <si>
    <t>14.08.2022 20:16:49</t>
  </si>
  <si>
    <t>14.08.2022 20:16:55</t>
  </si>
  <si>
    <t>14.08.2022 20:16:59</t>
  </si>
  <si>
    <t>14.08.2022 20:17:00</t>
  </si>
  <si>
    <t>14.08.2022 20:17:02</t>
  </si>
  <si>
    <t>14.08.2022 20:17:03</t>
  </si>
  <si>
    <t>14.08.2022 20:17:05</t>
  </si>
  <si>
    <t>14.08.2022 20:17:56</t>
  </si>
  <si>
    <t>14.08.2022 20:17:58</t>
  </si>
  <si>
    <t>14.08.2022 20:17:59</t>
  </si>
  <si>
    <t>14.08.2022 20:18:00</t>
  </si>
  <si>
    <t>14.08.2022 20:18:02</t>
  </si>
  <si>
    <t>14.08.2022 20:18:07</t>
  </si>
  <si>
    <t>14.08.2022 20:18:10</t>
  </si>
  <si>
    <t>14.08.2022 20:18:11</t>
  </si>
  <si>
    <t>14.08.2022 20:18:13</t>
  </si>
  <si>
    <t>14.08.2022 20:18:14</t>
  </si>
  <si>
    <t>14.08.2022 20:18:16</t>
  </si>
  <si>
    <t>14.08.2022 20:19:38</t>
  </si>
  <si>
    <t>14.08.2022 20:19:41</t>
  </si>
  <si>
    <t>14.08.2022 20:19:42</t>
  </si>
  <si>
    <t>14.08.2022 20:19:44</t>
  </si>
  <si>
    <t>14.08.2022 20:19:57</t>
  </si>
  <si>
    <t>14.08.2022 20:19:59</t>
  </si>
  <si>
    <t>14.08.2022 20:20:00</t>
  </si>
  <si>
    <t>14.08.2022 20:20:02</t>
  </si>
  <si>
    <t>14.08.2022 20:20:19</t>
  </si>
  <si>
    <t>14.08.2022 20:20:20</t>
  </si>
  <si>
    <t>14.08.2022 20:20:21</t>
  </si>
  <si>
    <t>14.08.2022 20:20:23</t>
  </si>
  <si>
    <t>14.08.2022 20:21:22</t>
  </si>
  <si>
    <t>14.08.2022 20:21:26</t>
  </si>
  <si>
    <t>14.08.2022 20:23:01</t>
  </si>
  <si>
    <t>14.08.2022 20:23:02</t>
  </si>
  <si>
    <t>14.08.2022 20:23:03</t>
  </si>
  <si>
    <t>14.08.2022 20:23:05</t>
  </si>
  <si>
    <t>14.08.2022 20:23:07</t>
  </si>
  <si>
    <t>14.08.2022 20:23:08</t>
  </si>
  <si>
    <t>14.08.2022 20:23:09</t>
  </si>
  <si>
    <t>14.08.2022 20:23:34</t>
  </si>
  <si>
    <t>14.08.2022 20:23:35</t>
  </si>
  <si>
    <t>14.08.2022 20:23:37</t>
  </si>
  <si>
    <t>14.08.2022 20:23:38</t>
  </si>
  <si>
    <t>14.08.2022 20:23:39</t>
  </si>
  <si>
    <t>14.08.2022 20:23:50</t>
  </si>
  <si>
    <t>14.08.2022 20:23:51</t>
  </si>
  <si>
    <t>14.08.2022 20:23:53</t>
  </si>
  <si>
    <t>14.08.2022 20:23:54</t>
  </si>
  <si>
    <t>14.08.2022 20:24:32</t>
  </si>
  <si>
    <t>14.08.2022 20:24:33</t>
  </si>
  <si>
    <t>14.08.2022 20:24:35</t>
  </si>
  <si>
    <t>14.08.2022 20:24:36</t>
  </si>
  <si>
    <t>14.08.2022 20:24:38</t>
  </si>
  <si>
    <t>14.08.2022 20:26:14</t>
  </si>
  <si>
    <t>14.08.2022 20:26:16</t>
  </si>
  <si>
    <t>14.08.2022 20:26:17</t>
  </si>
  <si>
    <t>14.08.2022 20:26:19</t>
  </si>
  <si>
    <t>14.08.2022 20:26:20</t>
  </si>
  <si>
    <t>14.08.2022 20:26:55</t>
  </si>
  <si>
    <t>14.08.2022 20:26:56</t>
  </si>
  <si>
    <t>14.08.2022 20:26:58</t>
  </si>
  <si>
    <t>14.08.2022 20:26:59</t>
  </si>
  <si>
    <t>14.08.2022 20:27:01</t>
  </si>
  <si>
    <t>14.08.2022 20:29:19</t>
  </si>
  <si>
    <t>14.08.2022 20:29:22</t>
  </si>
  <si>
    <t>14.08.2022 20:29:23</t>
  </si>
  <si>
    <t>14.08.2022 20:29:24</t>
  </si>
  <si>
    <t>14.08.2022 20:29:26</t>
  </si>
  <si>
    <t>14.08.2022 20:29:35</t>
  </si>
  <si>
    <t>14.08.2022 20:29:36</t>
  </si>
  <si>
    <t>14.08.2022 20:29:38</t>
  </si>
  <si>
    <t>14.08.2022 20:29:39</t>
  </si>
  <si>
    <t>14.08.2022 20:29:41</t>
  </si>
  <si>
    <t>14.08.2022 20:29:42</t>
  </si>
  <si>
    <t>14.08.2022 20:29:44</t>
  </si>
  <si>
    <t>14.08.2022 20:30:44</t>
  </si>
  <si>
    <t>14.08.2022 20:30:45</t>
  </si>
  <si>
    <t>14.08.2022 20:30:47</t>
  </si>
  <si>
    <t>14.08.2022 20:30:48</t>
  </si>
  <si>
    <t>14.08.2022 20:30:50</t>
  </si>
  <si>
    <t>14.08.2022 20:31:14</t>
  </si>
  <si>
    <t>14.08.2022 20:31:15</t>
  </si>
  <si>
    <t>14.08.2022 20:31:17</t>
  </si>
  <si>
    <t>14.08.2022 20:31:18</t>
  </si>
  <si>
    <t>14.08.2022 20:31:48</t>
  </si>
  <si>
    <t>14.08.2022 20:31:50</t>
  </si>
  <si>
    <t>14.08.2022 20:32:30</t>
  </si>
  <si>
    <t>14.08.2022 20:32:33</t>
  </si>
  <si>
    <t>14.08.2022 20:32:35</t>
  </si>
  <si>
    <t>14.08.2022 20:32:36</t>
  </si>
  <si>
    <t>14.08.2022 20:32:38</t>
  </si>
  <si>
    <t>14.08.2022 20:35:50</t>
  </si>
  <si>
    <t>14.08.2022 20:36:06</t>
  </si>
  <si>
    <t>14.08.2022 20:36:08</t>
  </si>
  <si>
    <t>14.08.2022 20:36:09</t>
  </si>
  <si>
    <t>14.08.2022 20:36:11</t>
  </si>
  <si>
    <t>14.08.2022 20:36:32</t>
  </si>
  <si>
    <t>14.08.2022 20:36:33</t>
  </si>
  <si>
    <t>14.08.2022 20:36:35</t>
  </si>
  <si>
    <t>14.08.2022 20:36:36</t>
  </si>
  <si>
    <t>14.08.2022 20:37:35</t>
  </si>
  <si>
    <t>14.08.2022 20:37:38</t>
  </si>
  <si>
    <t>14.08.2022 20:37:39</t>
  </si>
  <si>
    <t>14.08.2022 20:37:41</t>
  </si>
  <si>
    <t>14.08.2022 20:37:42</t>
  </si>
  <si>
    <t>14.08.2022 20:37:44</t>
  </si>
  <si>
    <t>14.08.2022 20:37:45</t>
  </si>
  <si>
    <t>14.08.2022 20:37:53</t>
  </si>
  <si>
    <t>14.08.2022 20:37:54</t>
  </si>
  <si>
    <t>14.08.2022 20:37:55</t>
  </si>
  <si>
    <t>14.08.2022 20:37:57</t>
  </si>
  <si>
    <t>14.08.2022 20:37:58</t>
  </si>
  <si>
    <t>14.08.2022 20:38:00</t>
  </si>
  <si>
    <t>14.08.2022 20:38:25</t>
  </si>
  <si>
    <t>14.08.2022 20:38:27</t>
  </si>
  <si>
    <t>14.08.2022 20:38:29</t>
  </si>
  <si>
    <t>14.08.2022 20:38:30</t>
  </si>
  <si>
    <t>14.08.2022 20:38:31</t>
  </si>
  <si>
    <t>14.08.2022 20:38:42</t>
  </si>
  <si>
    <t>14.08.2022 20:38:44</t>
  </si>
  <si>
    <t>14.08.2022 20:38:45</t>
  </si>
  <si>
    <t>14.08.2022 20:38:46</t>
  </si>
  <si>
    <t>14.08.2022 20:38:48</t>
  </si>
  <si>
    <t>14.08.2022 20:39:07</t>
  </si>
  <si>
    <t>14.08.2022 20:39:10</t>
  </si>
  <si>
    <t>14.08.2022 20:39:12</t>
  </si>
  <si>
    <t>14.08.2022 20:39:13</t>
  </si>
  <si>
    <t>14.08.2022 20:41:12</t>
  </si>
  <si>
    <t>14.08.2022 20:41:13</t>
  </si>
  <si>
    <t>14.08.2022 20:41:15</t>
  </si>
  <si>
    <t>14.08.2022 20:41:57</t>
  </si>
  <si>
    <t>14.08.2022 20:41:58</t>
  </si>
  <si>
    <t>14.08.2022 20:42:00</t>
  </si>
  <si>
    <t>14.08.2022 20:42:01</t>
  </si>
  <si>
    <t>14.08.2022 20:42:03</t>
  </si>
  <si>
    <t>14.08.2022 20:42:04</t>
  </si>
  <si>
    <t>14.08.2022 20:42:09</t>
  </si>
  <si>
    <t>14.08.2022 20:42:10</t>
  </si>
  <si>
    <t>14.08.2022 20:42:12</t>
  </si>
  <si>
    <t>14.08.2022 20:42:13</t>
  </si>
  <si>
    <t>14.08.2022 20:42:15</t>
  </si>
  <si>
    <t>14.08.2022 20:42:16</t>
  </si>
  <si>
    <t>14.08.2022 20:42:18</t>
  </si>
  <si>
    <t>14.08.2022 20:42:19</t>
  </si>
  <si>
    <t>14.08.2022 20:43:06</t>
  </si>
  <si>
    <t>14.08.2022 20:43:09</t>
  </si>
  <si>
    <t>14.08.2022 20:43:10</t>
  </si>
  <si>
    <t>14.08.2022 20:43:12</t>
  </si>
  <si>
    <t>14.08.2022 20:43:13</t>
  </si>
  <si>
    <t>14.08.2022 20:43:24</t>
  </si>
  <si>
    <t>14.08.2022 20:43:25</t>
  </si>
  <si>
    <t>14.08.2022 20:43:27</t>
  </si>
  <si>
    <t>14.08.2022 20:43:29</t>
  </si>
  <si>
    <t>14.08.2022 20:43:30</t>
  </si>
  <si>
    <t>14.08.2022 20:43:36</t>
  </si>
  <si>
    <t>14.08.2022 20:43:37</t>
  </si>
  <si>
    <t>14.08.2022 20:43:39</t>
  </si>
  <si>
    <t>14.08.2022 20:43:40</t>
  </si>
  <si>
    <t>14.08.2022 20:44:15</t>
  </si>
  <si>
    <t>14.08.2022 20:44:16</t>
  </si>
  <si>
    <t>14.08.2022 20:44:19</t>
  </si>
  <si>
    <t>14.08.2022 20:44:21</t>
  </si>
  <si>
    <t>14.08.2022 20:44:33</t>
  </si>
  <si>
    <t>14.08.2022 20:44:34</t>
  </si>
  <si>
    <t>14.08.2022 20:44:36</t>
  </si>
  <si>
    <t>14.08.2022 20:44:37</t>
  </si>
  <si>
    <t>14.08.2022 20:44:40</t>
  </si>
  <si>
    <t>14.08.2022 20:44:43</t>
  </si>
  <si>
    <t>14.08.2022 20:44:45</t>
  </si>
  <si>
    <t>14.08.2022 20:44:46</t>
  </si>
  <si>
    <t>14.08.2022 20:44:48</t>
  </si>
  <si>
    <t>14.08.2022 20:44:49</t>
  </si>
  <si>
    <t>14.08.2022 20:46:12</t>
  </si>
  <si>
    <t>14.08.2022 20:46:18</t>
  </si>
  <si>
    <t>14.08.2022 20:46:19</t>
  </si>
  <si>
    <t>14.08.2022 20:46:21</t>
  </si>
  <si>
    <t>14.08.2022 20:46:24</t>
  </si>
  <si>
    <t>14.08.2022 20:46:25</t>
  </si>
  <si>
    <t>14.08.2022 20:46:27</t>
  </si>
  <si>
    <t>14.08.2022 20:47:57</t>
  </si>
  <si>
    <t>14.08.2022 20:47:58</t>
  </si>
  <si>
    <t>14.08.2022 20:48:01</t>
  </si>
  <si>
    <t>14.08.2022 20:48:03</t>
  </si>
  <si>
    <t>14.08.2022 20:48:04</t>
  </si>
  <si>
    <t>14.08.2022 20:48:07</t>
  </si>
  <si>
    <t>14.08.2022 20:48:09</t>
  </si>
  <si>
    <t>14.08.2022 20:48:10</t>
  </si>
  <si>
    <t>14.08.2022 20:48:12</t>
  </si>
  <si>
    <t>14.08.2022 20:48:13</t>
  </si>
  <si>
    <t>14.08.2022 20:48:15</t>
  </si>
  <si>
    <t>14.08.2022 20:48:16</t>
  </si>
  <si>
    <t>14.08.2022 20:49:35</t>
  </si>
  <si>
    <t>14.08.2022 20:49:38</t>
  </si>
  <si>
    <t>14.08.2022 20:49:40</t>
  </si>
  <si>
    <t>14.08.2022 20:49:41</t>
  </si>
  <si>
    <t>14.08.2022 20:49:43</t>
  </si>
  <si>
    <t>14.08.2022 20:52:25</t>
  </si>
  <si>
    <t>14.08.2022 20:52:27</t>
  </si>
  <si>
    <t>14.08.2022 20:52:28</t>
  </si>
  <si>
    <t>14.08.2022 20:52:34</t>
  </si>
  <si>
    <t>14.08.2022 20:52:35</t>
  </si>
  <si>
    <t>14.08.2022 20:52:37</t>
  </si>
  <si>
    <t>14.08.2022 20:52:38</t>
  </si>
  <si>
    <t>14.08.2022 20:52:40</t>
  </si>
  <si>
    <t>14.08.2022 20:52:57</t>
  </si>
  <si>
    <t>14.08.2022 20:52:59</t>
  </si>
  <si>
    <t>14.08.2022 20:53:01</t>
  </si>
  <si>
    <t>14.08.2022 20:53:03</t>
  </si>
  <si>
    <t>14.08.2022 20:53:07</t>
  </si>
  <si>
    <t>14.08.2022 20:53:09</t>
  </si>
  <si>
    <t>14.08.2022 20:53:10</t>
  </si>
  <si>
    <t>14.08.2022 20:53:12</t>
  </si>
  <si>
    <t>14.08.2022 20:53:13</t>
  </si>
  <si>
    <t>14.08.2022 20:53:14</t>
  </si>
  <si>
    <t>14.08.2022 20:53:16</t>
  </si>
  <si>
    <t>14.08.2022 20:53:46</t>
  </si>
  <si>
    <t>14.08.2022 20:53:48</t>
  </si>
  <si>
    <t>14.08.2022 20:53:49</t>
  </si>
  <si>
    <t>14.08.2022 20:53:51</t>
  </si>
  <si>
    <t>14.08.2022 20:53:52</t>
  </si>
  <si>
    <t>14.08.2022 20:53:53</t>
  </si>
  <si>
    <t>14.08.2022 20:54:52</t>
  </si>
  <si>
    <t>14.08.2022 20:54:53</t>
  </si>
  <si>
    <t>14.08.2022 20:54:56</t>
  </si>
  <si>
    <t>14.08.2022 20:55:04</t>
  </si>
  <si>
    <t>14.08.2022 20:55:05</t>
  </si>
  <si>
    <t>14.08.2022 20:55:07</t>
  </si>
  <si>
    <t>14.08.2022 20:55:16</t>
  </si>
  <si>
    <t>14.08.2022 20:55:17</t>
  </si>
  <si>
    <t>14.08.2022 20:55:19</t>
  </si>
  <si>
    <t>14.08.2022 20:55:20</t>
  </si>
  <si>
    <t>14.08.2022 20:55:22</t>
  </si>
  <si>
    <t>14.08.2022 20:55:23</t>
  </si>
  <si>
    <t>14.08.2022 20:55:25</t>
  </si>
  <si>
    <t>14.08.2022 20:55:26</t>
  </si>
  <si>
    <t>14.08.2022 20:55:28</t>
  </si>
  <si>
    <t>14.08.2022 20:55:29</t>
  </si>
  <si>
    <t>14.08.2022 20:55:58</t>
  </si>
  <si>
    <t>14.08.2022 20:55:59</t>
  </si>
  <si>
    <t>14.08.2022 20:56:02</t>
  </si>
  <si>
    <t>14.08.2022 20:56:04</t>
  </si>
  <si>
    <t>14.08.2022 20:56:05</t>
  </si>
  <si>
    <t>14.08.2022 20:56:07</t>
  </si>
  <si>
    <t>14.08.2022 20:56:25</t>
  </si>
  <si>
    <t>14.08.2022 20:57:19</t>
  </si>
  <si>
    <t>14.08.2022 20:57:20</t>
  </si>
  <si>
    <t>14.08.2022 20:57:22</t>
  </si>
  <si>
    <t>14.08.2022 20:57:23</t>
  </si>
  <si>
    <t>14.08.2022 20:57:53</t>
  </si>
  <si>
    <t>14.08.2022 20:57:55</t>
  </si>
  <si>
    <t>14.08.2022 20:57:56</t>
  </si>
  <si>
    <t>14.08.2022 20:57:58</t>
  </si>
  <si>
    <t>14.08.2022 20:57:59</t>
  </si>
  <si>
    <t>14.08.2022 20:58:35</t>
  </si>
  <si>
    <t>14.08.2022 20:58:36</t>
  </si>
  <si>
    <t>14.08.2022 20:58:38</t>
  </si>
  <si>
    <t>14.08.2022 20:59:32</t>
  </si>
  <si>
    <t>14.08.2022 20:59:34</t>
  </si>
  <si>
    <t>14.08.2022 20:59:37</t>
  </si>
  <si>
    <t>14.08.2022 20:59:38</t>
  </si>
  <si>
    <t>14.08.2022 21:00:38</t>
  </si>
  <si>
    <t>14.08.2022 21:00:39</t>
  </si>
  <si>
    <t>14.08.2022 21:00:41</t>
  </si>
  <si>
    <t>14.08.2022 21:00:43</t>
  </si>
  <si>
    <t>14.08.2022 21:00:44</t>
  </si>
  <si>
    <t>14.08.2022 21:00:45</t>
  </si>
  <si>
    <t>14.08.2022 21:01:20</t>
  </si>
  <si>
    <t>14.08.2022 21:01:22</t>
  </si>
  <si>
    <t>14.08.2022 21:01:23</t>
  </si>
  <si>
    <t>14.08.2022 21:01:25</t>
  </si>
  <si>
    <t>14.08.2022 21:01:26</t>
  </si>
  <si>
    <t>14.08.2022 21:01:40</t>
  </si>
  <si>
    <t>14.08.2022 21:01:42</t>
  </si>
  <si>
    <t>14.08.2022 21:01:44</t>
  </si>
  <si>
    <t>14.08.2022 21:01:45</t>
  </si>
  <si>
    <t>14.08.2022 21:01:47</t>
  </si>
  <si>
    <t>14.08.2022 21:01:48</t>
  </si>
  <si>
    <t>14.08.2022 21:02:55</t>
  </si>
  <si>
    <t>14.08.2022 21:02:56</t>
  </si>
  <si>
    <t>14.08.2022 21:02:57</t>
  </si>
  <si>
    <t>14.08.2022 21:02:59</t>
  </si>
  <si>
    <t>14.08.2022 21:03:58</t>
  </si>
  <si>
    <t>14.08.2022 21:04:01</t>
  </si>
  <si>
    <t>14.08.2022 21:04:03</t>
  </si>
  <si>
    <t>14.08.2022 21:04:04</t>
  </si>
  <si>
    <t>14.08.2022 21:04:36</t>
  </si>
  <si>
    <t>14.08.2022 21:04:37</t>
  </si>
  <si>
    <t>14.08.2022 21:04:39</t>
  </si>
  <si>
    <t>14.08.2022 21:04:40</t>
  </si>
  <si>
    <t>14.08.2022 21:06:31</t>
  </si>
  <si>
    <t>14.08.2022 21:06:33</t>
  </si>
  <si>
    <t>14.08.2022 21:06:34</t>
  </si>
  <si>
    <t>14.08.2022 21:06:36</t>
  </si>
  <si>
    <t>14.08.2022 21:06:37</t>
  </si>
  <si>
    <t>14.08.2022 21:06:39</t>
  </si>
  <si>
    <t>14.08.2022 21:07:45</t>
  </si>
  <si>
    <t>14.08.2022 21:07:46</t>
  </si>
  <si>
    <t>14.08.2022 21:07:48</t>
  </si>
  <si>
    <t>14.08.2022 21:07:49</t>
  </si>
  <si>
    <t>14.08.2022 21:08:09</t>
  </si>
  <si>
    <t>14.08.2022 21:08:10</t>
  </si>
  <si>
    <t>14.08.2022 21:08:12</t>
  </si>
  <si>
    <t>14.08.2022 21:08:13</t>
  </si>
  <si>
    <t>14.08.2022 21:08:15</t>
  </si>
  <si>
    <t>14.08.2022 21:10:57</t>
  </si>
  <si>
    <t>14.08.2022 21:10:58</t>
  </si>
  <si>
    <t>14.08.2022 21:11:01</t>
  </si>
  <si>
    <t>14.08.2022 21:11:03</t>
  </si>
  <si>
    <t>14.08.2022 21:11:04</t>
  </si>
  <si>
    <t>14.08.2022 21:17:36</t>
  </si>
  <si>
    <t>14.08.2022 21:17:37</t>
  </si>
  <si>
    <t>14.08.2022 21:17:39</t>
  </si>
  <si>
    <t>14.08.2022 21:17:40</t>
  </si>
  <si>
    <t>14.08.2022 21:17:42</t>
  </si>
  <si>
    <t>14.08.2022 21:19:46</t>
  </si>
  <si>
    <t>14.08.2022 21:19:48</t>
  </si>
  <si>
    <t>14.08.2022 21:19:49</t>
  </si>
  <si>
    <t>14.08.2022 21:19:51</t>
  </si>
  <si>
    <t>14.08.2022 21:20:04</t>
  </si>
  <si>
    <t>14.08.2022 21:20:06</t>
  </si>
  <si>
    <t>14.08.2022 21:20:07</t>
  </si>
  <si>
    <t>14.08.2022 21:20:09</t>
  </si>
  <si>
    <t>14.08.2022 21:20:10</t>
  </si>
  <si>
    <t>14.08.2022 21:21:25</t>
  </si>
  <si>
    <t>14.08.2022 21:21:27</t>
  </si>
  <si>
    <t>14.08.2022 21:21:30</t>
  </si>
  <si>
    <t>14.08.2022 21:21:31</t>
  </si>
  <si>
    <t>14.08.2022 21:21:33</t>
  </si>
  <si>
    <t>14.08.2022 21:22:10</t>
  </si>
  <si>
    <t>14.08.2022 21:22:12</t>
  </si>
  <si>
    <t>14.08.2022 21:22:13</t>
  </si>
  <si>
    <t>14.08.2022 21:22:15</t>
  </si>
  <si>
    <t>14.08.2022 21:22:19</t>
  </si>
  <si>
    <t>14.08.2022 21:22:21</t>
  </si>
  <si>
    <t>14.08.2022 21:22:22</t>
  </si>
  <si>
    <t>14.08.2022 21:23:42</t>
  </si>
  <si>
    <t>14.08.2022 21:23:48</t>
  </si>
  <si>
    <t>14.08.2022 21:23:49</t>
  </si>
  <si>
    <t>14.08.2022 21:23:51</t>
  </si>
  <si>
    <t>14.08.2022 21:23:54</t>
  </si>
  <si>
    <t>14.08.2022 21:23:55</t>
  </si>
  <si>
    <t>14.08.2022 21:23:57</t>
  </si>
  <si>
    <t>14.08.2022 21:23:58</t>
  </si>
  <si>
    <t>14.08.2022 21:24:01</t>
  </si>
  <si>
    <t>14.08.2022 21:24:03</t>
  </si>
  <si>
    <t>14.08.2022 21:24:48</t>
  </si>
  <si>
    <t>14.08.2022 21:24:49</t>
  </si>
  <si>
    <t>14.08.2022 21:24:51</t>
  </si>
  <si>
    <t>14.08.2022 21:24:52</t>
  </si>
  <si>
    <t>14.08.2022 21:24:55</t>
  </si>
  <si>
    <t>14.08.2022 21:24:57</t>
  </si>
  <si>
    <t>14.08.2022 21:24:58</t>
  </si>
  <si>
    <t>14.08.2022 21:25:06</t>
  </si>
  <si>
    <t>14.08.2022 21:25:09</t>
  </si>
  <si>
    <t>14.08.2022 21:25:10</t>
  </si>
  <si>
    <t>14.08.2022 21:25:12</t>
  </si>
  <si>
    <t>14.08.2022 21:25:13</t>
  </si>
  <si>
    <t>14.08.2022 21:26:34</t>
  </si>
  <si>
    <t>14.08.2022 21:26:36</t>
  </si>
  <si>
    <t>14.08.2022 21:26:37</t>
  </si>
  <si>
    <t>14.08.2022 21:27:33</t>
  </si>
  <si>
    <t>14.08.2022 21:27:34</t>
  </si>
  <si>
    <t>14.08.2022 21:27:36</t>
  </si>
  <si>
    <t>14.08.2022 21:27:37</t>
  </si>
  <si>
    <t>14.08.2022 21:28:19</t>
  </si>
  <si>
    <t>14.08.2022 21:28:21</t>
  </si>
  <si>
    <t>14.08.2022 21:28:22</t>
  </si>
  <si>
    <t>14.08.2022 21:28:24</t>
  </si>
  <si>
    <t>14.08.2022 21:28:25</t>
  </si>
  <si>
    <t>14.08.2022 21:28:27</t>
  </si>
  <si>
    <t>14.08.2022 21:29:37</t>
  </si>
  <si>
    <t>14.08.2022 21:29:40</t>
  </si>
  <si>
    <t>14.08.2022 21:29:42</t>
  </si>
  <si>
    <t>14.08.2022 21:29:43</t>
  </si>
  <si>
    <t>14.08.2022 21:29:45</t>
  </si>
  <si>
    <t>14.08.2022 21:32:58</t>
  </si>
  <si>
    <t>14.08.2022 21:33:00</t>
  </si>
  <si>
    <t>14.08.2022 21:36:39</t>
  </si>
  <si>
    <t>14.08.2022 21:36:42</t>
  </si>
  <si>
    <t>14.08.2022 21:36:43</t>
  </si>
  <si>
    <t>14.08.2022 21:36:45</t>
  </si>
  <si>
    <t>14.08.2022 21:40:39</t>
  </si>
  <si>
    <t>14.08.2022 21:40:40</t>
  </si>
  <si>
    <t>14.08.2022 21:40:42</t>
  </si>
  <si>
    <t>14.08.2022 21:40:43</t>
  </si>
  <si>
    <t>14.08.2022 21:42:40</t>
  </si>
  <si>
    <t>14.08.2022 21:42:42</t>
  </si>
  <si>
    <t>14.08.2022 21:42:43</t>
  </si>
  <si>
    <t>14.08.2022 21:42:45</t>
  </si>
  <si>
    <t>14.08.2022 21:42:46</t>
  </si>
  <si>
    <t>14.08.2022 21:42:48</t>
  </si>
  <si>
    <t>14.08.2022 21:42:49</t>
  </si>
  <si>
    <t>14.08.2022 21:45:03</t>
  </si>
  <si>
    <t>14.08.2022 21:45:07</t>
  </si>
  <si>
    <t>14.08.2022 21:45:09</t>
  </si>
  <si>
    <t>14.08.2022 21:45:10</t>
  </si>
  <si>
    <t>14.08.2022 21:45:12</t>
  </si>
  <si>
    <t>14.08.2022 21:45:13</t>
  </si>
  <si>
    <t>14.08.2022 21:46:07</t>
  </si>
  <si>
    <t>14.08.2022 21:46:09</t>
  </si>
  <si>
    <t>14.08.2022 21:46:10</t>
  </si>
  <si>
    <t>14.08.2022 21:46:15</t>
  </si>
  <si>
    <t>14.08.2022 21:46:16</t>
  </si>
  <si>
    <t>14.08.2022 21:46:18</t>
  </si>
  <si>
    <t>14.08.2022 21:46:36</t>
  </si>
  <si>
    <t>14.08.2022 21:46:37</t>
  </si>
  <si>
    <t>14.08.2022 21:46:39</t>
  </si>
  <si>
    <t>14.08.2022 21:46:55</t>
  </si>
  <si>
    <t>14.08.2022 21:46:57</t>
  </si>
  <si>
    <t>14.08.2022 21:46:58</t>
  </si>
  <si>
    <t>14.08.2022 21:47:00</t>
  </si>
  <si>
    <t>14.08.2022 21:47:01</t>
  </si>
  <si>
    <t>14.08.2022 21:49:16</t>
  </si>
  <si>
    <t>14.08.2022 21:49:18</t>
  </si>
  <si>
    <t>14.08.2022 21:49:19</t>
  </si>
  <si>
    <t>14.08.2022 21:49:21</t>
  </si>
  <si>
    <t>14.08.2022 21:50:42</t>
  </si>
  <si>
    <t>14.08.2022 21:50:43</t>
  </si>
  <si>
    <t>14.08.2022 21:50:45</t>
  </si>
  <si>
    <t>14.08.2022 21:50:46</t>
  </si>
  <si>
    <t>14.08.2022 21:50:48</t>
  </si>
  <si>
    <t>14.08.2022 21:50:49</t>
  </si>
  <si>
    <t>14.08.2022 21:51:18</t>
  </si>
  <si>
    <t>14.08.2022 21:51:19</t>
  </si>
  <si>
    <t>14.08.2022 21:51:21</t>
  </si>
  <si>
    <t>14.08.2022 21:51:22</t>
  </si>
  <si>
    <t>14.08.2022 21:51:24</t>
  </si>
  <si>
    <t>14.08.2022 21:53:06</t>
  </si>
  <si>
    <t>14.08.2022 21:53:09</t>
  </si>
  <si>
    <t>14.08.2022 21:53:10</t>
  </si>
  <si>
    <t>14.08.2022 21:53:12</t>
  </si>
  <si>
    <t>14.08.2022 21:53:13</t>
  </si>
  <si>
    <t>14.08.2022 21:53:30</t>
  </si>
  <si>
    <t>14.08.2022 21:53:31</t>
  </si>
  <si>
    <t>14.08.2022 21:53:33</t>
  </si>
  <si>
    <t>14.08.2022 21:53:34</t>
  </si>
  <si>
    <t>14.08.2022 21:53:36</t>
  </si>
  <si>
    <t>14.08.2022 21:54:18</t>
  </si>
  <si>
    <t>14.08.2022 21:54:19</t>
  </si>
  <si>
    <t>14.08.2022 21:54:21</t>
  </si>
  <si>
    <t>14.08.2022 21:54:39</t>
  </si>
  <si>
    <t>14.08.2022 21:54:40</t>
  </si>
  <si>
    <t>14.08.2022 21:54:42</t>
  </si>
  <si>
    <t>14.08.2022 21:54:43</t>
  </si>
  <si>
    <t>14.08.2022 21:54:45</t>
  </si>
  <si>
    <t>14.08.2022 21:54:46</t>
  </si>
  <si>
    <t>14.08.2022 21:56:00</t>
  </si>
  <si>
    <t>14.08.2022 21:57:01</t>
  </si>
  <si>
    <t>14.08.2022 21:57:03</t>
  </si>
  <si>
    <t>14.08.2022 21:57:04</t>
  </si>
  <si>
    <t>14.08.2022 21:57:36</t>
  </si>
  <si>
    <t>14.08.2022 21:57:37</t>
  </si>
  <si>
    <t>14.08.2022 21:57:39</t>
  </si>
  <si>
    <t>14.08.2022 21:57:42</t>
  </si>
  <si>
    <t>14.08.2022 21:57:43</t>
  </si>
  <si>
    <t>14.08.2022 21:59:48</t>
  </si>
  <si>
    <t>14.08.2022 21:59:49</t>
  </si>
  <si>
    <t>14.08.2022 21:59:51</t>
  </si>
  <si>
    <t>14.08.2022 22:00:24</t>
  </si>
  <si>
    <t>14.08.2022 22:00:25</t>
  </si>
  <si>
    <t>14.08.2022 22:00:27</t>
  </si>
  <si>
    <t>14.08.2022 22:00:28</t>
  </si>
  <si>
    <t>14.08.2022 22:02:39</t>
  </si>
  <si>
    <t>14.08.2022 22:02:40</t>
  </si>
  <si>
    <t>14.08.2022 22:02:42</t>
  </si>
  <si>
    <t>14.08.2022 22:02:43</t>
  </si>
  <si>
    <t>14.08.2022 22:05:43</t>
  </si>
  <si>
    <t>14.08.2022 22:05:55</t>
  </si>
  <si>
    <t>14.08.2022 22:06:00</t>
  </si>
  <si>
    <t>14.08.2022 22:06:01</t>
  </si>
  <si>
    <t>14.08.2022 22:06:03</t>
  </si>
  <si>
    <t>14.08.2022 22:06:04</t>
  </si>
  <si>
    <t>14.08.2022 22:07:39</t>
  </si>
  <si>
    <t>14.08.2022 22:07:40</t>
  </si>
  <si>
    <t>14.08.2022 22:07:42</t>
  </si>
  <si>
    <t>14.08.2022 22:07:43</t>
  </si>
  <si>
    <t>14.08.2022 22:07:45</t>
  </si>
  <si>
    <t>14.08.2022 22:08:25</t>
  </si>
  <si>
    <t>14.08.2022 22:08:27</t>
  </si>
  <si>
    <t>14.08.2022 22:08:28</t>
  </si>
  <si>
    <t>14.08.2022 22:08:30</t>
  </si>
  <si>
    <t>14.08.2022 22:08:31</t>
  </si>
  <si>
    <t>14.08.2022 22:08:33</t>
  </si>
  <si>
    <t>14.08.2022 22:10:25</t>
  </si>
  <si>
    <t>14.08.2022 22:10:27</t>
  </si>
  <si>
    <t>14.08.2022 22:10:28</t>
  </si>
  <si>
    <t>14.08.2022 22:12:25</t>
  </si>
  <si>
    <t>14.08.2022 22:12:27</t>
  </si>
  <si>
    <t>14.08.2022 22:12:28</t>
  </si>
  <si>
    <t>14.08.2022 22:12:30</t>
  </si>
  <si>
    <t>14.08.2022 22:13:13</t>
  </si>
  <si>
    <t>14.08.2022 22:13:18</t>
  </si>
  <si>
    <t>14.08.2022 22:13:19</t>
  </si>
  <si>
    <t>14.08.2022 22:13:21</t>
  </si>
  <si>
    <t>14.08.2022 22:13:22</t>
  </si>
  <si>
    <t>14.08.2022 22:13:24</t>
  </si>
  <si>
    <t>14.08.2022 22:13:25</t>
  </si>
  <si>
    <t>14.08.2022 22:13:27</t>
  </si>
  <si>
    <t>14.08.2022 22:13:28</t>
  </si>
  <si>
    <t>14.08.2022 22:13:30</t>
  </si>
  <si>
    <t>14.08.2022 22:17:18</t>
  </si>
  <si>
    <t>14.08.2022 22:17:19</t>
  </si>
  <si>
    <t>14.08.2022 22:17:20</t>
  </si>
  <si>
    <t>14.08.2022 22:17:22</t>
  </si>
  <si>
    <t>14.08.2022 22:17:23</t>
  </si>
  <si>
    <t>14.08.2022 22:20:45</t>
  </si>
  <si>
    <t>14.08.2022 22:20:48</t>
  </si>
  <si>
    <t>14.08.2022 22:20:49</t>
  </si>
  <si>
    <t>14.08.2022 22:20:50</t>
  </si>
  <si>
    <t>14.08.2022 22:20:52</t>
  </si>
  <si>
    <t>14.08.2022 22:21:06</t>
  </si>
  <si>
    <t>14.08.2022 22:21:07</t>
  </si>
  <si>
    <t>14.08.2022 22:21:08</t>
  </si>
  <si>
    <t>14.08.2022 22:21:10</t>
  </si>
  <si>
    <t>14.08.2022 22:21:11</t>
  </si>
  <si>
    <t>14.08.2022 22:21:58</t>
  </si>
  <si>
    <t>14.08.2022 22:22:00</t>
  </si>
  <si>
    <t>14.08.2022 22:26:12</t>
  </si>
  <si>
    <t>14.08.2022 22:26:13</t>
  </si>
  <si>
    <t>14.08.2022 22:26:14</t>
  </si>
  <si>
    <t>14.08.2022 22:26:16</t>
  </si>
  <si>
    <t>14.08.2022 22:26:18</t>
  </si>
  <si>
    <t>14.08.2022 22:27:06</t>
  </si>
  <si>
    <t>14.08.2022 22:27:08</t>
  </si>
  <si>
    <t>14.08.2022 22:27:10</t>
  </si>
  <si>
    <t>14.08.2022 22:27:11</t>
  </si>
  <si>
    <t>14.08.2022 22:29:58</t>
  </si>
  <si>
    <t>14.08.2022 22:30:00</t>
  </si>
  <si>
    <t>14.08.2022 22:30:01</t>
  </si>
  <si>
    <t>14.08.2022 22:30:03</t>
  </si>
  <si>
    <t>14.08.2022 22:30:04</t>
  </si>
  <si>
    <t>14.08.2022 22:33:40</t>
  </si>
  <si>
    <t>14.08.2022 22:33:42</t>
  </si>
  <si>
    <t>14.08.2022 22:33:43</t>
  </si>
  <si>
    <t>14.08.2022 22:40:35</t>
  </si>
  <si>
    <t>14.08.2022 22:40:37</t>
  </si>
  <si>
    <t>14.08.2022 22:40:38</t>
  </si>
  <si>
    <t>14.08.2022 22:41:01</t>
  </si>
  <si>
    <t>14.08.2022 22:41:02</t>
  </si>
  <si>
    <t>14.08.2022 22:41:04</t>
  </si>
  <si>
    <t>14.08.2022 22:41:05</t>
  </si>
  <si>
    <t>14.08.2022 22:42:27</t>
  </si>
  <si>
    <t>14.08.2022 22:42:28</t>
  </si>
  <si>
    <t>14.08.2022 22:42:30</t>
  </si>
  <si>
    <t>14.08.2022 22:42:31</t>
  </si>
  <si>
    <t>14.08.2022 22:42:33</t>
  </si>
  <si>
    <t>14.08.2022 22:45:08</t>
  </si>
  <si>
    <t>14.08.2022 22:45:10</t>
  </si>
  <si>
    <t>14.08.2022 22:45:11</t>
  </si>
  <si>
    <t>14.08.2022 22:45:13</t>
  </si>
  <si>
    <t>14.08.2022 22:45:14</t>
  </si>
  <si>
    <t>14.08.2022 22:45:16</t>
  </si>
  <si>
    <t>14.08.2022 22:47:37</t>
  </si>
  <si>
    <t>14.08.2022 22:47:38</t>
  </si>
  <si>
    <t>14.08.2022 22:47:40</t>
  </si>
  <si>
    <t>14.08.2022 22:48:19</t>
  </si>
  <si>
    <t>14.08.2022 22:48:21</t>
  </si>
  <si>
    <t>14.08.2022 22:48:24</t>
  </si>
  <si>
    <t>14.08.2022 22:50:37</t>
  </si>
  <si>
    <t>14.08.2022 22:50:38</t>
  </si>
  <si>
    <t>14.08.2022 22:50:40</t>
  </si>
  <si>
    <t>14.08.2022 22:50:41</t>
  </si>
  <si>
    <t>14.08.2022 22:53:35</t>
  </si>
  <si>
    <t>14.08.2022 22:53:37</t>
  </si>
  <si>
    <t>14.08.2022 22:53:38</t>
  </si>
  <si>
    <t>14.08.2022 22:55:06</t>
  </si>
  <si>
    <t>14.08.2022 22:55:09</t>
  </si>
  <si>
    <t>14.08.2022 22:55:10</t>
  </si>
  <si>
    <t>14.08.2022 22:56:34</t>
  </si>
  <si>
    <t>14.08.2022 22:56:35</t>
  </si>
  <si>
    <t>14.08.2022 22:56:37</t>
  </si>
  <si>
    <t>14.08.2022 22:56:38</t>
  </si>
  <si>
    <t>14.08.2022 22:56:39</t>
  </si>
  <si>
    <t>14.08.2022 22:56:42</t>
  </si>
  <si>
    <t>14.08.2022 22:56:51</t>
  </si>
  <si>
    <t>14.08.2022 22:56:52</t>
  </si>
  <si>
    <t>14.08.2022 22:56:54</t>
  </si>
  <si>
    <t>14.08.2022 22:56:55</t>
  </si>
  <si>
    <t>14.08.2022 22:56:57</t>
  </si>
  <si>
    <t>14.08.2022 22:57:33</t>
  </si>
  <si>
    <t>14.08.2022 22:57:34</t>
  </si>
  <si>
    <t>14.08.2022 22:57:36</t>
  </si>
  <si>
    <t>14.08.2022 22:57:37</t>
  </si>
  <si>
    <t>14.08.2022 23:05:20</t>
  </si>
  <si>
    <t>14.08.2022 23:05:21</t>
  </si>
  <si>
    <t>14.08.2022 23:05:22</t>
  </si>
  <si>
    <t>14.08.2022 23:05:24</t>
  </si>
  <si>
    <t>14.08.2022 23:06:31</t>
  </si>
  <si>
    <t>14.08.2022 23:06:33</t>
  </si>
  <si>
    <t>14.08.2022 23:06:34</t>
  </si>
  <si>
    <t>14.08.2022 23:06:36</t>
  </si>
  <si>
    <t>14.08.2022 23:06:38</t>
  </si>
  <si>
    <t>14.08.2022 23:07:47</t>
  </si>
  <si>
    <t>14.08.2022 23:07:48</t>
  </si>
  <si>
    <t>14.08.2022 23:07:50</t>
  </si>
  <si>
    <t>14.08.2022 23:07:51</t>
  </si>
  <si>
    <t>14.08.2022 23:07:54</t>
  </si>
  <si>
    <t>14.08.2022 23:07:55</t>
  </si>
  <si>
    <t>14.08.2022 23:07:57</t>
  </si>
  <si>
    <t>14.08.2022 23:12:59</t>
  </si>
  <si>
    <t>14.08.2022 23:13:03</t>
  </si>
  <si>
    <t>14.08.2022 23:13:05</t>
  </si>
  <si>
    <t>14.08.2022 23:13:06</t>
  </si>
  <si>
    <t>14.08.2022 23:15:06</t>
  </si>
  <si>
    <t>14.08.2022 23:15:08</t>
  </si>
  <si>
    <t>14.08.2022 23:15:09</t>
  </si>
  <si>
    <t>14.08.2022 23:15:11</t>
  </si>
  <si>
    <t>14.08.2022 23:15:16</t>
  </si>
  <si>
    <t>14.08.2022 23:15:18</t>
  </si>
  <si>
    <t>14.08.2022 23:15:19</t>
  </si>
  <si>
    <t>14.08.2022 23:15:21</t>
  </si>
  <si>
    <t>14.08.2022 23:15:22</t>
  </si>
  <si>
    <t>14.08.2022 23:15:57</t>
  </si>
  <si>
    <t>14.08.2022 23:15:58</t>
  </si>
  <si>
    <t>14.08.2022 23:26:38</t>
  </si>
  <si>
    <t>14.08.2022 23:26:39</t>
  </si>
  <si>
    <t>14.08.2022 23:26:40</t>
  </si>
  <si>
    <t>14.08.2022 23:26:42</t>
  </si>
  <si>
    <t>14.08.2022 23:26:44</t>
  </si>
  <si>
    <t>14.08.2022 23:26:46</t>
  </si>
  <si>
    <t>14.08.2022 23:26:50</t>
  </si>
  <si>
    <t>14.08.2022 23:26:51</t>
  </si>
  <si>
    <t>14.08.2022 23:26:52</t>
  </si>
  <si>
    <t>14.08.2022 23:26:54</t>
  </si>
  <si>
    <t>14.08.2022 23:31:58</t>
  </si>
  <si>
    <t>14.08.2022 23:32:00</t>
  </si>
  <si>
    <t>14.08.2022 23:34:59</t>
  </si>
  <si>
    <t>14.08.2022 23:35:00</t>
  </si>
  <si>
    <t>14.08.2022 23:35:02</t>
  </si>
  <si>
    <t>14.08.2022 23:35:03</t>
  </si>
  <si>
    <t>14.08.2022 23:35:05</t>
  </si>
  <si>
    <t>14.08.2022 23:35:48</t>
  </si>
  <si>
    <t>14.08.2022 23:35:49</t>
  </si>
  <si>
    <t>14.08.2022 23:35:51</t>
  </si>
  <si>
    <t>14.08.2022 23:35:52</t>
  </si>
  <si>
    <t>14.08.2022 23:41:55</t>
  </si>
  <si>
    <t>14.08.2022 23:41:57</t>
  </si>
  <si>
    <t>14.08.2022 23:41:58</t>
  </si>
  <si>
    <t>15.08.2022 00:03:51</t>
  </si>
  <si>
    <t>15.08.2022 00:03:54</t>
  </si>
  <si>
    <t>15.08.2022 00:03:55</t>
  </si>
  <si>
    <t>15.08.2022 00:05:48</t>
  </si>
  <si>
    <t>15.08.2022 00:05:50</t>
  </si>
  <si>
    <t>15.08.2022 00:05:53</t>
  </si>
  <si>
    <t>15.08.2022 00:05:54</t>
  </si>
  <si>
    <t>15.08.2022 00:10:06</t>
  </si>
  <si>
    <t>15.08.2022 00:10:08</t>
  </si>
  <si>
    <t>15.08.2022 00:10:09</t>
  </si>
  <si>
    <t>15.08.2022 00:10:10</t>
  </si>
  <si>
    <t>15.08.2022 00:10:12</t>
  </si>
  <si>
    <t>15.08.2022 00:10:15</t>
  </si>
  <si>
    <t>15.08.2022 00:10:18</t>
  </si>
  <si>
    <t>15.08.2022 00:10:19</t>
  </si>
  <si>
    <t>15.08.2022 00:20:06</t>
  </si>
  <si>
    <t>15.08.2022 00:20:07</t>
  </si>
  <si>
    <t>15.08.2022 00:20:09</t>
  </si>
  <si>
    <t>15.08.2022 00:36:12</t>
  </si>
  <si>
    <t>15.08.2022 00:36:17</t>
  </si>
  <si>
    <t>15.08.2022 00:36:18</t>
  </si>
  <si>
    <t>15.08.2022 00:36:20</t>
  </si>
  <si>
    <t>15.08.2022 00:36:21</t>
  </si>
  <si>
    <t>15.08.2022 00:43:19</t>
  </si>
  <si>
    <t>15.08.2022 00:43:21</t>
  </si>
  <si>
    <t>15.08.2022 00:43:22</t>
  </si>
  <si>
    <t>15.08.2022 00:44:29</t>
  </si>
  <si>
    <t>15.08.2022 00:44:30</t>
  </si>
  <si>
    <t>15.08.2022 00:44:32</t>
  </si>
  <si>
    <t>15.08.2022 00:44:33</t>
  </si>
  <si>
    <t>15.08.2022 00:44:35</t>
  </si>
  <si>
    <t>15.08.2022 00:44:36</t>
  </si>
  <si>
    <t>15.08.2022 00:47:17</t>
  </si>
  <si>
    <t>15.08.2022 00:47:18</t>
  </si>
  <si>
    <t>15.08.2022 00:47:19</t>
  </si>
  <si>
    <t>15.08.2022 00:47:21</t>
  </si>
  <si>
    <t>15.08.2022 00:47:22</t>
  </si>
  <si>
    <t>15.08.2022 00:47:24</t>
  </si>
  <si>
    <t>15.08.2022 00:59:22</t>
  </si>
  <si>
    <t>15.08.2022 00:59:24</t>
  </si>
  <si>
    <t>15.08.2022 00:59:25</t>
  </si>
  <si>
    <t>15.08.2022 00:59:28</t>
  </si>
  <si>
    <t>15.08.2022 00:59:32</t>
  </si>
  <si>
    <t>15.08.2022 00:59:33</t>
  </si>
  <si>
    <t>15.08.2022 00:59:34</t>
  </si>
  <si>
    <t>15.08.2022 01:08:23</t>
  </si>
  <si>
    <t>15.08.2022 01:08:24</t>
  </si>
  <si>
    <t>15.08.2022 01:13:23</t>
  </si>
  <si>
    <t>15.08.2022 01:13:24</t>
  </si>
  <si>
    <t>15.08.2022 01:13:25</t>
  </si>
  <si>
    <t>15.08.2022 01:13:27</t>
  </si>
  <si>
    <t>15.08.2022 01:25:35</t>
  </si>
  <si>
    <t>15.08.2022 01:25:36</t>
  </si>
  <si>
    <t>15.08.2022 01:25:39</t>
  </si>
  <si>
    <t>15.08.2022 01:25:40</t>
  </si>
  <si>
    <t>15.08.2022 01:25:42</t>
  </si>
  <si>
    <t>15.08.2022 01:29:49</t>
  </si>
  <si>
    <t>15.08.2022 01:29:51</t>
  </si>
  <si>
    <t>15.08.2022 01:29:52</t>
  </si>
  <si>
    <t>15.08.2022 01:29:54</t>
  </si>
  <si>
    <t>15.08.2022 01:29:56</t>
  </si>
  <si>
    <t>15.08.2022 01:29:57</t>
  </si>
  <si>
    <t>15.08.2022 01:40:41</t>
  </si>
  <si>
    <t>15.08.2022 01:41:33</t>
  </si>
  <si>
    <t>15.08.2022 01:41:34</t>
  </si>
  <si>
    <t>15.08.2022 01:41:36</t>
  </si>
  <si>
    <t>15.08.2022 01:44:32</t>
  </si>
  <si>
    <t>15.08.2022 01:44:33</t>
  </si>
  <si>
    <t>15.08.2022 01:44:34</t>
  </si>
  <si>
    <t>15.08.2022 01:44:36</t>
  </si>
  <si>
    <t>15.08.2022 02:01:41</t>
  </si>
  <si>
    <t>15.08.2022 02:01:42</t>
  </si>
  <si>
    <t>15.08.2022 02:01:44</t>
  </si>
  <si>
    <t>15.08.2022 02:01:45</t>
  </si>
  <si>
    <t>15.08.2022 02:01:47</t>
  </si>
  <si>
    <t>15.08.2022 02:01:48</t>
  </si>
  <si>
    <t>15.08.2022 02:03:19</t>
  </si>
  <si>
    <t>15.08.2022 02:03:21</t>
  </si>
  <si>
    <t>15.08.2022 02:03:22</t>
  </si>
  <si>
    <t>15.08.2022 02:09:40</t>
  </si>
  <si>
    <t>15.08.2022 02:09:42</t>
  </si>
  <si>
    <t>15.08.2022 02:09:43</t>
  </si>
  <si>
    <t>15.08.2022 02:23:35</t>
  </si>
  <si>
    <t>15.08.2022 02:23:37</t>
  </si>
  <si>
    <t>15.08.2022 02:23:39</t>
  </si>
  <si>
    <t>15.08.2022 02:56:24</t>
  </si>
  <si>
    <t>15.08.2022 02:56:26</t>
  </si>
  <si>
    <t>15.08.2022 02:56:27</t>
  </si>
  <si>
    <t>15.08.2022 02:56:28</t>
  </si>
  <si>
    <t>15.08.2022 03:02:20</t>
  </si>
  <si>
    <t>15.08.2022 03:02:21</t>
  </si>
  <si>
    <t>15.08.2022 03:02:22</t>
  </si>
  <si>
    <t>15.08.2022 03:02:24</t>
  </si>
  <si>
    <t>15.08.2022 03:07:00</t>
  </si>
  <si>
    <t>15.08.2022 03:07:01</t>
  </si>
  <si>
    <t>15.08.2022 03:07:03</t>
  </si>
  <si>
    <t>15.08.2022 03:07:04</t>
  </si>
  <si>
    <t>15.08.2022 03:36:21</t>
  </si>
  <si>
    <t>15.08.2022 03:36:23</t>
  </si>
  <si>
    <t>15.08.2022 03:38:51</t>
  </si>
  <si>
    <t>15.08.2022 03:38:52</t>
  </si>
  <si>
    <t>15.08.2022 03:38:54</t>
  </si>
  <si>
    <t>15.08.2022 03:40:04</t>
  </si>
  <si>
    <t>15.08.2022 03:40:06</t>
  </si>
  <si>
    <t>15.08.2022 03:52:08</t>
  </si>
  <si>
    <t>15.08.2022 03:52:09</t>
  </si>
  <si>
    <t>15.08.2022 03:52:10</t>
  </si>
  <si>
    <t>15.08.2022 03:59:18</t>
  </si>
  <si>
    <t>15.08.2022 03:59:21</t>
  </si>
  <si>
    <t>15.08.2022 03:59:22</t>
  </si>
  <si>
    <t>15.08.2022 03:59:24</t>
  </si>
  <si>
    <t>15.08.2022 04:02:57</t>
  </si>
  <si>
    <t>15.08.2022 04:02:59</t>
  </si>
  <si>
    <t>15.08.2022 04:03:00</t>
  </si>
  <si>
    <t>15.08.2022 04:05:00</t>
  </si>
  <si>
    <t>15.08.2022 04:05:01</t>
  </si>
  <si>
    <t>15.08.2022 04:05:04</t>
  </si>
  <si>
    <t>15.08.2022 04:06:00</t>
  </si>
  <si>
    <t>15.08.2022 04:06:01</t>
  </si>
  <si>
    <t>15.08.2022 04:06:03</t>
  </si>
  <si>
    <t>15.08.2022 04:09:51</t>
  </si>
  <si>
    <t>15.08.2022 04:09:52</t>
  </si>
  <si>
    <t>15.08.2022 04:09:54</t>
  </si>
  <si>
    <t>15.08.2022 04:09:56</t>
  </si>
  <si>
    <t>15.08.2022 04:09:57</t>
  </si>
  <si>
    <t>15.08.2022 04:09:59</t>
  </si>
  <si>
    <t>15.08.2022 04:10:00</t>
  </si>
  <si>
    <t>15.08.2022 04:12:06</t>
  </si>
  <si>
    <t>15.08.2022 04:12:07</t>
  </si>
  <si>
    <t>15.08.2022 04:12:09</t>
  </si>
  <si>
    <t>15.08.2022 04:14:19</t>
  </si>
  <si>
    <t>15.08.2022 04:14:21</t>
  </si>
  <si>
    <t>15.08.2022 04:14:22</t>
  </si>
  <si>
    <t>15.08.2022 04:15:04</t>
  </si>
  <si>
    <t>15.08.2022 04:15:06</t>
  </si>
  <si>
    <t>15.08.2022 04:15:07</t>
  </si>
  <si>
    <t>15.08.2022 04:15:09</t>
  </si>
  <si>
    <t>15.08.2022 04:15:10</t>
  </si>
  <si>
    <t>15.08.2022 04:15:15</t>
  </si>
  <si>
    <t>15.08.2022 04:15:16</t>
  </si>
  <si>
    <t>15.08.2022 04:15:18</t>
  </si>
  <si>
    <t>15.08.2022 04:16:06</t>
  </si>
  <si>
    <t>15.08.2022 04:16:07</t>
  </si>
  <si>
    <t>15.08.2022 04:16:09</t>
  </si>
  <si>
    <t>15.08.2022 04:16:10</t>
  </si>
  <si>
    <t>15.08.2022 04:20:39</t>
  </si>
  <si>
    <t>15.08.2022 04:20:42</t>
  </si>
  <si>
    <t>15.08.2022 04:20:43</t>
  </si>
  <si>
    <t>15.08.2022 04:20:45</t>
  </si>
  <si>
    <t>15.08.2022 04:20:46</t>
  </si>
  <si>
    <t>15.08.2022 04:21:12</t>
  </si>
  <si>
    <t>15.08.2022 04:21:13</t>
  </si>
  <si>
    <t>15.08.2022 04:21:15</t>
  </si>
  <si>
    <t>15.08.2022 04:23:07</t>
  </si>
  <si>
    <t>15.08.2022 04:23:09</t>
  </si>
  <si>
    <t>15.08.2022 04:23:10</t>
  </si>
  <si>
    <t>15.08.2022 04:23:12</t>
  </si>
  <si>
    <t>15.08.2022 04:23:13</t>
  </si>
  <si>
    <t>15.08.2022 04:23:45</t>
  </si>
  <si>
    <t>15.08.2022 04:23:46</t>
  </si>
  <si>
    <t>15.08.2022 04:23:48</t>
  </si>
  <si>
    <t>15.08.2022 04:24:40</t>
  </si>
  <si>
    <t>15.08.2022 04:24:42</t>
  </si>
  <si>
    <t>15.08.2022 04:24:43</t>
  </si>
  <si>
    <t>15.08.2022 04:24:45</t>
  </si>
  <si>
    <t>15.08.2022 04:24:46</t>
  </si>
  <si>
    <t>15.08.2022 04:25:13</t>
  </si>
  <si>
    <t>15.08.2022 04:25:15</t>
  </si>
  <si>
    <t>15.08.2022 04:25:16</t>
  </si>
  <si>
    <t>15.08.2022 04:29:45</t>
  </si>
  <si>
    <t>15.08.2022 04:29:46</t>
  </si>
  <si>
    <t>15.08.2022 04:29:48</t>
  </si>
  <si>
    <t>15.08.2022 04:29:49</t>
  </si>
  <si>
    <t>15.08.2022 04:29:51</t>
  </si>
  <si>
    <t>15.08.2022 04:30:39</t>
  </si>
  <si>
    <t>15.08.2022 04:30:40</t>
  </si>
  <si>
    <t>15.08.2022 04:30:42</t>
  </si>
  <si>
    <t>15.08.2022 04:33:33</t>
  </si>
  <si>
    <t>15.08.2022 04:33:34</t>
  </si>
  <si>
    <t>15.08.2022 04:33:36</t>
  </si>
  <si>
    <t>15.08.2022 04:35:01</t>
  </si>
  <si>
    <t>15.08.2022 04:35:03</t>
  </si>
  <si>
    <t>15.08.2022 04:35:04</t>
  </si>
  <si>
    <t>15.08.2022 04:35:55</t>
  </si>
  <si>
    <t>15.08.2022 04:35:57</t>
  </si>
  <si>
    <t>15.08.2022 04:35:58</t>
  </si>
  <si>
    <t>15.08.2022 04:36:31</t>
  </si>
  <si>
    <t>15.08.2022 04:36:33</t>
  </si>
  <si>
    <t>15.08.2022 04:36:34</t>
  </si>
  <si>
    <t>15.08.2022 04:36:36</t>
  </si>
  <si>
    <t>15.08.2022 04:39:03</t>
  </si>
  <si>
    <t>15.08.2022 04:39:04</t>
  </si>
  <si>
    <t>15.08.2022 04:39:06</t>
  </si>
  <si>
    <t>15.08.2022 04:41:00</t>
  </si>
  <si>
    <t>15.08.2022 04:41:01</t>
  </si>
  <si>
    <t>15.08.2022 04:42:06</t>
  </si>
  <si>
    <t>15.08.2022 04:42:07</t>
  </si>
  <si>
    <t>15.08.2022 04:42:09</t>
  </si>
  <si>
    <t>15.08.2022 04:42:19</t>
  </si>
  <si>
    <t>15.08.2022 04:42:21</t>
  </si>
  <si>
    <t>15.08.2022 04:42:22</t>
  </si>
  <si>
    <t>15.08.2022 04:42:24</t>
  </si>
  <si>
    <t>15.08.2022 04:43:30</t>
  </si>
  <si>
    <t>15.08.2022 04:43:31</t>
  </si>
  <si>
    <t>15.08.2022 04:43:33</t>
  </si>
  <si>
    <t>15.08.2022 04:43:34</t>
  </si>
  <si>
    <t>15.08.2022 04:43:36</t>
  </si>
  <si>
    <t>15.08.2022 04:45:49</t>
  </si>
  <si>
    <t>15.08.2022 04:45:51</t>
  </si>
  <si>
    <t>15.08.2022 04:45:52</t>
  </si>
  <si>
    <t>15.08.2022 04:45:54</t>
  </si>
  <si>
    <t>15.08.2022 04:46:30</t>
  </si>
  <si>
    <t>15.08.2022 04:46:31</t>
  </si>
  <si>
    <t>15.08.2022 04:46:39</t>
  </si>
  <si>
    <t>15.08.2022 04:46:40</t>
  </si>
  <si>
    <t>15.08.2022 04:46:42</t>
  </si>
  <si>
    <t>15.08.2022 04:47:12</t>
  </si>
  <si>
    <t>15.08.2022 04:47:13</t>
  </si>
  <si>
    <t>15.08.2022 04:47:15</t>
  </si>
  <si>
    <t>15.08.2022 04:47:16</t>
  </si>
  <si>
    <t>15.08.2022 04:50:10</t>
  </si>
  <si>
    <t>15.08.2022 04:50:12</t>
  </si>
  <si>
    <t>15.08.2022 04:50:13</t>
  </si>
  <si>
    <t>15.08.2022 04:50:28</t>
  </si>
  <si>
    <t>15.08.2022 04:50:30</t>
  </si>
  <si>
    <t>15.08.2022 04:50:31</t>
  </si>
  <si>
    <t>15.08.2022 04:50:33</t>
  </si>
  <si>
    <t>15.08.2022 04:52:42</t>
  </si>
  <si>
    <t>15.08.2022 04:52:43</t>
  </si>
  <si>
    <t>15.08.2022 04:52:45</t>
  </si>
  <si>
    <t>15.08.2022 04:53:34</t>
  </si>
  <si>
    <t>15.08.2022 04:53:36</t>
  </si>
  <si>
    <t>15.08.2022 04:53:37</t>
  </si>
  <si>
    <t>15.08.2022 04:53:39</t>
  </si>
  <si>
    <t>15.08.2022 04:54:07</t>
  </si>
  <si>
    <t>15.08.2022 04:54:09</t>
  </si>
  <si>
    <t>15.08.2022 04:55:48</t>
  </si>
  <si>
    <t>15.08.2022 04:55:51</t>
  </si>
  <si>
    <t>15.08.2022 04:55:52</t>
  </si>
  <si>
    <t>15.08.2022 04:55:54</t>
  </si>
  <si>
    <t>15.08.2022 04:56:51</t>
  </si>
  <si>
    <t>15.08.2022 04:56:52</t>
  </si>
  <si>
    <t>15.08.2022 04:56:54</t>
  </si>
  <si>
    <t>15.08.2022 04:56:55</t>
  </si>
  <si>
    <t>15.08.2022 05:00:10</t>
  </si>
  <si>
    <t>15.08.2022 05:00:12</t>
  </si>
  <si>
    <t>15.08.2022 05:00:13</t>
  </si>
  <si>
    <t>15.08.2022 05:00:30</t>
  </si>
  <si>
    <t>15.08.2022 05:00:31</t>
  </si>
  <si>
    <t>15.08.2022 05:00:33</t>
  </si>
  <si>
    <t>15.08.2022 05:01:12</t>
  </si>
  <si>
    <t>15.08.2022 05:01:13</t>
  </si>
  <si>
    <t>15.08.2022 05:02:39</t>
  </si>
  <si>
    <t>15.08.2022 05:02:40</t>
  </si>
  <si>
    <t>15.08.2022 05:02:42</t>
  </si>
  <si>
    <t>15.08.2022 05:02:43</t>
  </si>
  <si>
    <t>15.08.2022 05:03:24</t>
  </si>
  <si>
    <t>15.08.2022 05:03:25</t>
  </si>
  <si>
    <t>15.08.2022 05:03:27</t>
  </si>
  <si>
    <t>15.08.2022 05:03:45</t>
  </si>
  <si>
    <t>15.08.2022 05:03:48</t>
  </si>
  <si>
    <t>15.08.2022 05:03:49</t>
  </si>
  <si>
    <t>15.08.2022 05:03:51</t>
  </si>
  <si>
    <t>15.08.2022 05:03:52</t>
  </si>
  <si>
    <t>15.08.2022 05:03:54</t>
  </si>
  <si>
    <t>15.08.2022 05:03:55</t>
  </si>
  <si>
    <t>15.08.2022 05:09:19</t>
  </si>
  <si>
    <t>15.08.2022 05:09:21</t>
  </si>
  <si>
    <t>15.08.2022 05:09:22</t>
  </si>
  <si>
    <t>15.08.2022 05:10:40</t>
  </si>
  <si>
    <t>15.08.2022 05:10:43</t>
  </si>
  <si>
    <t>15.08.2022 05:10:45</t>
  </si>
  <si>
    <t>15.08.2022 05:10:46</t>
  </si>
  <si>
    <t>15.08.2022 05:13:23</t>
  </si>
  <si>
    <t>15.08.2022 05:13:25</t>
  </si>
  <si>
    <t>15.08.2022 05:13:26</t>
  </si>
  <si>
    <t>15.08.2022 05:14:25</t>
  </si>
  <si>
    <t>15.08.2022 05:14:26</t>
  </si>
  <si>
    <t>15.08.2022 05:14:28</t>
  </si>
  <si>
    <t>15.08.2022 05:14:29</t>
  </si>
  <si>
    <t>15.08.2022 05:18:15</t>
  </si>
  <si>
    <t>15.08.2022 05:18:16</t>
  </si>
  <si>
    <t>15.08.2022 05:18:17</t>
  </si>
  <si>
    <t>15.08.2022 05:18:19</t>
  </si>
  <si>
    <t>15.08.2022 05:18:49</t>
  </si>
  <si>
    <t>15.08.2022 05:18:50</t>
  </si>
  <si>
    <t>15.08.2022 05:18:52</t>
  </si>
  <si>
    <t>15.08.2022 05:18:53</t>
  </si>
  <si>
    <t>15.08.2022 05:19:13</t>
  </si>
  <si>
    <t>15.08.2022 05:19:14</t>
  </si>
  <si>
    <t>15.08.2022 05:19:16</t>
  </si>
  <si>
    <t>15.08.2022 05:20:07</t>
  </si>
  <si>
    <t>15.08.2022 05:20:11</t>
  </si>
  <si>
    <t>15.08.2022 05:20:13</t>
  </si>
  <si>
    <t>15.08.2022 05:20:14</t>
  </si>
  <si>
    <t>15.08.2022 05:20:17</t>
  </si>
  <si>
    <t>15.08.2022 05:20:19</t>
  </si>
  <si>
    <t>15.08.2022 05:20:20</t>
  </si>
  <si>
    <t>15.08.2022 05:20:23</t>
  </si>
  <si>
    <t>15.08.2022 05:20:25</t>
  </si>
  <si>
    <t>15.08.2022 05:20:26</t>
  </si>
  <si>
    <t>15.08.2022 05:20:53</t>
  </si>
  <si>
    <t>15.08.2022 05:20:55</t>
  </si>
  <si>
    <t>15.08.2022 05:20:56</t>
  </si>
  <si>
    <t>15.08.2022 05:22:40</t>
  </si>
  <si>
    <t>15.08.2022 05:22:42</t>
  </si>
  <si>
    <t>15.08.2022 05:22:43</t>
  </si>
  <si>
    <t>15.08.2022 05:22:46</t>
  </si>
  <si>
    <t>15.08.2022 05:22:47</t>
  </si>
  <si>
    <t>15.08.2022 05:22:49</t>
  </si>
  <si>
    <t>15.08.2022 05:22:52</t>
  </si>
  <si>
    <t>15.08.2022 05:22:55</t>
  </si>
  <si>
    <t>15.08.2022 05:23:08</t>
  </si>
  <si>
    <t>15.08.2022 05:23:10</t>
  </si>
  <si>
    <t>15.08.2022 05:23:11</t>
  </si>
  <si>
    <t>15.08.2022 05:25:52</t>
  </si>
  <si>
    <t>15.08.2022 05:25:53</t>
  </si>
  <si>
    <t>15.08.2022 05:25:55</t>
  </si>
  <si>
    <t>15.08.2022 05:25:56</t>
  </si>
  <si>
    <t>15.08.2022 05:26:19</t>
  </si>
  <si>
    <t>15.08.2022 05:26:20</t>
  </si>
  <si>
    <t>15.08.2022 05:26:22</t>
  </si>
  <si>
    <t>15.08.2022 05:27:19</t>
  </si>
  <si>
    <t>15.08.2022 05:27:20</t>
  </si>
  <si>
    <t>15.08.2022 05:30:25</t>
  </si>
  <si>
    <t>15.08.2022 05:30:26</t>
  </si>
  <si>
    <t>15.08.2022 05:30:28</t>
  </si>
  <si>
    <t>15.08.2022 05:31:19</t>
  </si>
  <si>
    <t>15.08.2022 05:31:20</t>
  </si>
  <si>
    <t>15.08.2022 05:31:22</t>
  </si>
  <si>
    <t>15.08.2022 05:31:23</t>
  </si>
  <si>
    <t>15.08.2022 05:31:25</t>
  </si>
  <si>
    <t>15.08.2022 05:31:26</t>
  </si>
  <si>
    <t>15.08.2022 05:31:28</t>
  </si>
  <si>
    <t>15.08.2022 05:33:16</t>
  </si>
  <si>
    <t>15.08.2022 05:33:17</t>
  </si>
  <si>
    <t>15.08.2022 05:33:19</t>
  </si>
  <si>
    <t>15.08.2022 05:33:20</t>
  </si>
  <si>
    <t>15.08.2022 05:33:22</t>
  </si>
  <si>
    <t>15.08.2022 05:33:23</t>
  </si>
  <si>
    <t>15.08.2022 05:33:25</t>
  </si>
  <si>
    <t>15.08.2022 05:33:58</t>
  </si>
  <si>
    <t>15.08.2022 05:33:59</t>
  </si>
  <si>
    <t>15.08.2022 05:34:01</t>
  </si>
  <si>
    <t>15.08.2022 05:34:22</t>
  </si>
  <si>
    <t>15.08.2022 05:34:23</t>
  </si>
  <si>
    <t>15.08.2022 05:34:25</t>
  </si>
  <si>
    <t>15.08.2022 05:34:38</t>
  </si>
  <si>
    <t>15.08.2022 05:34:40</t>
  </si>
  <si>
    <t>15.08.2022 05:34:43</t>
  </si>
  <si>
    <t>15.08.2022 05:34:55</t>
  </si>
  <si>
    <t>15.08.2022 05:34:58</t>
  </si>
  <si>
    <t>15.08.2022 05:34:59</t>
  </si>
  <si>
    <t>15.08.2022 05:35:01</t>
  </si>
  <si>
    <t>15.08.2022 05:35:02</t>
  </si>
  <si>
    <t>15.08.2022 05:35:25</t>
  </si>
  <si>
    <t>15.08.2022 05:35:26</t>
  </si>
  <si>
    <t>15.08.2022 05:35:28</t>
  </si>
  <si>
    <t>15.08.2022 05:40:38</t>
  </si>
  <si>
    <t>15.08.2022 05:40:40</t>
  </si>
  <si>
    <t>15.08.2022 05:40:41</t>
  </si>
  <si>
    <t>15.08.2022 05:40:44</t>
  </si>
  <si>
    <t>15.08.2022 05:40:46</t>
  </si>
  <si>
    <t>15.08.2022 05:40:53</t>
  </si>
  <si>
    <t>15.08.2022 05:40:55</t>
  </si>
  <si>
    <t>15.08.2022 05:40:56</t>
  </si>
  <si>
    <t>15.08.2022 05:40:58</t>
  </si>
  <si>
    <t>15.08.2022 05:40:59</t>
  </si>
  <si>
    <t>15.08.2022 05:41:17</t>
  </si>
  <si>
    <t>15.08.2022 05:41:19</t>
  </si>
  <si>
    <t>15.08.2022 05:41:20</t>
  </si>
  <si>
    <t>15.08.2022 05:41:22</t>
  </si>
  <si>
    <t>15.08.2022 05:43:31</t>
  </si>
  <si>
    <t>15.08.2022 05:43:32</t>
  </si>
  <si>
    <t>15.08.2022 05:43:34</t>
  </si>
  <si>
    <t>15.08.2022 05:44:52</t>
  </si>
  <si>
    <t>15.08.2022 05:44:53</t>
  </si>
  <si>
    <t>15.08.2022 05:44:55</t>
  </si>
  <si>
    <t>15.08.2022 05:45:49</t>
  </si>
  <si>
    <t>15.08.2022 05:45:50</t>
  </si>
  <si>
    <t>15.08.2022 05:45:52</t>
  </si>
  <si>
    <t>15.08.2022 05:45:55</t>
  </si>
  <si>
    <t>15.08.2022 05:45:56</t>
  </si>
  <si>
    <t>15.08.2022 05:45:58</t>
  </si>
  <si>
    <t>15.08.2022 05:46:02</t>
  </si>
  <si>
    <t>15.08.2022 05:46:04</t>
  </si>
  <si>
    <t>15.08.2022 05:48:31</t>
  </si>
  <si>
    <t>15.08.2022 05:48:32</t>
  </si>
  <si>
    <t>15.08.2022 05:48:34</t>
  </si>
  <si>
    <t>15.08.2022 05:50:17</t>
  </si>
  <si>
    <t>15.08.2022 05:50:19</t>
  </si>
  <si>
    <t>15.08.2022 05:50:20</t>
  </si>
  <si>
    <t>15.08.2022 05:50:22</t>
  </si>
  <si>
    <t>15.08.2022 05:50:26</t>
  </si>
  <si>
    <t>15.08.2022 05:50:28</t>
  </si>
  <si>
    <t>15.08.2022 05:50:29</t>
  </si>
  <si>
    <t>15.08.2022 05:51:28</t>
  </si>
  <si>
    <t>15.08.2022 05:51:29</t>
  </si>
  <si>
    <t>15.08.2022 05:51:46</t>
  </si>
  <si>
    <t>15.08.2022 05:51:47</t>
  </si>
  <si>
    <t>15.08.2022 05:51:49</t>
  </si>
  <si>
    <t>15.08.2022 05:53:04</t>
  </si>
  <si>
    <t>15.08.2022 05:53:05</t>
  </si>
  <si>
    <t>15.08.2022 05:53:07</t>
  </si>
  <si>
    <t>15.08.2022 05:54:23</t>
  </si>
  <si>
    <t>15.08.2022 05:54:25</t>
  </si>
  <si>
    <t>15.08.2022 05:54:26</t>
  </si>
  <si>
    <t>15.08.2022 05:54:28</t>
  </si>
  <si>
    <t>15.08.2022 05:54:37</t>
  </si>
  <si>
    <t>15.08.2022 05:54:38</t>
  </si>
  <si>
    <t>15.08.2022 05:54:40</t>
  </si>
  <si>
    <t>15.08.2022 05:55:17</t>
  </si>
  <si>
    <t>15.08.2022 05:55:19</t>
  </si>
  <si>
    <t>15.08.2022 05:56:40</t>
  </si>
  <si>
    <t>15.08.2022 05:56:41</t>
  </si>
  <si>
    <t>15.08.2022 05:56:44</t>
  </si>
  <si>
    <t>15.08.2022 05:56:46</t>
  </si>
  <si>
    <t>15.08.2022 05:56:47</t>
  </si>
  <si>
    <t>15.08.2022 05:56:49</t>
  </si>
  <si>
    <t>15.08.2022 05:59:31</t>
  </si>
  <si>
    <t>15.08.2022 05:59:32</t>
  </si>
  <si>
    <t>15.08.2022 05:59:34</t>
  </si>
  <si>
    <t>15.08.2022 05:59:35</t>
  </si>
  <si>
    <t>15.08.2022 05:59:37</t>
  </si>
  <si>
    <t>15.08.2022 05:59:43</t>
  </si>
  <si>
    <t>15.08.2022 05:59:44</t>
  </si>
  <si>
    <t>15.08.2022 05:59:46</t>
  </si>
  <si>
    <t>15.08.2022 05:59:47</t>
  </si>
  <si>
    <t>15.08.2022 06:01:23</t>
  </si>
  <si>
    <t>15.08.2022 06:01:25</t>
  </si>
  <si>
    <t>15.08.2022 06:01:26</t>
  </si>
  <si>
    <t>15.08.2022 06:02:41</t>
  </si>
  <si>
    <t>15.08.2022 06:02:43</t>
  </si>
  <si>
    <t>15.08.2022 06:02:44</t>
  </si>
  <si>
    <t>15.08.2022 06:03:35</t>
  </si>
  <si>
    <t>15.08.2022 06:03:37</t>
  </si>
  <si>
    <t>15.08.2022 06:03:38</t>
  </si>
  <si>
    <t>15.08.2022 06:03:40</t>
  </si>
  <si>
    <t>15.08.2022 06:06:19</t>
  </si>
  <si>
    <t>15.08.2022 06:06:20</t>
  </si>
  <si>
    <t>15.08.2022 06:06:22</t>
  </si>
  <si>
    <t>15.08.2022 06:06:31</t>
  </si>
  <si>
    <t>15.08.2022 06:06:32</t>
  </si>
  <si>
    <t>15.08.2022 06:06:34</t>
  </si>
  <si>
    <t>15.08.2022 06:07:23</t>
  </si>
  <si>
    <t>15.08.2022 06:07:31</t>
  </si>
  <si>
    <t>15.08.2022 06:07:32</t>
  </si>
  <si>
    <t>15.08.2022 06:07:34</t>
  </si>
  <si>
    <t>15.08.2022 06:07:35</t>
  </si>
  <si>
    <t>15.08.2022 06:08:32</t>
  </si>
  <si>
    <t>15.08.2022 06:08:34</t>
  </si>
  <si>
    <t>15.08.2022 06:08:35</t>
  </si>
  <si>
    <t>15.08.2022 06:13:04</t>
  </si>
  <si>
    <t>15.08.2022 06:13:05</t>
  </si>
  <si>
    <t>15.08.2022 06:16:07</t>
  </si>
  <si>
    <t>15.08.2022 06:16:08</t>
  </si>
  <si>
    <t>15.08.2022 06:16:10</t>
  </si>
  <si>
    <t>15.08.2022 06:16:55</t>
  </si>
  <si>
    <t>15.08.2022 06:16:56</t>
  </si>
  <si>
    <t>15.08.2022 06:17:41</t>
  </si>
  <si>
    <t>15.08.2022 06:17:43</t>
  </si>
  <si>
    <t>15.08.2022 06:17:44</t>
  </si>
  <si>
    <t>15.08.2022 06:17:46</t>
  </si>
  <si>
    <t>15.08.2022 06:17:47</t>
  </si>
  <si>
    <t>15.08.2022 06:19:10</t>
  </si>
  <si>
    <t>15.08.2022 06:19:13</t>
  </si>
  <si>
    <t>15.08.2022 06:19:14</t>
  </si>
  <si>
    <t>15.08.2022 06:19:16</t>
  </si>
  <si>
    <t>15.08.2022 06:19:17</t>
  </si>
  <si>
    <t>15.08.2022 06:19:19</t>
  </si>
  <si>
    <t>15.08.2022 06:20:40</t>
  </si>
  <si>
    <t>15.08.2022 06:20:41</t>
  </si>
  <si>
    <t>15.08.2022 06:20:43</t>
  </si>
  <si>
    <t>15.08.2022 06:20:44</t>
  </si>
  <si>
    <t>15.08.2022 06:21:07</t>
  </si>
  <si>
    <t>15.08.2022 06:22:22</t>
  </si>
  <si>
    <t>15.08.2022 06:22:26</t>
  </si>
  <si>
    <t>15.08.2022 06:22:28</t>
  </si>
  <si>
    <t>15.08.2022 06:22:29</t>
  </si>
  <si>
    <t>15.08.2022 06:22:31</t>
  </si>
  <si>
    <t>15.08.2022 06:22:32</t>
  </si>
  <si>
    <t>15.08.2022 06:23:04</t>
  </si>
  <si>
    <t>15.08.2022 06:23:05</t>
  </si>
  <si>
    <t>15.08.2022 06:23:07</t>
  </si>
  <si>
    <t>15.08.2022 06:23:13</t>
  </si>
  <si>
    <t>15.08.2022 06:23:14</t>
  </si>
  <si>
    <t>15.08.2022 06:23:16</t>
  </si>
  <si>
    <t>15.08.2022 06:25:17</t>
  </si>
  <si>
    <t>15.08.2022 06:25:19</t>
  </si>
  <si>
    <t>15.08.2022 06:25:20</t>
  </si>
  <si>
    <t>15.08.2022 06:26:01</t>
  </si>
  <si>
    <t>15.08.2022 06:26:02</t>
  </si>
  <si>
    <t>15.08.2022 06:26:38</t>
  </si>
  <si>
    <t>15.08.2022 06:26:40</t>
  </si>
  <si>
    <t>15.08.2022 06:30:47</t>
  </si>
  <si>
    <t>15.08.2022 06:30:49</t>
  </si>
  <si>
    <t>15.08.2022 06:30:50</t>
  </si>
  <si>
    <t>15.08.2022 06:30:52</t>
  </si>
  <si>
    <t>15.08.2022 06:30:53</t>
  </si>
  <si>
    <t>15.08.2022 06:30:55</t>
  </si>
  <si>
    <t>15.08.2022 06:30:56</t>
  </si>
  <si>
    <t>15.08.2022 06:30:58</t>
  </si>
  <si>
    <t>15.08.2022 06:30:59</t>
  </si>
  <si>
    <t>15.08.2022 06:32:05</t>
  </si>
  <si>
    <t>15.08.2022 06:32:07</t>
  </si>
  <si>
    <t>15.08.2022 06:32:08</t>
  </si>
  <si>
    <t>15.08.2022 06:32:10</t>
  </si>
  <si>
    <t>15.08.2022 06:32:50</t>
  </si>
  <si>
    <t>15.08.2022 06:32:53</t>
  </si>
  <si>
    <t>15.08.2022 06:32:55</t>
  </si>
  <si>
    <t>15.08.2022 06:32:56</t>
  </si>
  <si>
    <t>15.08.2022 06:32:58</t>
  </si>
  <si>
    <t>15.08.2022 06:32:59</t>
  </si>
  <si>
    <t>15.08.2022 06:33:01</t>
  </si>
  <si>
    <t>15.08.2022 06:34:25</t>
  </si>
  <si>
    <t>15.08.2022 06:34:26</t>
  </si>
  <si>
    <t>15.08.2022 06:34:44</t>
  </si>
  <si>
    <t>15.08.2022 06:34:46</t>
  </si>
  <si>
    <t>15.08.2022 06:37:58</t>
  </si>
  <si>
    <t>15.08.2022 06:37:59</t>
  </si>
  <si>
    <t>15.08.2022 06:38:01</t>
  </si>
  <si>
    <t>15.08.2022 06:39:23</t>
  </si>
  <si>
    <t>15.08.2022 06:39:25</t>
  </si>
  <si>
    <t>15.08.2022 06:39:29</t>
  </si>
  <si>
    <t>15.08.2022 06:39:31</t>
  </si>
  <si>
    <t>15.08.2022 06:39:32</t>
  </si>
  <si>
    <t>15.08.2022 06:39:34</t>
  </si>
  <si>
    <t>15.08.2022 06:40:08</t>
  </si>
  <si>
    <t>15.08.2022 06:40:10</t>
  </si>
  <si>
    <t>15.08.2022 06:40:11</t>
  </si>
  <si>
    <t>15.08.2022 06:40:13</t>
  </si>
  <si>
    <t>15.08.2022 06:40:16</t>
  </si>
  <si>
    <t>15.08.2022 06:40:17</t>
  </si>
  <si>
    <t>15.08.2022 06:40:19</t>
  </si>
  <si>
    <t>15.08.2022 06:40:20</t>
  </si>
  <si>
    <t>15.08.2022 06:40:26</t>
  </si>
  <si>
    <t>15.08.2022 06:40:28</t>
  </si>
  <si>
    <t>15.08.2022 06:40:29</t>
  </si>
  <si>
    <t>15.08.2022 06:40:55</t>
  </si>
  <si>
    <t>15.08.2022 06:40:56</t>
  </si>
  <si>
    <t>15.08.2022 06:40:58</t>
  </si>
  <si>
    <t>15.08.2022 06:41:11</t>
  </si>
  <si>
    <t>15.08.2022 06:41:13</t>
  </si>
  <si>
    <t>15.08.2022 06:41:34</t>
  </si>
  <si>
    <t>15.08.2022 06:41:35</t>
  </si>
  <si>
    <t>15.08.2022 06:41:37</t>
  </si>
  <si>
    <t>15.08.2022 06:41:44</t>
  </si>
  <si>
    <t>15.08.2022 06:41:46</t>
  </si>
  <si>
    <t>15.08.2022 06:43:17</t>
  </si>
  <si>
    <t>15.08.2022 06:43:19</t>
  </si>
  <si>
    <t>15.08.2022 06:43:20</t>
  </si>
  <si>
    <t>15.08.2022 06:43:37</t>
  </si>
  <si>
    <t>15.08.2022 06:43:38</t>
  </si>
  <si>
    <t>15.08.2022 06:44:02</t>
  </si>
  <si>
    <t>15.08.2022 06:44:04</t>
  </si>
  <si>
    <t>15.08.2022 06:44:05</t>
  </si>
  <si>
    <t>15.08.2022 06:44:25</t>
  </si>
  <si>
    <t>15.08.2022 06:44:26</t>
  </si>
  <si>
    <t>15.08.2022 06:44:28</t>
  </si>
  <si>
    <t>15.08.2022 06:44:29</t>
  </si>
  <si>
    <t>15.08.2022 06:44:32</t>
  </si>
  <si>
    <t>15.08.2022 06:44:34</t>
  </si>
  <si>
    <t>15.08.2022 06:44:35</t>
  </si>
  <si>
    <t>15.08.2022 06:44:40</t>
  </si>
  <si>
    <t>15.08.2022 06:44:41</t>
  </si>
  <si>
    <t>15.08.2022 06:44:43</t>
  </si>
  <si>
    <t>15.08.2022 06:44:58</t>
  </si>
  <si>
    <t>15.08.2022 06:44:59</t>
  </si>
  <si>
    <t>15.08.2022 06:45:01</t>
  </si>
  <si>
    <t>15.08.2022 06:45:02</t>
  </si>
  <si>
    <t>15.08.2022 06:45:04</t>
  </si>
  <si>
    <t>15.08.2022 06:46:05</t>
  </si>
  <si>
    <t>15.08.2022 06:46:07</t>
  </si>
  <si>
    <t>15.08.2022 06:46:08</t>
  </si>
  <si>
    <t>15.08.2022 06:46:55</t>
  </si>
  <si>
    <t>15.08.2022 06:46:56</t>
  </si>
  <si>
    <t>15.08.2022 06:47:35</t>
  </si>
  <si>
    <t>15.08.2022 06:47:37</t>
  </si>
  <si>
    <t>15.08.2022 06:47:38</t>
  </si>
  <si>
    <t>15.08.2022 06:47:40</t>
  </si>
  <si>
    <t>15.08.2022 06:49:08</t>
  </si>
  <si>
    <t>15.08.2022 06:49:10</t>
  </si>
  <si>
    <t>15.08.2022 06:49:11</t>
  </si>
  <si>
    <t>15.08.2022 06:50:23</t>
  </si>
  <si>
    <t>15.08.2022 06:50:25</t>
  </si>
  <si>
    <t>15.08.2022 06:50:26</t>
  </si>
  <si>
    <t>15.08.2022 06:50:40</t>
  </si>
  <si>
    <t>15.08.2022 06:50:41</t>
  </si>
  <si>
    <t>15.08.2022 06:50:43</t>
  </si>
  <si>
    <t>15.08.2022 06:50:58</t>
  </si>
  <si>
    <t>15.08.2022 06:50:59</t>
  </si>
  <si>
    <t>15.08.2022 06:51:01</t>
  </si>
  <si>
    <t>15.08.2022 06:51:02</t>
  </si>
  <si>
    <t>15.08.2022 06:53:38</t>
  </si>
  <si>
    <t>15.08.2022 06:53:40</t>
  </si>
  <si>
    <t>15.08.2022 06:53:41</t>
  </si>
  <si>
    <t>15.08.2022 06:54:59</t>
  </si>
  <si>
    <t>15.08.2022 06:55:16</t>
  </si>
  <si>
    <t>15.08.2022 06:55:17</t>
  </si>
  <si>
    <t>15.08.2022 06:55:19</t>
  </si>
  <si>
    <t>15.08.2022 06:55:20</t>
  </si>
  <si>
    <t>15.08.2022 06:55:22</t>
  </si>
  <si>
    <t>15.08.2022 06:55:23</t>
  </si>
  <si>
    <t>15.08.2022 06:55:25</t>
  </si>
  <si>
    <t>15.08.2022 06:57:05</t>
  </si>
  <si>
    <t>15.08.2022 06:57:10</t>
  </si>
  <si>
    <t>15.08.2022 06:57:11</t>
  </si>
  <si>
    <t>15.08.2022 06:57:13</t>
  </si>
  <si>
    <t>15.08.2022 06:57:14</t>
  </si>
  <si>
    <t>15.08.2022 06:57:35</t>
  </si>
  <si>
    <t>15.08.2022 06:57:37</t>
  </si>
  <si>
    <t>15.08.2022 06:57:38</t>
  </si>
  <si>
    <t>15.08.2022 06:57:40</t>
  </si>
  <si>
    <t>15.08.2022 06:57:59</t>
  </si>
  <si>
    <t>15.08.2022 06:58:01</t>
  </si>
  <si>
    <t>15.08.2022 06:58:02</t>
  </si>
  <si>
    <t>15.08.2022 06:58:17</t>
  </si>
  <si>
    <t>15.08.2022 06:58:19</t>
  </si>
  <si>
    <t>15.08.2022 06:58:22</t>
  </si>
  <si>
    <t>15.08.2022 06:58:23</t>
  </si>
  <si>
    <t>15.08.2022 06:58:25</t>
  </si>
  <si>
    <t>15.08.2022 06:59:20</t>
  </si>
  <si>
    <t>15.08.2022 06:59:28</t>
  </si>
  <si>
    <t>15.08.2022 06:59:29</t>
  </si>
  <si>
    <t>15.08.2022 06:59:31</t>
  </si>
  <si>
    <t>15.08.2022 06:59:49</t>
  </si>
  <si>
    <t>15.08.2022 06:59:50</t>
  </si>
  <si>
    <t>15.08.2022 06:59:52</t>
  </si>
  <si>
    <t>15.08.2022 06:59:56</t>
  </si>
  <si>
    <t>15.08.2022 06:59:58</t>
  </si>
  <si>
    <t>15.08.2022 07:00:10</t>
  </si>
  <si>
    <t>15.08.2022 07:01:13</t>
  </si>
  <si>
    <t>15.08.2022 07:01:14</t>
  </si>
  <si>
    <t>15.08.2022 07:01:16</t>
  </si>
  <si>
    <t>15.08.2022 07:01:19</t>
  </si>
  <si>
    <t>15.08.2022 07:02:13</t>
  </si>
  <si>
    <t>15.08.2022 07:02:14</t>
  </si>
  <si>
    <t>15.08.2022 07:02:16</t>
  </si>
  <si>
    <t>15.08.2022 07:02:26</t>
  </si>
  <si>
    <t>15.08.2022 07:02:28</t>
  </si>
  <si>
    <t>15.08.2022 07:02:44</t>
  </si>
  <si>
    <t>15.08.2022 07:02:46</t>
  </si>
  <si>
    <t>15.08.2022 07:04:44</t>
  </si>
  <si>
    <t>15.08.2022 07:04:47</t>
  </si>
  <si>
    <t>15.08.2022 07:04:49</t>
  </si>
  <si>
    <t>15.08.2022 07:06:02</t>
  </si>
  <si>
    <t>15.08.2022 07:06:04</t>
  </si>
  <si>
    <t>15.08.2022 07:06:05</t>
  </si>
  <si>
    <t>15.08.2022 07:06:07</t>
  </si>
  <si>
    <t>15.08.2022 07:06:53</t>
  </si>
  <si>
    <t>15.08.2022 07:06:55</t>
  </si>
  <si>
    <t>15.08.2022 07:06:56</t>
  </si>
  <si>
    <t>15.08.2022 07:06:58</t>
  </si>
  <si>
    <t>15.08.2022 07:06:59</t>
  </si>
  <si>
    <t>15.08.2022 07:07:50</t>
  </si>
  <si>
    <t>15.08.2022 07:07:52</t>
  </si>
  <si>
    <t>15.08.2022 07:07:53</t>
  </si>
  <si>
    <t>15.08.2022 07:07:56</t>
  </si>
  <si>
    <t>15.08.2022 07:07:58</t>
  </si>
  <si>
    <t>15.08.2022 07:07:59</t>
  </si>
  <si>
    <t>15.08.2022 07:08:01</t>
  </si>
  <si>
    <t>15.08.2022 07:08:04</t>
  </si>
  <si>
    <t>15.08.2022 07:08:11</t>
  </si>
  <si>
    <t>15.08.2022 07:08:19</t>
  </si>
  <si>
    <t>15.08.2022 07:08:20</t>
  </si>
  <si>
    <t>15.08.2022 07:08:22</t>
  </si>
  <si>
    <t>15.08.2022 07:09:19</t>
  </si>
  <si>
    <t>15.08.2022 07:09:20</t>
  </si>
  <si>
    <t>15.08.2022 07:09:22</t>
  </si>
  <si>
    <t>15.08.2022 07:09:32</t>
  </si>
  <si>
    <t>15.08.2022 07:09:34</t>
  </si>
  <si>
    <t>15.08.2022 07:09:35</t>
  </si>
  <si>
    <t>15.08.2022 07:10:10</t>
  </si>
  <si>
    <t>15.08.2022 07:10:11</t>
  </si>
  <si>
    <t>15.08.2022 07:10:13</t>
  </si>
  <si>
    <t>15.08.2022 07:11:49</t>
  </si>
  <si>
    <t>15.08.2022 07:11:50</t>
  </si>
  <si>
    <t>15.08.2022 07:12:44</t>
  </si>
  <si>
    <t>15.08.2022 07:12:46</t>
  </si>
  <si>
    <t>15.08.2022 07:12:47</t>
  </si>
  <si>
    <t>15.08.2022 07:12:49</t>
  </si>
  <si>
    <t>15.08.2022 07:12:50</t>
  </si>
  <si>
    <t>15.08.2022 07:13:01</t>
  </si>
  <si>
    <t>15.08.2022 07:13:07</t>
  </si>
  <si>
    <t>15.08.2022 07:13:08</t>
  </si>
  <si>
    <t>15.08.2022 07:13:10</t>
  </si>
  <si>
    <t>15.08.2022 07:13:11</t>
  </si>
  <si>
    <t>15.08.2022 07:13:13</t>
  </si>
  <si>
    <t>15.08.2022 07:13:40</t>
  </si>
  <si>
    <t>15.08.2022 07:13:41</t>
  </si>
  <si>
    <t>15.08.2022 07:13:43</t>
  </si>
  <si>
    <t>15.08.2022 07:13:44</t>
  </si>
  <si>
    <t>15.08.2022 07:13:49</t>
  </si>
  <si>
    <t>15.08.2022 07:13:50</t>
  </si>
  <si>
    <t>15.08.2022 07:13:52</t>
  </si>
  <si>
    <t>15.08.2022 07:13:53</t>
  </si>
  <si>
    <t>15.08.2022 07:15:11</t>
  </si>
  <si>
    <t>15.08.2022 07:15:13</t>
  </si>
  <si>
    <t>15.08.2022 07:16:07</t>
  </si>
  <si>
    <t>15.08.2022 07:16:10</t>
  </si>
  <si>
    <t>15.08.2022 07:16:11</t>
  </si>
  <si>
    <t>15.08.2022 07:16:13</t>
  </si>
  <si>
    <t>15.08.2022 07:16:14</t>
  </si>
  <si>
    <t>15.08.2022 07:16:16</t>
  </si>
  <si>
    <t>15.08.2022 07:16:17</t>
  </si>
  <si>
    <t>15.08.2022 07:16:19</t>
  </si>
  <si>
    <t>15.08.2022 07:16:23</t>
  </si>
  <si>
    <t>15.08.2022 07:16:25</t>
  </si>
  <si>
    <t>15.08.2022 07:16:26</t>
  </si>
  <si>
    <t>15.08.2022 07:16:29</t>
  </si>
  <si>
    <t>15.08.2022 07:16:31</t>
  </si>
  <si>
    <t>15.08.2022 07:16:32</t>
  </si>
  <si>
    <t>15.08.2022 07:16:34</t>
  </si>
  <si>
    <t>15.08.2022 07:16:35</t>
  </si>
  <si>
    <t>15.08.2022 07:16:37</t>
  </si>
  <si>
    <t>15.08.2022 07:16:38</t>
  </si>
  <si>
    <t>15.08.2022 07:17:47</t>
  </si>
  <si>
    <t>15.08.2022 07:17:53</t>
  </si>
  <si>
    <t>15.08.2022 07:17:55</t>
  </si>
  <si>
    <t>15.08.2022 07:17:58</t>
  </si>
  <si>
    <t>15.08.2022 07:17:59</t>
  </si>
  <si>
    <t>15.08.2022 07:18:02</t>
  </si>
  <si>
    <t>15.08.2022 07:18:05</t>
  </si>
  <si>
    <t>15.08.2022 07:18:08</t>
  </si>
  <si>
    <t>15.08.2022 07:18:29</t>
  </si>
  <si>
    <t>15.08.2022 07:18:30</t>
  </si>
  <si>
    <t>15.08.2022 07:18:32</t>
  </si>
  <si>
    <t>15.08.2022 07:19:11</t>
  </si>
  <si>
    <t>15.08.2022 07:19:12</t>
  </si>
  <si>
    <t>15.08.2022 07:19:14</t>
  </si>
  <si>
    <t>15.08.2022 07:19:15</t>
  </si>
  <si>
    <t>15.08.2022 07:19:41</t>
  </si>
  <si>
    <t>15.08.2022 07:19:43</t>
  </si>
  <si>
    <t>15.08.2022 07:19:44</t>
  </si>
  <si>
    <t>15.08.2022 07:19:46</t>
  </si>
  <si>
    <t>15.08.2022 07:20:28</t>
  </si>
  <si>
    <t>15.08.2022 07:20:29</t>
  </si>
  <si>
    <t>15.08.2022 07:20:31</t>
  </si>
  <si>
    <t>15.08.2022 07:20:32</t>
  </si>
  <si>
    <t>15.08.2022 07:20:44</t>
  </si>
  <si>
    <t>15.08.2022 07:20:46</t>
  </si>
  <si>
    <t>15.08.2022 07:20:47</t>
  </si>
  <si>
    <t>15.08.2022 07:20:49</t>
  </si>
  <si>
    <t>15.08.2022 07:20:53</t>
  </si>
  <si>
    <t>15.08.2022 07:20:55</t>
  </si>
  <si>
    <t>15.08.2022 07:20:56</t>
  </si>
  <si>
    <t>15.08.2022 07:20:58</t>
  </si>
  <si>
    <t>15.08.2022 07:21:01</t>
  </si>
  <si>
    <t>15.08.2022 07:21:02</t>
  </si>
  <si>
    <t>15.08.2022 07:21:04</t>
  </si>
  <si>
    <t>15.08.2022 07:21:07</t>
  </si>
  <si>
    <t>15.08.2022 07:21:08</t>
  </si>
  <si>
    <t>15.08.2022 07:21:10</t>
  </si>
  <si>
    <t>15.08.2022 07:21:11</t>
  </si>
  <si>
    <t>15.08.2022 07:21:25</t>
  </si>
  <si>
    <t>15.08.2022 07:21:28</t>
  </si>
  <si>
    <t>15.08.2022 07:22:26</t>
  </si>
  <si>
    <t>15.08.2022 07:22:27</t>
  </si>
  <si>
    <t>15.08.2022 07:25:11</t>
  </si>
  <si>
    <t>15.08.2022 07:25:12</t>
  </si>
  <si>
    <t>15.08.2022 07:25:14</t>
  </si>
  <si>
    <t>15.08.2022 07:25:33</t>
  </si>
  <si>
    <t>15.08.2022 07:25:35</t>
  </si>
  <si>
    <t>15.08.2022 07:25:37</t>
  </si>
  <si>
    <t>15.08.2022 07:25:38</t>
  </si>
  <si>
    <t>15.08.2022 07:25:39</t>
  </si>
  <si>
    <t>15.08.2022 07:25:41</t>
  </si>
  <si>
    <t>15.08.2022 07:25:43</t>
  </si>
  <si>
    <t>15.08.2022 07:25:44</t>
  </si>
  <si>
    <t>15.08.2022 07:26:26</t>
  </si>
  <si>
    <t>15.08.2022 07:26:27</t>
  </si>
  <si>
    <t>15.08.2022 07:26:29</t>
  </si>
  <si>
    <t>15.08.2022 07:26:46</t>
  </si>
  <si>
    <t>15.08.2022 07:26:49</t>
  </si>
  <si>
    <t>15.08.2022 07:26:50</t>
  </si>
  <si>
    <t>15.08.2022 07:26:52</t>
  </si>
  <si>
    <t>15.08.2022 07:26:53</t>
  </si>
  <si>
    <t>15.08.2022 07:27:07</t>
  </si>
  <si>
    <t>15.08.2022 07:27:08</t>
  </si>
  <si>
    <t>15.08.2022 07:27:10</t>
  </si>
  <si>
    <t>15.08.2022 07:27:11</t>
  </si>
  <si>
    <t>15.08.2022 07:28:20</t>
  </si>
  <si>
    <t>15.08.2022 07:28:23</t>
  </si>
  <si>
    <t>15.08.2022 07:28:25</t>
  </si>
  <si>
    <t>15.08.2022 07:28:26</t>
  </si>
  <si>
    <t>15.08.2022 07:28:28</t>
  </si>
  <si>
    <t>15.08.2022 07:28:31</t>
  </si>
  <si>
    <t>15.08.2022 07:28:32</t>
  </si>
  <si>
    <t>15.08.2022 07:28:34</t>
  </si>
  <si>
    <t>15.08.2022 07:28:35</t>
  </si>
  <si>
    <t>15.08.2022 07:30:05</t>
  </si>
  <si>
    <t>15.08.2022 07:30:06</t>
  </si>
  <si>
    <t>15.08.2022 07:30:08</t>
  </si>
  <si>
    <t>15.08.2022 07:30:10</t>
  </si>
  <si>
    <t>15.08.2022 07:30:11</t>
  </si>
  <si>
    <t>15.08.2022 07:30:13</t>
  </si>
  <si>
    <t>15.08.2022 07:30:14</t>
  </si>
  <si>
    <t>15.08.2022 07:30:15</t>
  </si>
  <si>
    <t>15.08.2022 07:30:17</t>
  </si>
  <si>
    <t>15.08.2022 07:30:22</t>
  </si>
  <si>
    <t>15.08.2022 07:30:23</t>
  </si>
  <si>
    <t>15.08.2022 07:30:24</t>
  </si>
  <si>
    <t>15.08.2022 07:30:26</t>
  </si>
  <si>
    <t>15.08.2022 07:30:27</t>
  </si>
  <si>
    <t>15.08.2022 07:30:43</t>
  </si>
  <si>
    <t>15.08.2022 07:30:44</t>
  </si>
  <si>
    <t>15.08.2022 07:30:46</t>
  </si>
  <si>
    <t>15.08.2022 07:31:33</t>
  </si>
  <si>
    <t>15.08.2022 07:31:35</t>
  </si>
  <si>
    <t>15.08.2022 07:31:36</t>
  </si>
  <si>
    <t>15.08.2022 07:32:56</t>
  </si>
  <si>
    <t>15.08.2022 07:32:59</t>
  </si>
  <si>
    <t>15.08.2022 07:33:23</t>
  </si>
  <si>
    <t>15.08.2022 07:33:24</t>
  </si>
  <si>
    <t>15.08.2022 07:33:26</t>
  </si>
  <si>
    <t>15.08.2022 07:33:28</t>
  </si>
  <si>
    <t>15.08.2022 07:34:01</t>
  </si>
  <si>
    <t>15.08.2022 07:34:02</t>
  </si>
  <si>
    <t>15.08.2022 07:34:03</t>
  </si>
  <si>
    <t>15.08.2022 07:34:05</t>
  </si>
  <si>
    <t>15.08.2022 07:34:18</t>
  </si>
  <si>
    <t>15.08.2022 07:34:21</t>
  </si>
  <si>
    <t>15.08.2022 07:34:23</t>
  </si>
  <si>
    <t>15.08.2022 07:35:08</t>
  </si>
  <si>
    <t>15.08.2022 07:35:10</t>
  </si>
  <si>
    <t>15.08.2022 07:35:11</t>
  </si>
  <si>
    <t>15.08.2022 07:35:13</t>
  </si>
  <si>
    <t>15.08.2022 07:35:14</t>
  </si>
  <si>
    <t>15.08.2022 07:35:16</t>
  </si>
  <si>
    <t>15.08.2022 07:36:47</t>
  </si>
  <si>
    <t>15.08.2022 07:36:48</t>
  </si>
  <si>
    <t>15.08.2022 07:36:50</t>
  </si>
  <si>
    <t>15.08.2022 07:38:30</t>
  </si>
  <si>
    <t>15.08.2022 07:38:32</t>
  </si>
  <si>
    <t>15.08.2022 07:38:56</t>
  </si>
  <si>
    <t>15.08.2022 07:38:57</t>
  </si>
  <si>
    <t>15.08.2022 07:38:59</t>
  </si>
  <si>
    <t>15.08.2022 07:39:00</t>
  </si>
  <si>
    <t>15.08.2022 07:39:02</t>
  </si>
  <si>
    <t>15.08.2022 07:39:03</t>
  </si>
  <si>
    <t>15.08.2022 07:39:05</t>
  </si>
  <si>
    <t>15.08.2022 07:39:13</t>
  </si>
  <si>
    <t>15.08.2022 07:39:14</t>
  </si>
  <si>
    <t>15.08.2022 07:39:16</t>
  </si>
  <si>
    <t>15.08.2022 07:39:17</t>
  </si>
  <si>
    <t>15.08.2022 07:39:19</t>
  </si>
  <si>
    <t>15.08.2022 07:39:20</t>
  </si>
  <si>
    <t>15.08.2022 07:39:31</t>
  </si>
  <si>
    <t>15.08.2022 07:39:32</t>
  </si>
  <si>
    <t>15.08.2022 07:39:34</t>
  </si>
  <si>
    <t>15.08.2022 07:39:35</t>
  </si>
  <si>
    <t>15.08.2022 07:39:56</t>
  </si>
  <si>
    <t>15.08.2022 07:39:58</t>
  </si>
  <si>
    <t>15.08.2022 07:39:59</t>
  </si>
  <si>
    <t>15.08.2022 07:40:01</t>
  </si>
  <si>
    <t>15.08.2022 07:40:12</t>
  </si>
  <si>
    <t>15.08.2022 07:40:15</t>
  </si>
  <si>
    <t>15.08.2022 07:41:11</t>
  </si>
  <si>
    <t>15.08.2022 07:41:12</t>
  </si>
  <si>
    <t>15.08.2022 07:41:14</t>
  </si>
  <si>
    <t>15.08.2022 07:41:15</t>
  </si>
  <si>
    <t>15.08.2022 07:41:41</t>
  </si>
  <si>
    <t>15.08.2022 07:41:43</t>
  </si>
  <si>
    <t>15.08.2022 07:41:44</t>
  </si>
  <si>
    <t>15.08.2022 07:41:45</t>
  </si>
  <si>
    <t>15.08.2022 07:41:59</t>
  </si>
  <si>
    <t>15.08.2022 07:42:00</t>
  </si>
  <si>
    <t>15.08.2022 07:42:02</t>
  </si>
  <si>
    <t>15.08.2022 07:42:05</t>
  </si>
  <si>
    <t>15.08.2022 07:42:07</t>
  </si>
  <si>
    <t>15.08.2022 07:42:08</t>
  </si>
  <si>
    <t>15.08.2022 07:43:09</t>
  </si>
  <si>
    <t>15.08.2022 07:43:11</t>
  </si>
  <si>
    <t>15.08.2022 07:43:12</t>
  </si>
  <si>
    <t>15.08.2022 07:43:14</t>
  </si>
  <si>
    <t>15.08.2022 07:43:15</t>
  </si>
  <si>
    <t>15.08.2022 07:43:17</t>
  </si>
  <si>
    <t>15.08.2022 07:43:32</t>
  </si>
  <si>
    <t>15.08.2022 07:43:33</t>
  </si>
  <si>
    <t>15.08.2022 07:43:35</t>
  </si>
  <si>
    <t>15.08.2022 07:43:36</t>
  </si>
  <si>
    <t>15.08.2022 07:44:47</t>
  </si>
  <si>
    <t>15.08.2022 07:44:49</t>
  </si>
  <si>
    <t>15.08.2022 07:44:50</t>
  </si>
  <si>
    <t>15.08.2022 07:44:51</t>
  </si>
  <si>
    <t>15.08.2022 07:45:01</t>
  </si>
  <si>
    <t>15.08.2022 07:45:02</t>
  </si>
  <si>
    <t>15.08.2022 07:45:26</t>
  </si>
  <si>
    <t>15.08.2022 07:45:27</t>
  </si>
  <si>
    <t>15.08.2022 07:45:29</t>
  </si>
  <si>
    <t>15.08.2022 07:46:29</t>
  </si>
  <si>
    <t>15.08.2022 07:46:34</t>
  </si>
  <si>
    <t>15.08.2022 07:46:35</t>
  </si>
  <si>
    <t>15.08.2022 07:46:36</t>
  </si>
  <si>
    <t>15.08.2022 07:46:38</t>
  </si>
  <si>
    <t>15.08.2022 07:47:09</t>
  </si>
  <si>
    <t>15.08.2022 07:47:11</t>
  </si>
  <si>
    <t>15.08.2022 07:47:13</t>
  </si>
  <si>
    <t>15.08.2022 07:47:14</t>
  </si>
  <si>
    <t>15.08.2022 07:47:17</t>
  </si>
  <si>
    <t>15.08.2022 07:47:18</t>
  </si>
  <si>
    <t>15.08.2022 07:47:20</t>
  </si>
  <si>
    <t>15.08.2022 07:47:22</t>
  </si>
  <si>
    <t>15.08.2022 07:47:23</t>
  </si>
  <si>
    <t>15.08.2022 07:47:52</t>
  </si>
  <si>
    <t>15.08.2022 07:47:53</t>
  </si>
  <si>
    <t>15.08.2022 07:47:55</t>
  </si>
  <si>
    <t>15.08.2022 07:47:56</t>
  </si>
  <si>
    <t>15.08.2022 07:48:02</t>
  </si>
  <si>
    <t>15.08.2022 07:48:04</t>
  </si>
  <si>
    <t>15.08.2022 07:48:05</t>
  </si>
  <si>
    <t>15.08.2022 07:48:06</t>
  </si>
  <si>
    <t>15.08.2022 07:48:08</t>
  </si>
  <si>
    <t>15.08.2022 07:48:10</t>
  </si>
  <si>
    <t>15.08.2022 07:48:11</t>
  </si>
  <si>
    <t>15.08.2022 07:48:55</t>
  </si>
  <si>
    <t>15.08.2022 07:48:56</t>
  </si>
  <si>
    <t>15.08.2022 07:48:58</t>
  </si>
  <si>
    <t>15.08.2022 07:48:59</t>
  </si>
  <si>
    <t>15.08.2022 07:49:04</t>
  </si>
  <si>
    <t>15.08.2022 07:49:53</t>
  </si>
  <si>
    <t>15.08.2022 07:49:54</t>
  </si>
  <si>
    <t>15.08.2022 07:49:56</t>
  </si>
  <si>
    <t>15.08.2022 07:49:57</t>
  </si>
  <si>
    <t>15.08.2022 07:49:59</t>
  </si>
  <si>
    <t>15.08.2022 07:50:00</t>
  </si>
  <si>
    <t>15.08.2022 07:50:02</t>
  </si>
  <si>
    <t>15.08.2022 07:50:03</t>
  </si>
  <si>
    <t>15.08.2022 07:50:28</t>
  </si>
  <si>
    <t>15.08.2022 07:50:29</t>
  </si>
  <si>
    <t>15.08.2022 07:50:31</t>
  </si>
  <si>
    <t>15.08.2022 07:50:55</t>
  </si>
  <si>
    <t>15.08.2022 07:50:56</t>
  </si>
  <si>
    <t>15.08.2022 07:50:57</t>
  </si>
  <si>
    <t>15.08.2022 07:50:59</t>
  </si>
  <si>
    <t>15.08.2022 07:51:00</t>
  </si>
  <si>
    <t>15.08.2022 07:51:08</t>
  </si>
  <si>
    <t>15.08.2022 07:51:10</t>
  </si>
  <si>
    <t>15.08.2022 07:51:11</t>
  </si>
  <si>
    <t>15.08.2022 07:51:13</t>
  </si>
  <si>
    <t>15.08.2022 07:51:14</t>
  </si>
  <si>
    <t>15.08.2022 07:51:15</t>
  </si>
  <si>
    <t>15.08.2022 07:52:09</t>
  </si>
  <si>
    <t>15.08.2022 07:52:11</t>
  </si>
  <si>
    <t>15.08.2022 07:52:13</t>
  </si>
  <si>
    <t>15.08.2022 07:52:16</t>
  </si>
  <si>
    <t>15.08.2022 07:52:17</t>
  </si>
  <si>
    <t>15.08.2022 07:52:18</t>
  </si>
  <si>
    <t>15.08.2022 07:52:44</t>
  </si>
  <si>
    <t>15.08.2022 07:52:45</t>
  </si>
  <si>
    <t>15.08.2022 07:52:47</t>
  </si>
  <si>
    <t>15.08.2022 07:52:49</t>
  </si>
  <si>
    <t>15.08.2022 07:52:50</t>
  </si>
  <si>
    <t>15.08.2022 07:53:05</t>
  </si>
  <si>
    <t>15.08.2022 07:53:07</t>
  </si>
  <si>
    <t>15.08.2022 07:53:08</t>
  </si>
  <si>
    <t>15.08.2022 07:53:09</t>
  </si>
  <si>
    <t>15.08.2022 07:53:52</t>
  </si>
  <si>
    <t>15.08.2022 07:53:53</t>
  </si>
  <si>
    <t>15.08.2022 07:53:55</t>
  </si>
  <si>
    <t>15.08.2022 07:53:58</t>
  </si>
  <si>
    <t>15.08.2022 07:53:59</t>
  </si>
  <si>
    <t>15.08.2022 07:54:01</t>
  </si>
  <si>
    <t>15.08.2022 07:54:02</t>
  </si>
  <si>
    <t>15.08.2022 07:54:04</t>
  </si>
  <si>
    <t>15.08.2022 07:55:17</t>
  </si>
  <si>
    <t>15.08.2022 07:55:18</t>
  </si>
  <si>
    <t>15.08.2022 07:55:20</t>
  </si>
  <si>
    <t>15.08.2022 07:55:28</t>
  </si>
  <si>
    <t>15.08.2022 07:55:29</t>
  </si>
  <si>
    <t>15.08.2022 07:55:31</t>
  </si>
  <si>
    <t>15.08.2022 07:55:32</t>
  </si>
  <si>
    <t>15.08.2022 07:55:34</t>
  </si>
  <si>
    <t>15.08.2022 07:55:35</t>
  </si>
  <si>
    <t>15.08.2022 07:55:37</t>
  </si>
  <si>
    <t>15.08.2022 07:56:24</t>
  </si>
  <si>
    <t>15.08.2022 07:56:26</t>
  </si>
  <si>
    <t>15.08.2022 07:56:27</t>
  </si>
  <si>
    <t>15.08.2022 07:56:29</t>
  </si>
  <si>
    <t>15.08.2022 07:56:30</t>
  </si>
  <si>
    <t>15.08.2022 07:56:32</t>
  </si>
  <si>
    <t>15.08.2022 07:56:33</t>
  </si>
  <si>
    <t>15.08.2022 07:56:36</t>
  </si>
  <si>
    <t>15.08.2022 07:56:38</t>
  </si>
  <si>
    <t>15.08.2022 07:56:52</t>
  </si>
  <si>
    <t>15.08.2022 07:56:53</t>
  </si>
  <si>
    <t>15.08.2022 07:56:55</t>
  </si>
  <si>
    <t>15.08.2022 07:56:56</t>
  </si>
  <si>
    <t>15.08.2022 07:56:58</t>
  </si>
  <si>
    <t>15.08.2022 07:56:59</t>
  </si>
  <si>
    <t>15.08.2022 07:57:50</t>
  </si>
  <si>
    <t>15.08.2022 07:57:53</t>
  </si>
  <si>
    <t>15.08.2022 07:57:54</t>
  </si>
  <si>
    <t>15.08.2022 07:59:22</t>
  </si>
  <si>
    <t>15.08.2022 07:59:23</t>
  </si>
  <si>
    <t>15.08.2022 07:59:25</t>
  </si>
  <si>
    <t>15.08.2022 07:59:26</t>
  </si>
  <si>
    <t>15.08.2022 07:59:34</t>
  </si>
  <si>
    <t>15.08.2022 07:59:35</t>
  </si>
  <si>
    <t>15.08.2022 07:59:37</t>
  </si>
  <si>
    <t>15.08.2022 07:59:38</t>
  </si>
  <si>
    <t>15.08.2022 08:00:03</t>
  </si>
  <si>
    <t>15.08.2022 08:00:05</t>
  </si>
  <si>
    <t>15.08.2022 08:00:06</t>
  </si>
  <si>
    <t>15.08.2022 08:00:46</t>
  </si>
  <si>
    <t>15.08.2022 08:00:47</t>
  </si>
  <si>
    <t>15.08.2022 08:00:49</t>
  </si>
  <si>
    <t>15.08.2022 08:00:50</t>
  </si>
  <si>
    <t>15.08.2022 08:00:51</t>
  </si>
  <si>
    <t>15.08.2022 08:01:05</t>
  </si>
  <si>
    <t>15.08.2022 08:01:06</t>
  </si>
  <si>
    <t>15.08.2022 08:01:08</t>
  </si>
  <si>
    <t>15.08.2022 08:01:10</t>
  </si>
  <si>
    <t>15.08.2022 08:01:11</t>
  </si>
  <si>
    <t>15.08.2022 08:01:19</t>
  </si>
  <si>
    <t>15.08.2022 08:01:21</t>
  </si>
  <si>
    <t>15.08.2022 08:01:35</t>
  </si>
  <si>
    <t>15.08.2022 08:01:37</t>
  </si>
  <si>
    <t>15.08.2022 08:01:38</t>
  </si>
  <si>
    <t>15.08.2022 08:02:02</t>
  </si>
  <si>
    <t>15.08.2022 08:02:05</t>
  </si>
  <si>
    <t>15.08.2022 08:02:07</t>
  </si>
  <si>
    <t>15.08.2022 08:02:08</t>
  </si>
  <si>
    <t>15.08.2022 08:02:26</t>
  </si>
  <si>
    <t>15.08.2022 08:02:27</t>
  </si>
  <si>
    <t>15.08.2022 08:02:29</t>
  </si>
  <si>
    <t>15.08.2022 08:03:32</t>
  </si>
  <si>
    <t>15.08.2022 08:03:33</t>
  </si>
  <si>
    <t>15.08.2022 08:03:35</t>
  </si>
  <si>
    <t>15.08.2022 08:03:50</t>
  </si>
  <si>
    <t>15.08.2022 08:03:52</t>
  </si>
  <si>
    <t>15.08.2022 08:03:53</t>
  </si>
  <si>
    <t>15.08.2022 08:03:55</t>
  </si>
  <si>
    <t>15.08.2022 08:04:05</t>
  </si>
  <si>
    <t>15.08.2022 08:04:07</t>
  </si>
  <si>
    <t>15.08.2022 08:04:08</t>
  </si>
  <si>
    <t>15.08.2022 08:05:14</t>
  </si>
  <si>
    <t>15.08.2022 08:05:15</t>
  </si>
  <si>
    <t>15.08.2022 08:05:20</t>
  </si>
  <si>
    <t>15.08.2022 08:05:22</t>
  </si>
  <si>
    <t>15.08.2022 08:05:23</t>
  </si>
  <si>
    <t>15.08.2022 08:05:49</t>
  </si>
  <si>
    <t>15.08.2022 08:05:50</t>
  </si>
  <si>
    <t>15.08.2022 08:05:52</t>
  </si>
  <si>
    <t>15.08.2022 08:05:53</t>
  </si>
  <si>
    <t>15.08.2022 08:05:55</t>
  </si>
  <si>
    <t>15.08.2022 08:05:56</t>
  </si>
  <si>
    <t>15.08.2022 08:06:02</t>
  </si>
  <si>
    <t>15.08.2022 08:06:03</t>
  </si>
  <si>
    <t>15.08.2022 08:06:05</t>
  </si>
  <si>
    <t>15.08.2022 08:06:59</t>
  </si>
  <si>
    <t>15.08.2022 08:07:02</t>
  </si>
  <si>
    <t>15.08.2022 08:07:04</t>
  </si>
  <si>
    <t>15.08.2022 08:07:05</t>
  </si>
  <si>
    <t>15.08.2022 08:07:07</t>
  </si>
  <si>
    <t>15.08.2022 08:07:08</t>
  </si>
  <si>
    <t>15.08.2022 08:07:10</t>
  </si>
  <si>
    <t>15.08.2022 08:07:11</t>
  </si>
  <si>
    <t>15.08.2022 08:07:12</t>
  </si>
  <si>
    <t>15.08.2022 08:07:17</t>
  </si>
  <si>
    <t>15.08.2022 08:07:19</t>
  </si>
  <si>
    <t>15.08.2022 08:07:20</t>
  </si>
  <si>
    <t>15.08.2022 08:07:23</t>
  </si>
  <si>
    <t>15.08.2022 08:07:25</t>
  </si>
  <si>
    <t>15.08.2022 08:07:26</t>
  </si>
  <si>
    <t>15.08.2022 08:07:44</t>
  </si>
  <si>
    <t>15.08.2022 08:07:46</t>
  </si>
  <si>
    <t>15.08.2022 08:08:17</t>
  </si>
  <si>
    <t>15.08.2022 08:08:19</t>
  </si>
  <si>
    <t>15.08.2022 08:08:22</t>
  </si>
  <si>
    <t>15.08.2022 08:08:23</t>
  </si>
  <si>
    <t>15.08.2022 08:08:25</t>
  </si>
  <si>
    <t>15.08.2022 08:08:26</t>
  </si>
  <si>
    <t>15.08.2022 08:08:43</t>
  </si>
  <si>
    <t>15.08.2022 08:08:44</t>
  </si>
  <si>
    <t>15.08.2022 08:08:45</t>
  </si>
  <si>
    <t>15.08.2022 08:08:47</t>
  </si>
  <si>
    <t>15.08.2022 08:08:48</t>
  </si>
  <si>
    <t>15.08.2022 08:08:50</t>
  </si>
  <si>
    <t>15.08.2022 08:09:04</t>
  </si>
  <si>
    <t>15.08.2022 08:09:05</t>
  </si>
  <si>
    <t>15.08.2022 08:09:07</t>
  </si>
  <si>
    <t>15.08.2022 08:09:08</t>
  </si>
  <si>
    <t>15.08.2022 08:09:09</t>
  </si>
  <si>
    <t>15.08.2022 08:09:40</t>
  </si>
  <si>
    <t>15.08.2022 08:09:41</t>
  </si>
  <si>
    <t>15.08.2022 08:09:43</t>
  </si>
  <si>
    <t>15.08.2022 08:09:44</t>
  </si>
  <si>
    <t>15.08.2022 08:09:48</t>
  </si>
  <si>
    <t>15.08.2022 08:09:50</t>
  </si>
  <si>
    <t>15.08.2022 08:09:51</t>
  </si>
  <si>
    <t>15.08.2022 08:09:53</t>
  </si>
  <si>
    <t>15.08.2022 08:09:55</t>
  </si>
  <si>
    <t>15.08.2022 08:09:56</t>
  </si>
  <si>
    <t>15.08.2022 08:09:57</t>
  </si>
  <si>
    <t>15.08.2022 08:09:59</t>
  </si>
  <si>
    <t>15.08.2022 08:10:00</t>
  </si>
  <si>
    <t>15.08.2022 08:10:02</t>
  </si>
  <si>
    <t>15.08.2022 08:10:28</t>
  </si>
  <si>
    <t>15.08.2022 08:10:29</t>
  </si>
  <si>
    <t>15.08.2022 08:10:31</t>
  </si>
  <si>
    <t>15.08.2022 08:10:32</t>
  </si>
  <si>
    <t>15.08.2022 08:10:34</t>
  </si>
  <si>
    <t>15.08.2022 08:11:32</t>
  </si>
  <si>
    <t>15.08.2022 08:11:34</t>
  </si>
  <si>
    <t>15.08.2022 08:11:35</t>
  </si>
  <si>
    <t>15.08.2022 08:11:37</t>
  </si>
  <si>
    <t>15.08.2022 08:11:38</t>
  </si>
  <si>
    <t>15.08.2022 08:12:08</t>
  </si>
  <si>
    <t>15.08.2022 08:12:10</t>
  </si>
  <si>
    <t>15.08.2022 08:12:11</t>
  </si>
  <si>
    <t>15.08.2022 08:12:12</t>
  </si>
  <si>
    <t>15.08.2022 08:12:34</t>
  </si>
  <si>
    <t>15.08.2022 08:12:35</t>
  </si>
  <si>
    <t>15.08.2022 08:12:37</t>
  </si>
  <si>
    <t>15.08.2022 08:12:38</t>
  </si>
  <si>
    <t>15.08.2022 08:12:44</t>
  </si>
  <si>
    <t>15.08.2022 08:12:46</t>
  </si>
  <si>
    <t>15.08.2022 08:12:47</t>
  </si>
  <si>
    <t>15.08.2022 08:12:48</t>
  </si>
  <si>
    <t>15.08.2022 08:12:50</t>
  </si>
  <si>
    <t>15.08.2022 08:12:51</t>
  </si>
  <si>
    <t>15.08.2022 08:12:53</t>
  </si>
  <si>
    <t>15.08.2022 08:13:11</t>
  </si>
  <si>
    <t>15.08.2022 08:13:12</t>
  </si>
  <si>
    <t>15.08.2022 08:14:56</t>
  </si>
  <si>
    <t>15.08.2022 08:14:57</t>
  </si>
  <si>
    <t>15.08.2022 08:14:59</t>
  </si>
  <si>
    <t>15.08.2022 08:15:00</t>
  </si>
  <si>
    <t>15.08.2022 08:15:29</t>
  </si>
  <si>
    <t>15.08.2022 08:15:30</t>
  </si>
  <si>
    <t>15.08.2022 08:15:50</t>
  </si>
  <si>
    <t>15.08.2022 08:15:52</t>
  </si>
  <si>
    <t>15.08.2022 08:15:53</t>
  </si>
  <si>
    <t>15.08.2022 08:15:55</t>
  </si>
  <si>
    <t>15.08.2022 08:15:56</t>
  </si>
  <si>
    <t>15.08.2022 08:15:58</t>
  </si>
  <si>
    <t>15.08.2022 08:15:59</t>
  </si>
  <si>
    <t>15.08.2022 08:16:01</t>
  </si>
  <si>
    <t>15.08.2022 08:16:37</t>
  </si>
  <si>
    <t>15.08.2022 08:16:38</t>
  </si>
  <si>
    <t>15.08.2022 08:16:40</t>
  </si>
  <si>
    <t>15.08.2022 08:16:41</t>
  </si>
  <si>
    <t>15.08.2022 08:16:42</t>
  </si>
  <si>
    <t>15.08.2022 08:16:44</t>
  </si>
  <si>
    <t>15.08.2022 08:16:45</t>
  </si>
  <si>
    <t>15.08.2022 08:17:35</t>
  </si>
  <si>
    <t>15.08.2022 08:17:38</t>
  </si>
  <si>
    <t>15.08.2022 08:17:39</t>
  </si>
  <si>
    <t>15.08.2022 08:18:38</t>
  </si>
  <si>
    <t>15.08.2022 08:18:41</t>
  </si>
  <si>
    <t>15.08.2022 08:18:43</t>
  </si>
  <si>
    <t>15.08.2022 08:18:44</t>
  </si>
  <si>
    <t>15.08.2022 08:18:45</t>
  </si>
  <si>
    <t>15.08.2022 08:18:47</t>
  </si>
  <si>
    <t>15.08.2022 08:18:48</t>
  </si>
  <si>
    <t>15.08.2022 08:18:50</t>
  </si>
  <si>
    <t>15.08.2022 08:18:52</t>
  </si>
  <si>
    <t>15.08.2022 08:18:53</t>
  </si>
  <si>
    <t>15.08.2022 08:18:54</t>
  </si>
  <si>
    <t>15.08.2022 08:18:56</t>
  </si>
  <si>
    <t>15.08.2022 08:18:58</t>
  </si>
  <si>
    <t>15.08.2022 08:18:59</t>
  </si>
  <si>
    <t>15.08.2022 08:19:17</t>
  </si>
  <si>
    <t>15.08.2022 08:19:19</t>
  </si>
  <si>
    <t>15.08.2022 08:19:20</t>
  </si>
  <si>
    <t>15.08.2022 08:19:22</t>
  </si>
  <si>
    <t>15.08.2022 08:19:23</t>
  </si>
  <si>
    <t>15.08.2022 08:19:25</t>
  </si>
  <si>
    <t>15.08.2022 08:19:26</t>
  </si>
  <si>
    <t>15.08.2022 08:19:28</t>
  </si>
  <si>
    <t>15.08.2022 08:19:29</t>
  </si>
  <si>
    <t>15.08.2022 08:19:31</t>
  </si>
  <si>
    <t>15.08.2022 08:19:38</t>
  </si>
  <si>
    <t>15.08.2022 08:19:40</t>
  </si>
  <si>
    <t>15.08.2022 08:19:41</t>
  </si>
  <si>
    <t>15.08.2022 08:19:42</t>
  </si>
  <si>
    <t>15.08.2022 08:19:44</t>
  </si>
  <si>
    <t>15.08.2022 08:20:01</t>
  </si>
  <si>
    <t>15.08.2022 08:20:02</t>
  </si>
  <si>
    <t>15.08.2022 08:20:04</t>
  </si>
  <si>
    <t>15.08.2022 08:20:05</t>
  </si>
  <si>
    <t>15.08.2022 08:20:07</t>
  </si>
  <si>
    <t>15.08.2022 08:20:08</t>
  </si>
  <si>
    <t>15.08.2022 08:20:10</t>
  </si>
  <si>
    <t>15.08.2022 08:20:35</t>
  </si>
  <si>
    <t>15.08.2022 08:20:36</t>
  </si>
  <si>
    <t>15.08.2022 08:20:38</t>
  </si>
  <si>
    <t>15.08.2022 08:20:40</t>
  </si>
  <si>
    <t>15.08.2022 08:20:41</t>
  </si>
  <si>
    <t>15.08.2022 08:20:42</t>
  </si>
  <si>
    <t>15.08.2022 08:20:44</t>
  </si>
  <si>
    <t>15.08.2022 08:20:46</t>
  </si>
  <si>
    <t>15.08.2022 08:21:32</t>
  </si>
  <si>
    <t>15.08.2022 08:21:33</t>
  </si>
  <si>
    <t>15.08.2022 08:21:35</t>
  </si>
  <si>
    <t>15.08.2022 08:22:52</t>
  </si>
  <si>
    <t>15.08.2022 08:22:53</t>
  </si>
  <si>
    <t>15.08.2022 08:22:55</t>
  </si>
  <si>
    <t>15.08.2022 08:22:56</t>
  </si>
  <si>
    <t>15.08.2022 08:23:08</t>
  </si>
  <si>
    <t>15.08.2022 08:24:05</t>
  </si>
  <si>
    <t>15.08.2022 08:24:06</t>
  </si>
  <si>
    <t>15.08.2022 08:24:08</t>
  </si>
  <si>
    <t>15.08.2022 08:24:25</t>
  </si>
  <si>
    <t>15.08.2022 08:24:26</t>
  </si>
  <si>
    <t>15.08.2022 08:24:27</t>
  </si>
  <si>
    <t>15.08.2022 08:24:58</t>
  </si>
  <si>
    <t>15.08.2022 08:24:59</t>
  </si>
  <si>
    <t>15.08.2022 08:25:01</t>
  </si>
  <si>
    <t>15.08.2022 08:25:02</t>
  </si>
  <si>
    <t>15.08.2022 08:25:03</t>
  </si>
  <si>
    <t>15.08.2022 08:25:08</t>
  </si>
  <si>
    <t>15.08.2022 08:25:10</t>
  </si>
  <si>
    <t>15.08.2022 08:25:11</t>
  </si>
  <si>
    <t>15.08.2022 08:25:12</t>
  </si>
  <si>
    <t>15.08.2022 08:25:15</t>
  </si>
  <si>
    <t>15.08.2022 08:25:17</t>
  </si>
  <si>
    <t>15.08.2022 08:25:18</t>
  </si>
  <si>
    <t>15.08.2022 08:25:20</t>
  </si>
  <si>
    <t>15.08.2022 08:25:21</t>
  </si>
  <si>
    <t>15.08.2022 08:25:23</t>
  </si>
  <si>
    <t>15.08.2022 08:25:47</t>
  </si>
  <si>
    <t>15.08.2022 08:25:49</t>
  </si>
  <si>
    <t>15.08.2022 08:25:50</t>
  </si>
  <si>
    <t>15.08.2022 08:25:53</t>
  </si>
  <si>
    <t>15.08.2022 08:25:54</t>
  </si>
  <si>
    <t>15.08.2022 08:25:56</t>
  </si>
  <si>
    <t>15.08.2022 08:27:09</t>
  </si>
  <si>
    <t>15.08.2022 08:27:11</t>
  </si>
  <si>
    <t>15.08.2022 08:27:12</t>
  </si>
  <si>
    <t>15.08.2022 08:27:14</t>
  </si>
  <si>
    <t>15.08.2022 08:27:17</t>
  </si>
  <si>
    <t>15.08.2022 08:27:18</t>
  </si>
  <si>
    <t>15.08.2022 08:27:20</t>
  </si>
  <si>
    <t>15.08.2022 08:27:44</t>
  </si>
  <si>
    <t>15.08.2022 08:27:45</t>
  </si>
  <si>
    <t>15.08.2022 08:27:48</t>
  </si>
  <si>
    <t>15.08.2022 08:27:54</t>
  </si>
  <si>
    <t>15.08.2022 08:27:57</t>
  </si>
  <si>
    <t>15.08.2022 08:28:00</t>
  </si>
  <si>
    <t>15.08.2022 08:28:02</t>
  </si>
  <si>
    <t>15.08.2022 08:28:03</t>
  </si>
  <si>
    <t>15.08.2022 08:28:05</t>
  </si>
  <si>
    <t>15.08.2022 08:28:06</t>
  </si>
  <si>
    <t>15.08.2022 08:28:08</t>
  </si>
  <si>
    <t>15.08.2022 08:28:36</t>
  </si>
  <si>
    <t>15.08.2022 08:28:40</t>
  </si>
  <si>
    <t>15.08.2022 08:28:42</t>
  </si>
  <si>
    <t>15.08.2022 08:28:43</t>
  </si>
  <si>
    <t>15.08.2022 08:28:48</t>
  </si>
  <si>
    <t>15.08.2022 08:28:49</t>
  </si>
  <si>
    <t>15.08.2022 08:28:51</t>
  </si>
  <si>
    <t>15.08.2022 08:28:52</t>
  </si>
  <si>
    <t>15.08.2022 08:28:54</t>
  </si>
  <si>
    <t>15.08.2022 08:29:42</t>
  </si>
  <si>
    <t>15.08.2022 08:29:43</t>
  </si>
  <si>
    <t>15.08.2022 08:29:45</t>
  </si>
  <si>
    <t>15.08.2022 08:29:46</t>
  </si>
  <si>
    <t>15.08.2022 08:29:48</t>
  </si>
  <si>
    <t>15.08.2022 08:29:49</t>
  </si>
  <si>
    <t>15.08.2022 08:30:10</t>
  </si>
  <si>
    <t>15.08.2022 08:30:12</t>
  </si>
  <si>
    <t>15.08.2022 08:30:13</t>
  </si>
  <si>
    <t>15.08.2022 08:30:15</t>
  </si>
  <si>
    <t>15.08.2022 08:30:16</t>
  </si>
  <si>
    <t>15.08.2022 08:30:18</t>
  </si>
  <si>
    <t>15.08.2022 08:30:19</t>
  </si>
  <si>
    <t>15.08.2022 08:30:21</t>
  </si>
  <si>
    <t>15.08.2022 08:30:24</t>
  </si>
  <si>
    <t>15.08.2022 08:30:30</t>
  </si>
  <si>
    <t>15.08.2022 08:30:31</t>
  </si>
  <si>
    <t>15.08.2022 08:30:33</t>
  </si>
  <si>
    <t>15.08.2022 08:31:02</t>
  </si>
  <si>
    <t>15.08.2022 08:31:03</t>
  </si>
  <si>
    <t>15.08.2022 08:31:04</t>
  </si>
  <si>
    <t>15.08.2022 08:31:06</t>
  </si>
  <si>
    <t>15.08.2022 08:31:45</t>
  </si>
  <si>
    <t>15.08.2022 08:31:46</t>
  </si>
  <si>
    <t>15.08.2022 08:31:48</t>
  </si>
  <si>
    <t>15.08.2022 08:31:49</t>
  </si>
  <si>
    <t>15.08.2022 08:31:51</t>
  </si>
  <si>
    <t>15.08.2022 08:31:52</t>
  </si>
  <si>
    <t>15.08.2022 08:31:54</t>
  </si>
  <si>
    <t>15.08.2022 08:31:55</t>
  </si>
  <si>
    <t>15.08.2022 08:32:21</t>
  </si>
  <si>
    <t>15.08.2022 08:32:22</t>
  </si>
  <si>
    <t>15.08.2022 08:32:24</t>
  </si>
  <si>
    <t>15.08.2022 08:32:25</t>
  </si>
  <si>
    <t>15.08.2022 08:32:27</t>
  </si>
  <si>
    <t>15.08.2022 08:32:36</t>
  </si>
  <si>
    <t>15.08.2022 08:32:37</t>
  </si>
  <si>
    <t>15.08.2022 08:32:39</t>
  </si>
  <si>
    <t>15.08.2022 08:32:46</t>
  </si>
  <si>
    <t>15.08.2022 08:32:48</t>
  </si>
  <si>
    <t>15.08.2022 08:32:49</t>
  </si>
  <si>
    <t>15.08.2022 08:32:51</t>
  </si>
  <si>
    <t>15.08.2022 08:32:55</t>
  </si>
  <si>
    <t>15.08.2022 08:32:58</t>
  </si>
  <si>
    <t>15.08.2022 08:33:00</t>
  </si>
  <si>
    <t>15.08.2022 08:33:01</t>
  </si>
  <si>
    <t>15.08.2022 08:33:03</t>
  </si>
  <si>
    <t>15.08.2022 08:33:04</t>
  </si>
  <si>
    <t>15.08.2022 08:33:06</t>
  </si>
  <si>
    <t>15.08.2022 08:33:18</t>
  </si>
  <si>
    <t>15.08.2022 08:33:19</t>
  </si>
  <si>
    <t>15.08.2022 08:33:21</t>
  </si>
  <si>
    <t>15.08.2022 08:34:37</t>
  </si>
  <si>
    <t>15.08.2022 08:34:39</t>
  </si>
  <si>
    <t>15.08.2022 08:34:43</t>
  </si>
  <si>
    <t>15.08.2022 08:34:58</t>
  </si>
  <si>
    <t>15.08.2022 08:35:00</t>
  </si>
  <si>
    <t>15.08.2022 08:35:01</t>
  </si>
  <si>
    <t>15.08.2022 08:35:04</t>
  </si>
  <si>
    <t>15.08.2022 08:35:06</t>
  </si>
  <si>
    <t>15.08.2022 08:35:07</t>
  </si>
  <si>
    <t>15.08.2022 08:35:56</t>
  </si>
  <si>
    <t>15.08.2022 08:35:58</t>
  </si>
  <si>
    <t>15.08.2022 08:35:59</t>
  </si>
  <si>
    <t>15.08.2022 08:36:01</t>
  </si>
  <si>
    <t>15.08.2022 08:36:19</t>
  </si>
  <si>
    <t>15.08.2022 08:36:21</t>
  </si>
  <si>
    <t>15.08.2022 08:36:22</t>
  </si>
  <si>
    <t>15.08.2022 08:36:23</t>
  </si>
  <si>
    <t>15.08.2022 08:37:19</t>
  </si>
  <si>
    <t>15.08.2022 08:37:21</t>
  </si>
  <si>
    <t>15.08.2022 08:37:22</t>
  </si>
  <si>
    <t>15.08.2022 08:39:19</t>
  </si>
  <si>
    <t>15.08.2022 08:39:24</t>
  </si>
  <si>
    <t>15.08.2022 08:39:33</t>
  </si>
  <si>
    <t>15.08.2022 08:39:34</t>
  </si>
  <si>
    <t>15.08.2022 08:39:35</t>
  </si>
  <si>
    <t>15.08.2022 08:39:37</t>
  </si>
  <si>
    <t>15.08.2022 08:39:38</t>
  </si>
  <si>
    <t>15.08.2022 08:39:40</t>
  </si>
  <si>
    <t>15.08.2022 08:39:41</t>
  </si>
  <si>
    <t>15.08.2022 08:39:46</t>
  </si>
  <si>
    <t>15.08.2022 08:39:47</t>
  </si>
  <si>
    <t>15.08.2022 08:39:49</t>
  </si>
  <si>
    <t>15.08.2022 08:40:24</t>
  </si>
  <si>
    <t>15.08.2022 08:40:25</t>
  </si>
  <si>
    <t>15.08.2022 08:40:27</t>
  </si>
  <si>
    <t>15.08.2022 08:40:28</t>
  </si>
  <si>
    <t>15.08.2022 08:40:30</t>
  </si>
  <si>
    <t>15.08.2022 08:42:21</t>
  </si>
  <si>
    <t>15.08.2022 08:42:22</t>
  </si>
  <si>
    <t>15.08.2022 08:42:24</t>
  </si>
  <si>
    <t>15.08.2022 08:42:27</t>
  </si>
  <si>
    <t>15.08.2022 08:42:28</t>
  </si>
  <si>
    <t>15.08.2022 08:42:30</t>
  </si>
  <si>
    <t>15.08.2022 08:42:31</t>
  </si>
  <si>
    <t>15.08.2022 08:42:33</t>
  </si>
  <si>
    <t>15.08.2022 08:42:34</t>
  </si>
  <si>
    <t>15.08.2022 08:42:36</t>
  </si>
  <si>
    <t>15.08.2022 08:42:37</t>
  </si>
  <si>
    <t>15.08.2022 08:42:41</t>
  </si>
  <si>
    <t>15.08.2022 08:42:43</t>
  </si>
  <si>
    <t>15.08.2022 08:42:44</t>
  </si>
  <si>
    <t>15.08.2022 08:42:46</t>
  </si>
  <si>
    <t>15.08.2022 08:42:49</t>
  </si>
  <si>
    <t>15.08.2022 08:42:50</t>
  </si>
  <si>
    <t>15.08.2022 08:42:52</t>
  </si>
  <si>
    <t>15.08.2022 08:42:53</t>
  </si>
  <si>
    <t>15.08.2022 08:42:55</t>
  </si>
  <si>
    <t>15.08.2022 08:42:56</t>
  </si>
  <si>
    <t>15.08.2022 08:43:05</t>
  </si>
  <si>
    <t>15.08.2022 08:43:07</t>
  </si>
  <si>
    <t>15.08.2022 08:43:08</t>
  </si>
  <si>
    <t>15.08.2022 08:43:10</t>
  </si>
  <si>
    <t>15.08.2022 08:43:11</t>
  </si>
  <si>
    <t>15.08.2022 08:43:13</t>
  </si>
  <si>
    <t>15.08.2022 08:43:14</t>
  </si>
  <si>
    <t>15.08.2022 08:43:16</t>
  </si>
  <si>
    <t>15.08.2022 08:43:34</t>
  </si>
  <si>
    <t>15.08.2022 08:43:37</t>
  </si>
  <si>
    <t>15.08.2022 08:43:40</t>
  </si>
  <si>
    <t>15.08.2022 08:43:41</t>
  </si>
  <si>
    <t>15.08.2022 08:43:43</t>
  </si>
  <si>
    <t>15.08.2022 08:43:44</t>
  </si>
  <si>
    <t>15.08.2022 08:43:56</t>
  </si>
  <si>
    <t>15.08.2022 08:43:58</t>
  </si>
  <si>
    <t>15.08.2022 08:44:01</t>
  </si>
  <si>
    <t>15.08.2022 08:44:02</t>
  </si>
  <si>
    <t>15.08.2022 08:44:04</t>
  </si>
  <si>
    <t>15.08.2022 08:44:34</t>
  </si>
  <si>
    <t>15.08.2022 08:44:35</t>
  </si>
  <si>
    <t>15.08.2022 08:44:37</t>
  </si>
  <si>
    <t>15.08.2022 08:45:10</t>
  </si>
  <si>
    <t>15.08.2022 08:45:11</t>
  </si>
  <si>
    <t>15.08.2022 08:47:11</t>
  </si>
  <si>
    <t>15.08.2022 08:47:13</t>
  </si>
  <si>
    <t>15.08.2022 08:47:14</t>
  </si>
  <si>
    <t>15.08.2022 08:47:16</t>
  </si>
  <si>
    <t>15.08.2022 08:47:44</t>
  </si>
  <si>
    <t>15.08.2022 08:47:46</t>
  </si>
  <si>
    <t>15.08.2022 08:47:47</t>
  </si>
  <si>
    <t>15.08.2022 08:47:49</t>
  </si>
  <si>
    <t>15.08.2022 08:48:34</t>
  </si>
  <si>
    <t>15.08.2022 08:49:05</t>
  </si>
  <si>
    <t>15.08.2022 08:49:07</t>
  </si>
  <si>
    <t>15.08.2022 08:49:08</t>
  </si>
  <si>
    <t>15.08.2022 08:49:10</t>
  </si>
  <si>
    <t>15.08.2022 08:49:26</t>
  </si>
  <si>
    <t>15.08.2022 08:49:28</t>
  </si>
  <si>
    <t>15.08.2022 08:49:29</t>
  </si>
  <si>
    <t>15.08.2022 08:49:31</t>
  </si>
  <si>
    <t>15.08.2022 08:50:38</t>
  </si>
  <si>
    <t>15.08.2022 08:50:40</t>
  </si>
  <si>
    <t>15.08.2022 08:50:41</t>
  </si>
  <si>
    <t>15.08.2022 08:50:43</t>
  </si>
  <si>
    <t>15.08.2022 08:50:44</t>
  </si>
  <si>
    <t>15.08.2022 08:50:46</t>
  </si>
  <si>
    <t>15.08.2022 08:50:55</t>
  </si>
  <si>
    <t>15.08.2022 08:50:56</t>
  </si>
  <si>
    <t>15.08.2022 08:50:58</t>
  </si>
  <si>
    <t>15.08.2022 08:50:59</t>
  </si>
  <si>
    <t>15.08.2022 08:51:01</t>
  </si>
  <si>
    <t>15.08.2022 08:51:02</t>
  </si>
  <si>
    <t>15.08.2022 08:51:31</t>
  </si>
  <si>
    <t>15.08.2022 08:51:32</t>
  </si>
  <si>
    <t>15.08.2022 08:51:34</t>
  </si>
  <si>
    <t>15.08.2022 08:51:40</t>
  </si>
  <si>
    <t>15.08.2022 08:51:41</t>
  </si>
  <si>
    <t>15.08.2022 08:51:43</t>
  </si>
  <si>
    <t>15.08.2022 08:51:44</t>
  </si>
  <si>
    <t>15.08.2022 08:51:46</t>
  </si>
  <si>
    <t>15.08.2022 08:51:47</t>
  </si>
  <si>
    <t>15.08.2022 08:51:49</t>
  </si>
  <si>
    <t>15.08.2022 08:51:50</t>
  </si>
  <si>
    <t>15.08.2022 08:51:52</t>
  </si>
  <si>
    <t>15.08.2022 08:52:29</t>
  </si>
  <si>
    <t>15.08.2022 08:52:31</t>
  </si>
  <si>
    <t>15.08.2022 08:52:32</t>
  </si>
  <si>
    <t>15.08.2022 08:52:44</t>
  </si>
  <si>
    <t>15.08.2022 08:52:49</t>
  </si>
  <si>
    <t>15.08.2022 08:52:50</t>
  </si>
  <si>
    <t>15.08.2022 08:52:52</t>
  </si>
  <si>
    <t>15.08.2022 08:52:53</t>
  </si>
  <si>
    <t>15.08.2022 08:53:37</t>
  </si>
  <si>
    <t>15.08.2022 08:53:38</t>
  </si>
  <si>
    <t>15.08.2022 08:53:40</t>
  </si>
  <si>
    <t>15.08.2022 08:54:41</t>
  </si>
  <si>
    <t>15.08.2022 08:54:43</t>
  </si>
  <si>
    <t>15.08.2022 08:54:44</t>
  </si>
  <si>
    <t>15.08.2022 08:54:46</t>
  </si>
  <si>
    <t>15.08.2022 08:54:58</t>
  </si>
  <si>
    <t>15.08.2022 08:54:59</t>
  </si>
  <si>
    <t>15.08.2022 08:55:02</t>
  </si>
  <si>
    <t>15.08.2022 08:55:07</t>
  </si>
  <si>
    <t>15.08.2022 08:55:08</t>
  </si>
  <si>
    <t>15.08.2022 08:55:10</t>
  </si>
  <si>
    <t>15.08.2022 08:55:14</t>
  </si>
  <si>
    <t>15.08.2022 08:55:16</t>
  </si>
  <si>
    <t>15.08.2022 08:55:17</t>
  </si>
  <si>
    <t>15.08.2022 08:55:19</t>
  </si>
  <si>
    <t>15.08.2022 08:55:55</t>
  </si>
  <si>
    <t>15.08.2022 08:55:58</t>
  </si>
  <si>
    <t>15.08.2022 08:55:59</t>
  </si>
  <si>
    <t>15.08.2022 08:56:01</t>
  </si>
  <si>
    <t>15.08.2022 08:56:02</t>
  </si>
  <si>
    <t>15.08.2022 08:56:28</t>
  </si>
  <si>
    <t>15.08.2022 08:56:29</t>
  </si>
  <si>
    <t>15.08.2022 08:56:31</t>
  </si>
  <si>
    <t>15.08.2022 08:56:32</t>
  </si>
  <si>
    <t>15.08.2022 08:56:34</t>
  </si>
  <si>
    <t>15.08.2022 08:56:47</t>
  </si>
  <si>
    <t>15.08.2022 08:57:56</t>
  </si>
  <si>
    <t>15.08.2022 08:57:58</t>
  </si>
  <si>
    <t>15.08.2022 08:57:59</t>
  </si>
  <si>
    <t>15.08.2022 08:58:01</t>
  </si>
  <si>
    <t>15.08.2022 08:58:02</t>
  </si>
  <si>
    <t>15.08.2022 08:58:04</t>
  </si>
  <si>
    <t>15.08.2022 08:58:05</t>
  </si>
  <si>
    <t>15.08.2022 08:58:10</t>
  </si>
  <si>
    <t>15.08.2022 08:58:11</t>
  </si>
  <si>
    <t>15.08.2022 08:58:13</t>
  </si>
  <si>
    <t>15.08.2022 08:58:14</t>
  </si>
  <si>
    <t>15.08.2022 08:58:16</t>
  </si>
  <si>
    <t>15.08.2022 08:58:17</t>
  </si>
  <si>
    <t>15.08.2022 08:58:22</t>
  </si>
  <si>
    <t>15.08.2022 08:58:23</t>
  </si>
  <si>
    <t>15.08.2022 08:58:25</t>
  </si>
  <si>
    <t>15.08.2022 08:58:26</t>
  </si>
  <si>
    <t>15.08.2022 08:58:28</t>
  </si>
  <si>
    <t>15.08.2022 08:58:59</t>
  </si>
  <si>
    <t>15.08.2022 08:59:02</t>
  </si>
  <si>
    <t>15.08.2022 08:59:04</t>
  </si>
  <si>
    <t>15.08.2022 08:59:05</t>
  </si>
  <si>
    <t>15.08.2022 09:00:17</t>
  </si>
  <si>
    <t>15.08.2022 09:00:19</t>
  </si>
  <si>
    <t>15.08.2022 09:00:20</t>
  </si>
  <si>
    <t>15.08.2022 09:00:22</t>
  </si>
  <si>
    <t>15.08.2022 09:01:07</t>
  </si>
  <si>
    <t>15.08.2022 09:01:08</t>
  </si>
  <si>
    <t>15.08.2022 09:01:10</t>
  </si>
  <si>
    <t>15.08.2022 09:01:17</t>
  </si>
  <si>
    <t>15.08.2022 09:01:20</t>
  </si>
  <si>
    <t>15.08.2022 09:01:22</t>
  </si>
  <si>
    <t>15.08.2022 09:01:25</t>
  </si>
  <si>
    <t>15.08.2022 09:01:26</t>
  </si>
  <si>
    <t>15.08.2022 09:01:28</t>
  </si>
  <si>
    <t>15.08.2022 09:01:52</t>
  </si>
  <si>
    <t>15.08.2022 09:01:58</t>
  </si>
  <si>
    <t>15.08.2022 09:01:59</t>
  </si>
  <si>
    <t>15.08.2022 09:02:01</t>
  </si>
  <si>
    <t>15.08.2022 09:02:02</t>
  </si>
  <si>
    <t>15.08.2022 09:02:23</t>
  </si>
  <si>
    <t>15.08.2022 09:02:25</t>
  </si>
  <si>
    <t>15.08.2022 09:02:26</t>
  </si>
  <si>
    <t>15.08.2022 09:02:28</t>
  </si>
  <si>
    <t>15.08.2022 09:02:29</t>
  </si>
  <si>
    <t>15.08.2022 09:02:31</t>
  </si>
  <si>
    <t>15.08.2022 09:02:32</t>
  </si>
  <si>
    <t>15.08.2022 09:02:34</t>
  </si>
  <si>
    <t>15.08.2022 09:02:35</t>
  </si>
  <si>
    <t>15.08.2022 09:02:37</t>
  </si>
  <si>
    <t>15.08.2022 09:02:46</t>
  </si>
  <si>
    <t>15.08.2022 09:02:47</t>
  </si>
  <si>
    <t>15.08.2022 09:02:49</t>
  </si>
  <si>
    <t>15.08.2022 09:02:50</t>
  </si>
  <si>
    <t>15.08.2022 09:02:52</t>
  </si>
  <si>
    <t>15.08.2022 09:03:19</t>
  </si>
  <si>
    <t>15.08.2022 09:03:20</t>
  </si>
  <si>
    <t>15.08.2022 09:03:22</t>
  </si>
  <si>
    <t>15.08.2022 09:03:23</t>
  </si>
  <si>
    <t>15.08.2022 09:03:31</t>
  </si>
  <si>
    <t>15.08.2022 09:03:32</t>
  </si>
  <si>
    <t>15.08.2022 09:03:34</t>
  </si>
  <si>
    <t>15.08.2022 09:03:46</t>
  </si>
  <si>
    <t>15.08.2022 09:03:47</t>
  </si>
  <si>
    <t>15.08.2022 09:03:49</t>
  </si>
  <si>
    <t>15.08.2022 09:03:50</t>
  </si>
  <si>
    <t>15.08.2022 09:03:52</t>
  </si>
  <si>
    <t>15.08.2022 09:03:53</t>
  </si>
  <si>
    <t>15.08.2022 09:03:55</t>
  </si>
  <si>
    <t>15.08.2022 09:03:56</t>
  </si>
  <si>
    <t>15.08.2022 09:03:58</t>
  </si>
  <si>
    <t>15.08.2022 09:03:59</t>
  </si>
  <si>
    <t>15.08.2022 09:04:11</t>
  </si>
  <si>
    <t>15.08.2022 09:04:14</t>
  </si>
  <si>
    <t>15.08.2022 09:04:16</t>
  </si>
  <si>
    <t>15.08.2022 09:04:17</t>
  </si>
  <si>
    <t>15.08.2022 09:04:19</t>
  </si>
  <si>
    <t>15.08.2022 09:04:31</t>
  </si>
  <si>
    <t>15.08.2022 09:04:32</t>
  </si>
  <si>
    <t>15.08.2022 09:04:34</t>
  </si>
  <si>
    <t>15.08.2022 09:04:35</t>
  </si>
  <si>
    <t>15.08.2022 09:04:37</t>
  </si>
  <si>
    <t>15.08.2022 09:04:41</t>
  </si>
  <si>
    <t>15.08.2022 09:04:43</t>
  </si>
  <si>
    <t>15.08.2022 09:04:44</t>
  </si>
  <si>
    <t>15.08.2022 09:04:46</t>
  </si>
  <si>
    <t>15.08.2022 09:05:19</t>
  </si>
  <si>
    <t>15.08.2022 09:05:22</t>
  </si>
  <si>
    <t>15.08.2022 09:05:23</t>
  </si>
  <si>
    <t>15.08.2022 09:05:25</t>
  </si>
  <si>
    <t>15.08.2022 09:05:28</t>
  </si>
  <si>
    <t>15.08.2022 09:05:34</t>
  </si>
  <si>
    <t>15.08.2022 09:05:35</t>
  </si>
  <si>
    <t>15.08.2022 09:05:37</t>
  </si>
  <si>
    <t>15.08.2022 09:05:40</t>
  </si>
  <si>
    <t>15.08.2022 09:05:41</t>
  </si>
  <si>
    <t>15.08.2022 09:05:43</t>
  </si>
  <si>
    <t>15.08.2022 09:07:37</t>
  </si>
  <si>
    <t>15.08.2022 09:07:38</t>
  </si>
  <si>
    <t>15.08.2022 09:07:40</t>
  </si>
  <si>
    <t>15.08.2022 09:07:41</t>
  </si>
  <si>
    <t>15.08.2022 09:07:43</t>
  </si>
  <si>
    <t>15.08.2022 09:07:44</t>
  </si>
  <si>
    <t>15.08.2022 09:07:50</t>
  </si>
  <si>
    <t>15.08.2022 09:07:52</t>
  </si>
  <si>
    <t>15.08.2022 09:07:53</t>
  </si>
  <si>
    <t>15.08.2022 09:08:25</t>
  </si>
  <si>
    <t>15.08.2022 09:08:26</t>
  </si>
  <si>
    <t>15.08.2022 09:09:16</t>
  </si>
  <si>
    <t>15.08.2022 09:09:17</t>
  </si>
  <si>
    <t>15.08.2022 09:09:19</t>
  </si>
  <si>
    <t>15.08.2022 09:10:01</t>
  </si>
  <si>
    <t>15.08.2022 09:10:02</t>
  </si>
  <si>
    <t>15.08.2022 09:10:04</t>
  </si>
  <si>
    <t>15.08.2022 09:10:05</t>
  </si>
  <si>
    <t>15.08.2022 09:10:07</t>
  </si>
  <si>
    <t>15.08.2022 09:10:22</t>
  </si>
  <si>
    <t>15.08.2022 09:10:23</t>
  </si>
  <si>
    <t>15.08.2022 09:10:25</t>
  </si>
  <si>
    <t>15.08.2022 09:10:26</t>
  </si>
  <si>
    <t>15.08.2022 09:11:19</t>
  </si>
  <si>
    <t>15.08.2022 09:11:20</t>
  </si>
  <si>
    <t>15.08.2022 09:11:22</t>
  </si>
  <si>
    <t>15.08.2022 09:11:23</t>
  </si>
  <si>
    <t>15.08.2022 09:11:29</t>
  </si>
  <si>
    <t>15.08.2022 09:11:31</t>
  </si>
  <si>
    <t>15.08.2022 09:11:32</t>
  </si>
  <si>
    <t>15.08.2022 09:11:47</t>
  </si>
  <si>
    <t>15.08.2022 09:11:49</t>
  </si>
  <si>
    <t>15.08.2022 09:11:50</t>
  </si>
  <si>
    <t>15.08.2022 09:11:52</t>
  </si>
  <si>
    <t>15.08.2022 09:11:53</t>
  </si>
  <si>
    <t>15.08.2022 09:11:56</t>
  </si>
  <si>
    <t>15.08.2022 09:11:58</t>
  </si>
  <si>
    <t>15.08.2022 09:11:59</t>
  </si>
  <si>
    <t>15.08.2022 09:12:01</t>
  </si>
  <si>
    <t>15.08.2022 09:12:37</t>
  </si>
  <si>
    <t>15.08.2022 09:12:38</t>
  </si>
  <si>
    <t>15.08.2022 09:12:40</t>
  </si>
  <si>
    <t>15.08.2022 09:12:41</t>
  </si>
  <si>
    <t>15.08.2022 09:12:43</t>
  </si>
  <si>
    <t>15.08.2022 09:13:43</t>
  </si>
  <si>
    <t>15.08.2022 09:13:44</t>
  </si>
  <si>
    <t>15.08.2022 09:13:47</t>
  </si>
  <si>
    <t>15.08.2022 09:13:58</t>
  </si>
  <si>
    <t>15.08.2022 09:13:59</t>
  </si>
  <si>
    <t>15.08.2022 09:14:01</t>
  </si>
  <si>
    <t>15.08.2022 09:14:02</t>
  </si>
  <si>
    <t>15.08.2022 09:14:04</t>
  </si>
  <si>
    <t>15.08.2022 09:15:49</t>
  </si>
  <si>
    <t>15.08.2022 09:15:50</t>
  </si>
  <si>
    <t>15.08.2022 09:15:52</t>
  </si>
  <si>
    <t>15.08.2022 09:16:29</t>
  </si>
  <si>
    <t>15.08.2022 09:16:31</t>
  </si>
  <si>
    <t>15.08.2022 09:16:32</t>
  </si>
  <si>
    <t>15.08.2022 09:16:44</t>
  </si>
  <si>
    <t>15.08.2022 09:16:47</t>
  </si>
  <si>
    <t>15.08.2022 09:16:49</t>
  </si>
  <si>
    <t>15.08.2022 09:16:50</t>
  </si>
  <si>
    <t>15.08.2022 09:16:52</t>
  </si>
  <si>
    <t>15.08.2022 09:16:53</t>
  </si>
  <si>
    <t>15.08.2022 09:17:02</t>
  </si>
  <si>
    <t>15.08.2022 09:17:04</t>
  </si>
  <si>
    <t>15.08.2022 09:17:05</t>
  </si>
  <si>
    <t>15.08.2022 09:17:07</t>
  </si>
  <si>
    <t>15.08.2022 09:17:10</t>
  </si>
  <si>
    <t>15.08.2022 09:17:11</t>
  </si>
  <si>
    <t>15.08.2022 09:17:13</t>
  </si>
  <si>
    <t>15.08.2022 09:17:16</t>
  </si>
  <si>
    <t>15.08.2022 09:17:17</t>
  </si>
  <si>
    <t>15.08.2022 09:17:19</t>
  </si>
  <si>
    <t>15.08.2022 09:17:20</t>
  </si>
  <si>
    <t>15.08.2022 09:17:22</t>
  </si>
  <si>
    <t>15.08.2022 09:17:29</t>
  </si>
  <si>
    <t>15.08.2022 09:17:31</t>
  </si>
  <si>
    <t>15.08.2022 09:17:32</t>
  </si>
  <si>
    <t>15.08.2022 09:17:34</t>
  </si>
  <si>
    <t>15.08.2022 09:17:38</t>
  </si>
  <si>
    <t>15.08.2022 09:17:40</t>
  </si>
  <si>
    <t>15.08.2022 09:17:41</t>
  </si>
  <si>
    <t>15.08.2022 09:17:43</t>
  </si>
  <si>
    <t>15.08.2022 09:17:44</t>
  </si>
  <si>
    <t>15.08.2022 09:17:45</t>
  </si>
  <si>
    <t>15.08.2022 09:17:47</t>
  </si>
  <si>
    <t>15.08.2022 09:17:49</t>
  </si>
  <si>
    <t>15.08.2022 09:17:50</t>
  </si>
  <si>
    <t>15.08.2022 09:17:52</t>
  </si>
  <si>
    <t>15.08.2022 09:17:53</t>
  </si>
  <si>
    <t>15.08.2022 09:17:54</t>
  </si>
  <si>
    <t>15.08.2022 09:17:56</t>
  </si>
  <si>
    <t>15.08.2022 09:18:08</t>
  </si>
  <si>
    <t>15.08.2022 09:18:09</t>
  </si>
  <si>
    <t>15.08.2022 09:18:11</t>
  </si>
  <si>
    <t>15.08.2022 09:18:23</t>
  </si>
  <si>
    <t>15.08.2022 09:18:26</t>
  </si>
  <si>
    <t>15.08.2022 09:18:27</t>
  </si>
  <si>
    <t>15.08.2022 09:18:29</t>
  </si>
  <si>
    <t>15.08.2022 09:19:00</t>
  </si>
  <si>
    <t>15.08.2022 09:19:02</t>
  </si>
  <si>
    <t>15.08.2022 09:19:03</t>
  </si>
  <si>
    <t>15.08.2022 09:19:05</t>
  </si>
  <si>
    <t>15.08.2022 09:19:06</t>
  </si>
  <si>
    <t>15.08.2022 09:19:08</t>
  </si>
  <si>
    <t>15.08.2022 09:19:32</t>
  </si>
  <si>
    <t>15.08.2022 09:19:34</t>
  </si>
  <si>
    <t>15.08.2022 09:19:36</t>
  </si>
  <si>
    <t>15.08.2022 09:19:38</t>
  </si>
  <si>
    <t>15.08.2022 09:19:39</t>
  </si>
  <si>
    <t>15.08.2022 09:19:42</t>
  </si>
  <si>
    <t>15.08.2022 09:19:44</t>
  </si>
  <si>
    <t>15.08.2022 09:19:45</t>
  </si>
  <si>
    <t>15.08.2022 09:19:47</t>
  </si>
  <si>
    <t>15.08.2022 09:19:48</t>
  </si>
  <si>
    <t>15.08.2022 09:19:56</t>
  </si>
  <si>
    <t>15.08.2022 09:19:57</t>
  </si>
  <si>
    <t>15.08.2022 09:20:20</t>
  </si>
  <si>
    <t>15.08.2022 09:20:21</t>
  </si>
  <si>
    <t>15.08.2022 09:20:23</t>
  </si>
  <si>
    <t>15.08.2022 09:20:24</t>
  </si>
  <si>
    <t>15.08.2022 09:20:32</t>
  </si>
  <si>
    <t>15.08.2022 09:20:33</t>
  </si>
  <si>
    <t>15.08.2022 09:20:35</t>
  </si>
  <si>
    <t>15.08.2022 09:20:36</t>
  </si>
  <si>
    <t>15.08.2022 09:20:38</t>
  </si>
  <si>
    <t>15.08.2022 09:20:39</t>
  </si>
  <si>
    <t>15.08.2022 09:20:41</t>
  </si>
  <si>
    <t>15.08.2022 09:20:42</t>
  </si>
  <si>
    <t>15.08.2022 09:20:44</t>
  </si>
  <si>
    <t>15.08.2022 09:20:45</t>
  </si>
  <si>
    <t>15.08.2022 09:21:00</t>
  </si>
  <si>
    <t>15.08.2022 09:21:05</t>
  </si>
  <si>
    <t>15.08.2022 09:21:06</t>
  </si>
  <si>
    <t>15.08.2022 09:21:07</t>
  </si>
  <si>
    <t>15.08.2022 09:22:06</t>
  </si>
  <si>
    <t>15.08.2022 09:22:09</t>
  </si>
  <si>
    <t>15.08.2022 09:22:10</t>
  </si>
  <si>
    <t>15.08.2022 09:22:12</t>
  </si>
  <si>
    <t>15.08.2022 09:22:13</t>
  </si>
  <si>
    <t>15.08.2022 09:22:15</t>
  </si>
  <si>
    <t>15.08.2022 09:22:23</t>
  </si>
  <si>
    <t>15.08.2022 09:22:24</t>
  </si>
  <si>
    <t>15.08.2022 09:22:27</t>
  </si>
  <si>
    <t>15.08.2022 09:22:28</t>
  </si>
  <si>
    <t>15.08.2022 09:22:30</t>
  </si>
  <si>
    <t>15.08.2022 09:22:32</t>
  </si>
  <si>
    <t>15.08.2022 09:22:33</t>
  </si>
  <si>
    <t>15.08.2022 09:22:34</t>
  </si>
  <si>
    <t>15.08.2022 09:22:36</t>
  </si>
  <si>
    <t>15.08.2022 09:22:37</t>
  </si>
  <si>
    <t>15.08.2022 09:22:53</t>
  </si>
  <si>
    <t>15.08.2022 09:22:57</t>
  </si>
  <si>
    <t>15.08.2022 09:22:58</t>
  </si>
  <si>
    <t>15.08.2022 09:23:00</t>
  </si>
  <si>
    <t>15.08.2022 09:23:01</t>
  </si>
  <si>
    <t>15.08.2022 09:23:03</t>
  </si>
  <si>
    <t>15.08.2022 09:24:11</t>
  </si>
  <si>
    <t>15.08.2022 09:24:12</t>
  </si>
  <si>
    <t>15.08.2022 09:24:14</t>
  </si>
  <si>
    <t>15.08.2022 09:24:15</t>
  </si>
  <si>
    <t>15.08.2022 09:24:17</t>
  </si>
  <si>
    <t>15.08.2022 09:24:18</t>
  </si>
  <si>
    <t>15.08.2022 09:24:36</t>
  </si>
  <si>
    <t>15.08.2022 09:24:38</t>
  </si>
  <si>
    <t>15.08.2022 09:24:39</t>
  </si>
  <si>
    <t>15.08.2022 09:24:41</t>
  </si>
  <si>
    <t>15.08.2022 09:24:42</t>
  </si>
  <si>
    <t>15.08.2022 09:24:44</t>
  </si>
  <si>
    <t>15.08.2022 09:24:45</t>
  </si>
  <si>
    <t>15.08.2022 09:24:47</t>
  </si>
  <si>
    <t>15.08.2022 09:24:48</t>
  </si>
  <si>
    <t>15.08.2022 09:24:57</t>
  </si>
  <si>
    <t>15.08.2022 09:24:59</t>
  </si>
  <si>
    <t>15.08.2022 09:25:45</t>
  </si>
  <si>
    <t>15.08.2022 09:25:46</t>
  </si>
  <si>
    <t>15.08.2022 09:25:48</t>
  </si>
  <si>
    <t>15.08.2022 09:25:49</t>
  </si>
  <si>
    <t>15.08.2022 09:25:51</t>
  </si>
  <si>
    <t>15.08.2022 09:25:53</t>
  </si>
  <si>
    <t>15.08.2022 09:26:09</t>
  </si>
  <si>
    <t>15.08.2022 09:26:11</t>
  </si>
  <si>
    <t>15.08.2022 09:26:14</t>
  </si>
  <si>
    <t>15.08.2022 09:26:15</t>
  </si>
  <si>
    <t>15.08.2022 09:26:18</t>
  </si>
  <si>
    <t>15.08.2022 09:26:20</t>
  </si>
  <si>
    <t>15.08.2022 09:26:21</t>
  </si>
  <si>
    <t>15.08.2022 09:26:23</t>
  </si>
  <si>
    <t>15.08.2022 09:26:24</t>
  </si>
  <si>
    <t>15.08.2022 09:26:26</t>
  </si>
  <si>
    <t>15.08.2022 09:26:36</t>
  </si>
  <si>
    <t>15.08.2022 09:26:38</t>
  </si>
  <si>
    <t>15.08.2022 09:26:39</t>
  </si>
  <si>
    <t>15.08.2022 09:26:40</t>
  </si>
  <si>
    <t>15.08.2022 09:26:42</t>
  </si>
  <si>
    <t>15.08.2022 09:26:43</t>
  </si>
  <si>
    <t>15.08.2022 09:26:48</t>
  </si>
  <si>
    <t>15.08.2022 09:26:49</t>
  </si>
  <si>
    <t>15.08.2022 09:26:51</t>
  </si>
  <si>
    <t>15.08.2022 09:26:53</t>
  </si>
  <si>
    <t>15.08.2022 09:26:54</t>
  </si>
  <si>
    <t>15.08.2022 09:27:27</t>
  </si>
  <si>
    <t>15.08.2022 09:27:29</t>
  </si>
  <si>
    <t>15.08.2022 09:27:30</t>
  </si>
  <si>
    <t>15.08.2022 09:27:32</t>
  </si>
  <si>
    <t>15.08.2022 09:27:33</t>
  </si>
  <si>
    <t>15.08.2022 09:27:47</t>
  </si>
  <si>
    <t>15.08.2022 09:27:48</t>
  </si>
  <si>
    <t>15.08.2022 09:27:50</t>
  </si>
  <si>
    <t>15.08.2022 09:27:51</t>
  </si>
  <si>
    <t>15.08.2022 09:27:54</t>
  </si>
  <si>
    <t>15.08.2022 09:27:55</t>
  </si>
  <si>
    <t>15.08.2022 09:27:57</t>
  </si>
  <si>
    <t>15.08.2022 09:27:59</t>
  </si>
  <si>
    <t>15.08.2022 09:28:01</t>
  </si>
  <si>
    <t>15.08.2022 09:28:03</t>
  </si>
  <si>
    <t>15.08.2022 09:28:04</t>
  </si>
  <si>
    <t>15.08.2022 09:28:06</t>
  </si>
  <si>
    <t>15.08.2022 09:28:33</t>
  </si>
  <si>
    <t>15.08.2022 09:28:34</t>
  </si>
  <si>
    <t>15.08.2022 09:28:36</t>
  </si>
  <si>
    <t>15.08.2022 09:28:37</t>
  </si>
  <si>
    <t>15.08.2022 09:28:51</t>
  </si>
  <si>
    <t>15.08.2022 09:28:52</t>
  </si>
  <si>
    <t>15.08.2022 09:28:54</t>
  </si>
  <si>
    <t>15.08.2022 09:28:55</t>
  </si>
  <si>
    <t>15.08.2022 09:29:04</t>
  </si>
  <si>
    <t>15.08.2022 09:29:06</t>
  </si>
  <si>
    <t>15.08.2022 09:29:07</t>
  </si>
  <si>
    <t>15.08.2022 09:29:27</t>
  </si>
  <si>
    <t>15.08.2022 09:29:28</t>
  </si>
  <si>
    <t>15.08.2022 09:29:48</t>
  </si>
  <si>
    <t>15.08.2022 09:29:50</t>
  </si>
  <si>
    <t>15.08.2022 09:29:52</t>
  </si>
  <si>
    <t>15.08.2022 09:29:53</t>
  </si>
  <si>
    <t>15.08.2022 09:30:51</t>
  </si>
  <si>
    <t>15.08.2022 09:30:52</t>
  </si>
  <si>
    <t>15.08.2022 09:30:54</t>
  </si>
  <si>
    <t>15.08.2022 09:30:55</t>
  </si>
  <si>
    <t>15.08.2022 09:30:57</t>
  </si>
  <si>
    <t>15.08.2022 09:30:58</t>
  </si>
  <si>
    <t>15.08.2022 09:31:00</t>
  </si>
  <si>
    <t>15.08.2022 09:31:01</t>
  </si>
  <si>
    <t>15.08.2022 09:31:03</t>
  </si>
  <si>
    <t>15.08.2022 09:31:06</t>
  </si>
  <si>
    <t>15.08.2022 09:31:10</t>
  </si>
  <si>
    <t>15.08.2022 09:31:11</t>
  </si>
  <si>
    <t>15.08.2022 09:31:13</t>
  </si>
  <si>
    <t>15.08.2022 09:31:14</t>
  </si>
  <si>
    <t>15.08.2022 09:31:16</t>
  </si>
  <si>
    <t>15.08.2022 09:31:17</t>
  </si>
  <si>
    <t>15.08.2022 09:31:19</t>
  </si>
  <si>
    <t>15.08.2022 09:31:31</t>
  </si>
  <si>
    <t>15.08.2022 09:31:33</t>
  </si>
  <si>
    <t>15.08.2022 09:31:34</t>
  </si>
  <si>
    <t>15.08.2022 09:31:36</t>
  </si>
  <si>
    <t>15.08.2022 09:31:37</t>
  </si>
  <si>
    <t>15.08.2022 09:31:39</t>
  </si>
  <si>
    <t>15.08.2022 09:31:40</t>
  </si>
  <si>
    <t>15.08.2022 09:31:43</t>
  </si>
  <si>
    <t>15.08.2022 09:31:44</t>
  </si>
  <si>
    <t>15.08.2022 09:31:46</t>
  </si>
  <si>
    <t>15.08.2022 09:31:48</t>
  </si>
  <si>
    <t>15.08.2022 09:32:10</t>
  </si>
  <si>
    <t>15.08.2022 09:32:12</t>
  </si>
  <si>
    <t>15.08.2022 09:32:13</t>
  </si>
  <si>
    <t>15.08.2022 09:32:15</t>
  </si>
  <si>
    <t>15.08.2022 09:32:16</t>
  </si>
  <si>
    <t>15.08.2022 09:32:21</t>
  </si>
  <si>
    <t>15.08.2022 09:32:22</t>
  </si>
  <si>
    <t>15.08.2022 09:32:24</t>
  </si>
  <si>
    <t>15.08.2022 09:32:25</t>
  </si>
  <si>
    <t>15.08.2022 09:32:27</t>
  </si>
  <si>
    <t>15.08.2022 09:32:28</t>
  </si>
  <si>
    <t>15.08.2022 09:32:45</t>
  </si>
  <si>
    <t>15.08.2022 09:32:46</t>
  </si>
  <si>
    <t>15.08.2022 09:32:48</t>
  </si>
  <si>
    <t>15.08.2022 09:32:49</t>
  </si>
  <si>
    <t>15.08.2022 09:33:31</t>
  </si>
  <si>
    <t>15.08.2022 09:33:32</t>
  </si>
  <si>
    <t>15.08.2022 09:33:34</t>
  </si>
  <si>
    <t>15.08.2022 09:33:37</t>
  </si>
  <si>
    <t>15.08.2022 09:34:28</t>
  </si>
  <si>
    <t>15.08.2022 09:34:31</t>
  </si>
  <si>
    <t>15.08.2022 09:34:32</t>
  </si>
  <si>
    <t>15.08.2022 09:34:34</t>
  </si>
  <si>
    <t>15.08.2022 09:35:00</t>
  </si>
  <si>
    <t>15.08.2022 09:35:01</t>
  </si>
  <si>
    <t>15.08.2022 09:35:03</t>
  </si>
  <si>
    <t>15.08.2022 09:35:04</t>
  </si>
  <si>
    <t>15.08.2022 09:35:06</t>
  </si>
  <si>
    <t>15.08.2022 09:35:07</t>
  </si>
  <si>
    <t>15.08.2022 09:35:08</t>
  </si>
  <si>
    <t>15.08.2022 09:35:10</t>
  </si>
  <si>
    <t>15.08.2022 09:35:12</t>
  </si>
  <si>
    <t>15.08.2022 09:35:13</t>
  </si>
  <si>
    <t>15.08.2022 09:35:14</t>
  </si>
  <si>
    <t>15.08.2022 09:35:16</t>
  </si>
  <si>
    <t>15.08.2022 09:35:17</t>
  </si>
  <si>
    <t>15.08.2022 09:35:23</t>
  </si>
  <si>
    <t>15.08.2022 09:35:25</t>
  </si>
  <si>
    <t>15.08.2022 09:35:27</t>
  </si>
  <si>
    <t>15.08.2022 09:35:28</t>
  </si>
  <si>
    <t>15.08.2022 09:36:41</t>
  </si>
  <si>
    <t>15.08.2022 09:36:43</t>
  </si>
  <si>
    <t>15.08.2022 09:36:44</t>
  </si>
  <si>
    <t>15.08.2022 09:37:35</t>
  </si>
  <si>
    <t>15.08.2022 09:37:37</t>
  </si>
  <si>
    <t>15.08.2022 09:37:38</t>
  </si>
  <si>
    <t>15.08.2022 09:37:40</t>
  </si>
  <si>
    <t>15.08.2022 09:37:41</t>
  </si>
  <si>
    <t>15.08.2022 09:37:43</t>
  </si>
  <si>
    <t>15.08.2022 09:37:49</t>
  </si>
  <si>
    <t>15.08.2022 09:37:51</t>
  </si>
  <si>
    <t>15.08.2022 09:37:52</t>
  </si>
  <si>
    <t>15.08.2022 09:37:54</t>
  </si>
  <si>
    <t>15.08.2022 09:37:55</t>
  </si>
  <si>
    <t>15.08.2022 09:37:59</t>
  </si>
  <si>
    <t>15.08.2022 09:38:01</t>
  </si>
  <si>
    <t>15.08.2022 09:38:02</t>
  </si>
  <si>
    <t>15.08.2022 09:38:04</t>
  </si>
  <si>
    <t>15.08.2022 09:38:05</t>
  </si>
  <si>
    <t>15.08.2022 09:38:09</t>
  </si>
  <si>
    <t>15.08.2022 09:38:13</t>
  </si>
  <si>
    <t>15.08.2022 09:38:15</t>
  </si>
  <si>
    <t>15.08.2022 09:38:16</t>
  </si>
  <si>
    <t>15.08.2022 09:38:18</t>
  </si>
  <si>
    <t>15.08.2022 09:38:38</t>
  </si>
  <si>
    <t>15.08.2022 09:38:40</t>
  </si>
  <si>
    <t>15.08.2022 09:38:41</t>
  </si>
  <si>
    <t>15.08.2022 09:38:43</t>
  </si>
  <si>
    <t>15.08.2022 09:38:44</t>
  </si>
  <si>
    <t>15.08.2022 09:38:46</t>
  </si>
  <si>
    <t>15.08.2022 09:38:57</t>
  </si>
  <si>
    <t>15.08.2022 09:39:00</t>
  </si>
  <si>
    <t>15.08.2022 09:39:01</t>
  </si>
  <si>
    <t>15.08.2022 09:39:02</t>
  </si>
  <si>
    <t>15.08.2022 09:39:04</t>
  </si>
  <si>
    <t>15.08.2022 09:39:05</t>
  </si>
  <si>
    <t>15.08.2022 09:39:07</t>
  </si>
  <si>
    <t>15.08.2022 09:39:10</t>
  </si>
  <si>
    <t>15.08.2022 09:39:11</t>
  </si>
  <si>
    <t>15.08.2022 09:39:13</t>
  </si>
  <si>
    <t>15.08.2022 09:39:16</t>
  </si>
  <si>
    <t>15.08.2022 09:39:20</t>
  </si>
  <si>
    <t>15.08.2022 09:39:22</t>
  </si>
  <si>
    <t>15.08.2022 09:39:23</t>
  </si>
  <si>
    <t>15.08.2022 09:39:25</t>
  </si>
  <si>
    <t>15.08.2022 09:39:40</t>
  </si>
  <si>
    <t>15.08.2022 09:39:41</t>
  </si>
  <si>
    <t>15.08.2022 09:39:43</t>
  </si>
  <si>
    <t>15.08.2022 09:39:44</t>
  </si>
  <si>
    <t>15.08.2022 09:40:02</t>
  </si>
  <si>
    <t>15.08.2022 09:40:04</t>
  </si>
  <si>
    <t>15.08.2022 09:40:05</t>
  </si>
  <si>
    <t>15.08.2022 09:40:58</t>
  </si>
  <si>
    <t>15.08.2022 09:40:59</t>
  </si>
  <si>
    <t>15.08.2022 09:41:01</t>
  </si>
  <si>
    <t>15.08.2022 09:41:49</t>
  </si>
  <si>
    <t>15.08.2022 09:41:50</t>
  </si>
  <si>
    <t>15.08.2022 09:41:52</t>
  </si>
  <si>
    <t>15.08.2022 09:41:53</t>
  </si>
  <si>
    <t>15.08.2022 09:42:04</t>
  </si>
  <si>
    <t>15.08.2022 09:42:05</t>
  </si>
  <si>
    <t>15.08.2022 09:42:07</t>
  </si>
  <si>
    <t>15.08.2022 09:42:08</t>
  </si>
  <si>
    <t>15.08.2022 09:42:13</t>
  </si>
  <si>
    <t>15.08.2022 09:42:14</t>
  </si>
  <si>
    <t>15.08.2022 09:42:19</t>
  </si>
  <si>
    <t>15.08.2022 09:42:22</t>
  </si>
  <si>
    <t>15.08.2022 09:42:23</t>
  </si>
  <si>
    <t>15.08.2022 09:42:25</t>
  </si>
  <si>
    <t>15.08.2022 09:42:26</t>
  </si>
  <si>
    <t>15.08.2022 09:42:28</t>
  </si>
  <si>
    <t>15.08.2022 09:42:29</t>
  </si>
  <si>
    <t>15.08.2022 09:42:31</t>
  </si>
  <si>
    <t>15.08.2022 09:42:32</t>
  </si>
  <si>
    <t>15.08.2022 09:42:34</t>
  </si>
  <si>
    <t>15.08.2022 09:42:35</t>
  </si>
  <si>
    <t>15.08.2022 09:42:37</t>
  </si>
  <si>
    <t>15.08.2022 09:43:13</t>
  </si>
  <si>
    <t>15.08.2022 09:43:14</t>
  </si>
  <si>
    <t>15.08.2022 09:43:16</t>
  </si>
  <si>
    <t>15.08.2022 09:43:17</t>
  </si>
  <si>
    <t>15.08.2022 09:43:19</t>
  </si>
  <si>
    <t>15.08.2022 09:43:25</t>
  </si>
  <si>
    <t>15.08.2022 09:43:26</t>
  </si>
  <si>
    <t>15.08.2022 09:43:28</t>
  </si>
  <si>
    <t>15.08.2022 09:43:29</t>
  </si>
  <si>
    <t>15.08.2022 09:43:31</t>
  </si>
  <si>
    <t>15.08.2022 09:43:32</t>
  </si>
  <si>
    <t>15.08.2022 09:43:34</t>
  </si>
  <si>
    <t>15.08.2022 09:43:35</t>
  </si>
  <si>
    <t>15.08.2022 09:43:37</t>
  </si>
  <si>
    <t>15.08.2022 09:43:47</t>
  </si>
  <si>
    <t>15.08.2022 09:43:49</t>
  </si>
  <si>
    <t>15.08.2022 09:43:50</t>
  </si>
  <si>
    <t>15.08.2022 09:43:51</t>
  </si>
  <si>
    <t>15.08.2022 09:43:53</t>
  </si>
  <si>
    <t>15.08.2022 09:44:01</t>
  </si>
  <si>
    <t>15.08.2022 09:44:02</t>
  </si>
  <si>
    <t>15.08.2022 09:44:03</t>
  </si>
  <si>
    <t>15.08.2022 09:44:05</t>
  </si>
  <si>
    <t>15.08.2022 09:44:39</t>
  </si>
  <si>
    <t>15.08.2022 09:44:41</t>
  </si>
  <si>
    <t>15.08.2022 09:44:53</t>
  </si>
  <si>
    <t>15.08.2022 09:44:56</t>
  </si>
  <si>
    <t>15.08.2022 09:44:57</t>
  </si>
  <si>
    <t>15.08.2022 09:44:59</t>
  </si>
  <si>
    <t>15.08.2022 09:45:01</t>
  </si>
  <si>
    <t>15.08.2022 09:45:10</t>
  </si>
  <si>
    <t>15.08.2022 09:45:11</t>
  </si>
  <si>
    <t>15.08.2022 09:45:13</t>
  </si>
  <si>
    <t>15.08.2022 09:45:14</t>
  </si>
  <si>
    <t>15.08.2022 09:45:16</t>
  </si>
  <si>
    <t>15.08.2022 09:45:17</t>
  </si>
  <si>
    <t>15.08.2022 09:45:32</t>
  </si>
  <si>
    <t>15.08.2022 09:45:33</t>
  </si>
  <si>
    <t>15.08.2022 09:45:35</t>
  </si>
  <si>
    <t>15.08.2022 09:45:36</t>
  </si>
  <si>
    <t>15.08.2022 09:46:55</t>
  </si>
  <si>
    <t>15.08.2022 09:46:59</t>
  </si>
  <si>
    <t>15.08.2022 09:47:00</t>
  </si>
  <si>
    <t>15.08.2022 09:47:02</t>
  </si>
  <si>
    <t>15.08.2022 09:47:11</t>
  </si>
  <si>
    <t>15.08.2022 09:47:12</t>
  </si>
  <si>
    <t>15.08.2022 09:47:14</t>
  </si>
  <si>
    <t>15.08.2022 09:47:15</t>
  </si>
  <si>
    <t>15.08.2022 09:47:17</t>
  </si>
  <si>
    <t>15.08.2022 09:47:23</t>
  </si>
  <si>
    <t>15.08.2022 09:47:24</t>
  </si>
  <si>
    <t>15.08.2022 09:47:26</t>
  </si>
  <si>
    <t>15.08.2022 09:47:27</t>
  </si>
  <si>
    <t>15.08.2022 09:47:29</t>
  </si>
  <si>
    <t>15.08.2022 09:47:30</t>
  </si>
  <si>
    <t>15.08.2022 09:47:32</t>
  </si>
  <si>
    <t>15.08.2022 09:47:35</t>
  </si>
  <si>
    <t>15.08.2022 09:47:36</t>
  </si>
  <si>
    <t>15.08.2022 09:47:38</t>
  </si>
  <si>
    <t>15.08.2022 09:47:39</t>
  </si>
  <si>
    <t>15.08.2022 09:47:41</t>
  </si>
  <si>
    <t>15.08.2022 09:47:48</t>
  </si>
  <si>
    <t>15.08.2022 09:47:50</t>
  </si>
  <si>
    <t>15.08.2022 09:47:56</t>
  </si>
  <si>
    <t>15.08.2022 09:47:57</t>
  </si>
  <si>
    <t>15.08.2022 09:48:02</t>
  </si>
  <si>
    <t>15.08.2022 09:48:03</t>
  </si>
  <si>
    <t>15.08.2022 09:48:05</t>
  </si>
  <si>
    <t>15.08.2022 09:49:12</t>
  </si>
  <si>
    <t>15.08.2022 09:49:14</t>
  </si>
  <si>
    <t>15.08.2022 09:49:15</t>
  </si>
  <si>
    <t>15.08.2022 09:49:17</t>
  </si>
  <si>
    <t>15.08.2022 09:49:18</t>
  </si>
  <si>
    <t>15.08.2022 09:49:20</t>
  </si>
  <si>
    <t>15.08.2022 09:49:21</t>
  </si>
  <si>
    <t>15.08.2022 09:49:23</t>
  </si>
  <si>
    <t>15.08.2022 09:49:24</t>
  </si>
  <si>
    <t>15.08.2022 09:49:26</t>
  </si>
  <si>
    <t>15.08.2022 09:49:27</t>
  </si>
  <si>
    <t>15.08.2022 09:49:29</t>
  </si>
  <si>
    <t>15.08.2022 09:49:30</t>
  </si>
  <si>
    <t>15.08.2022 09:49:35</t>
  </si>
  <si>
    <t>15.08.2022 09:49:36</t>
  </si>
  <si>
    <t>15.08.2022 09:49:38</t>
  </si>
  <si>
    <t>15.08.2022 09:49:39</t>
  </si>
  <si>
    <t>15.08.2022 09:49:50</t>
  </si>
  <si>
    <t>15.08.2022 09:49:53</t>
  </si>
  <si>
    <t>15.08.2022 09:49:54</t>
  </si>
  <si>
    <t>15.08.2022 09:49:55</t>
  </si>
  <si>
    <t>15.08.2022 09:49:59</t>
  </si>
  <si>
    <t>15.08.2022 09:50:00</t>
  </si>
  <si>
    <t>15.08.2022 09:50:01</t>
  </si>
  <si>
    <t>15.08.2022 09:50:03</t>
  </si>
  <si>
    <t>15.08.2022 09:50:05</t>
  </si>
  <si>
    <t>15.08.2022 09:50:06</t>
  </si>
  <si>
    <t>15.08.2022 09:50:07</t>
  </si>
  <si>
    <t>15.08.2022 09:50:09</t>
  </si>
  <si>
    <t>15.08.2022 09:50:15</t>
  </si>
  <si>
    <t>15.08.2022 09:50:20</t>
  </si>
  <si>
    <t>15.08.2022 09:50:21</t>
  </si>
  <si>
    <t>15.08.2022 09:50:23</t>
  </si>
  <si>
    <t>15.08.2022 09:50:24</t>
  </si>
  <si>
    <t>15.08.2022 09:50:26</t>
  </si>
  <si>
    <t>15.08.2022 09:50:27</t>
  </si>
  <si>
    <t>15.08.2022 09:50:29</t>
  </si>
  <si>
    <t>15.08.2022 09:50:30</t>
  </si>
  <si>
    <t>15.08.2022 09:51:16</t>
  </si>
  <si>
    <t>15.08.2022 09:51:18</t>
  </si>
  <si>
    <t>15.08.2022 09:51:19</t>
  </si>
  <si>
    <t>15.08.2022 09:51:21</t>
  </si>
  <si>
    <t>15.08.2022 09:51:35</t>
  </si>
  <si>
    <t>15.08.2022 09:51:36</t>
  </si>
  <si>
    <t>15.08.2022 09:51:37</t>
  </si>
  <si>
    <t>15.08.2022 09:51:39</t>
  </si>
  <si>
    <t>15.08.2022 09:52:15</t>
  </si>
  <si>
    <t>15.08.2022 09:52:16</t>
  </si>
  <si>
    <t>15.08.2022 09:52:18</t>
  </si>
  <si>
    <t>15.08.2022 09:52:19</t>
  </si>
  <si>
    <t>15.08.2022 09:52:25</t>
  </si>
  <si>
    <t>15.08.2022 09:52:27</t>
  </si>
  <si>
    <t>15.08.2022 09:52:28</t>
  </si>
  <si>
    <t>15.08.2022 09:52:30</t>
  </si>
  <si>
    <t>15.08.2022 09:52:31</t>
  </si>
  <si>
    <t>15.08.2022 09:52:33</t>
  </si>
  <si>
    <t>15.08.2022 09:52:35</t>
  </si>
  <si>
    <t>15.08.2022 09:52:56</t>
  </si>
  <si>
    <t>15.08.2022 09:52:57</t>
  </si>
  <si>
    <t>15.08.2022 09:52:58</t>
  </si>
  <si>
    <t>15.08.2022 09:53:00</t>
  </si>
  <si>
    <t>15.08.2022 09:53:21</t>
  </si>
  <si>
    <t>15.08.2022 09:53:23</t>
  </si>
  <si>
    <t>15.08.2022 09:53:24</t>
  </si>
  <si>
    <t>15.08.2022 09:53:26</t>
  </si>
  <si>
    <t>15.08.2022 09:53:40</t>
  </si>
  <si>
    <t>15.08.2022 09:53:42</t>
  </si>
  <si>
    <t>15.08.2022 09:53:43</t>
  </si>
  <si>
    <t>15.08.2022 09:53:45</t>
  </si>
  <si>
    <t>15.08.2022 09:53:46</t>
  </si>
  <si>
    <t>15.08.2022 09:54:33</t>
  </si>
  <si>
    <t>15.08.2022 09:54:35</t>
  </si>
  <si>
    <t>15.08.2022 09:54:36</t>
  </si>
  <si>
    <t>15.08.2022 09:54:38</t>
  </si>
  <si>
    <t>15.08.2022 09:54:39</t>
  </si>
  <si>
    <t>15.08.2022 09:54:44</t>
  </si>
  <si>
    <t>15.08.2022 09:54:50</t>
  </si>
  <si>
    <t>15.08.2022 09:54:51</t>
  </si>
  <si>
    <t>15.08.2022 09:54:53</t>
  </si>
  <si>
    <t>15.08.2022 09:54:54</t>
  </si>
  <si>
    <t>15.08.2022 09:54:57</t>
  </si>
  <si>
    <t>15.08.2022 09:54:59</t>
  </si>
  <si>
    <t>15.08.2022 09:55:00</t>
  </si>
  <si>
    <t>15.08.2022 09:55:18</t>
  </si>
  <si>
    <t>15.08.2022 09:55:19</t>
  </si>
  <si>
    <t>15.08.2022 09:55:21</t>
  </si>
  <si>
    <t>15.08.2022 09:55:32</t>
  </si>
  <si>
    <t>15.08.2022 09:55:35</t>
  </si>
  <si>
    <t>15.08.2022 09:55:36</t>
  </si>
  <si>
    <t>15.08.2022 09:55:37</t>
  </si>
  <si>
    <t>15.08.2022 09:55:39</t>
  </si>
  <si>
    <t>15.08.2022 09:55:42</t>
  </si>
  <si>
    <t>15.08.2022 09:55:43</t>
  </si>
  <si>
    <t>15.08.2022 09:55:45</t>
  </si>
  <si>
    <t>15.08.2022 09:56:48</t>
  </si>
  <si>
    <t>15.08.2022 09:56:50</t>
  </si>
  <si>
    <t>15.08.2022 09:56:52</t>
  </si>
  <si>
    <t>15.08.2022 09:56:54</t>
  </si>
  <si>
    <t>15.08.2022 09:56:55</t>
  </si>
  <si>
    <t>15.08.2022 09:56:57</t>
  </si>
  <si>
    <t>15.08.2022 09:56:58</t>
  </si>
  <si>
    <t>15.08.2022 09:57:00</t>
  </si>
  <si>
    <t>15.08.2022 09:57:13</t>
  </si>
  <si>
    <t>15.08.2022 09:57:16</t>
  </si>
  <si>
    <t>15.08.2022 09:57:18</t>
  </si>
  <si>
    <t>15.08.2022 09:57:35</t>
  </si>
  <si>
    <t>15.08.2022 09:57:36</t>
  </si>
  <si>
    <t>15.08.2022 09:57:37</t>
  </si>
  <si>
    <t>15.08.2022 09:57:39</t>
  </si>
  <si>
    <t>15.08.2022 09:57:40</t>
  </si>
  <si>
    <t>15.08.2022 09:57:42</t>
  </si>
  <si>
    <t>15.08.2022 09:57:54</t>
  </si>
  <si>
    <t>15.08.2022 09:57:57</t>
  </si>
  <si>
    <t>15.08.2022 09:57:58</t>
  </si>
  <si>
    <t>15.08.2022 09:58:03</t>
  </si>
  <si>
    <t>15.08.2022 09:58:04</t>
  </si>
  <si>
    <t>15.08.2022 09:58:06</t>
  </si>
  <si>
    <t>15.08.2022 09:58:07</t>
  </si>
  <si>
    <t>15.08.2022 09:58:09</t>
  </si>
  <si>
    <t>15.08.2022 09:58:15</t>
  </si>
  <si>
    <t>15.08.2022 09:58:18</t>
  </si>
  <si>
    <t>15.08.2022 09:58:19</t>
  </si>
  <si>
    <t>15.08.2022 09:58:21</t>
  </si>
  <si>
    <t>15.08.2022 09:58:33</t>
  </si>
  <si>
    <t>15.08.2022 09:58:34</t>
  </si>
  <si>
    <t>15.08.2022 09:58:36</t>
  </si>
  <si>
    <t>15.08.2022 09:58:37</t>
  </si>
  <si>
    <t>15.08.2022 09:58:39</t>
  </si>
  <si>
    <t>15.08.2022 09:58:41</t>
  </si>
  <si>
    <t>15.08.2022 09:59:02</t>
  </si>
  <si>
    <t>15.08.2022 09:59:03</t>
  </si>
  <si>
    <t>15.08.2022 09:59:04</t>
  </si>
  <si>
    <t>15.08.2022 09:59:06</t>
  </si>
  <si>
    <t>15.08.2022 09:59:15</t>
  </si>
  <si>
    <t>15.08.2022 09:59:17</t>
  </si>
  <si>
    <t>15.08.2022 09:59:18</t>
  </si>
  <si>
    <t>15.08.2022 09:59:20</t>
  </si>
  <si>
    <t>15.08.2022 09:59:21</t>
  </si>
  <si>
    <t>15.08.2022 09:59:22</t>
  </si>
  <si>
    <t>15.08.2022 09:59:24</t>
  </si>
  <si>
    <t>15.08.2022 09:59:25</t>
  </si>
  <si>
    <t>15.08.2022 09:59:54</t>
  </si>
  <si>
    <t>15.08.2022 09:59:55</t>
  </si>
  <si>
    <t>15.08.2022 09:59:57</t>
  </si>
  <si>
    <t>15.08.2022 09:59:58</t>
  </si>
  <si>
    <t>15.08.2022 10:00:00</t>
  </si>
  <si>
    <t>15.08.2022 10:00:02</t>
  </si>
  <si>
    <t>15.08.2022 10:00:03</t>
  </si>
  <si>
    <t>15.08.2022 10:00:04</t>
  </si>
  <si>
    <t>15.08.2022 10:00:06</t>
  </si>
  <si>
    <t>15.08.2022 10:00:08</t>
  </si>
  <si>
    <t>15.08.2022 10:00:09</t>
  </si>
  <si>
    <t>15.08.2022 10:00:11</t>
  </si>
  <si>
    <t>15.08.2022 10:00:12</t>
  </si>
  <si>
    <t>15.08.2022 10:00:14</t>
  </si>
  <si>
    <t>15.08.2022 10:00:15</t>
  </si>
  <si>
    <t>15.08.2022 10:00:17</t>
  </si>
  <si>
    <t>15.08.2022 10:00:18</t>
  </si>
  <si>
    <t>15.08.2022 10:00:20</t>
  </si>
  <si>
    <t>15.08.2022 10:00:21</t>
  </si>
  <si>
    <t>15.08.2022 10:00:23</t>
  </si>
  <si>
    <t>15.08.2022 10:00:24</t>
  </si>
  <si>
    <t>15.08.2022 10:00:26</t>
  </si>
  <si>
    <t>15.08.2022 10:00:27</t>
  </si>
  <si>
    <t>15.08.2022 10:00:36</t>
  </si>
  <si>
    <t>15.08.2022 10:00:38</t>
  </si>
  <si>
    <t>15.08.2022 10:00:39</t>
  </si>
  <si>
    <t>15.08.2022 10:00:41</t>
  </si>
  <si>
    <t>15.08.2022 10:00:42</t>
  </si>
  <si>
    <t>15.08.2022 10:00:43</t>
  </si>
  <si>
    <t>15.08.2022 10:00:45</t>
  </si>
  <si>
    <t>15.08.2022 10:00:46</t>
  </si>
  <si>
    <t>15.08.2022 10:00:48</t>
  </si>
  <si>
    <t>15.08.2022 10:00:49</t>
  </si>
  <si>
    <t>15.08.2022 10:00:51</t>
  </si>
  <si>
    <t>15.08.2022 10:00:52</t>
  </si>
  <si>
    <t>15.08.2022 10:00:54</t>
  </si>
  <si>
    <t>15.08.2022 10:00:55</t>
  </si>
  <si>
    <t>15.08.2022 10:01:12</t>
  </si>
  <si>
    <t>15.08.2022 10:01:13</t>
  </si>
  <si>
    <t>15.08.2022 10:01:15</t>
  </si>
  <si>
    <t>15.08.2022 10:01:21</t>
  </si>
  <si>
    <t>15.08.2022 10:01:22</t>
  </si>
  <si>
    <t>15.08.2022 10:01:24</t>
  </si>
  <si>
    <t>15.08.2022 10:01:25</t>
  </si>
  <si>
    <t>15.08.2022 10:01:27</t>
  </si>
  <si>
    <t>15.08.2022 10:01:28</t>
  </si>
  <si>
    <t>15.08.2022 10:01:30</t>
  </si>
  <si>
    <t>15.08.2022 10:02:21</t>
  </si>
  <si>
    <t>15.08.2022 10:02:22</t>
  </si>
  <si>
    <t>15.08.2022 10:02:24</t>
  </si>
  <si>
    <t>15.08.2022 10:02:33</t>
  </si>
  <si>
    <t>15.08.2022 10:02:34</t>
  </si>
  <si>
    <t>15.08.2022 10:02:36</t>
  </si>
  <si>
    <t>15.08.2022 10:02:37</t>
  </si>
  <si>
    <t>15.08.2022 10:02:39</t>
  </si>
  <si>
    <t>15.08.2022 10:02:40</t>
  </si>
  <si>
    <t>15.08.2022 10:02:42</t>
  </si>
  <si>
    <t>15.08.2022 10:02:43</t>
  </si>
  <si>
    <t>15.08.2022 10:02:45</t>
  </si>
  <si>
    <t>15.08.2022 10:02:46</t>
  </si>
  <si>
    <t>15.08.2022 10:03:04</t>
  </si>
  <si>
    <t>15.08.2022 10:03:06</t>
  </si>
  <si>
    <t>15.08.2022 10:03:07</t>
  </si>
  <si>
    <t>15.08.2022 10:03:09</t>
  </si>
  <si>
    <t>15.08.2022 10:03:10</t>
  </si>
  <si>
    <t>15.08.2022 10:03:12</t>
  </si>
  <si>
    <t>15.08.2022 10:03:13</t>
  </si>
  <si>
    <t>15.08.2022 10:03:18</t>
  </si>
  <si>
    <t>15.08.2022 10:03:19</t>
  </si>
  <si>
    <t>15.08.2022 10:03:21</t>
  </si>
  <si>
    <t>15.08.2022 10:03:22</t>
  </si>
  <si>
    <t>15.08.2022 10:03:28</t>
  </si>
  <si>
    <t>15.08.2022 10:03:30</t>
  </si>
  <si>
    <t>15.08.2022 10:03:31</t>
  </si>
  <si>
    <t>15.08.2022 10:03:33</t>
  </si>
  <si>
    <t>15.08.2022 10:03:34</t>
  </si>
  <si>
    <t>15.08.2022 10:03:37</t>
  </si>
  <si>
    <t>15.08.2022 10:03:39</t>
  </si>
  <si>
    <t>15.08.2022 10:03:40</t>
  </si>
  <si>
    <t>15.08.2022 10:03:42</t>
  </si>
  <si>
    <t>15.08.2022 10:03:43</t>
  </si>
  <si>
    <t>15.08.2022 10:03:45</t>
  </si>
  <si>
    <t>15.08.2022 10:03:46</t>
  </si>
  <si>
    <t>15.08.2022 10:03:48</t>
  </si>
  <si>
    <t>15.08.2022 10:03:49</t>
  </si>
  <si>
    <t>15.08.2022 10:03:51</t>
  </si>
  <si>
    <t>15.08.2022 10:03:52</t>
  </si>
  <si>
    <t>15.08.2022 10:03:54</t>
  </si>
  <si>
    <t>15.08.2022 10:03:55</t>
  </si>
  <si>
    <t>15.08.2022 10:03:57</t>
  </si>
  <si>
    <t>15.08.2022 10:03:58</t>
  </si>
  <si>
    <t>15.08.2022 10:04:00</t>
  </si>
  <si>
    <t>15.08.2022 10:04:01</t>
  </si>
  <si>
    <t>15.08.2022 10:04:03</t>
  </si>
  <si>
    <t>15.08.2022 10:04:06</t>
  </si>
  <si>
    <t>15.08.2022 10:04:07</t>
  </si>
  <si>
    <t>15.08.2022 10:04:09</t>
  </si>
  <si>
    <t>15.08.2022 10:04:10</t>
  </si>
  <si>
    <t>15.08.2022 10:04:12</t>
  </si>
  <si>
    <t>15.08.2022 10:04:16</t>
  </si>
  <si>
    <t>15.08.2022 10:04:18</t>
  </si>
  <si>
    <t>15.08.2022 10:04:19</t>
  </si>
  <si>
    <t>15.08.2022 10:04:21</t>
  </si>
  <si>
    <t>15.08.2022 10:04:22</t>
  </si>
  <si>
    <t>15.08.2022 10:04:24</t>
  </si>
  <si>
    <t>15.08.2022 10:04:25</t>
  </si>
  <si>
    <t>15.08.2022 10:04:27</t>
  </si>
  <si>
    <t>15.08.2022 10:04:37</t>
  </si>
  <si>
    <t>15.08.2022 10:04:39</t>
  </si>
  <si>
    <t>15.08.2022 10:04:40</t>
  </si>
  <si>
    <t>15.08.2022 10:04:42</t>
  </si>
  <si>
    <t>15.08.2022 10:05:04</t>
  </si>
  <si>
    <t>15.08.2022 10:05:06</t>
  </si>
  <si>
    <t>15.08.2022 10:05:07</t>
  </si>
  <si>
    <t>15.08.2022 10:05:09</t>
  </si>
  <si>
    <t>15.08.2022 10:05:10</t>
  </si>
  <si>
    <t>15.08.2022 10:05:12</t>
  </si>
  <si>
    <t>15.08.2022 10:05:13</t>
  </si>
  <si>
    <t>15.08.2022 10:05:15</t>
  </si>
  <si>
    <t>15.08.2022 10:05:16</t>
  </si>
  <si>
    <t>15.08.2022 10:05:18</t>
  </si>
  <si>
    <t>15.08.2022 10:05:33</t>
  </si>
  <si>
    <t>15.08.2022 10:05:36</t>
  </si>
  <si>
    <t>15.08.2022 10:05:37</t>
  </si>
  <si>
    <t>15.08.2022 10:05:39</t>
  </si>
  <si>
    <t>15.08.2022 10:05:45</t>
  </si>
  <si>
    <t>15.08.2022 10:05:46</t>
  </si>
  <si>
    <t>15.08.2022 10:05:48</t>
  </si>
  <si>
    <t>15.08.2022 10:05:49</t>
  </si>
  <si>
    <t>15.08.2022 10:05:52</t>
  </si>
  <si>
    <t>15.08.2022 10:05:54</t>
  </si>
  <si>
    <t>15.08.2022 10:05:55</t>
  </si>
  <si>
    <t>15.08.2022 10:07:07</t>
  </si>
  <si>
    <t>15.08.2022 10:07:09</t>
  </si>
  <si>
    <t>15.08.2022 10:07:10</t>
  </si>
  <si>
    <t>15.08.2022 10:07:12</t>
  </si>
  <si>
    <t>15.08.2022 10:07:16</t>
  </si>
  <si>
    <t>15.08.2022 10:07:18</t>
  </si>
  <si>
    <t>15.08.2022 10:07:36</t>
  </si>
  <si>
    <t>15.08.2022 10:07:37</t>
  </si>
  <si>
    <t>15.08.2022 10:07:45</t>
  </si>
  <si>
    <t>15.08.2022 10:07:46</t>
  </si>
  <si>
    <t>15.08.2022 10:07:48</t>
  </si>
  <si>
    <t>15.08.2022 10:07:58</t>
  </si>
  <si>
    <t>15.08.2022 10:08:00</t>
  </si>
  <si>
    <t>15.08.2022 10:08:01</t>
  </si>
  <si>
    <t>15.08.2022 10:08:03</t>
  </si>
  <si>
    <t>15.08.2022 10:08:04</t>
  </si>
  <si>
    <t>15.08.2022 10:08:10</t>
  </si>
  <si>
    <t>15.08.2022 10:08:12</t>
  </si>
  <si>
    <t>15.08.2022 10:08:13</t>
  </si>
  <si>
    <t>15.08.2022 10:08:15</t>
  </si>
  <si>
    <t>15.08.2022 10:08:16</t>
  </si>
  <si>
    <t>15.08.2022 10:08:18</t>
  </si>
  <si>
    <t>15.08.2022 10:08:19</t>
  </si>
  <si>
    <t>15.08.2022 10:08:21</t>
  </si>
  <si>
    <t>15.08.2022 10:08:22</t>
  </si>
  <si>
    <t>15.08.2022 10:09:12</t>
  </si>
  <si>
    <t>15.08.2022 10:09:21</t>
  </si>
  <si>
    <t>15.08.2022 10:09:22</t>
  </si>
  <si>
    <t>15.08.2022 10:09:25</t>
  </si>
  <si>
    <t>15.08.2022 10:09:27</t>
  </si>
  <si>
    <t>15.08.2022 10:09:28</t>
  </si>
  <si>
    <t>15.08.2022 10:09:30</t>
  </si>
  <si>
    <t>15.08.2022 10:09:31</t>
  </si>
  <si>
    <t>15.08.2022 10:09:33</t>
  </si>
  <si>
    <t>15.08.2022 10:09:34</t>
  </si>
  <si>
    <t>15.08.2022 10:09:36</t>
  </si>
  <si>
    <t>15.08.2022 10:09:37</t>
  </si>
  <si>
    <t>15.08.2022 10:09:39</t>
  </si>
  <si>
    <t>15.08.2022 10:09:40</t>
  </si>
  <si>
    <t>15.08.2022 10:09:42</t>
  </si>
  <si>
    <t>15.08.2022 10:09:45</t>
  </si>
  <si>
    <t>15.08.2022 10:09:46</t>
  </si>
  <si>
    <t>15.08.2022 10:09:48</t>
  </si>
  <si>
    <t>15.08.2022 10:09:49</t>
  </si>
  <si>
    <t>15.08.2022 10:09:51</t>
  </si>
  <si>
    <t>15.08.2022 10:10:07</t>
  </si>
  <si>
    <t>15.08.2022 10:10:09</t>
  </si>
  <si>
    <t>15.08.2022 10:10:10</t>
  </si>
  <si>
    <t>15.08.2022 10:10:12</t>
  </si>
  <si>
    <t>15.08.2022 10:11:00</t>
  </si>
  <si>
    <t>15.08.2022 10:11:01</t>
  </si>
  <si>
    <t>15.08.2022 10:11:03</t>
  </si>
  <si>
    <t>15.08.2022 10:11:06</t>
  </si>
  <si>
    <t>15.08.2022 10:11:07</t>
  </si>
  <si>
    <t>15.08.2022 10:11:09</t>
  </si>
  <si>
    <t>15.08.2022 10:11:10</t>
  </si>
  <si>
    <t>15.08.2022 10:11:12</t>
  </si>
  <si>
    <t>15.08.2022 10:11:13</t>
  </si>
  <si>
    <t>15.08.2022 10:11:15</t>
  </si>
  <si>
    <t>15.08.2022 10:11:31</t>
  </si>
  <si>
    <t>15.08.2022 10:11:34</t>
  </si>
  <si>
    <t>15.08.2022 10:11:58</t>
  </si>
  <si>
    <t>15.08.2022 10:12:01</t>
  </si>
  <si>
    <t>15.08.2022 10:12:03</t>
  </si>
  <si>
    <t>15.08.2022 10:12:04</t>
  </si>
  <si>
    <t>15.08.2022 10:12:06</t>
  </si>
  <si>
    <t>15.08.2022 10:12:19</t>
  </si>
  <si>
    <t>15.08.2022 10:12:21</t>
  </si>
  <si>
    <t>15.08.2022 10:12:22</t>
  </si>
  <si>
    <t>15.08.2022 10:12:24</t>
  </si>
  <si>
    <t>15.08.2022 10:12:25</t>
  </si>
  <si>
    <t>15.08.2022 10:12:27</t>
  </si>
  <si>
    <t>15.08.2022 10:12:30</t>
  </si>
  <si>
    <t>15.08.2022 10:12:31</t>
  </si>
  <si>
    <t>15.08.2022 10:12:33</t>
  </si>
  <si>
    <t>15.08.2022 10:12:34</t>
  </si>
  <si>
    <t>15.08.2022 10:12:36</t>
  </si>
  <si>
    <t>15.08.2022 10:12:42</t>
  </si>
  <si>
    <t>15.08.2022 10:12:43</t>
  </si>
  <si>
    <t>15.08.2022 10:12:45</t>
  </si>
  <si>
    <t>15.08.2022 10:12:46</t>
  </si>
  <si>
    <t>15.08.2022 10:12:48</t>
  </si>
  <si>
    <t>15.08.2022 10:12:49</t>
  </si>
  <si>
    <t>15.08.2022 10:12:57</t>
  </si>
  <si>
    <t>15.08.2022 10:13:01</t>
  </si>
  <si>
    <t>15.08.2022 10:13:03</t>
  </si>
  <si>
    <t>15.08.2022 10:13:04</t>
  </si>
  <si>
    <t>15.08.2022 10:13:06</t>
  </si>
  <si>
    <t>15.08.2022 10:13:07</t>
  </si>
  <si>
    <t>15.08.2022 10:13:09</t>
  </si>
  <si>
    <t>15.08.2022 10:13:10</t>
  </si>
  <si>
    <t>15.08.2022 10:13:12</t>
  </si>
  <si>
    <t>15.08.2022 10:13:40</t>
  </si>
  <si>
    <t>15.08.2022 10:13:42</t>
  </si>
  <si>
    <t>15.08.2022 10:13:43</t>
  </si>
  <si>
    <t>15.08.2022 10:13:45</t>
  </si>
  <si>
    <t>15.08.2022 10:13:46</t>
  </si>
  <si>
    <t>15.08.2022 10:13:49</t>
  </si>
  <si>
    <t>15.08.2022 10:13:51</t>
  </si>
  <si>
    <t>15.08.2022 10:13:52</t>
  </si>
  <si>
    <t>15.08.2022 10:13:54</t>
  </si>
  <si>
    <t>15.08.2022 10:13:55</t>
  </si>
  <si>
    <t>15.08.2022 10:13:58</t>
  </si>
  <si>
    <t>15.08.2022 10:14:00</t>
  </si>
  <si>
    <t>15.08.2022 10:14:01</t>
  </si>
  <si>
    <t>15.08.2022 10:14:03</t>
  </si>
  <si>
    <t>15.08.2022 10:14:04</t>
  </si>
  <si>
    <t>15.08.2022 10:14:43</t>
  </si>
  <si>
    <t>15.08.2022 10:14:45</t>
  </si>
  <si>
    <t>15.08.2022 10:14:46</t>
  </si>
  <si>
    <t>15.08.2022 10:15:19</t>
  </si>
  <si>
    <t>15.08.2022 10:15:21</t>
  </si>
  <si>
    <t>15.08.2022 10:15:22</t>
  </si>
  <si>
    <t>15.08.2022 10:15:24</t>
  </si>
  <si>
    <t>15.08.2022 10:15:28</t>
  </si>
  <si>
    <t>15.08.2022 10:15:30</t>
  </si>
  <si>
    <t>15.08.2022 10:15:31</t>
  </si>
  <si>
    <t>15.08.2022 10:15:33</t>
  </si>
  <si>
    <t>15.08.2022 10:15:34</t>
  </si>
  <si>
    <t>15.08.2022 10:15:36</t>
  </si>
  <si>
    <t>15.08.2022 10:15:37</t>
  </si>
  <si>
    <t>15.08.2022 10:16:58</t>
  </si>
  <si>
    <t>15.08.2022 10:17:00</t>
  </si>
  <si>
    <t>15.08.2022 10:17:01</t>
  </si>
  <si>
    <t>15.08.2022 10:17:03</t>
  </si>
  <si>
    <t>15.08.2022 10:17:04</t>
  </si>
  <si>
    <t>15.08.2022 10:17:06</t>
  </si>
  <si>
    <t>15.08.2022 10:17:07</t>
  </si>
  <si>
    <t>15.08.2022 10:17:09</t>
  </si>
  <si>
    <t>15.08.2022 10:17:12</t>
  </si>
  <si>
    <t>15.08.2022 10:17:13</t>
  </si>
  <si>
    <t>15.08.2022 10:17:16</t>
  </si>
  <si>
    <t>15.08.2022 10:17:18</t>
  </si>
  <si>
    <t>15.08.2022 10:17:19</t>
  </si>
  <si>
    <t>15.08.2022 10:17:27</t>
  </si>
  <si>
    <t>15.08.2022 10:17:28</t>
  </si>
  <si>
    <t>15.08.2022 10:17:30</t>
  </si>
  <si>
    <t>15.08.2022 10:17:31</t>
  </si>
  <si>
    <t>15.08.2022 10:17:34</t>
  </si>
  <si>
    <t>15.08.2022 10:17:36</t>
  </si>
  <si>
    <t>15.08.2022 10:17:37</t>
  </si>
  <si>
    <t>15.08.2022 10:17:39</t>
  </si>
  <si>
    <t>15.08.2022 10:17:42</t>
  </si>
  <si>
    <t>15.08.2022 10:17:45</t>
  </si>
  <si>
    <t>15.08.2022 10:17:46</t>
  </si>
  <si>
    <t>15.08.2022 10:17:48</t>
  </si>
  <si>
    <t>15.08.2022 10:17:49</t>
  </si>
  <si>
    <t>15.08.2022 10:17:51</t>
  </si>
  <si>
    <t>15.08.2022 10:17:54</t>
  </si>
  <si>
    <t>15.08.2022 10:17:57</t>
  </si>
  <si>
    <t>15.08.2022 10:18:07</t>
  </si>
  <si>
    <t>15.08.2022 10:18:09</t>
  </si>
  <si>
    <t>15.08.2022 10:18:10</t>
  </si>
  <si>
    <t>15.08.2022 10:18:12</t>
  </si>
  <si>
    <t>15.08.2022 10:18:13</t>
  </si>
  <si>
    <t>15.08.2022 10:18:15</t>
  </si>
  <si>
    <t>15.08.2022 10:18:34</t>
  </si>
  <si>
    <t>15.08.2022 10:18:36</t>
  </si>
  <si>
    <t>15.08.2022 10:18:37</t>
  </si>
  <si>
    <t>15.08.2022 10:18:39</t>
  </si>
  <si>
    <t>15.08.2022 10:18:40</t>
  </si>
  <si>
    <t>15.08.2022 10:18:42</t>
  </si>
  <si>
    <t>15.08.2022 10:18:43</t>
  </si>
  <si>
    <t>15.08.2022 10:18:45</t>
  </si>
  <si>
    <t>15.08.2022 10:19:00</t>
  </si>
  <si>
    <t>15.08.2022 10:19:01</t>
  </si>
  <si>
    <t>15.08.2022 10:19:03</t>
  </si>
  <si>
    <t>15.08.2022 10:19:04</t>
  </si>
  <si>
    <t>15.08.2022 10:19:06</t>
  </si>
  <si>
    <t>15.08.2022 10:19:07</t>
  </si>
  <si>
    <t>15.08.2022 10:19:39</t>
  </si>
  <si>
    <t>15.08.2022 10:19:40</t>
  </si>
  <si>
    <t>15.08.2022 10:19:42</t>
  </si>
  <si>
    <t>15.08.2022 10:19:43</t>
  </si>
  <si>
    <t>15.08.2022 10:19:48</t>
  </si>
  <si>
    <t>15.08.2022 10:19:51</t>
  </si>
  <si>
    <t>15.08.2022 10:19:52</t>
  </si>
  <si>
    <t>15.08.2022 10:19:54</t>
  </si>
  <si>
    <t>15.08.2022 10:20:07</t>
  </si>
  <si>
    <t>15.08.2022 10:20:09</t>
  </si>
  <si>
    <t>15.08.2022 10:20:10</t>
  </si>
  <si>
    <t>15.08.2022 10:20:12</t>
  </si>
  <si>
    <t>15.08.2022 10:20:13</t>
  </si>
  <si>
    <t>15.08.2022 10:20:15</t>
  </si>
  <si>
    <t>15.08.2022 10:20:16</t>
  </si>
  <si>
    <t>15.08.2022 10:20:54</t>
  </si>
  <si>
    <t>15.08.2022 10:20:57</t>
  </si>
  <si>
    <t>15.08.2022 10:20:58</t>
  </si>
  <si>
    <t>15.08.2022 10:21:00</t>
  </si>
  <si>
    <t>15.08.2022 10:21:01</t>
  </si>
  <si>
    <t>15.08.2022 10:21:43</t>
  </si>
  <si>
    <t>15.08.2022 10:21:45</t>
  </si>
  <si>
    <t>15.08.2022 10:21:46</t>
  </si>
  <si>
    <t>15.08.2022 10:21:48</t>
  </si>
  <si>
    <t>15.08.2022 10:21:49</t>
  </si>
  <si>
    <t>15.08.2022 10:21:51</t>
  </si>
  <si>
    <t>15.08.2022 10:21:52</t>
  </si>
  <si>
    <t>15.08.2022 10:22:03</t>
  </si>
  <si>
    <t>15.08.2022 10:22:04</t>
  </si>
  <si>
    <t>15.08.2022 10:22:06</t>
  </si>
  <si>
    <t>15.08.2022 10:22:07</t>
  </si>
  <si>
    <t>15.08.2022 10:22:09</t>
  </si>
  <si>
    <t>15.08.2022 10:22:19</t>
  </si>
  <si>
    <t>15.08.2022 10:22:21</t>
  </si>
  <si>
    <t>15.08.2022 10:22:22</t>
  </si>
  <si>
    <t>15.08.2022 10:22:34</t>
  </si>
  <si>
    <t>15.08.2022 10:22:36</t>
  </si>
  <si>
    <t>15.08.2022 10:22:37</t>
  </si>
  <si>
    <t>15.08.2022 10:23:01</t>
  </si>
  <si>
    <t>15.08.2022 10:23:03</t>
  </si>
  <si>
    <t>15.08.2022 10:23:04</t>
  </si>
  <si>
    <t>15.08.2022 10:23:06</t>
  </si>
  <si>
    <t>15.08.2022 10:23:07</t>
  </si>
  <si>
    <t>15.08.2022 10:23:09</t>
  </si>
  <si>
    <t>15.08.2022 10:23:10</t>
  </si>
  <si>
    <t>15.08.2022 10:23:51</t>
  </si>
  <si>
    <t>15.08.2022 10:23:57</t>
  </si>
  <si>
    <t>15.08.2022 10:23:58</t>
  </si>
  <si>
    <t>15.08.2022 10:24:00</t>
  </si>
  <si>
    <t>15.08.2022 10:24:01</t>
  </si>
  <si>
    <t>15.08.2022 10:24:03</t>
  </si>
  <si>
    <t>15.08.2022 10:24:04</t>
  </si>
  <si>
    <t>15.08.2022 10:24:06</t>
  </si>
  <si>
    <t>15.08.2022 10:24:07</t>
  </si>
  <si>
    <t>15.08.2022 10:24:09</t>
  </si>
  <si>
    <t>15.08.2022 10:24:10</t>
  </si>
  <si>
    <t>15.08.2022 10:24:12</t>
  </si>
  <si>
    <t>15.08.2022 10:24:13</t>
  </si>
  <si>
    <t>15.08.2022 10:24:15</t>
  </si>
  <si>
    <t>15.08.2022 10:24:16</t>
  </si>
  <si>
    <t>15.08.2022 10:24:18</t>
  </si>
  <si>
    <t>15.08.2022 10:24:19</t>
  </si>
  <si>
    <t>15.08.2022 10:24:21</t>
  </si>
  <si>
    <t>15.08.2022 10:24:22</t>
  </si>
  <si>
    <t>15.08.2022 10:24:24</t>
  </si>
  <si>
    <t>15.08.2022 10:24:25</t>
  </si>
  <si>
    <t>15.08.2022 10:24:27</t>
  </si>
  <si>
    <t>15.08.2022 10:24:28</t>
  </si>
  <si>
    <t>15.08.2022 10:24:30</t>
  </si>
  <si>
    <t>15.08.2022 10:24:31</t>
  </si>
  <si>
    <t>15.08.2022 10:24:33</t>
  </si>
  <si>
    <t>15.08.2022 10:24:36</t>
  </si>
  <si>
    <t>15.08.2022 10:24:37</t>
  </si>
  <si>
    <t>15.08.2022 10:24:39</t>
  </si>
  <si>
    <t>15.08.2022 10:24:40</t>
  </si>
  <si>
    <t>15.08.2022 10:24:46</t>
  </si>
  <si>
    <t>15.08.2022 10:24:55</t>
  </si>
  <si>
    <t>15.08.2022 10:24:57</t>
  </si>
  <si>
    <t>15.08.2022 10:24:58</t>
  </si>
  <si>
    <t>15.08.2022 10:25:01</t>
  </si>
  <si>
    <t>15.08.2022 10:25:03</t>
  </si>
  <si>
    <t>15.08.2022 10:25:04</t>
  </si>
  <si>
    <t>15.08.2022 10:25:06</t>
  </si>
  <si>
    <t>15.08.2022 10:25:10</t>
  </si>
  <si>
    <t>15.08.2022 10:25:12</t>
  </si>
  <si>
    <t>15.08.2022 10:25:13</t>
  </si>
  <si>
    <t>15.08.2022 10:25:22</t>
  </si>
  <si>
    <t>15.08.2022 10:25:23</t>
  </si>
  <si>
    <t>15.08.2022 10:25:25</t>
  </si>
  <si>
    <t>15.08.2022 10:25:27</t>
  </si>
  <si>
    <t>15.08.2022 10:25:28</t>
  </si>
  <si>
    <t>15.08.2022 10:25:29</t>
  </si>
  <si>
    <t>15.08.2022 10:25:31</t>
  </si>
  <si>
    <t>15.08.2022 10:25:33</t>
  </si>
  <si>
    <t>15.08.2022 10:25:34</t>
  </si>
  <si>
    <t>15.08.2022 10:25:36</t>
  </si>
  <si>
    <t>15.08.2022 10:25:37</t>
  </si>
  <si>
    <t>15.08.2022 10:25:39</t>
  </si>
  <si>
    <t>15.08.2022 10:25:40</t>
  </si>
  <si>
    <t>15.08.2022 10:25:42</t>
  </si>
  <si>
    <t>15.08.2022 10:25:48</t>
  </si>
  <si>
    <t>15.08.2022 10:25:49</t>
  </si>
  <si>
    <t>15.08.2022 10:25:51</t>
  </si>
  <si>
    <t>15.08.2022 10:25:52</t>
  </si>
  <si>
    <t>15.08.2022 10:25:53</t>
  </si>
  <si>
    <t>15.08.2022 10:25:55</t>
  </si>
  <si>
    <t>15.08.2022 10:26:07</t>
  </si>
  <si>
    <t>15.08.2022 10:26:10</t>
  </si>
  <si>
    <t>15.08.2022 10:26:11</t>
  </si>
  <si>
    <t>15.08.2022 10:26:13</t>
  </si>
  <si>
    <t>15.08.2022 10:26:54</t>
  </si>
  <si>
    <t>15.08.2022 10:26:55</t>
  </si>
  <si>
    <t>15.08.2022 10:26:57</t>
  </si>
  <si>
    <t>15.08.2022 10:26:58</t>
  </si>
  <si>
    <t>15.08.2022 10:27:06</t>
  </si>
  <si>
    <t>15.08.2022 10:27:07</t>
  </si>
  <si>
    <t>15.08.2022 10:27:09</t>
  </si>
  <si>
    <t>15.08.2022 10:27:10</t>
  </si>
  <si>
    <t>15.08.2022 10:27:12</t>
  </si>
  <si>
    <t>15.08.2022 10:27:28</t>
  </si>
  <si>
    <t>15.08.2022 10:27:29</t>
  </si>
  <si>
    <t>15.08.2022 10:27:31</t>
  </si>
  <si>
    <t>15.08.2022 10:27:32</t>
  </si>
  <si>
    <t>15.08.2022 10:28:00</t>
  </si>
  <si>
    <t>15.08.2022 10:28:01</t>
  </si>
  <si>
    <t>15.08.2022 10:28:03</t>
  </si>
  <si>
    <t>15.08.2022 10:28:05</t>
  </si>
  <si>
    <t>15.08.2022 10:28:07</t>
  </si>
  <si>
    <t>15.08.2022 10:28:31</t>
  </si>
  <si>
    <t>15.08.2022 10:28:32</t>
  </si>
  <si>
    <t>15.08.2022 10:28:34</t>
  </si>
  <si>
    <t>15.08.2022 10:28:36</t>
  </si>
  <si>
    <t>15.08.2022 10:28:39</t>
  </si>
  <si>
    <t>15.08.2022 10:28:40</t>
  </si>
  <si>
    <t>15.08.2022 10:28:42</t>
  </si>
  <si>
    <t>15.08.2022 10:28:43</t>
  </si>
  <si>
    <t>15.08.2022 10:28:46</t>
  </si>
  <si>
    <t>15.08.2022 10:28:47</t>
  </si>
  <si>
    <t>15.08.2022 10:28:49</t>
  </si>
  <si>
    <t>15.08.2022 10:28:50</t>
  </si>
  <si>
    <t>15.08.2022 10:28:52</t>
  </si>
  <si>
    <t>15.08.2022 10:28:56</t>
  </si>
  <si>
    <t>15.08.2022 10:28:58</t>
  </si>
  <si>
    <t>15.08.2022 10:28:59</t>
  </si>
  <si>
    <t>15.08.2022 10:29:01</t>
  </si>
  <si>
    <t>15.08.2022 10:29:04</t>
  </si>
  <si>
    <t>15.08.2022 10:29:05</t>
  </si>
  <si>
    <t>15.08.2022 10:29:07</t>
  </si>
  <si>
    <t>15.08.2022 10:29:19</t>
  </si>
  <si>
    <t>15.08.2022 10:29:22</t>
  </si>
  <si>
    <t>15.08.2022 10:29:23</t>
  </si>
  <si>
    <t>15.08.2022 10:29:29</t>
  </si>
  <si>
    <t>15.08.2022 10:29:31</t>
  </si>
  <si>
    <t>15.08.2022 10:29:32</t>
  </si>
  <si>
    <t>15.08.2022 10:29:34</t>
  </si>
  <si>
    <t>15.08.2022 10:29:46</t>
  </si>
  <si>
    <t>15.08.2022 10:29:49</t>
  </si>
  <si>
    <t>15.08.2022 10:29:50</t>
  </si>
  <si>
    <t>15.08.2022 10:29:52</t>
  </si>
  <si>
    <t>15.08.2022 10:29:53</t>
  </si>
  <si>
    <t>15.08.2022 10:30:05</t>
  </si>
  <si>
    <t>15.08.2022 10:30:08</t>
  </si>
  <si>
    <t>15.08.2022 10:30:10</t>
  </si>
  <si>
    <t>15.08.2022 10:30:11</t>
  </si>
  <si>
    <t>15.08.2022 10:30:13</t>
  </si>
  <si>
    <t>15.08.2022 10:30:14</t>
  </si>
  <si>
    <t>15.08.2022 10:30:16</t>
  </si>
  <si>
    <t>15.08.2022 10:30:17</t>
  </si>
  <si>
    <t>15.08.2022 10:30:19</t>
  </si>
  <si>
    <t>15.08.2022 10:30:20</t>
  </si>
  <si>
    <t>15.08.2022 10:30:22</t>
  </si>
  <si>
    <t>15.08.2022 10:30:23</t>
  </si>
  <si>
    <t>15.08.2022 10:30:32</t>
  </si>
  <si>
    <t>15.08.2022 10:30:34</t>
  </si>
  <si>
    <t>15.08.2022 10:30:35</t>
  </si>
  <si>
    <t>15.08.2022 10:30:37</t>
  </si>
  <si>
    <t>15.08.2022 10:30:38</t>
  </si>
  <si>
    <t>15.08.2022 10:30:39</t>
  </si>
  <si>
    <t>15.08.2022 10:30:41</t>
  </si>
  <si>
    <t>15.08.2022 10:30:43</t>
  </si>
  <si>
    <t>15.08.2022 10:30:44</t>
  </si>
  <si>
    <t>15.08.2022 10:30:45</t>
  </si>
  <si>
    <t>15.08.2022 10:30:47</t>
  </si>
  <si>
    <t>15.08.2022 10:30:49</t>
  </si>
  <si>
    <t>15.08.2022 10:30:54</t>
  </si>
  <si>
    <t>15.08.2022 10:30:56</t>
  </si>
  <si>
    <t>15.08.2022 10:30:57</t>
  </si>
  <si>
    <t>15.08.2022 10:30:59</t>
  </si>
  <si>
    <t>15.08.2022 10:31:17</t>
  </si>
  <si>
    <t>15.08.2022 10:31:19</t>
  </si>
  <si>
    <t>15.08.2022 10:31:20</t>
  </si>
  <si>
    <t>15.08.2022 10:31:21</t>
  </si>
  <si>
    <t>15.08.2022 10:31:23</t>
  </si>
  <si>
    <t>15.08.2022 10:31:24</t>
  </si>
  <si>
    <t>15.08.2022 10:31:26</t>
  </si>
  <si>
    <t>15.08.2022 10:31:28</t>
  </si>
  <si>
    <t>15.08.2022 10:31:47</t>
  </si>
  <si>
    <t>15.08.2022 10:31:48</t>
  </si>
  <si>
    <t>15.08.2022 10:31:50</t>
  </si>
  <si>
    <t>15.08.2022 10:32:39</t>
  </si>
  <si>
    <t>15.08.2022 10:32:56</t>
  </si>
  <si>
    <t>15.08.2022 10:33:02</t>
  </si>
  <si>
    <t>15.08.2022 10:33:05</t>
  </si>
  <si>
    <t>15.08.2022 10:33:06</t>
  </si>
  <si>
    <t>15.08.2022 10:33:08</t>
  </si>
  <si>
    <t>15.08.2022 10:33:09</t>
  </si>
  <si>
    <t>15.08.2022 10:33:11</t>
  </si>
  <si>
    <t>15.08.2022 10:33:15</t>
  </si>
  <si>
    <t>15.08.2022 10:33:17</t>
  </si>
  <si>
    <t>15.08.2022 10:33:18</t>
  </si>
  <si>
    <t>15.08.2022 10:33:20</t>
  </si>
  <si>
    <t>15.08.2022 10:33:21</t>
  </si>
  <si>
    <t>15.08.2022 10:33:23</t>
  </si>
  <si>
    <t>15.08.2022 10:33:24</t>
  </si>
  <si>
    <t>15.08.2022 10:33:27</t>
  </si>
  <si>
    <t>15.08.2022 10:33:29</t>
  </si>
  <si>
    <t>15.08.2022 10:33:30</t>
  </si>
  <si>
    <t>15.08.2022 10:33:32</t>
  </si>
  <si>
    <t>15.08.2022 10:33:33</t>
  </si>
  <si>
    <t>15.08.2022 10:33:35</t>
  </si>
  <si>
    <t>15.08.2022 10:33:41</t>
  </si>
  <si>
    <t>15.08.2022 10:33:47</t>
  </si>
  <si>
    <t>15.08.2022 10:33:48</t>
  </si>
  <si>
    <t>15.08.2022 10:33:50</t>
  </si>
  <si>
    <t>15.08.2022 10:33:51</t>
  </si>
  <si>
    <t>15.08.2022 10:33:53</t>
  </si>
  <si>
    <t>15.08.2022 10:33:54</t>
  </si>
  <si>
    <t>15.08.2022 10:34:20</t>
  </si>
  <si>
    <t>15.08.2022 10:34:21</t>
  </si>
  <si>
    <t>15.08.2022 10:34:23</t>
  </si>
  <si>
    <t>15.08.2022 10:34:24</t>
  </si>
  <si>
    <t>15.08.2022 10:34:26</t>
  </si>
  <si>
    <t>15.08.2022 10:34:27</t>
  </si>
  <si>
    <t>15.08.2022 10:34:44</t>
  </si>
  <si>
    <t>15.08.2022 10:34:45</t>
  </si>
  <si>
    <t>15.08.2022 10:34:47</t>
  </si>
  <si>
    <t>15.08.2022 10:34:48</t>
  </si>
  <si>
    <t>15.08.2022 10:34:50</t>
  </si>
  <si>
    <t>15.08.2022 10:34:51</t>
  </si>
  <si>
    <t>15.08.2022 10:34:53</t>
  </si>
  <si>
    <t>15.08.2022 10:34:54</t>
  </si>
  <si>
    <t>15.08.2022 10:34:57</t>
  </si>
  <si>
    <t>15.08.2022 10:35:00</t>
  </si>
  <si>
    <t>15.08.2022 10:35:02</t>
  </si>
  <si>
    <t>15.08.2022 10:35:12</t>
  </si>
  <si>
    <t>15.08.2022 10:35:14</t>
  </si>
  <si>
    <t>15.08.2022 10:35:30</t>
  </si>
  <si>
    <t>15.08.2022 10:35:32</t>
  </si>
  <si>
    <t>15.08.2022 10:35:33</t>
  </si>
  <si>
    <t>15.08.2022 10:35:35</t>
  </si>
  <si>
    <t>15.08.2022 10:35:39</t>
  </si>
  <si>
    <t>15.08.2022 10:35:41</t>
  </si>
  <si>
    <t>15.08.2022 10:35:42</t>
  </si>
  <si>
    <t>15.08.2022 10:36:06</t>
  </si>
  <si>
    <t>15.08.2022 10:36:08</t>
  </si>
  <si>
    <t>15.08.2022 10:36:09</t>
  </si>
  <si>
    <t>15.08.2022 10:36:11</t>
  </si>
  <si>
    <t>15.08.2022 10:36:12</t>
  </si>
  <si>
    <t>15.08.2022 10:36:32</t>
  </si>
  <si>
    <t>15.08.2022 10:36:33</t>
  </si>
  <si>
    <t>15.08.2022 10:36:35</t>
  </si>
  <si>
    <t>15.08.2022 10:36:36</t>
  </si>
  <si>
    <t>15.08.2022 10:36:38</t>
  </si>
  <si>
    <t>15.08.2022 10:36:39</t>
  </si>
  <si>
    <t>15.08.2022 10:36:41</t>
  </si>
  <si>
    <t>15.08.2022 10:36:48</t>
  </si>
  <si>
    <t>15.08.2022 10:36:50</t>
  </si>
  <si>
    <t>15.08.2022 10:36:51</t>
  </si>
  <si>
    <t>15.08.2022 10:36:53</t>
  </si>
  <si>
    <t>15.08.2022 10:36:54</t>
  </si>
  <si>
    <t>15.08.2022 10:36:56</t>
  </si>
  <si>
    <t>15.08.2022 10:36:57</t>
  </si>
  <si>
    <t>15.08.2022 10:36:59</t>
  </si>
  <si>
    <t>15.08.2022 10:37:09</t>
  </si>
  <si>
    <t>15.08.2022 10:37:12</t>
  </si>
  <si>
    <t>15.08.2022 10:37:14</t>
  </si>
  <si>
    <t>15.08.2022 10:37:15</t>
  </si>
  <si>
    <t>15.08.2022 10:37:17</t>
  </si>
  <si>
    <t>15.08.2022 10:37:18</t>
  </si>
  <si>
    <t>15.08.2022 10:37:20</t>
  </si>
  <si>
    <t>15.08.2022 10:37:24</t>
  </si>
  <si>
    <t>15.08.2022 10:37:26</t>
  </si>
  <si>
    <t>15.08.2022 10:37:27</t>
  </si>
  <si>
    <t>15.08.2022 10:37:29</t>
  </si>
  <si>
    <t>15.08.2022 10:37:39</t>
  </si>
  <si>
    <t>15.08.2022 10:37:41</t>
  </si>
  <si>
    <t>15.08.2022 10:37:42</t>
  </si>
  <si>
    <t>15.08.2022 10:37:44</t>
  </si>
  <si>
    <t>15.08.2022 10:37:45</t>
  </si>
  <si>
    <t>15.08.2022 10:37:50</t>
  </si>
  <si>
    <t>15.08.2022 10:37:53</t>
  </si>
  <si>
    <t>15.08.2022 10:37:54</t>
  </si>
  <si>
    <t>15.08.2022 10:37:56</t>
  </si>
  <si>
    <t>15.08.2022 10:38:42</t>
  </si>
  <si>
    <t>15.08.2022 10:38:44</t>
  </si>
  <si>
    <t>15.08.2022 10:38:45</t>
  </si>
  <si>
    <t>15.08.2022 10:38:47</t>
  </si>
  <si>
    <t>15.08.2022 10:38:48</t>
  </si>
  <si>
    <t>15.08.2022 10:38:50</t>
  </si>
  <si>
    <t>15.08.2022 10:38:51</t>
  </si>
  <si>
    <t>15.08.2022 10:38:53</t>
  </si>
  <si>
    <t>15.08.2022 10:38:54</t>
  </si>
  <si>
    <t>15.08.2022 10:39:14</t>
  </si>
  <si>
    <t>15.08.2022 10:39:15</t>
  </si>
  <si>
    <t>15.08.2022 10:39:17</t>
  </si>
  <si>
    <t>15.08.2022 10:39:18</t>
  </si>
  <si>
    <t>15.08.2022 10:39:23</t>
  </si>
  <si>
    <t>15.08.2022 10:39:24</t>
  </si>
  <si>
    <t>15.08.2022 10:39:26</t>
  </si>
  <si>
    <t>15.08.2022 10:39:29</t>
  </si>
  <si>
    <t>15.08.2022 10:39:30</t>
  </si>
  <si>
    <t>15.08.2022 10:39:32</t>
  </si>
  <si>
    <t>15.08.2022 10:39:33</t>
  </si>
  <si>
    <t>15.08.2022 10:39:38</t>
  </si>
  <si>
    <t>15.08.2022 10:39:39</t>
  </si>
  <si>
    <t>15.08.2022 10:39:41</t>
  </si>
  <si>
    <t>15.08.2022 10:39:42</t>
  </si>
  <si>
    <t>15.08.2022 10:39:44</t>
  </si>
  <si>
    <t>15.08.2022 10:40:24</t>
  </si>
  <si>
    <t>15.08.2022 10:40:26</t>
  </si>
  <si>
    <t>15.08.2022 10:40:27</t>
  </si>
  <si>
    <t>15.08.2022 10:40:39</t>
  </si>
  <si>
    <t>15.08.2022 10:40:41</t>
  </si>
  <si>
    <t>15.08.2022 10:40:42</t>
  </si>
  <si>
    <t>15.08.2022 10:40:44</t>
  </si>
  <si>
    <t>15.08.2022 10:40:45</t>
  </si>
  <si>
    <t>15.08.2022 10:41:35</t>
  </si>
  <si>
    <t>15.08.2022 10:41:47</t>
  </si>
  <si>
    <t>15.08.2022 10:41:48</t>
  </si>
  <si>
    <t>15.08.2022 10:41:50</t>
  </si>
  <si>
    <t>15.08.2022 10:41:51</t>
  </si>
  <si>
    <t>15.08.2022 10:41:53</t>
  </si>
  <si>
    <t>15.08.2022 10:42:02</t>
  </si>
  <si>
    <t>15.08.2022 10:42:05</t>
  </si>
  <si>
    <t>15.08.2022 10:42:06</t>
  </si>
  <si>
    <t>15.08.2022 10:42:08</t>
  </si>
  <si>
    <t>15.08.2022 10:42:27</t>
  </si>
  <si>
    <t>15.08.2022 10:42:29</t>
  </si>
  <si>
    <t>15.08.2022 10:42:30</t>
  </si>
  <si>
    <t>15.08.2022 10:42:32</t>
  </si>
  <si>
    <t>15.08.2022 10:42:38</t>
  </si>
  <si>
    <t>15.08.2022 10:42:39</t>
  </si>
  <si>
    <t>15.08.2022 10:42:41</t>
  </si>
  <si>
    <t>15.08.2022 10:42:42</t>
  </si>
  <si>
    <t>15.08.2022 10:42:44</t>
  </si>
  <si>
    <t>15.08.2022 10:42:45</t>
  </si>
  <si>
    <t>15.08.2022 10:42:47</t>
  </si>
  <si>
    <t>15.08.2022 10:42:48</t>
  </si>
  <si>
    <t>15.08.2022 10:42:50</t>
  </si>
  <si>
    <t>15.08.2022 10:42:51</t>
  </si>
  <si>
    <t>15.08.2022 10:42:53</t>
  </si>
  <si>
    <t>15.08.2022 10:42:54</t>
  </si>
  <si>
    <t>15.08.2022 10:42:56</t>
  </si>
  <si>
    <t>15.08.2022 10:42:57</t>
  </si>
  <si>
    <t>15.08.2022 10:42:59</t>
  </si>
  <si>
    <t>15.08.2022 10:43:40</t>
  </si>
  <si>
    <t>15.08.2022 10:43:42</t>
  </si>
  <si>
    <t>15.08.2022 10:43:43</t>
  </si>
  <si>
    <t>15.08.2022 10:43:45</t>
  </si>
  <si>
    <t>15.08.2022 10:43:47</t>
  </si>
  <si>
    <t>15.08.2022 10:43:48</t>
  </si>
  <si>
    <t>15.08.2022 10:43:49</t>
  </si>
  <si>
    <t>15.08.2022 10:43:51</t>
  </si>
  <si>
    <t>15.08.2022 10:43:52</t>
  </si>
  <si>
    <t>15.08.2022 10:44:00</t>
  </si>
  <si>
    <t>15.08.2022 10:44:01</t>
  </si>
  <si>
    <t>15.08.2022 10:44:03</t>
  </si>
  <si>
    <t>15.08.2022 10:44:05</t>
  </si>
  <si>
    <t>15.08.2022 10:44:12</t>
  </si>
  <si>
    <t>15.08.2022 10:44:13</t>
  </si>
  <si>
    <t>15.08.2022 10:44:18</t>
  </si>
  <si>
    <t>15.08.2022 10:44:20</t>
  </si>
  <si>
    <t>15.08.2022 10:44:21</t>
  </si>
  <si>
    <t>15.08.2022 10:44:23</t>
  </si>
  <si>
    <t>15.08.2022 10:44:24</t>
  </si>
  <si>
    <t>15.08.2022 10:44:59</t>
  </si>
  <si>
    <t>15.08.2022 10:45:00</t>
  </si>
  <si>
    <t>15.08.2022 10:45:02</t>
  </si>
  <si>
    <t>15.08.2022 10:45:03</t>
  </si>
  <si>
    <t>15.08.2022 10:45:05</t>
  </si>
  <si>
    <t>15.08.2022 10:45:06</t>
  </si>
  <si>
    <t>15.08.2022 10:45:09</t>
  </si>
  <si>
    <t>15.08.2022 10:45:12</t>
  </si>
  <si>
    <t>15.08.2022 10:45:14</t>
  </si>
  <si>
    <t>15.08.2022 10:45:15</t>
  </si>
  <si>
    <t>15.08.2022 10:45:18</t>
  </si>
  <si>
    <t>15.08.2022 10:45:19</t>
  </si>
  <si>
    <t>15.08.2022 10:45:21</t>
  </si>
  <si>
    <t>15.08.2022 10:45:22</t>
  </si>
  <si>
    <t>15.08.2022 10:45:24</t>
  </si>
  <si>
    <t>15.08.2022 10:45:25</t>
  </si>
  <si>
    <t>15.08.2022 10:45:27</t>
  </si>
  <si>
    <t>15.08.2022 10:45:28</t>
  </si>
  <si>
    <t>15.08.2022 10:45:30</t>
  </si>
  <si>
    <t>15.08.2022 10:45:31</t>
  </si>
  <si>
    <t>15.08.2022 10:45:33</t>
  </si>
  <si>
    <t>15.08.2022 10:45:35</t>
  </si>
  <si>
    <t>15.08.2022 10:45:37</t>
  </si>
  <si>
    <t>15.08.2022 10:45:39</t>
  </si>
  <si>
    <t>15.08.2022 10:45:40</t>
  </si>
  <si>
    <t>15.08.2022 10:45:42</t>
  </si>
  <si>
    <t>15.08.2022 10:45:43</t>
  </si>
  <si>
    <t>15.08.2022 10:45:45</t>
  </si>
  <si>
    <t>15.08.2022 10:45:46</t>
  </si>
  <si>
    <t>15.08.2022 10:45:55</t>
  </si>
  <si>
    <t>15.08.2022 10:45:57</t>
  </si>
  <si>
    <t>15.08.2022 10:45:58</t>
  </si>
  <si>
    <t>15.08.2022 10:46:01</t>
  </si>
  <si>
    <t>15.08.2022 10:46:03</t>
  </si>
  <si>
    <t>15.08.2022 10:46:04</t>
  </si>
  <si>
    <t>15.08.2022 10:46:06</t>
  </si>
  <si>
    <t>15.08.2022 10:46:28</t>
  </si>
  <si>
    <t>15.08.2022 10:46:30</t>
  </si>
  <si>
    <t>15.08.2022 10:46:31</t>
  </si>
  <si>
    <t>15.08.2022 10:46:33</t>
  </si>
  <si>
    <t>15.08.2022 10:46:42</t>
  </si>
  <si>
    <t>15.08.2022 10:46:43</t>
  </si>
  <si>
    <t>15.08.2022 10:46:45</t>
  </si>
  <si>
    <t>15.08.2022 10:46:46</t>
  </si>
  <si>
    <t>15.08.2022 10:46:48</t>
  </si>
  <si>
    <t>15.08.2022 10:46:49</t>
  </si>
  <si>
    <t>15.08.2022 10:46:52</t>
  </si>
  <si>
    <t>15.08.2022 10:46:54</t>
  </si>
  <si>
    <t>15.08.2022 10:46:55</t>
  </si>
  <si>
    <t>15.08.2022 10:46:57</t>
  </si>
  <si>
    <t>15.08.2022 10:46:58</t>
  </si>
  <si>
    <t>15.08.2022 10:47:43</t>
  </si>
  <si>
    <t>15.08.2022 10:47:45</t>
  </si>
  <si>
    <t>15.08.2022 10:47:46</t>
  </si>
  <si>
    <t>15.08.2022 10:47:49</t>
  </si>
  <si>
    <t>15.08.2022 10:47:51</t>
  </si>
  <si>
    <t>15.08.2022 10:47:52</t>
  </si>
  <si>
    <t>15.08.2022 10:47:54</t>
  </si>
  <si>
    <t>15.08.2022 10:47:55</t>
  </si>
  <si>
    <t>15.08.2022 10:47:57</t>
  </si>
  <si>
    <t>15.08.2022 10:47:58</t>
  </si>
  <si>
    <t>15.08.2022 10:48:00</t>
  </si>
  <si>
    <t>15.08.2022 10:48:01</t>
  </si>
  <si>
    <t>15.08.2022 10:48:46</t>
  </si>
  <si>
    <t>15.08.2022 10:48:48</t>
  </si>
  <si>
    <t>15.08.2022 10:48:49</t>
  </si>
  <si>
    <t>15.08.2022 10:48:51</t>
  </si>
  <si>
    <t>15.08.2022 10:48:52</t>
  </si>
  <si>
    <t>15.08.2022 10:49:01</t>
  </si>
  <si>
    <t>15.08.2022 10:49:03</t>
  </si>
  <si>
    <t>15.08.2022 10:49:04</t>
  </si>
  <si>
    <t>15.08.2022 10:49:06</t>
  </si>
  <si>
    <t>15.08.2022 10:49:07</t>
  </si>
  <si>
    <t>15.08.2022 10:49:09</t>
  </si>
  <si>
    <t>15.08.2022 10:49:10</t>
  </si>
  <si>
    <t>15.08.2022 10:49:11</t>
  </si>
  <si>
    <t>15.08.2022 10:49:13</t>
  </si>
  <si>
    <t>15.08.2022 10:49:14</t>
  </si>
  <si>
    <t>15.08.2022 10:49:16</t>
  </si>
  <si>
    <t>15.08.2022 10:49:17</t>
  </si>
  <si>
    <t>15.08.2022 10:49:19</t>
  </si>
  <si>
    <t>15.08.2022 10:49:54</t>
  </si>
  <si>
    <t>15.08.2022 10:49:55</t>
  </si>
  <si>
    <t>15.08.2022 10:49:57</t>
  </si>
  <si>
    <t>15.08.2022 10:49:58</t>
  </si>
  <si>
    <t>15.08.2022 10:49:59</t>
  </si>
  <si>
    <t>15.08.2022 10:50:01</t>
  </si>
  <si>
    <t>15.08.2022 10:50:04</t>
  </si>
  <si>
    <t>15.08.2022 10:50:06</t>
  </si>
  <si>
    <t>15.08.2022 10:50:08</t>
  </si>
  <si>
    <t>15.08.2022 10:50:10</t>
  </si>
  <si>
    <t>15.08.2022 10:50:11</t>
  </si>
  <si>
    <t>15.08.2022 10:50:13</t>
  </si>
  <si>
    <t>15.08.2022 10:50:14</t>
  </si>
  <si>
    <t>15.08.2022 10:50:16</t>
  </si>
  <si>
    <t>15.08.2022 10:50:17</t>
  </si>
  <si>
    <t>15.08.2022 10:50:21</t>
  </si>
  <si>
    <t>15.08.2022 10:50:22</t>
  </si>
  <si>
    <t>15.08.2022 10:50:23</t>
  </si>
  <si>
    <t>15.08.2022 10:50:25</t>
  </si>
  <si>
    <t>15.08.2022 10:50:27</t>
  </si>
  <si>
    <t>15.08.2022 10:50:37</t>
  </si>
  <si>
    <t>15.08.2022 10:50:38</t>
  </si>
  <si>
    <t>15.08.2022 10:50:40</t>
  </si>
  <si>
    <t>15.08.2022 10:50:41</t>
  </si>
  <si>
    <t>15.08.2022 10:50:43</t>
  </si>
  <si>
    <t>15.08.2022 10:50:44</t>
  </si>
  <si>
    <t>15.08.2022 10:50:46</t>
  </si>
  <si>
    <t>15.08.2022 10:50:47</t>
  </si>
  <si>
    <t>15.08.2022 10:50:50</t>
  </si>
  <si>
    <t>15.08.2022 10:50:52</t>
  </si>
  <si>
    <t>15.08.2022 10:50:53</t>
  </si>
  <si>
    <t>15.08.2022 10:51:04</t>
  </si>
  <si>
    <t>15.08.2022 10:51:05</t>
  </si>
  <si>
    <t>15.08.2022 10:51:07</t>
  </si>
  <si>
    <t>15.08.2022 10:51:31</t>
  </si>
  <si>
    <t>15.08.2022 10:51:32</t>
  </si>
  <si>
    <t>15.08.2022 10:51:34</t>
  </si>
  <si>
    <t>15.08.2022 10:51:35</t>
  </si>
  <si>
    <t>15.08.2022 10:51:37</t>
  </si>
  <si>
    <t>15.08.2022 10:51:38</t>
  </si>
  <si>
    <t>15.08.2022 10:51:40</t>
  </si>
  <si>
    <t>15.08.2022 10:51:41</t>
  </si>
  <si>
    <t>15.08.2022 10:51:43</t>
  </si>
  <si>
    <t>15.08.2022 10:51:44</t>
  </si>
  <si>
    <t>15.08.2022 10:51:46</t>
  </si>
  <si>
    <t>15.08.2022 10:52:02</t>
  </si>
  <si>
    <t>15.08.2022 10:52:03</t>
  </si>
  <si>
    <t>15.08.2022 10:52:05</t>
  </si>
  <si>
    <t>15.08.2022 10:52:07</t>
  </si>
  <si>
    <t>15.08.2022 10:52:08</t>
  </si>
  <si>
    <t>15.08.2022 10:52:10</t>
  </si>
  <si>
    <t>15.08.2022 10:52:11</t>
  </si>
  <si>
    <t>15.08.2022 10:52:12</t>
  </si>
  <si>
    <t>15.08.2022 10:52:14</t>
  </si>
  <si>
    <t>15.08.2022 10:52:15</t>
  </si>
  <si>
    <t>15.08.2022 10:52:17</t>
  </si>
  <si>
    <t>15.08.2022 10:52:18</t>
  </si>
  <si>
    <t>15.08.2022 10:52:30</t>
  </si>
  <si>
    <t>15.08.2022 10:52:32</t>
  </si>
  <si>
    <t>15.08.2022 10:52:33</t>
  </si>
  <si>
    <t>15.08.2022 10:52:35</t>
  </si>
  <si>
    <t>15.08.2022 10:52:36</t>
  </si>
  <si>
    <t>15.08.2022 10:52:38</t>
  </si>
  <si>
    <t>15.08.2022 10:52:41</t>
  </si>
  <si>
    <t>15.08.2022 10:52:42</t>
  </si>
  <si>
    <t>15.08.2022 10:52:44</t>
  </si>
  <si>
    <t>15.08.2022 10:52:45</t>
  </si>
  <si>
    <t>15.08.2022 10:52:47</t>
  </si>
  <si>
    <t>15.08.2022 10:52:48</t>
  </si>
  <si>
    <t>15.08.2022 10:54:05</t>
  </si>
  <si>
    <t>15.08.2022 10:54:06</t>
  </si>
  <si>
    <t>15.08.2022 10:54:15</t>
  </si>
  <si>
    <t>15.08.2022 10:54:20</t>
  </si>
  <si>
    <t>15.08.2022 10:54:21</t>
  </si>
  <si>
    <t>15.08.2022 10:54:23</t>
  </si>
  <si>
    <t>15.08.2022 10:54:24</t>
  </si>
  <si>
    <t>15.08.2022 10:54:27</t>
  </si>
  <si>
    <t>15.08.2022 10:54:29</t>
  </si>
  <si>
    <t>15.08.2022 10:54:30</t>
  </si>
  <si>
    <t>15.08.2022 10:54:32</t>
  </si>
  <si>
    <t>15.08.2022 10:54:33</t>
  </si>
  <si>
    <t>15.08.2022 10:54:38</t>
  </si>
  <si>
    <t>15.08.2022 10:54:42</t>
  </si>
  <si>
    <t>15.08.2022 10:54:44</t>
  </si>
  <si>
    <t>15.08.2022 10:54:45</t>
  </si>
  <si>
    <t>15.08.2022 10:54:47</t>
  </si>
  <si>
    <t>15.08.2022 10:54:48</t>
  </si>
  <si>
    <t>15.08.2022 10:54:59</t>
  </si>
  <si>
    <t>15.08.2022 10:55:00</t>
  </si>
  <si>
    <t>15.08.2022 10:55:02</t>
  </si>
  <si>
    <t>15.08.2022 10:55:03</t>
  </si>
  <si>
    <t>15.08.2022 10:55:05</t>
  </si>
  <si>
    <t>15.08.2022 10:55:11</t>
  </si>
  <si>
    <t>15.08.2022 10:55:12</t>
  </si>
  <si>
    <t>15.08.2022 10:55:14</t>
  </si>
  <si>
    <t>15.08.2022 10:55:15</t>
  </si>
  <si>
    <t>15.08.2022 10:55:21</t>
  </si>
  <si>
    <t>15.08.2022 10:55:23</t>
  </si>
  <si>
    <t>15.08.2022 10:55:24</t>
  </si>
  <si>
    <t>15.08.2022 10:55:26</t>
  </si>
  <si>
    <t>15.08.2022 10:55:27</t>
  </si>
  <si>
    <t>15.08.2022 10:55:29</t>
  </si>
  <si>
    <t>15.08.2022 10:55:32</t>
  </si>
  <si>
    <t>15.08.2022 10:55:33</t>
  </si>
  <si>
    <t>15.08.2022 10:55:35</t>
  </si>
  <si>
    <t>15.08.2022 10:55:42</t>
  </si>
  <si>
    <t>15.08.2022 10:55:44</t>
  </si>
  <si>
    <t>15.08.2022 10:55:45</t>
  </si>
  <si>
    <t>15.08.2022 10:55:47</t>
  </si>
  <si>
    <t>15.08.2022 10:55:48</t>
  </si>
  <si>
    <t>15.08.2022 10:55:50</t>
  </si>
  <si>
    <t>15.08.2022 10:55:51</t>
  </si>
  <si>
    <t>15.08.2022 10:55:53</t>
  </si>
  <si>
    <t>15.08.2022 10:55:54</t>
  </si>
  <si>
    <t>15.08.2022 10:55:56</t>
  </si>
  <si>
    <t>15.08.2022 10:55:57</t>
  </si>
  <si>
    <t>15.08.2022 10:56:02</t>
  </si>
  <si>
    <t>15.08.2022 10:56:03</t>
  </si>
  <si>
    <t>15.08.2022 10:56:05</t>
  </si>
  <si>
    <t>15.08.2022 10:56:06</t>
  </si>
  <si>
    <t>15.08.2022 10:56:09</t>
  </si>
  <si>
    <t>15.08.2022 10:56:11</t>
  </si>
  <si>
    <t>15.08.2022 10:56:12</t>
  </si>
  <si>
    <t>15.08.2022 10:56:18</t>
  </si>
  <si>
    <t>15.08.2022 10:56:20</t>
  </si>
  <si>
    <t>15.08.2022 10:56:21</t>
  </si>
  <si>
    <t>15.08.2022 10:56:23</t>
  </si>
  <si>
    <t>15.08.2022 10:56:27</t>
  </si>
  <si>
    <t>15.08.2022 10:56:29</t>
  </si>
  <si>
    <t>15.08.2022 10:56:30</t>
  </si>
  <si>
    <t>15.08.2022 10:56:35</t>
  </si>
  <si>
    <t>15.08.2022 10:56:36</t>
  </si>
  <si>
    <t>15.08.2022 10:56:38</t>
  </si>
  <si>
    <t>15.08.2022 10:56:39</t>
  </si>
  <si>
    <t>15.08.2022 10:57:18</t>
  </si>
  <si>
    <t>15.08.2022 10:57:20</t>
  </si>
  <si>
    <t>15.08.2022 10:57:21</t>
  </si>
  <si>
    <t>15.08.2022 10:57:23</t>
  </si>
  <si>
    <t>15.08.2022 10:57:24</t>
  </si>
  <si>
    <t>15.08.2022 10:57:26</t>
  </si>
  <si>
    <t>15.08.2022 10:57:27</t>
  </si>
  <si>
    <t>15.08.2022 10:57:29</t>
  </si>
  <si>
    <t>15.08.2022 10:57:30</t>
  </si>
  <si>
    <t>15.08.2022 10:57:32</t>
  </si>
  <si>
    <t>15.08.2022 10:57:33</t>
  </si>
  <si>
    <t>15.08.2022 10:57:35</t>
  </si>
  <si>
    <t>15.08.2022 10:57:36</t>
  </si>
  <si>
    <t>15.08.2022 10:57:38</t>
  </si>
  <si>
    <t>15.08.2022 10:57:39</t>
  </si>
  <si>
    <t>15.08.2022 10:57:41</t>
  </si>
  <si>
    <t>15.08.2022 10:57:42</t>
  </si>
  <si>
    <t>15.08.2022 10:57:45</t>
  </si>
  <si>
    <t>15.08.2022 10:57:47</t>
  </si>
  <si>
    <t>15.08.2022 10:57:48</t>
  </si>
  <si>
    <t>15.08.2022 10:59:02</t>
  </si>
  <si>
    <t>15.08.2022 10:59:03</t>
  </si>
  <si>
    <t>15.08.2022 10:59:05</t>
  </si>
  <si>
    <t>15.08.2022 10:59:06</t>
  </si>
  <si>
    <t>15.08.2022 10:59:07</t>
  </si>
  <si>
    <t>15.08.2022 10:59:33</t>
  </si>
  <si>
    <t>15.08.2022 10:59:36</t>
  </si>
  <si>
    <t>15.08.2022 10:59:37</t>
  </si>
  <si>
    <t>15.08.2022 10:59:39</t>
  </si>
  <si>
    <t>15.08.2022 11:00:00</t>
  </si>
  <si>
    <t>15.08.2022 11:00:01</t>
  </si>
  <si>
    <t>15.08.2022 11:00:03</t>
  </si>
  <si>
    <t>15.08.2022 11:00:36</t>
  </si>
  <si>
    <t>15.08.2022 11:00:38</t>
  </si>
  <si>
    <t>15.08.2022 11:00:41</t>
  </si>
  <si>
    <t>15.08.2022 11:00:42</t>
  </si>
  <si>
    <t>15.08.2022 11:00:48</t>
  </si>
  <si>
    <t>15.08.2022 11:00:49</t>
  </si>
  <si>
    <t>15.08.2022 11:00:51</t>
  </si>
  <si>
    <t>15.08.2022 11:01:37</t>
  </si>
  <si>
    <t>15.08.2022 11:01:39</t>
  </si>
  <si>
    <t>15.08.2022 11:02:01</t>
  </si>
  <si>
    <t>15.08.2022 11:02:06</t>
  </si>
  <si>
    <t>15.08.2022 11:02:07</t>
  </si>
  <si>
    <t>15.08.2022 11:02:09</t>
  </si>
  <si>
    <t>15.08.2022 11:02:15</t>
  </si>
  <si>
    <t>15.08.2022 11:02:16</t>
  </si>
  <si>
    <t>15.08.2022 11:02:18</t>
  </si>
  <si>
    <t>15.08.2022 11:02:19</t>
  </si>
  <si>
    <t>15.08.2022 11:02:21</t>
  </si>
  <si>
    <t>15.08.2022 11:02:22</t>
  </si>
  <si>
    <t>15.08.2022 11:02:24</t>
  </si>
  <si>
    <t>15.08.2022 11:02:25</t>
  </si>
  <si>
    <t>15.08.2022 11:02:27</t>
  </si>
  <si>
    <t>15.08.2022 11:02:30</t>
  </si>
  <si>
    <t>15.08.2022 11:02:31</t>
  </si>
  <si>
    <t>15.08.2022 11:02:33</t>
  </si>
  <si>
    <t>15.08.2022 11:02:34</t>
  </si>
  <si>
    <t>15.08.2022 11:02:36</t>
  </si>
  <si>
    <t>15.08.2022 11:02:37</t>
  </si>
  <si>
    <t>15.08.2022 11:02:39</t>
  </si>
  <si>
    <t>15.08.2022 11:02:40</t>
  </si>
  <si>
    <t>15.08.2022 11:02:42</t>
  </si>
  <si>
    <t>15.08.2022 11:02:43</t>
  </si>
  <si>
    <t>15.08.2022 11:02:52</t>
  </si>
  <si>
    <t>15.08.2022 11:02:53</t>
  </si>
  <si>
    <t>15.08.2022 11:02:55</t>
  </si>
  <si>
    <t>15.08.2022 11:02:57</t>
  </si>
  <si>
    <t>15.08.2022 11:03:06</t>
  </si>
  <si>
    <t>15.08.2022 11:03:09</t>
  </si>
  <si>
    <t>15.08.2022 11:03:10</t>
  </si>
  <si>
    <t>15.08.2022 11:03:11</t>
  </si>
  <si>
    <t>15.08.2022 11:03:13</t>
  </si>
  <si>
    <t>15.08.2022 11:03:30</t>
  </si>
  <si>
    <t>15.08.2022 11:03:31</t>
  </si>
  <si>
    <t>15.08.2022 11:03:32</t>
  </si>
  <si>
    <t>15.08.2022 11:03:34</t>
  </si>
  <si>
    <t>15.08.2022 11:04:31</t>
  </si>
  <si>
    <t>15.08.2022 11:04:32</t>
  </si>
  <si>
    <t>15.08.2022 11:04:34</t>
  </si>
  <si>
    <t>15.08.2022 11:04:35</t>
  </si>
  <si>
    <t>15.08.2022 11:05:12</t>
  </si>
  <si>
    <t>15.08.2022 11:05:13</t>
  </si>
  <si>
    <t>15.08.2022 11:05:15</t>
  </si>
  <si>
    <t>15.08.2022 11:05:16</t>
  </si>
  <si>
    <t>15.08.2022 11:05:17</t>
  </si>
  <si>
    <t>15.08.2022 11:05:24</t>
  </si>
  <si>
    <t>15.08.2022 11:05:25</t>
  </si>
  <si>
    <t>15.08.2022 11:05:26</t>
  </si>
  <si>
    <t>15.08.2022 11:05:28</t>
  </si>
  <si>
    <t>15.08.2022 11:05:31</t>
  </si>
  <si>
    <t>15.08.2022 11:05:32</t>
  </si>
  <si>
    <t>15.08.2022 11:05:34</t>
  </si>
  <si>
    <t>15.08.2022 11:05:36</t>
  </si>
  <si>
    <t>15.08.2022 11:05:37</t>
  </si>
  <si>
    <t>15.08.2022 11:05:38</t>
  </si>
  <si>
    <t>15.08.2022 11:05:40</t>
  </si>
  <si>
    <t>15.08.2022 11:05:41</t>
  </si>
  <si>
    <t>15.08.2022 11:05:45</t>
  </si>
  <si>
    <t>15.08.2022 11:05:46</t>
  </si>
  <si>
    <t>15.08.2022 11:05:47</t>
  </si>
  <si>
    <t>15.08.2022 11:05:55</t>
  </si>
  <si>
    <t>15.08.2022 11:05:56</t>
  </si>
  <si>
    <t>15.08.2022 11:05:58</t>
  </si>
  <si>
    <t>15.08.2022 11:05:59</t>
  </si>
  <si>
    <t>15.08.2022 11:06:01</t>
  </si>
  <si>
    <t>15.08.2022 11:06:02</t>
  </si>
  <si>
    <t>15.08.2022 11:06:04</t>
  </si>
  <si>
    <t>15.08.2022 11:06:05</t>
  </si>
  <si>
    <t>15.08.2022 11:06:07</t>
  </si>
  <si>
    <t>15.08.2022 11:06:08</t>
  </si>
  <si>
    <t>15.08.2022 11:06:10</t>
  </si>
  <si>
    <t>15.08.2022 11:06:11</t>
  </si>
  <si>
    <t>15.08.2022 11:06:13</t>
  </si>
  <si>
    <t>15.08.2022 11:06:19</t>
  </si>
  <si>
    <t>15.08.2022 11:06:20</t>
  </si>
  <si>
    <t>15.08.2022 11:06:22</t>
  </si>
  <si>
    <t>15.08.2022 11:06:23</t>
  </si>
  <si>
    <t>15.08.2022 11:06:25</t>
  </si>
  <si>
    <t>15.08.2022 11:06:47</t>
  </si>
  <si>
    <t>15.08.2022 11:06:49</t>
  </si>
  <si>
    <t>15.08.2022 11:06:50</t>
  </si>
  <si>
    <t>15.08.2022 11:06:52</t>
  </si>
  <si>
    <t>15.08.2022 11:06:53</t>
  </si>
  <si>
    <t>15.08.2022 11:06:55</t>
  </si>
  <si>
    <t>15.08.2022 11:06:56</t>
  </si>
  <si>
    <t>15.08.2022 11:06:58</t>
  </si>
  <si>
    <t>15.08.2022 11:06:59</t>
  </si>
  <si>
    <t>15.08.2022 11:07:01</t>
  </si>
  <si>
    <t>15.08.2022 11:07:49</t>
  </si>
  <si>
    <t>15.08.2022 11:07:50</t>
  </si>
  <si>
    <t>15.08.2022 11:07:52</t>
  </si>
  <si>
    <t>15.08.2022 11:07:53</t>
  </si>
  <si>
    <t>15.08.2022 11:07:55</t>
  </si>
  <si>
    <t>15.08.2022 11:07:56</t>
  </si>
  <si>
    <t>15.08.2022 11:07:58</t>
  </si>
  <si>
    <t>15.08.2022 11:07:59</t>
  </si>
  <si>
    <t>15.08.2022 11:08:01</t>
  </si>
  <si>
    <t>15.08.2022 11:08:22</t>
  </si>
  <si>
    <t>15.08.2022 11:08:23</t>
  </si>
  <si>
    <t>15.08.2022 11:08:25</t>
  </si>
  <si>
    <t>15.08.2022 11:08:26</t>
  </si>
  <si>
    <t>15.08.2022 11:08:28</t>
  </si>
  <si>
    <t>15.08.2022 11:08:41</t>
  </si>
  <si>
    <t>15.08.2022 11:08:43</t>
  </si>
  <si>
    <t>15.08.2022 11:08:44</t>
  </si>
  <si>
    <t>15.08.2022 11:08:59</t>
  </si>
  <si>
    <t>15.08.2022 11:09:01</t>
  </si>
  <si>
    <t>15.08.2022 11:09:02</t>
  </si>
  <si>
    <t>15.08.2022 11:09:04</t>
  </si>
  <si>
    <t>15.08.2022 11:09:05</t>
  </si>
  <si>
    <t>15.08.2022 11:11:20</t>
  </si>
  <si>
    <t>15.08.2022 11:11:25</t>
  </si>
  <si>
    <t>15.08.2022 11:11:26</t>
  </si>
  <si>
    <t>15.08.2022 11:11:28</t>
  </si>
  <si>
    <t>15.08.2022 11:11:29</t>
  </si>
  <si>
    <t>15.08.2022 11:11:31</t>
  </si>
  <si>
    <t>15.08.2022 11:11:32</t>
  </si>
  <si>
    <t>15.08.2022 11:11:34</t>
  </si>
  <si>
    <t>15.08.2022 11:11:35</t>
  </si>
  <si>
    <t>15.08.2022 11:11:37</t>
  </si>
  <si>
    <t>15.08.2022 11:12:23</t>
  </si>
  <si>
    <t>15.08.2022 11:12:26</t>
  </si>
  <si>
    <t>15.08.2022 11:12:28</t>
  </si>
  <si>
    <t>15.08.2022 11:12:29</t>
  </si>
  <si>
    <t>15.08.2022 11:12:31</t>
  </si>
  <si>
    <t>15.08.2022 11:12:55</t>
  </si>
  <si>
    <t>15.08.2022 11:12:56</t>
  </si>
  <si>
    <t>15.08.2022 11:12:58</t>
  </si>
  <si>
    <t>15.08.2022 11:13:22</t>
  </si>
  <si>
    <t>15.08.2022 11:13:23</t>
  </si>
  <si>
    <t>15.08.2022 11:13:25</t>
  </si>
  <si>
    <t>15.08.2022 11:13:26</t>
  </si>
  <si>
    <t>15.08.2022 11:13:28</t>
  </si>
  <si>
    <t>15.08.2022 11:13:32</t>
  </si>
  <si>
    <t>15.08.2022 11:13:34</t>
  </si>
  <si>
    <t>15.08.2022 11:13:35</t>
  </si>
  <si>
    <t>15.08.2022 11:13:37</t>
  </si>
  <si>
    <t>15.08.2022 11:13:38</t>
  </si>
  <si>
    <t>15.08.2022 11:13:41</t>
  </si>
  <si>
    <t>15.08.2022 11:13:43</t>
  </si>
  <si>
    <t>15.08.2022 11:13:44</t>
  </si>
  <si>
    <t>15.08.2022 11:13:56</t>
  </si>
  <si>
    <t>15.08.2022 11:13:58</t>
  </si>
  <si>
    <t>15.08.2022 11:13:59</t>
  </si>
  <si>
    <t>15.08.2022 11:14:38</t>
  </si>
  <si>
    <t>15.08.2022 11:14:40</t>
  </si>
  <si>
    <t>15.08.2022 11:14:41</t>
  </si>
  <si>
    <t>15.08.2022 11:14:43</t>
  </si>
  <si>
    <t>15.08.2022 11:14:44</t>
  </si>
  <si>
    <t>15.08.2022 11:14:46</t>
  </si>
  <si>
    <t>15.08.2022 11:15:07</t>
  </si>
  <si>
    <t>15.08.2022 11:15:08</t>
  </si>
  <si>
    <t>15.08.2022 11:15:10</t>
  </si>
  <si>
    <t>15.08.2022 11:15:11</t>
  </si>
  <si>
    <t>15.08.2022 11:15:32</t>
  </si>
  <si>
    <t>15.08.2022 11:15:34</t>
  </si>
  <si>
    <t>15.08.2022 11:15:35</t>
  </si>
  <si>
    <t>15.08.2022 11:15:37</t>
  </si>
  <si>
    <t>15.08.2022 11:16:11</t>
  </si>
  <si>
    <t>15.08.2022 11:16:13</t>
  </si>
  <si>
    <t>15.08.2022 11:16:14</t>
  </si>
  <si>
    <t>15.08.2022 11:16:16</t>
  </si>
  <si>
    <t>15.08.2022 11:16:17</t>
  </si>
  <si>
    <t>15.08.2022 11:16:19</t>
  </si>
  <si>
    <t>15.08.2022 11:16:25</t>
  </si>
  <si>
    <t>15.08.2022 11:16:40</t>
  </si>
  <si>
    <t>15.08.2022 11:16:41</t>
  </si>
  <si>
    <t>15.08.2022 11:16:43</t>
  </si>
  <si>
    <t>15.08.2022 11:16:44</t>
  </si>
  <si>
    <t>15.08.2022 11:16:46</t>
  </si>
  <si>
    <t>15.08.2022 11:16:47</t>
  </si>
  <si>
    <t>15.08.2022 11:17:02</t>
  </si>
  <si>
    <t>15.08.2022 11:17:04</t>
  </si>
  <si>
    <t>15.08.2022 11:17:05</t>
  </si>
  <si>
    <t>15.08.2022 11:17:29</t>
  </si>
  <si>
    <t>15.08.2022 11:17:31</t>
  </si>
  <si>
    <t>15.08.2022 11:17:32</t>
  </si>
  <si>
    <t>15.08.2022 11:17:35</t>
  </si>
  <si>
    <t>15.08.2022 11:17:37</t>
  </si>
  <si>
    <t>15.08.2022 11:17:38</t>
  </si>
  <si>
    <t>15.08.2022 11:18:11</t>
  </si>
  <si>
    <t>15.08.2022 11:18:12</t>
  </si>
  <si>
    <t>15.08.2022 11:18:14</t>
  </si>
  <si>
    <t>15.08.2022 11:18:15</t>
  </si>
  <si>
    <t>15.08.2022 11:18:23</t>
  </si>
  <si>
    <t>15.08.2022 11:18:28</t>
  </si>
  <si>
    <t>15.08.2022 11:18:29</t>
  </si>
  <si>
    <t>15.08.2022 11:18:31</t>
  </si>
  <si>
    <t>15.08.2022 11:18:32</t>
  </si>
  <si>
    <t>15.08.2022 11:18:34</t>
  </si>
  <si>
    <t>15.08.2022 11:18:35</t>
  </si>
  <si>
    <t>15.08.2022 11:19:06</t>
  </si>
  <si>
    <t>15.08.2022 11:19:08</t>
  </si>
  <si>
    <t>15.08.2022 11:19:09</t>
  </si>
  <si>
    <t>15.08.2022 11:19:11</t>
  </si>
  <si>
    <t>15.08.2022 11:19:30</t>
  </si>
  <si>
    <t>15.08.2022 11:19:36</t>
  </si>
  <si>
    <t>15.08.2022 11:19:38</t>
  </si>
  <si>
    <t>15.08.2022 11:19:39</t>
  </si>
  <si>
    <t>15.08.2022 11:19:41</t>
  </si>
  <si>
    <t>15.08.2022 11:19:51</t>
  </si>
  <si>
    <t>15.08.2022 11:20:46</t>
  </si>
  <si>
    <t>15.08.2022 11:20:49</t>
  </si>
  <si>
    <t>15.08.2022 11:20:52</t>
  </si>
  <si>
    <t>15.08.2022 11:20:54</t>
  </si>
  <si>
    <t>15.08.2022 11:21:31</t>
  </si>
  <si>
    <t>15.08.2022 11:21:33</t>
  </si>
  <si>
    <t>15.08.2022 11:21:34</t>
  </si>
  <si>
    <t>15.08.2022 11:21:36</t>
  </si>
  <si>
    <t>15.08.2022 11:21:37</t>
  </si>
  <si>
    <t>15.08.2022 11:23:09</t>
  </si>
  <si>
    <t>15.08.2022 11:23:10</t>
  </si>
  <si>
    <t>15.08.2022 11:23:12</t>
  </si>
  <si>
    <t>15.08.2022 11:23:13</t>
  </si>
  <si>
    <t>15.08.2022 11:23:15</t>
  </si>
  <si>
    <t>15.08.2022 11:23:16</t>
  </si>
  <si>
    <t>15.08.2022 11:23:18</t>
  </si>
  <si>
    <t>15.08.2022 11:23:19</t>
  </si>
  <si>
    <t>15.08.2022 11:23:21</t>
  </si>
  <si>
    <t>15.08.2022 11:23:22</t>
  </si>
  <si>
    <t>15.08.2022 11:23:24</t>
  </si>
  <si>
    <t>15.08.2022 11:23:25</t>
  </si>
  <si>
    <t>15.08.2022 11:23:27</t>
  </si>
  <si>
    <t>15.08.2022 11:23:28</t>
  </si>
  <si>
    <t>15.08.2022 11:23:30</t>
  </si>
  <si>
    <t>15.08.2022 11:23:31</t>
  </si>
  <si>
    <t>15.08.2022 11:23:33</t>
  </si>
  <si>
    <t>15.08.2022 11:23:43</t>
  </si>
  <si>
    <t>15.08.2022 11:23:46</t>
  </si>
  <si>
    <t>15.08.2022 11:23:48</t>
  </si>
  <si>
    <t>15.08.2022 11:23:49</t>
  </si>
  <si>
    <t>15.08.2022 11:24:03</t>
  </si>
  <si>
    <t>15.08.2022 11:24:04</t>
  </si>
  <si>
    <t>15.08.2022 11:24:06</t>
  </si>
  <si>
    <t>15.08.2022 11:24:07</t>
  </si>
  <si>
    <t>15.08.2022 11:24:09</t>
  </si>
  <si>
    <t>15.08.2022 11:24:19</t>
  </si>
  <si>
    <t>15.08.2022 11:24:21</t>
  </si>
  <si>
    <t>15.08.2022 11:24:24</t>
  </si>
  <si>
    <t>15.08.2022 11:24:25</t>
  </si>
  <si>
    <t>15.08.2022 11:24:27</t>
  </si>
  <si>
    <t>15.08.2022 11:24:28</t>
  </si>
  <si>
    <t>15.08.2022 11:24:33</t>
  </si>
  <si>
    <t>15.08.2022 11:24:34</t>
  </si>
  <si>
    <t>15.08.2022 11:24:36</t>
  </si>
  <si>
    <t>15.08.2022 11:24:37</t>
  </si>
  <si>
    <t>15.08.2022 11:24:40</t>
  </si>
  <si>
    <t>15.08.2022 11:24:42</t>
  </si>
  <si>
    <t>15.08.2022 11:24:43</t>
  </si>
  <si>
    <t>15.08.2022 11:24:45</t>
  </si>
  <si>
    <t>15.08.2022 11:25:18</t>
  </si>
  <si>
    <t>15.08.2022 11:25:19</t>
  </si>
  <si>
    <t>15.08.2022 11:25:24</t>
  </si>
  <si>
    <t>15.08.2022 11:25:25</t>
  </si>
  <si>
    <t>15.08.2022 11:26:06</t>
  </si>
  <si>
    <t>15.08.2022 11:26:07</t>
  </si>
  <si>
    <t>15.08.2022 11:26:09</t>
  </si>
  <si>
    <t>15.08.2022 11:26:19</t>
  </si>
  <si>
    <t>15.08.2022 11:26:21</t>
  </si>
  <si>
    <t>15.08.2022 11:26:22</t>
  </si>
  <si>
    <t>15.08.2022 11:26:24</t>
  </si>
  <si>
    <t>15.08.2022 11:26:27</t>
  </si>
  <si>
    <t>15.08.2022 11:26:28</t>
  </si>
  <si>
    <t>15.08.2022 11:26:31</t>
  </si>
  <si>
    <t>15.08.2022 11:26:33</t>
  </si>
  <si>
    <t>15.08.2022 11:26:34</t>
  </si>
  <si>
    <t>15.08.2022 11:26:36</t>
  </si>
  <si>
    <t>15.08.2022 11:26:37</t>
  </si>
  <si>
    <t>15.08.2022 11:26:39</t>
  </si>
  <si>
    <t>15.08.2022 11:26:55</t>
  </si>
  <si>
    <t>15.08.2022 11:26:57</t>
  </si>
  <si>
    <t>15.08.2022 11:26:58</t>
  </si>
  <si>
    <t>15.08.2022 11:27:00</t>
  </si>
  <si>
    <t>15.08.2022 11:27:01</t>
  </si>
  <si>
    <t>15.08.2022 11:27:03</t>
  </si>
  <si>
    <t>15.08.2022 11:27:09</t>
  </si>
  <si>
    <t>15.08.2022 11:27:13</t>
  </si>
  <si>
    <t>15.08.2022 11:27:15</t>
  </si>
  <si>
    <t>15.08.2022 11:27:16</t>
  </si>
  <si>
    <t>15.08.2022 11:27:18</t>
  </si>
  <si>
    <t>15.08.2022 11:27:19</t>
  </si>
  <si>
    <t>15.08.2022 11:27:30</t>
  </si>
  <si>
    <t>15.08.2022 11:27:33</t>
  </si>
  <si>
    <t>15.08.2022 11:27:34</t>
  </si>
  <si>
    <t>15.08.2022 11:27:36</t>
  </si>
  <si>
    <t>15.08.2022 11:27:37</t>
  </si>
  <si>
    <t>15.08.2022 11:28:09</t>
  </si>
  <si>
    <t>15.08.2022 11:28:10</t>
  </si>
  <si>
    <t>15.08.2022 11:28:12</t>
  </si>
  <si>
    <t>15.08.2022 11:28:13</t>
  </si>
  <si>
    <t>15.08.2022 11:28:15</t>
  </si>
  <si>
    <t>15.08.2022 11:28:16</t>
  </si>
  <si>
    <t>15.08.2022 11:28:18</t>
  </si>
  <si>
    <t>15.08.2022 11:28:19</t>
  </si>
  <si>
    <t>15.08.2022 11:28:42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</si>
  <si>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</si>
  <si>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</si>
  <si>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</si>
  <si>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</si>
  <si>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</si>
  <si>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</si>
  <si>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11:29:04</t>
  </si>
  <si>
    <t>15.08.2022 11:29:06</t>
  </si>
  <si>
    <t>15.08.2022 11:29:07</t>
  </si>
  <si>
    <t>15.08.2022 11:29:09</t>
  </si>
  <si>
    <t>15.08.2022 11:29:43</t>
  </si>
  <si>
    <t>15.08.2022 11:29:44</t>
  </si>
  <si>
    <t>15.08.2022 11:29:46</t>
  </si>
  <si>
    <t>15.08.2022 11:29:53</t>
  </si>
  <si>
    <t>15.08.2022 11:29:55</t>
  </si>
  <si>
    <t>15.08.2022 11:29:56</t>
  </si>
  <si>
    <t>15.08.2022 11:29:58</t>
  </si>
  <si>
    <t>15.08.2022 11:29:59</t>
  </si>
  <si>
    <t>15.08.2022 11:30:06</t>
  </si>
  <si>
    <t>15.08.2022 11:30:07</t>
  </si>
  <si>
    <t>15.08.2022 11:30:08</t>
  </si>
  <si>
    <t>15.08.2022 11:30:10</t>
  </si>
  <si>
    <t>15.08.2022 11:30:12</t>
  </si>
  <si>
    <t>15.08.2022 11:30:15</t>
  </si>
  <si>
    <t>15.08.2022 11:30:16</t>
  </si>
  <si>
    <t>15.08.2022 11:30:21</t>
  </si>
  <si>
    <t>15.08.2022 11:30:22</t>
  </si>
  <si>
    <t>15.08.2022 11:30:24</t>
  </si>
  <si>
    <t>15.08.2022 11:30:48</t>
  </si>
  <si>
    <t>15.08.2022 11:30:49</t>
  </si>
  <si>
    <t>15.08.2022 11:30:50</t>
  </si>
  <si>
    <t>15.08.2022 11:30:52</t>
  </si>
  <si>
    <t>15.08.2022 11:30:56</t>
  </si>
  <si>
    <t>15.08.2022 11:30:58</t>
  </si>
  <si>
    <t>15.08.2022 11:30:59</t>
  </si>
  <si>
    <t>15.08.2022 11:31:01</t>
  </si>
  <si>
    <t>15.08.2022 11:31:04</t>
  </si>
  <si>
    <t>15.08.2022 11:31:06</t>
  </si>
  <si>
    <t>15.08.2022 11:31:07</t>
  </si>
  <si>
    <t>15.08.2022 11:31:08</t>
  </si>
  <si>
    <t>15.08.2022 11:31:10</t>
  </si>
  <si>
    <t>15.08.2022 11:31:11</t>
  </si>
  <si>
    <t>15.08.2022 11:31:13</t>
  </si>
  <si>
    <t>15.08.2022 11:31:14</t>
  </si>
  <si>
    <t>15.08.2022 11:31:16</t>
  </si>
  <si>
    <t>15.08.2022 11:31:18</t>
  </si>
  <si>
    <t>15.08.2022 11:31:19</t>
  </si>
  <si>
    <t>15.08.2022 11:31:21</t>
  </si>
  <si>
    <t>15.08.2022 11:31:22</t>
  </si>
  <si>
    <t>15.08.2022 11:31:23</t>
  </si>
  <si>
    <t>15.08.2022 11:31:25</t>
  </si>
  <si>
    <t>15.08.2022 11:31:26</t>
  </si>
  <si>
    <t>15.08.2022 11:31:28</t>
  </si>
  <si>
    <t>15.08.2022 11:31:29</t>
  </si>
  <si>
    <t>15.08.2022 11:31:31</t>
  </si>
  <si>
    <t>15.08.2022 11:32:02</t>
  </si>
  <si>
    <t>15.08.2022 11:32:04</t>
  </si>
  <si>
    <t>15.08.2022 11:32:05</t>
  </si>
  <si>
    <t>15.08.2022 11:32:07</t>
  </si>
  <si>
    <t>15.08.2022 11:32:08</t>
  </si>
  <si>
    <t>15.08.2022 11:32:10</t>
  </si>
  <si>
    <t>15.08.2022 11:32:19</t>
  </si>
  <si>
    <t>15.08.2022 11:32:20</t>
  </si>
  <si>
    <t>15.08.2022 11:32:22</t>
  </si>
  <si>
    <t>15.08.2022 11:32:23</t>
  </si>
  <si>
    <t>15.08.2022 11:32:25</t>
  </si>
  <si>
    <t>15.08.2022 11:32:26</t>
  </si>
  <si>
    <t>15.08.2022 11:32:28</t>
  </si>
  <si>
    <t>15.08.2022 11:32:29</t>
  </si>
  <si>
    <t>15.08.2022 11:32:37</t>
  </si>
  <si>
    <t>15.08.2022 11:32:41</t>
  </si>
  <si>
    <t>15.08.2022 11:32:43</t>
  </si>
  <si>
    <t>15.08.2022 11:32:44</t>
  </si>
  <si>
    <t>15.08.2022 11:32:47</t>
  </si>
  <si>
    <t>15.08.2022 11:32:49</t>
  </si>
  <si>
    <t>15.08.2022 11:32:50</t>
  </si>
  <si>
    <t>15.08.2022 11:33:02</t>
  </si>
  <si>
    <t>15.08.2022 11:33:04</t>
  </si>
  <si>
    <t>15.08.2022 11:33:07</t>
  </si>
  <si>
    <t>15.08.2022 11:33:08</t>
  </si>
  <si>
    <t>15.08.2022 11:33:10</t>
  </si>
  <si>
    <t>15.08.2022 11:33:17</t>
  </si>
  <si>
    <t>15.08.2022 11:33:19</t>
  </si>
  <si>
    <t>15.08.2022 11:33:20</t>
  </si>
  <si>
    <t>15.08.2022 11:33:22</t>
  </si>
  <si>
    <t>15.08.2022 11:33:23</t>
  </si>
  <si>
    <t>15.08.2022 11:33:31</t>
  </si>
  <si>
    <t>15.08.2022 11:33:32</t>
  </si>
  <si>
    <t>15.08.2022 11:33:34</t>
  </si>
  <si>
    <t>15.08.2022 11:33:35</t>
  </si>
  <si>
    <t>15.08.2022 11:33:38</t>
  </si>
  <si>
    <t>15.08.2022 11:33:40</t>
  </si>
  <si>
    <t>15.08.2022 11:33:43</t>
  </si>
  <si>
    <t>15.08.2022 11:33:44</t>
  </si>
  <si>
    <t>15.08.2022 11:33:46</t>
  </si>
  <si>
    <t>15.08.2022 11:33:47</t>
  </si>
  <si>
    <t>15.08.2022 11:33:49</t>
  </si>
  <si>
    <t>15.08.2022 11:33:53</t>
  </si>
  <si>
    <t>15.08.2022 11:33:55</t>
  </si>
  <si>
    <t>15.08.2022 11:34:01</t>
  </si>
  <si>
    <t>15.08.2022 11:34:02</t>
  </si>
  <si>
    <t>15.08.2022 11:34:04</t>
  </si>
  <si>
    <t>15.08.2022 11:34:05</t>
  </si>
  <si>
    <t>15.08.2022 11:35:08</t>
  </si>
  <si>
    <t>15.08.2022 11:35:10</t>
  </si>
  <si>
    <t>15.08.2022 11:35:11</t>
  </si>
  <si>
    <t>15.08.2022 11:36:37</t>
  </si>
  <si>
    <t>15.08.2022 11:36:38</t>
  </si>
  <si>
    <t>15.08.2022 11:36:40</t>
  </si>
  <si>
    <t>15.08.2022 11:36:41</t>
  </si>
  <si>
    <t>15.08.2022 11:36:43</t>
  </si>
  <si>
    <t>15.08.2022 11:36:44</t>
  </si>
  <si>
    <t>15.08.2022 11:36:50</t>
  </si>
  <si>
    <t>15.08.2022 11:36:52</t>
  </si>
  <si>
    <t>15.08.2022 11:36:53</t>
  </si>
  <si>
    <t>15.08.2022 11:36:55</t>
  </si>
  <si>
    <t>15.08.2022 11:36:59</t>
  </si>
  <si>
    <t>15.08.2022 11:37:01</t>
  </si>
  <si>
    <t>15.08.2022 11:37:02</t>
  </si>
  <si>
    <t>15.08.2022 11:37:04</t>
  </si>
  <si>
    <t>15.08.2022 11:37:05</t>
  </si>
  <si>
    <t>15.08.2022 11:37:08</t>
  </si>
  <si>
    <t>15.08.2022 11:37:13</t>
  </si>
  <si>
    <t>15.08.2022 11:37:17</t>
  </si>
  <si>
    <t>15.08.2022 11:37:23</t>
  </si>
  <si>
    <t>15.08.2022 11:37:26</t>
  </si>
  <si>
    <t>15.08.2022 11:37:29</t>
  </si>
  <si>
    <t>15.08.2022 11:37:31</t>
  </si>
  <si>
    <t>15.08.2022 11:37:32</t>
  </si>
  <si>
    <t>15.08.2022 11:37:34</t>
  </si>
  <si>
    <t>15.08.2022 11:37:35</t>
  </si>
  <si>
    <t>15.08.2022 11:37:37</t>
  </si>
  <si>
    <t>15.08.2022 11:37:38</t>
  </si>
  <si>
    <t>15.08.2022 11:37:44</t>
  </si>
  <si>
    <t>15.08.2022 11:37:46</t>
  </si>
  <si>
    <t>15.08.2022 11:37:47</t>
  </si>
  <si>
    <t>15.08.2022 11:37:49</t>
  </si>
  <si>
    <t>15.08.2022 11:37:52</t>
  </si>
  <si>
    <t>15.08.2022 11:37:53</t>
  </si>
  <si>
    <t>15.08.2022 11:37:55</t>
  </si>
  <si>
    <t>15.08.2022 11:37:58</t>
  </si>
  <si>
    <t>15.08.2022 11:37:59</t>
  </si>
  <si>
    <t>15.08.2022 11:38:01</t>
  </si>
  <si>
    <t>15.08.2022 11:38:02</t>
  </si>
  <si>
    <t>15.08.2022 11:38:04</t>
  </si>
  <si>
    <t>15.08.2022 11:38:05</t>
  </si>
  <si>
    <t>15.08.2022 11:38:07</t>
  </si>
  <si>
    <t>15.08.2022 11:38:08</t>
  </si>
  <si>
    <t>15.08.2022 11:38:10</t>
  </si>
  <si>
    <t>15.08.2022 11:38:11</t>
  </si>
  <si>
    <t>15.08.2022 11:38:49</t>
  </si>
  <si>
    <t>15.08.2022 11:38:50</t>
  </si>
  <si>
    <t>15.08.2022 11:38:52</t>
  </si>
  <si>
    <t>15.08.2022 11:38:53</t>
  </si>
  <si>
    <t>15.08.2022 11:38:55</t>
  </si>
  <si>
    <t>15.08.2022 11:38:56</t>
  </si>
  <si>
    <t>15.08.2022 11:38:58</t>
  </si>
  <si>
    <t>15.08.2022 11:39:07</t>
  </si>
  <si>
    <t>15.08.2022 11:39:08</t>
  </si>
  <si>
    <t>15.08.2022 11:39:10</t>
  </si>
  <si>
    <t>15.08.2022 11:39:11</t>
  </si>
  <si>
    <t>15.08.2022 11:39:13</t>
  </si>
  <si>
    <t>15.08.2022 11:39:14</t>
  </si>
  <si>
    <t>15.08.2022 11:39:16</t>
  </si>
  <si>
    <t>15.08.2022 11:39:19</t>
  </si>
  <si>
    <t>15.08.2022 11:39:20</t>
  </si>
  <si>
    <t>15.08.2022 11:39:22</t>
  </si>
  <si>
    <t>15.08.2022 11:39:23</t>
  </si>
  <si>
    <t>15.08.2022 11:39:40</t>
  </si>
  <si>
    <t>15.08.2022 11:39:41</t>
  </si>
  <si>
    <t>15.08.2022 11:39:43</t>
  </si>
  <si>
    <t>15.08.2022 11:39:44</t>
  </si>
  <si>
    <t>15.08.2022 11:39:46</t>
  </si>
  <si>
    <t>15.08.2022 11:39:47</t>
  </si>
  <si>
    <t>15.08.2022 11:39:49</t>
  </si>
  <si>
    <t>15.08.2022 11:39:50</t>
  </si>
  <si>
    <t>15.08.2022 11:39:53</t>
  </si>
  <si>
    <t>15.08.2022 11:39:55</t>
  </si>
  <si>
    <t>15.08.2022 11:39:56</t>
  </si>
  <si>
    <t>15.08.2022 11:39:58</t>
  </si>
  <si>
    <t>15.08.2022 11:39:59</t>
  </si>
  <si>
    <t>15.08.2022 11:40:14</t>
  </si>
  <si>
    <t>15.08.2022 11:40:17</t>
  </si>
  <si>
    <t>15.08.2022 11:40:19</t>
  </si>
  <si>
    <t>15.08.2022 11:40:20</t>
  </si>
  <si>
    <t>15.08.2022 11:40:43</t>
  </si>
  <si>
    <t>15.08.2022 11:40:44</t>
  </si>
  <si>
    <t>15.08.2022 11:41:16</t>
  </si>
  <si>
    <t>15.08.2022 11:41:34</t>
  </si>
  <si>
    <t>15.08.2022 11:41:35</t>
  </si>
  <si>
    <t>15.08.2022 11:41:37</t>
  </si>
  <si>
    <t>15.08.2022 11:41:38</t>
  </si>
  <si>
    <t>15.08.2022 11:41:40</t>
  </si>
  <si>
    <t>15.08.2022 11:41:41</t>
  </si>
  <si>
    <t>15.08.2022 11:41:43</t>
  </si>
  <si>
    <t>15.08.2022 11:41:44</t>
  </si>
  <si>
    <t>15.08.2022 11:41:46</t>
  </si>
  <si>
    <t>15.08.2022 11:41:47</t>
  </si>
  <si>
    <t>15.08.2022 11:41:49</t>
  </si>
  <si>
    <t>15.08.2022 11:41:50</t>
  </si>
  <si>
    <t>15.08.2022 11:41:52</t>
  </si>
  <si>
    <t>15.08.2022 11:41:53</t>
  </si>
  <si>
    <t>15.08.2022 11:41:55</t>
  </si>
  <si>
    <t>15.08.2022 11:41:58</t>
  </si>
  <si>
    <t>15.08.2022 11:42:28</t>
  </si>
  <si>
    <t>15.08.2022 11:42:29</t>
  </si>
  <si>
    <t>15.08.2022 11:42:31</t>
  </si>
  <si>
    <t>15.08.2022 11:42:40</t>
  </si>
  <si>
    <t>15.08.2022 11:42:41</t>
  </si>
  <si>
    <t>15.08.2022 11:42:43</t>
  </si>
  <si>
    <t>15.08.2022 11:42:44</t>
  </si>
  <si>
    <t>15.08.2022 11:42:46</t>
  </si>
  <si>
    <t>15.08.2022 11:43:13</t>
  </si>
  <si>
    <t>15.08.2022 11:43:14</t>
  </si>
  <si>
    <t>15.08.2022 11:43:17</t>
  </si>
  <si>
    <t>15.08.2022 11:43:19</t>
  </si>
  <si>
    <t>15.08.2022 11:43:20</t>
  </si>
  <si>
    <t>15.08.2022 11:43:22</t>
  </si>
  <si>
    <t>15.08.2022 11:43:23</t>
  </si>
  <si>
    <t>15.08.2022 11:43:26</t>
  </si>
  <si>
    <t>15.08.2022 11:43:28</t>
  </si>
  <si>
    <t>15.08.2022 11:43:29</t>
  </si>
  <si>
    <t>15.08.2022 11:43:34</t>
  </si>
  <si>
    <t>15.08.2022 11:43:35</t>
  </si>
  <si>
    <t>15.08.2022 11:43:37</t>
  </si>
  <si>
    <t>15.08.2022 11:43:38</t>
  </si>
  <si>
    <t>15.08.2022 11:43:40</t>
  </si>
  <si>
    <t>15.08.2022 11:43:41</t>
  </si>
  <si>
    <t>15.08.2022 11:43:43</t>
  </si>
  <si>
    <t>15.08.2022 11:43:47</t>
  </si>
  <si>
    <t>15.08.2022 11:43:49</t>
  </si>
  <si>
    <t>15.08.2022 11:43:50</t>
  </si>
  <si>
    <t>15.08.2022 11:43:52</t>
  </si>
  <si>
    <t>15.08.2022 11:43:53</t>
  </si>
  <si>
    <t>15.08.2022 11:43:55</t>
  </si>
  <si>
    <t>15.08.2022 11:44:16</t>
  </si>
  <si>
    <t>15.08.2022 11:44:17</t>
  </si>
  <si>
    <t>15.08.2022 11:44:19</t>
  </si>
  <si>
    <t>15.08.2022 11:44:52</t>
  </si>
  <si>
    <t>15.08.2022 11:44:53</t>
  </si>
  <si>
    <t>15.08.2022 11:44:55</t>
  </si>
  <si>
    <t>15.08.2022 11:44:56</t>
  </si>
  <si>
    <t>15.08.2022 11:44:58</t>
  </si>
  <si>
    <t>15.08.2022 11:44:59</t>
  </si>
  <si>
    <t>15.08.2022 11:45:17</t>
  </si>
  <si>
    <t>15.08.2022 11:45:19</t>
  </si>
  <si>
    <t>15.08.2022 11:45:23</t>
  </si>
  <si>
    <t>15.08.2022 11:45:25</t>
  </si>
  <si>
    <t>15.08.2022 11:45:26</t>
  </si>
  <si>
    <t>15.08.2022 11:45:28</t>
  </si>
  <si>
    <t>15.08.2022 11:45:29</t>
  </si>
  <si>
    <t>15.08.2022 11:45:31</t>
  </si>
  <si>
    <t>15.08.2022 11:45:34</t>
  </si>
  <si>
    <t>15.08.2022 11:45:35</t>
  </si>
  <si>
    <t>15.08.2022 11:45:37</t>
  </si>
  <si>
    <t>15.08.2022 11:45:38</t>
  </si>
  <si>
    <t>15.08.2022 11:45:43</t>
  </si>
  <si>
    <t>15.08.2022 11:45:44</t>
  </si>
  <si>
    <t>15.08.2022 11:45:46</t>
  </si>
  <si>
    <t>15.08.2022 11:45:47</t>
  </si>
  <si>
    <t>15.08.2022 11:45:58</t>
  </si>
  <si>
    <t>15.08.2022 11:45:59</t>
  </si>
  <si>
    <t>15.08.2022 11:46:01</t>
  </si>
  <si>
    <t>15.08.2022 11:46:02</t>
  </si>
  <si>
    <t>15.08.2022 11:46:04</t>
  </si>
  <si>
    <t>15.08.2022 11:46:05</t>
  </si>
  <si>
    <t>15.08.2022 11:46:07</t>
  </si>
  <si>
    <t>15.08.2022 11:46:08</t>
  </si>
  <si>
    <t>15.08.2022 11:46:35</t>
  </si>
  <si>
    <t>15.08.2022 11:46:38</t>
  </si>
  <si>
    <t>15.08.2022 11:46:40</t>
  </si>
  <si>
    <t>15.08.2022 11:46:43</t>
  </si>
  <si>
    <t>15.08.2022 11:46:44</t>
  </si>
  <si>
    <t>15.08.2022 11:46:46</t>
  </si>
  <si>
    <t>15.08.2022 11:46:47</t>
  </si>
  <si>
    <t>15.08.2022 11:46:49</t>
  </si>
  <si>
    <t>15.08.2022 11:46:52</t>
  </si>
  <si>
    <t>15.08.2022 11:46:53</t>
  </si>
  <si>
    <t>15.08.2022 11:46:56</t>
  </si>
  <si>
    <t>15.08.2022 11:46:58</t>
  </si>
  <si>
    <t>15.08.2022 11:47:26</t>
  </si>
  <si>
    <t>15.08.2022 11:47:28</t>
  </si>
  <si>
    <t>15.08.2022 11:47:29</t>
  </si>
  <si>
    <t>15.08.2022 11:47:31</t>
  </si>
  <si>
    <t>15.08.2022 11:47:50</t>
  </si>
  <si>
    <t>15.08.2022 11:47:52</t>
  </si>
  <si>
    <t>15.08.2022 11:47:53</t>
  </si>
  <si>
    <t>15.08.2022 11:47:55</t>
  </si>
  <si>
    <t>15.08.2022 11:47:56</t>
  </si>
  <si>
    <t>15.08.2022 11:47:58</t>
  </si>
  <si>
    <t>15.08.2022 11:47:59</t>
  </si>
  <si>
    <t>15.08.2022 11:48:01</t>
  </si>
  <si>
    <t>15.08.2022 11:48:02</t>
  </si>
  <si>
    <t>15.08.2022 11:48:07</t>
  </si>
  <si>
    <t>15.08.2022 11:48:08</t>
  </si>
  <si>
    <t>15.08.2022 11:48:10</t>
  </si>
  <si>
    <t>15.08.2022 11:48:11</t>
  </si>
  <si>
    <t>15.08.2022 11:48:13</t>
  </si>
  <si>
    <t>15.08.2022 11:48:14</t>
  </si>
  <si>
    <t>15.08.2022 11:48:16</t>
  </si>
  <si>
    <t>15.08.2022 11:48:26</t>
  </si>
  <si>
    <t>15.08.2022 11:48:28</t>
  </si>
  <si>
    <t>15.08.2022 11:48:29</t>
  </si>
  <si>
    <t>15.08.2022 11:48:41</t>
  </si>
  <si>
    <t>15.08.2022 11:48:43</t>
  </si>
  <si>
    <t>15.08.2022 11:48:44</t>
  </si>
  <si>
    <t>15.08.2022 11:48:46</t>
  </si>
  <si>
    <t>15.08.2022 11:48:47</t>
  </si>
  <si>
    <t>15.08.2022 11:48:49</t>
  </si>
  <si>
    <t>15.08.2022 11:48:50</t>
  </si>
  <si>
    <t>15.08.2022 11:48:58</t>
  </si>
  <si>
    <t>15.08.2022 11:48:59</t>
  </si>
  <si>
    <t>15.08.2022 11:49:01</t>
  </si>
  <si>
    <t>15.08.2022 11:49:02</t>
  </si>
  <si>
    <t>15.08.2022 11:49:04</t>
  </si>
  <si>
    <t>15.08.2022 11:49:50</t>
  </si>
  <si>
    <t>15.08.2022 11:49:52</t>
  </si>
  <si>
    <t>15.08.2022 11:49:53</t>
  </si>
  <si>
    <t>15.08.2022 11:49:55</t>
  </si>
  <si>
    <t>15.08.2022 11:50:08</t>
  </si>
  <si>
    <t>15.08.2022 11:50:10</t>
  </si>
  <si>
    <t>15.08.2022 11:50:11</t>
  </si>
  <si>
    <t>15.08.2022 11:50:13</t>
  </si>
  <si>
    <t>15.08.2022 11:50:14</t>
  </si>
  <si>
    <t>15.08.2022 11:50:34</t>
  </si>
  <si>
    <t>15.08.2022 11:50:35</t>
  </si>
  <si>
    <t>15.08.2022 11:50:37</t>
  </si>
  <si>
    <t>15.08.2022 11:50:38</t>
  </si>
  <si>
    <t>15.08.2022 11:50:40</t>
  </si>
  <si>
    <t>15.08.2022 11:50:49</t>
  </si>
  <si>
    <t>15.08.2022 11:50:52</t>
  </si>
  <si>
    <t>15.08.2022 11:50:53</t>
  </si>
  <si>
    <t>15.08.2022 11:51:06</t>
  </si>
  <si>
    <t>15.08.2022 11:51:08</t>
  </si>
  <si>
    <t>15.08.2022 11:51:09</t>
  </si>
  <si>
    <t>15.08.2022 11:51:11</t>
  </si>
  <si>
    <t>15.08.2022 11:51:12</t>
  </si>
  <si>
    <t>15.08.2022 11:51:25</t>
  </si>
  <si>
    <t>15.08.2022 11:51:26</t>
  </si>
  <si>
    <t>15.08.2022 11:51:27</t>
  </si>
  <si>
    <t>15.08.2022 11:51:29</t>
  </si>
  <si>
    <t>15.08.2022 11:51:44</t>
  </si>
  <si>
    <t>15.08.2022 11:51:45</t>
  </si>
  <si>
    <t>15.08.2022 11:51:47</t>
  </si>
  <si>
    <t>15.08.2022 11:51:49</t>
  </si>
  <si>
    <t>15.08.2022 11:51:50</t>
  </si>
  <si>
    <t>15.08.2022 11:51:52</t>
  </si>
  <si>
    <t>15.08.2022 11:51:53</t>
  </si>
  <si>
    <t>15.08.2022 11:52:56</t>
  </si>
  <si>
    <t>15.08.2022 11:52:57</t>
  </si>
  <si>
    <t>15.08.2022 11:52:59</t>
  </si>
  <si>
    <t>15.08.2022 11:53:01</t>
  </si>
  <si>
    <t>15.08.2022 11:53:02</t>
  </si>
  <si>
    <t>15.08.2022 11:53:04</t>
  </si>
  <si>
    <t>15.08.2022 11:53:05</t>
  </si>
  <si>
    <t>15.08.2022 11:53:06</t>
  </si>
  <si>
    <t>15.08.2022 11:53:09</t>
  </si>
  <si>
    <t>15.08.2022 11:53:11</t>
  </si>
  <si>
    <t>15.08.2022 11:53:24</t>
  </si>
  <si>
    <t>15.08.2022 11:53:26</t>
  </si>
  <si>
    <t>15.08.2022 11:53:27</t>
  </si>
  <si>
    <t>15.08.2022 11:53:34</t>
  </si>
  <si>
    <t>15.08.2022 11:53:35</t>
  </si>
  <si>
    <t>15.08.2022 11:53:36</t>
  </si>
  <si>
    <t>15.08.2022 11:53:54</t>
  </si>
  <si>
    <t>15.08.2022 11:54:11</t>
  </si>
  <si>
    <t>15.08.2022 11:54:12</t>
  </si>
  <si>
    <t>15.08.2022 11:54:14</t>
  </si>
  <si>
    <t>15.08.2022 11:54:35</t>
  </si>
  <si>
    <t>15.08.2022 11:54:36</t>
  </si>
  <si>
    <t>15.08.2022 11:54:38</t>
  </si>
  <si>
    <t>15.08.2022 11:54:39</t>
  </si>
  <si>
    <t>15.08.2022 11:54:41</t>
  </si>
  <si>
    <t>15.08.2022 11:54:50</t>
  </si>
  <si>
    <t>15.08.2022 11:54:51</t>
  </si>
  <si>
    <t>15.08.2022 11:54:53</t>
  </si>
  <si>
    <t>15.08.2022 11:54:54</t>
  </si>
  <si>
    <t>15.08.2022 11:54:56</t>
  </si>
  <si>
    <t>15.08.2022 11:55:47</t>
  </si>
  <si>
    <t>15.08.2022 11:55:48</t>
  </si>
  <si>
    <t>15.08.2022 11:55:50</t>
  </si>
  <si>
    <t>15.08.2022 11:55:51</t>
  </si>
  <si>
    <t>15.08.2022 11:55:56</t>
  </si>
  <si>
    <t>15.08.2022 11:55:59</t>
  </si>
  <si>
    <t>15.08.2022 11:56:00</t>
  </si>
  <si>
    <t>15.08.2022 11:56:02</t>
  </si>
  <si>
    <t>15.08.2022 11:56:03</t>
  </si>
  <si>
    <t>15.08.2022 11:56:05</t>
  </si>
  <si>
    <t>15.08.2022 11:56:06</t>
  </si>
  <si>
    <t>15.08.2022 11:56:08</t>
  </si>
  <si>
    <t>15.08.2022 11:56:09</t>
  </si>
  <si>
    <t>15.08.2022 11:56:11</t>
  </si>
  <si>
    <t>15.08.2022 11:56:12</t>
  </si>
  <si>
    <t>15.08.2022 11:56:14</t>
  </si>
  <si>
    <t>15.08.2022 11:56:15</t>
  </si>
  <si>
    <t>15.08.2022 11:56:20</t>
  </si>
  <si>
    <t>15.08.2022 11:56:21</t>
  </si>
  <si>
    <t>15.08.2022 11:56:23</t>
  </si>
  <si>
    <t>15.08.2022 11:56:50</t>
  </si>
  <si>
    <t>15.08.2022 11:56:53</t>
  </si>
  <si>
    <t>15.08.2022 11:56:56</t>
  </si>
  <si>
    <t>15.08.2022 11:56:57</t>
  </si>
  <si>
    <t>15.08.2022 11:56:59</t>
  </si>
  <si>
    <t>15.08.2022 11:57:00</t>
  </si>
  <si>
    <t>15.08.2022 11:57:02</t>
  </si>
  <si>
    <t>15.08.2022 11:57:03</t>
  </si>
  <si>
    <t>15.08.2022 11:57:16</t>
  </si>
  <si>
    <t>15.08.2022 11:57:18</t>
  </si>
  <si>
    <t>15.08.2022 11:57:19</t>
  </si>
  <si>
    <t>15.08.2022 11:57:42</t>
  </si>
  <si>
    <t>15.08.2022 11:57:44</t>
  </si>
  <si>
    <t>15.08.2022 11:57:45</t>
  </si>
  <si>
    <t>15.08.2022 11:57:47</t>
  </si>
  <si>
    <t>15.08.2022 11:57:48</t>
  </si>
  <si>
    <t>15.08.2022 11:57:50</t>
  </si>
  <si>
    <t>15.08.2022 11:57:51</t>
  </si>
  <si>
    <t>15.08.2022 11:57:53</t>
  </si>
  <si>
    <t>15.08.2022 11:57:54</t>
  </si>
  <si>
    <t>15.08.2022 11:57:55</t>
  </si>
  <si>
    <t>15.08.2022 11:57:57</t>
  </si>
  <si>
    <t>15.08.2022 11:57:59</t>
  </si>
  <si>
    <t>15.08.2022 11:58:23</t>
  </si>
  <si>
    <t>15.08.2022 11:58:24</t>
  </si>
  <si>
    <t>15.08.2022 11:58:30</t>
  </si>
  <si>
    <t>15.08.2022 11:58:31</t>
  </si>
  <si>
    <t>15.08.2022 11:58:33</t>
  </si>
  <si>
    <t>15.08.2022 11:58:34</t>
  </si>
  <si>
    <t>15.08.2022 11:58:36</t>
  </si>
  <si>
    <t>15.08.2022 11:58:45</t>
  </si>
  <si>
    <t>15.08.2022 11:58:47</t>
  </si>
  <si>
    <t>15.08.2022 11:58:48</t>
  </si>
  <si>
    <t>15.08.2022 11:58:50</t>
  </si>
  <si>
    <t>15.08.2022 11:58:51</t>
  </si>
  <si>
    <t>15.08.2022 11:58:52</t>
  </si>
  <si>
    <t>15.08.2022 11:58:54</t>
  </si>
  <si>
    <t>15.08.2022 11:58:55</t>
  </si>
  <si>
    <t>15.08.2022 11:59:02</t>
  </si>
  <si>
    <t>15.08.2022 11:59:04</t>
  </si>
  <si>
    <t>15.08.2022 11:59:06</t>
  </si>
  <si>
    <t>15.08.2022 11:59:07</t>
  </si>
  <si>
    <t>15.08.2022 11:59:20</t>
  </si>
  <si>
    <t>15.08.2022 11:59:21</t>
  </si>
  <si>
    <t>15.08.2022 11:59:22</t>
  </si>
  <si>
    <t>15.08.2022 11:59:24</t>
  </si>
  <si>
    <t>15.08.2022 11:59:25</t>
  </si>
  <si>
    <t>15.08.2022 11:59:27</t>
  </si>
  <si>
    <t>15.08.2022 11:59:28</t>
  </si>
  <si>
    <t>15.08.2022 11:59:30</t>
  </si>
  <si>
    <t>15.08.2022 11:59:31</t>
  </si>
  <si>
    <t>15.08.2022 11:59:35</t>
  </si>
  <si>
    <t>15.08.2022 11:59:36</t>
  </si>
  <si>
    <t>15.08.2022 11:59:37</t>
  </si>
  <si>
    <t>15.08.2022 11:59:43</t>
  </si>
  <si>
    <t>15.08.2022 11:59:45</t>
  </si>
  <si>
    <t>15.08.2022 11:59:46</t>
  </si>
  <si>
    <t>15.08.2022 11:59:48</t>
  </si>
  <si>
    <t>15.08.2022 11:59:49</t>
  </si>
  <si>
    <t>15.08.2022 11:59:51</t>
  </si>
  <si>
    <t>15.08.2022 11:59:52</t>
  </si>
  <si>
    <t>15.08.2022 11:59:54</t>
  </si>
  <si>
    <t>15.08.2022 12:00:09</t>
  </si>
  <si>
    <t>15.08.2022 12:00:12</t>
  </si>
  <si>
    <t>15.08.2022 12:00:18</t>
  </si>
  <si>
    <t>15.08.2022 12:00:19</t>
  </si>
  <si>
    <t>15.08.2022 12:00:21</t>
  </si>
  <si>
    <t>15.08.2022 12:00:22</t>
  </si>
  <si>
    <t>15.08.2022 12:00:24</t>
  </si>
  <si>
    <t>15.08.2022 12:00:25</t>
  </si>
  <si>
    <t>15.08.2022 12:00:27</t>
  </si>
  <si>
    <t>15.08.2022 12:00:28</t>
  </si>
  <si>
    <t>15.08.2022 12:00:30</t>
  </si>
  <si>
    <t>15.08.2022 12:00:34</t>
  </si>
  <si>
    <t>15.08.2022 12:00:37</t>
  </si>
  <si>
    <t>15.08.2022 12:00:39</t>
  </si>
  <si>
    <t>15.08.2022 12:00:40</t>
  </si>
  <si>
    <t>15.08.2022 12:00:42</t>
  </si>
  <si>
    <t>15.08.2022 12:00:43</t>
  </si>
  <si>
    <t>15.08.2022 12:00:45</t>
  </si>
  <si>
    <t>15.08.2022 12:00:54</t>
  </si>
  <si>
    <t>15.08.2022 12:00:55</t>
  </si>
  <si>
    <t>15.08.2022 12:00:57</t>
  </si>
  <si>
    <t>15.08.2022 12:00:58</t>
  </si>
  <si>
    <t>15.08.2022 12:01:00</t>
  </si>
  <si>
    <t>15.08.2022 12:01:01</t>
  </si>
  <si>
    <t>15.08.2022 12:01:44</t>
  </si>
  <si>
    <t>15.08.2022 12:01:46</t>
  </si>
  <si>
    <t>15.08.2022 12:01:47</t>
  </si>
  <si>
    <t>15.08.2022 12:01:49</t>
  </si>
  <si>
    <t>15.08.2022 12:01:52</t>
  </si>
  <si>
    <t>15.08.2022 12:01:54</t>
  </si>
  <si>
    <t>15.08.2022 12:01:55</t>
  </si>
  <si>
    <t>15.08.2022 12:01:57</t>
  </si>
  <si>
    <t>15.08.2022 12:01:58</t>
  </si>
  <si>
    <t>15.08.2022 12:02:01</t>
  </si>
  <si>
    <t>15.08.2022 12:02:03</t>
  </si>
  <si>
    <t>15.08.2022 12:02:04</t>
  </si>
  <si>
    <t>15.08.2022 12:02:06</t>
  </si>
  <si>
    <t>15.08.2022 12:02:07</t>
  </si>
  <si>
    <t>15.08.2022 12:02:08</t>
  </si>
  <si>
    <t>15.08.2022 12:02:10</t>
  </si>
  <si>
    <t>15.08.2022 12:02:13</t>
  </si>
  <si>
    <t>15.08.2022 12:02:14</t>
  </si>
  <si>
    <t>15.08.2022 12:02:25</t>
  </si>
  <si>
    <t>15.08.2022 12:02:26</t>
  </si>
  <si>
    <t>15.08.2022 12:02:28</t>
  </si>
  <si>
    <t>15.08.2022 12:02:29</t>
  </si>
  <si>
    <t>15.08.2022 12:02:31</t>
  </si>
  <si>
    <t>15.08.2022 12:02:32</t>
  </si>
  <si>
    <t>15.08.2022 12:02:34</t>
  </si>
  <si>
    <t>15.08.2022 12:02:35</t>
  </si>
  <si>
    <t>15.08.2022 12:02:37</t>
  </si>
  <si>
    <t>15.08.2022 12:02:38</t>
  </si>
  <si>
    <t>15.08.2022 12:02:40</t>
  </si>
  <si>
    <t>15.08.2022 12:02:41</t>
  </si>
  <si>
    <t>15.08.2022 12:02:44</t>
  </si>
  <si>
    <t>15.08.2022 12:02:46</t>
  </si>
  <si>
    <t>15.08.2022 12:02:47</t>
  </si>
  <si>
    <t>15.08.2022 12:02:49</t>
  </si>
  <si>
    <t>15.08.2022 12:02:50</t>
  </si>
  <si>
    <t>15.08.2022 12:02:52</t>
  </si>
  <si>
    <t>15.08.2022 12:02:53</t>
  </si>
  <si>
    <t>15.08.2022 12:03:17</t>
  </si>
  <si>
    <t>15.08.2022 12:03:19</t>
  </si>
  <si>
    <t>15.08.2022 12:03:21</t>
  </si>
  <si>
    <t>15.08.2022 12:03:23</t>
  </si>
  <si>
    <t>15.08.2022 12:03:24</t>
  </si>
  <si>
    <t>15.08.2022 12:03:50</t>
  </si>
  <si>
    <t>15.08.2022 12:03:56</t>
  </si>
  <si>
    <t>15.08.2022 12:04:01</t>
  </si>
  <si>
    <t>15.08.2022 12:04:02</t>
  </si>
  <si>
    <t>15.08.2022 12:04:05</t>
  </si>
  <si>
    <t>15.08.2022 12:04:08</t>
  </si>
  <si>
    <t>15.08.2022 12:04:10</t>
  </si>
  <si>
    <t>15.08.2022 12:04:11</t>
  </si>
  <si>
    <t>15.08.2022 12:04:13</t>
  </si>
  <si>
    <t>15.08.2022 12:04:14</t>
  </si>
  <si>
    <t>15.08.2022 12:04:16</t>
  </si>
  <si>
    <t>15.08.2022 12:04:17</t>
  </si>
  <si>
    <t>15.08.2022 12:04:19</t>
  </si>
  <si>
    <t>15.08.2022 12:04:20</t>
  </si>
  <si>
    <t>15.08.2022 12:04:22</t>
  </si>
  <si>
    <t>15.08.2022 12:04:23</t>
  </si>
  <si>
    <t>15.08.2022 12:04:25</t>
  </si>
  <si>
    <t>15.08.2022 12:04:46</t>
  </si>
  <si>
    <t>15.08.2022 12:04:47</t>
  </si>
  <si>
    <t>15.08.2022 12:04:49</t>
  </si>
  <si>
    <t>15.08.2022 12:04:52</t>
  </si>
  <si>
    <t>15.08.2022 12:04:55</t>
  </si>
  <si>
    <t>15.08.2022 12:04:56</t>
  </si>
  <si>
    <t>15.08.2022 12:04:58</t>
  </si>
  <si>
    <t>15.08.2022 12:04:59</t>
  </si>
  <si>
    <t>15.08.2022 12:05:01</t>
  </si>
  <si>
    <t>15.08.2022 12:05:02</t>
  </si>
  <si>
    <t>15.08.2022 12:05:03</t>
  </si>
  <si>
    <t>15.08.2022 12:05:05</t>
  </si>
  <si>
    <t>15.08.2022 12:05:36</t>
  </si>
  <si>
    <t>15.08.2022 12:05:38</t>
  </si>
  <si>
    <t>15.08.2022 12:05:39</t>
  </si>
  <si>
    <t>15.08.2022 12:05:41</t>
  </si>
  <si>
    <t>15.08.2022 12:05:42</t>
  </si>
  <si>
    <t>15.08.2022 12:05:44</t>
  </si>
  <si>
    <t>15.08.2022 12:05:45</t>
  </si>
  <si>
    <t>15.08.2022 12:05:47</t>
  </si>
  <si>
    <t>15.08.2022 12:05:48</t>
  </si>
  <si>
    <t>15.08.2022 12:05:50</t>
  </si>
  <si>
    <t>15.08.2022 12:05:51</t>
  </si>
  <si>
    <t>15.08.2022 12:05:53</t>
  </si>
  <si>
    <t>15.08.2022 12:05:54</t>
  </si>
  <si>
    <t>15.08.2022 12:05:56</t>
  </si>
  <si>
    <t>15.08.2022 12:06:01</t>
  </si>
  <si>
    <t>15.08.2022 12:06:04</t>
  </si>
  <si>
    <t>15.08.2022 12:06:05</t>
  </si>
  <si>
    <t>15.08.2022 12:06:07</t>
  </si>
  <si>
    <t>15.08.2022 12:06:08</t>
  </si>
  <si>
    <t>15.08.2022 12:06:11</t>
  </si>
  <si>
    <t>15.08.2022 12:06:13</t>
  </si>
  <si>
    <t>15.08.2022 12:06:14</t>
  </si>
  <si>
    <t>15.08.2022 12:06:15</t>
  </si>
  <si>
    <t>15.08.2022 12:06:17</t>
  </si>
  <si>
    <t>15.08.2022 12:06:20</t>
  </si>
  <si>
    <t>15.08.2022 12:06:22</t>
  </si>
  <si>
    <t>15.08.2022 12:06:23</t>
  </si>
  <si>
    <t>15.08.2022 12:06:24</t>
  </si>
  <si>
    <t>15.08.2022 12:06:26</t>
  </si>
  <si>
    <t>15.08.2022 12:07:08</t>
  </si>
  <si>
    <t>15.08.2022 12:07:09</t>
  </si>
  <si>
    <t>15.08.2022 12:07:11</t>
  </si>
  <si>
    <t>15.08.2022 12:07:12</t>
  </si>
  <si>
    <t>15.08.2022 12:07:14</t>
  </si>
  <si>
    <t>15.08.2022 12:07:15</t>
  </si>
  <si>
    <t>15.08.2022 12:07:17</t>
  </si>
  <si>
    <t>15.08.2022 12:07:42</t>
  </si>
  <si>
    <t>15.08.2022 12:07:47</t>
  </si>
  <si>
    <t>15.08.2022 12:08:06</t>
  </si>
  <si>
    <t>15.08.2022 12:08:08</t>
  </si>
  <si>
    <t>15.08.2022 12:08:09</t>
  </si>
  <si>
    <t>15.08.2022 12:08:11</t>
  </si>
  <si>
    <t>15.08.2022 12:08:12</t>
  </si>
  <si>
    <t>15.08.2022 12:08:14</t>
  </si>
  <si>
    <t>15.08.2022 12:08:15</t>
  </si>
  <si>
    <t>15.08.2022 12:08:21</t>
  </si>
  <si>
    <t>15.08.2022 12:08:23</t>
  </si>
  <si>
    <t>15.08.2022 12:08:24</t>
  </si>
  <si>
    <t>15.08.2022 12:08:26</t>
  </si>
  <si>
    <t>15.08.2022 12:08:27</t>
  </si>
  <si>
    <t>15.08.2022 12:09:09</t>
  </si>
  <si>
    <t>15.08.2022 12:09:11</t>
  </si>
  <si>
    <t>15.08.2022 12:09:12</t>
  </si>
  <si>
    <t>15.08.2022 12:09:14</t>
  </si>
  <si>
    <t>15.08.2022 12:09:15</t>
  </si>
  <si>
    <t>15.08.2022 12:09:41</t>
  </si>
  <si>
    <t>15.08.2022 12:09:42</t>
  </si>
  <si>
    <t>15.08.2022 12:09:44</t>
  </si>
  <si>
    <t>15.08.2022 12:10:36</t>
  </si>
  <si>
    <t>15.08.2022 12:10:41</t>
  </si>
  <si>
    <t>15.08.2022 12:10:42</t>
  </si>
  <si>
    <t>15.08.2022 12:10:44</t>
  </si>
  <si>
    <t>15.08.2022 12:10:45</t>
  </si>
  <si>
    <t>15.08.2022 12:10:47</t>
  </si>
  <si>
    <t>15.08.2022 12:10:48</t>
  </si>
  <si>
    <t>15.08.2022 12:10:50</t>
  </si>
  <si>
    <t>15.08.2022 12:10:51</t>
  </si>
  <si>
    <t>15.08.2022 12:10:53</t>
  </si>
  <si>
    <t>15.08.2022 12:11:26</t>
  </si>
  <si>
    <t>15.08.2022 12:11:27</t>
  </si>
  <si>
    <t>15.08.2022 12:11:29</t>
  </si>
  <si>
    <t>15.08.2022 12:11:30</t>
  </si>
  <si>
    <t>15.08.2022 12:11:32</t>
  </si>
  <si>
    <t>15.08.2022 12:11:33</t>
  </si>
  <si>
    <t>15.08.2022 12:11:35</t>
  </si>
  <si>
    <t>15.08.2022 12:11:36</t>
  </si>
  <si>
    <t>15.08.2022 12:11:38</t>
  </si>
  <si>
    <t>15.08.2022 12:11:39</t>
  </si>
  <si>
    <t>15.08.2022 12:11:48</t>
  </si>
  <si>
    <t>15.08.2022 12:11:51</t>
  </si>
  <si>
    <t>15.08.2022 12:11:53</t>
  </si>
  <si>
    <t>15.08.2022 12:11:56</t>
  </si>
  <si>
    <t>15.08.2022 12:11:57</t>
  </si>
  <si>
    <t>15.08.2022 12:11:59</t>
  </si>
  <si>
    <t>15.08.2022 12:12:00</t>
  </si>
  <si>
    <t>15.08.2022 12:12:02</t>
  </si>
  <si>
    <t>15.08.2022 12:12:03</t>
  </si>
  <si>
    <t>15.08.2022 12:12:05</t>
  </si>
  <si>
    <t>15.08.2022 12:12:20</t>
  </si>
  <si>
    <t>15.08.2022 12:12:21</t>
  </si>
  <si>
    <t>15.08.2022 12:12:23</t>
  </si>
  <si>
    <t>15.08.2022 12:12:24</t>
  </si>
  <si>
    <t>15.08.2022 12:12:26</t>
  </si>
  <si>
    <t>15.08.2022 12:12:27</t>
  </si>
  <si>
    <t>15.08.2022 12:12:50</t>
  </si>
  <si>
    <t>15.08.2022 12:12:54</t>
  </si>
  <si>
    <t>15.08.2022 12:12:56</t>
  </si>
  <si>
    <t>15.08.2022 12:12:57</t>
  </si>
  <si>
    <t>15.08.2022 12:12:59</t>
  </si>
  <si>
    <t>15.08.2022 12:13:14</t>
  </si>
  <si>
    <t>15.08.2022 12:13:17</t>
  </si>
  <si>
    <t>15.08.2022 12:13:18</t>
  </si>
  <si>
    <t>15.08.2022 12:13:20</t>
  </si>
  <si>
    <t>15.08.2022 12:13:21</t>
  </si>
  <si>
    <t>15.08.2022 12:13:23</t>
  </si>
  <si>
    <t>15.08.2022 12:13:24</t>
  </si>
  <si>
    <t>15.08.2022 12:13:39</t>
  </si>
  <si>
    <t>15.08.2022 12:13:42</t>
  </si>
  <si>
    <t>15.08.2022 12:13:44</t>
  </si>
  <si>
    <t>15.08.2022 12:13:45</t>
  </si>
  <si>
    <t>15.08.2022 12:13:47</t>
  </si>
  <si>
    <t>15.08.2022 12:13:48</t>
  </si>
  <si>
    <t>15.08.2022 12:13:53</t>
  </si>
  <si>
    <t>15.08.2022 12:13:54</t>
  </si>
  <si>
    <t>15.08.2022 12:13:56</t>
  </si>
  <si>
    <t>15.08.2022 12:13:57</t>
  </si>
  <si>
    <t>15.08.2022 12:13:59</t>
  </si>
  <si>
    <t>15.08.2022 12:14:17</t>
  </si>
  <si>
    <t>15.08.2022 12:14:18</t>
  </si>
  <si>
    <t>15.08.2022 12:14:20</t>
  </si>
  <si>
    <t>15.08.2022 12:14:21</t>
  </si>
  <si>
    <t>15.08.2022 12:14:53</t>
  </si>
  <si>
    <t>15.08.2022 12:14:54</t>
  </si>
  <si>
    <t>15.08.2022 12:14:57</t>
  </si>
  <si>
    <t>15.08.2022 12:14:59</t>
  </si>
  <si>
    <t>15.08.2022 12:15:00</t>
  </si>
  <si>
    <t>15.08.2022 12:15:02</t>
  </si>
  <si>
    <t>15.08.2022 12:15:03</t>
  </si>
  <si>
    <t>15.08.2022 12:15:05</t>
  </si>
  <si>
    <t>15.08.2022 12:15:11</t>
  </si>
  <si>
    <t>15.08.2022 12:15:12</t>
  </si>
  <si>
    <t>15.08.2022 12:15:14</t>
  </si>
  <si>
    <t>15.08.2022 12:15:15</t>
  </si>
  <si>
    <t>15.08.2022 12:15:17</t>
  </si>
  <si>
    <t>15.08.2022 12:15:18</t>
  </si>
  <si>
    <t>15.08.2022 12:15:20</t>
  </si>
  <si>
    <t>15.08.2022 12:15:21</t>
  </si>
  <si>
    <t>15.08.2022 12:15:23</t>
  </si>
  <si>
    <t>15.08.2022 12:15:24</t>
  </si>
  <si>
    <t>15.08.2022 12:15:26</t>
  </si>
  <si>
    <t>15.08.2022 12:15:27</t>
  </si>
  <si>
    <t>15.08.2022 12:15:29</t>
  </si>
  <si>
    <t>15.08.2022 12:15:33</t>
  </si>
  <si>
    <t>15.08.2022 12:15:35</t>
  </si>
  <si>
    <t>15.08.2022 12:15:38</t>
  </si>
  <si>
    <t>15.08.2022 12:15:39</t>
  </si>
  <si>
    <t>15.08.2022 12:15:41</t>
  </si>
  <si>
    <t>15.08.2022 12:15:42</t>
  </si>
  <si>
    <t>15.08.2022 12:15:43</t>
  </si>
  <si>
    <t>15.08.2022 12:15:46</t>
  </si>
  <si>
    <t>15.08.2022 12:15:48</t>
  </si>
  <si>
    <t>15.08.2022 12:15:49</t>
  </si>
  <si>
    <t>15.08.2022 12:15:51</t>
  </si>
  <si>
    <t>15.08.2022 12:15:52</t>
  </si>
  <si>
    <t>15.08.2022 12:15:54</t>
  </si>
  <si>
    <t>15.08.2022 12:15:55</t>
  </si>
  <si>
    <t>15.08.2022 12:16:02</t>
  </si>
  <si>
    <t>15.08.2022 12:16:03</t>
  </si>
  <si>
    <t>15.08.2022 12:16:04</t>
  </si>
  <si>
    <t>15.08.2022 12:16:06</t>
  </si>
  <si>
    <t>15.08.2022 12:16:07</t>
  </si>
  <si>
    <t>15.08.2022 12:16:11</t>
  </si>
  <si>
    <t>15.08.2022 12:16:12</t>
  </si>
  <si>
    <t>15.08.2022 12:16:13</t>
  </si>
  <si>
    <t>15.08.2022 12:16:15</t>
  </si>
  <si>
    <t>15.08.2022 12:16:19</t>
  </si>
  <si>
    <t>15.08.2022 12:16:21</t>
  </si>
  <si>
    <t>15.08.2022 12:16:22</t>
  </si>
  <si>
    <t>15.08.2022 12:16:55</t>
  </si>
  <si>
    <t>15.08.2022 12:16:57</t>
  </si>
  <si>
    <t>15.08.2022 12:16:58</t>
  </si>
  <si>
    <t>15.08.2022 12:17:00</t>
  </si>
  <si>
    <t>15.08.2022 12:17:01</t>
  </si>
  <si>
    <t>15.08.2022 12:17:03</t>
  </si>
  <si>
    <t>15.08.2022 12:17:04</t>
  </si>
  <si>
    <t>15.08.2022 12:17:06</t>
  </si>
  <si>
    <t>15.08.2022 12:17:07</t>
  </si>
  <si>
    <t>15.08.2022 12:17:09</t>
  </si>
  <si>
    <t>15.08.2022 12:17:10</t>
  </si>
  <si>
    <t>15.08.2022 12:17:12</t>
  </si>
  <si>
    <t>15.08.2022 12:17:16</t>
  </si>
  <si>
    <t>15.08.2022 12:17:18</t>
  </si>
  <si>
    <t>15.08.2022 12:17:19</t>
  </si>
  <si>
    <t>15.08.2022 12:17:21</t>
  </si>
  <si>
    <t>15.08.2022 12:17:22</t>
  </si>
  <si>
    <t>15.08.2022 12:17:24</t>
  </si>
  <si>
    <t>15.08.2022 12:17:25</t>
  </si>
  <si>
    <t>15.08.2022 12:17:51</t>
  </si>
  <si>
    <t>15.08.2022 12:17:52</t>
  </si>
  <si>
    <t>15.08.2022 12:17:55</t>
  </si>
  <si>
    <t>15.08.2022 12:17:57</t>
  </si>
  <si>
    <t>15.08.2022 12:17:58</t>
  </si>
  <si>
    <t>15.08.2022 12:18:00</t>
  </si>
  <si>
    <t>15.08.2022 12:18:07</t>
  </si>
  <si>
    <t>15.08.2022 12:18:09</t>
  </si>
  <si>
    <t>15.08.2022 12:18:10</t>
  </si>
  <si>
    <t>15.08.2022 12:18:27</t>
  </si>
  <si>
    <t>15.08.2022 12:18:31</t>
  </si>
  <si>
    <t>15.08.2022 12:18:33</t>
  </si>
  <si>
    <t>15.08.2022 12:18:37</t>
  </si>
  <si>
    <t>15.08.2022 12:18:39</t>
  </si>
  <si>
    <t>15.08.2022 12:18:40</t>
  </si>
  <si>
    <t>15.08.2022 12:18:42</t>
  </si>
  <si>
    <t>15.08.2022 12:19:16</t>
  </si>
  <si>
    <t>15.08.2022 12:19:18</t>
  </si>
  <si>
    <t>15.08.2022 12:19:21</t>
  </si>
  <si>
    <t>15.08.2022 12:19:22</t>
  </si>
  <si>
    <t>15.08.2022 12:19:24</t>
  </si>
  <si>
    <t>15.08.2022 12:19:37</t>
  </si>
  <si>
    <t>15.08.2022 12:19:39</t>
  </si>
  <si>
    <t>15.08.2022 12:19:40</t>
  </si>
  <si>
    <t>15.08.2022 12:19:42</t>
  </si>
  <si>
    <t>15.08.2022 12:19:43</t>
  </si>
  <si>
    <t>15.08.2022 12:19:45</t>
  </si>
  <si>
    <t>15.08.2022 12:19:46</t>
  </si>
  <si>
    <t>15.08.2022 12:19:48</t>
  </si>
  <si>
    <t>15.08.2022 12:19:49</t>
  </si>
  <si>
    <t>15.08.2022 12:19:51</t>
  </si>
  <si>
    <t>15.08.2022 12:19:52</t>
  </si>
  <si>
    <t>15.08.2022 12:19:54</t>
  </si>
  <si>
    <t>15.08.2022 12:20:06</t>
  </si>
  <si>
    <t>15.08.2022 12:20:22</t>
  </si>
  <si>
    <t>15.08.2022 12:20:24</t>
  </si>
  <si>
    <t>15.08.2022 12:20:25</t>
  </si>
  <si>
    <t>15.08.2022 12:20:27</t>
  </si>
  <si>
    <t>15.08.2022 12:20:28</t>
  </si>
  <si>
    <t>15.08.2022 12:20:30</t>
  </si>
  <si>
    <t>15.08.2022 12:20:36</t>
  </si>
  <si>
    <t>15.08.2022 12:20:39</t>
  </si>
  <si>
    <t>15.08.2022 12:20:40</t>
  </si>
  <si>
    <t>15.08.2022 12:20:42</t>
  </si>
  <si>
    <t>15.08.2022 12:20:43</t>
  </si>
  <si>
    <t>15.08.2022 12:20:45</t>
  </si>
  <si>
    <t>15.08.2022 12:21:10</t>
  </si>
  <si>
    <t>15.08.2022 12:21:12</t>
  </si>
  <si>
    <t>15.08.2022 12:21:13</t>
  </si>
  <si>
    <t>15.08.2022 12:21:15</t>
  </si>
  <si>
    <t>15.08.2022 12:21:16</t>
  </si>
  <si>
    <t>15.08.2022 12:21:18</t>
  </si>
  <si>
    <t>15.08.2022 12:21:24</t>
  </si>
  <si>
    <t>15.08.2022 12:21:30</t>
  </si>
  <si>
    <t>15.08.2022 12:21:31</t>
  </si>
  <si>
    <t>15.08.2022 12:21:33</t>
  </si>
  <si>
    <t>15.08.2022 12:21:34</t>
  </si>
  <si>
    <t>15.08.2022 12:21:36</t>
  </si>
  <si>
    <t>15.08.2022 12:21:48</t>
  </si>
  <si>
    <t>15.08.2022 12:21:54</t>
  </si>
  <si>
    <t>15.08.2022 12:21:55</t>
  </si>
  <si>
    <t>15.08.2022 12:21:57</t>
  </si>
  <si>
    <t>15.08.2022 12:21:58</t>
  </si>
  <si>
    <t>15.08.2022 12:22:00</t>
  </si>
  <si>
    <t>15.08.2022 12:22:01</t>
  </si>
  <si>
    <t>15.08.2022 12:22:03</t>
  </si>
  <si>
    <t>15.08.2022 12:22:06</t>
  </si>
  <si>
    <t>15.08.2022 12:22:07</t>
  </si>
  <si>
    <t>15.08.2022 12:22:10</t>
  </si>
  <si>
    <t>15.08.2022 12:22:12</t>
  </si>
  <si>
    <t>15.08.2022 12:22:13</t>
  </si>
  <si>
    <t>15.08.2022 12:22:15</t>
  </si>
  <si>
    <t>15.08.2022 12:22:16</t>
  </si>
  <si>
    <t>15.08.2022 12:22:18</t>
  </si>
  <si>
    <t>15.08.2022 12:22:19</t>
  </si>
  <si>
    <t>15.08.2022 12:22:21</t>
  </si>
  <si>
    <t>15.08.2022 12:22:22</t>
  </si>
  <si>
    <t>15.08.2022 12:22:24</t>
  </si>
  <si>
    <t>15.08.2022 12:22:27</t>
  </si>
  <si>
    <t>15.08.2022 12:22:28</t>
  </si>
  <si>
    <t>15.08.2022 12:22:30</t>
  </si>
  <si>
    <t>15.08.2022 12:22:31</t>
  </si>
  <si>
    <t>15.08.2022 12:22:33</t>
  </si>
  <si>
    <t>15.08.2022 12:22:34</t>
  </si>
  <si>
    <t>15.08.2022 12:22:36</t>
  </si>
  <si>
    <t>15.08.2022 12:22:50</t>
  </si>
  <si>
    <t>15.08.2022 12:22:52</t>
  </si>
  <si>
    <t>15.08.2022 12:22:53</t>
  </si>
  <si>
    <t>15.08.2022 12:23:30</t>
  </si>
  <si>
    <t>15.08.2022 12:23:33</t>
  </si>
  <si>
    <t>15.08.2022 12:23:34</t>
  </si>
  <si>
    <t>15.08.2022 12:23:36</t>
  </si>
  <si>
    <t>15.08.2022 12:23:37</t>
  </si>
  <si>
    <t>15.08.2022 12:23:48</t>
  </si>
  <si>
    <t>15.08.2022 12:23:49</t>
  </si>
  <si>
    <t>15.08.2022 12:23:51</t>
  </si>
  <si>
    <t>15.08.2022 12:23:52</t>
  </si>
  <si>
    <t>15.08.2022 12:23:54</t>
  </si>
  <si>
    <t>15.08.2022 12:23:55</t>
  </si>
  <si>
    <t>15.08.2022 12:23:57</t>
  </si>
  <si>
    <t>15.08.2022 12:23:58</t>
  </si>
  <si>
    <t>15.08.2022 12:24:07</t>
  </si>
  <si>
    <t>15.08.2022 12:24:10</t>
  </si>
  <si>
    <t>15.08.2022 12:24:12</t>
  </si>
  <si>
    <t>15.08.2022 12:24:13</t>
  </si>
  <si>
    <t>15.08.2022 12:24:15</t>
  </si>
  <si>
    <t>15.08.2022 12:24:16</t>
  </si>
  <si>
    <t>15.08.2022 12:24:34</t>
  </si>
  <si>
    <t>15.08.2022 12:24:37</t>
  </si>
  <si>
    <t>15.08.2022 12:24:39</t>
  </si>
  <si>
    <t>15.08.2022 12:24:42</t>
  </si>
  <si>
    <t>15.08.2022 12:24:57</t>
  </si>
  <si>
    <t>15.08.2022 12:25:03</t>
  </si>
  <si>
    <t>15.08.2022 12:25:04</t>
  </si>
  <si>
    <t>15.08.2022 12:25:16</t>
  </si>
  <si>
    <t>15.08.2022 12:25:18</t>
  </si>
  <si>
    <t>15.08.2022 12:25:19</t>
  </si>
  <si>
    <t>15.08.2022 12:25:20</t>
  </si>
  <si>
    <t>15.08.2022 12:25:22</t>
  </si>
  <si>
    <t>15.08.2022 12:25:24</t>
  </si>
  <si>
    <t>15.08.2022 12:26:09</t>
  </si>
  <si>
    <t>15.08.2022 12:26:10</t>
  </si>
  <si>
    <t>15.08.2022 12:26:11</t>
  </si>
  <si>
    <t>15.08.2022 12:26:13</t>
  </si>
  <si>
    <t>15.08.2022 12:26:14</t>
  </si>
  <si>
    <t>15.08.2022 12:26:16</t>
  </si>
  <si>
    <t>15.08.2022 12:26:17</t>
  </si>
  <si>
    <t>15.08.2022 12:26:41</t>
  </si>
  <si>
    <t>15.08.2022 12:26:43</t>
  </si>
  <si>
    <t>15.08.2022 12:26:45</t>
  </si>
  <si>
    <t>15.08.2022 12:26:46</t>
  </si>
  <si>
    <t>15.08.2022 12:26:47</t>
  </si>
  <si>
    <t>15.08.2022 12:26:49</t>
  </si>
  <si>
    <t>15.08.2022 12:26:50</t>
  </si>
  <si>
    <t>15.08.2022 12:27:09</t>
  </si>
  <si>
    <t>15.08.2022 12:27:11</t>
  </si>
  <si>
    <t>15.08.2022 12:27:13</t>
  </si>
  <si>
    <t>15.08.2022 12:27:15</t>
  </si>
  <si>
    <t>15.08.2022 12:27:16</t>
  </si>
  <si>
    <t>15.08.2022 12:27:17</t>
  </si>
  <si>
    <t>15.08.2022 12:27:40</t>
  </si>
  <si>
    <t>15.08.2022 12:27:41</t>
  </si>
  <si>
    <t>15.08.2022 12:27:44</t>
  </si>
  <si>
    <t>15.08.2022 12:27:46</t>
  </si>
  <si>
    <t>15.08.2022 12:27:47</t>
  </si>
  <si>
    <t>15.08.2022 12:27:49</t>
  </si>
  <si>
    <t>15.08.2022 12:27:50</t>
  </si>
  <si>
    <t>15.08.2022 12:27:52</t>
  </si>
  <si>
    <t>15.08.2022 12:27:53</t>
  </si>
  <si>
    <t>15.08.2022 12:28:38</t>
  </si>
  <si>
    <t>15.08.2022 12:28:40</t>
  </si>
  <si>
    <t>15.08.2022 12:28:43</t>
  </si>
  <si>
    <t>15.08.2022 12:28:44</t>
  </si>
  <si>
    <t>15.08.2022 12:28:46</t>
  </si>
  <si>
    <t>15.08.2022 12:28:47</t>
  </si>
  <si>
    <t>15.08.2022 12:29:05</t>
  </si>
  <si>
    <t>15.08.2022 12:29:07</t>
  </si>
  <si>
    <t>15.08.2022 12:29:08</t>
  </si>
  <si>
    <t>15.08.2022 12:29:10</t>
  </si>
  <si>
    <t>15.08.2022 12:29:11</t>
  </si>
  <si>
    <t>15.08.2022 12:29:13</t>
  </si>
  <si>
    <t>15.08.2022 12:29:35</t>
  </si>
  <si>
    <t>15.08.2022 12:29:37</t>
  </si>
  <si>
    <t>15.08.2022 12:29:38</t>
  </si>
  <si>
    <t>15.08.2022 12:29:40</t>
  </si>
  <si>
    <t>15.08.2022 12:29:41</t>
  </si>
  <si>
    <t>15.08.2022 12:29:44</t>
  </si>
  <si>
    <t>15.08.2022 12:29:46</t>
  </si>
  <si>
    <t>15.08.2022 12:29:47</t>
  </si>
  <si>
    <t>15.08.2022 12:29:49</t>
  </si>
  <si>
    <t>15.08.2022 12:29:50</t>
  </si>
  <si>
    <t>15.08.2022 12:29:52</t>
  </si>
  <si>
    <t>15.08.2022 12:29:53</t>
  </si>
  <si>
    <t>15.08.2022 12:30:38</t>
  </si>
  <si>
    <t>15.08.2022 12:30:41</t>
  </si>
  <si>
    <t>15.08.2022 12:30:42</t>
  </si>
  <si>
    <t>15.08.2022 12:30:44</t>
  </si>
  <si>
    <t>15.08.2022 12:30:45</t>
  </si>
  <si>
    <t>15.08.2022 12:30:47</t>
  </si>
  <si>
    <t>15.08.2022 12:30:49</t>
  </si>
  <si>
    <t>15.08.2022 12:31:35</t>
  </si>
  <si>
    <t>15.08.2022 12:31:37</t>
  </si>
  <si>
    <t>15.08.2022 12:31:38</t>
  </si>
  <si>
    <t>15.08.2022 12:31:41</t>
  </si>
  <si>
    <t>15.08.2022 12:31:43</t>
  </si>
  <si>
    <t>15.08.2022 12:31:44</t>
  </si>
  <si>
    <t>15.08.2022 12:31:45</t>
  </si>
  <si>
    <t>15.08.2022 12:31:47</t>
  </si>
  <si>
    <t>15.08.2022 12:32:16</t>
  </si>
  <si>
    <t>15.08.2022 12:32:19</t>
  </si>
  <si>
    <t>15.08.2022 12:32:20</t>
  </si>
  <si>
    <t>15.08.2022 12:32:21</t>
  </si>
  <si>
    <t>15.08.2022 12:32:23</t>
  </si>
  <si>
    <t>15.08.2022 12:32:24</t>
  </si>
  <si>
    <t>15.08.2022 12:32:37</t>
  </si>
  <si>
    <t>15.08.2022 12:32:38</t>
  </si>
  <si>
    <t>15.08.2022 12:32:39</t>
  </si>
  <si>
    <t>15.08.2022 12:32:41</t>
  </si>
  <si>
    <t>15.08.2022 12:32:43</t>
  </si>
  <si>
    <t>15.08.2022 12:32:44</t>
  </si>
  <si>
    <t>15.08.2022 12:32:46</t>
  </si>
  <si>
    <t>15.08.2022 12:32:47</t>
  </si>
  <si>
    <t>15.08.2022 12:32:51</t>
  </si>
  <si>
    <t>15.08.2022 12:32:56</t>
  </si>
  <si>
    <t>15.08.2022 12:32:58</t>
  </si>
  <si>
    <t>15.08.2022 12:32:59</t>
  </si>
  <si>
    <t>15.08.2022 12:33:01</t>
  </si>
  <si>
    <t>15.08.2022 12:33:02</t>
  </si>
  <si>
    <t>15.08.2022 12:33:04</t>
  </si>
  <si>
    <t>15.08.2022 12:33:05</t>
  </si>
  <si>
    <t>15.08.2022 12:33:07</t>
  </si>
  <si>
    <t>15.08.2022 12:33:08</t>
  </si>
  <si>
    <t>15.08.2022 12:33:09</t>
  </si>
  <si>
    <t>15.08.2022 12:33:11</t>
  </si>
  <si>
    <t>15.08.2022 12:33:12</t>
  </si>
  <si>
    <t>15.08.2022 12:33:14</t>
  </si>
  <si>
    <t>15.08.2022 12:33:16</t>
  </si>
  <si>
    <t>15.08.2022 12:33:17</t>
  </si>
  <si>
    <t>15.08.2022 12:33:18</t>
  </si>
  <si>
    <t>15.08.2022 12:33:24</t>
  </si>
  <si>
    <t>15.08.2022 12:33:26</t>
  </si>
  <si>
    <t>15.08.2022 12:33:27</t>
  </si>
  <si>
    <t>15.08.2022 12:33:29</t>
  </si>
  <si>
    <t>15.08.2022 12:33:30</t>
  </si>
  <si>
    <t>15.08.2022 12:33:32</t>
  </si>
  <si>
    <t>15.08.2022 12:33:35</t>
  </si>
  <si>
    <t>15.08.2022 12:33:36</t>
  </si>
  <si>
    <t>15.08.2022 12:33:38</t>
  </si>
  <si>
    <t>15.08.2022 12:33:39</t>
  </si>
  <si>
    <t>15.08.2022 12:33:41</t>
  </si>
  <si>
    <t>15.08.2022 12:33:42</t>
  </si>
  <si>
    <t>15.08.2022 12:33:44</t>
  </si>
  <si>
    <t>15.08.2022 12:33:45</t>
  </si>
  <si>
    <t>15.08.2022 12:33:47</t>
  </si>
  <si>
    <t>15.08.2022 12:33:48</t>
  </si>
  <si>
    <t>15.08.2022 12:33:50</t>
  </si>
  <si>
    <t>15.08.2022 12:33:51</t>
  </si>
  <si>
    <t>15.08.2022 12:33:53</t>
  </si>
  <si>
    <t>15.08.2022 12:33:54</t>
  </si>
  <si>
    <t>15.08.2022 12:33:57</t>
  </si>
  <si>
    <t>15.08.2022 12:33:59</t>
  </si>
  <si>
    <t>15.08.2022 12:34:36</t>
  </si>
  <si>
    <t>15.08.2022 12:34:37</t>
  </si>
  <si>
    <t>15.08.2022 12:34:39</t>
  </si>
  <si>
    <t>15.08.2022 12:34:40</t>
  </si>
  <si>
    <t>15.08.2022 12:34:47</t>
  </si>
  <si>
    <t>15.08.2022 12:34:50</t>
  </si>
  <si>
    <t>15.08.2022 12:34:51</t>
  </si>
  <si>
    <t>15.08.2022 12:34:53</t>
  </si>
  <si>
    <t>15.08.2022 12:34:54</t>
  </si>
  <si>
    <t>15.08.2022 12:34:55</t>
  </si>
  <si>
    <t>15.08.2022 12:34:57</t>
  </si>
  <si>
    <t>15.08.2022 12:34:58</t>
  </si>
  <si>
    <t>15.08.2022 12:35:06</t>
  </si>
  <si>
    <t>15.08.2022 12:35:07</t>
  </si>
  <si>
    <t>15.08.2022 12:35:09</t>
  </si>
  <si>
    <t>15.08.2022 12:35:11</t>
  </si>
  <si>
    <t>15.08.2022 12:35:14</t>
  </si>
  <si>
    <t>15.08.2022 12:35:15</t>
  </si>
  <si>
    <t>15.08.2022 12:35:24</t>
  </si>
  <si>
    <t>15.08.2022 12:35:26</t>
  </si>
  <si>
    <t>15.08.2022 12:35:27</t>
  </si>
  <si>
    <t>15.08.2022 12:35:29</t>
  </si>
  <si>
    <t>15.08.2022 12:35:30</t>
  </si>
  <si>
    <t>15.08.2022 12:35:31</t>
  </si>
  <si>
    <t>15.08.2022 12:35:33</t>
  </si>
  <si>
    <t>15.08.2022 12:35:58</t>
  </si>
  <si>
    <t>15.08.2022 12:36:00</t>
  </si>
  <si>
    <t>15.08.2022 12:36:01</t>
  </si>
  <si>
    <t>15.08.2022 12:36:03</t>
  </si>
  <si>
    <t>15.08.2022 12:36:05</t>
  </si>
  <si>
    <t>15.08.2022 12:36:14</t>
  </si>
  <si>
    <t>15.08.2022 12:36:20</t>
  </si>
  <si>
    <t>15.08.2022 12:36:21</t>
  </si>
  <si>
    <t>15.08.2022 12:36:23</t>
  </si>
  <si>
    <t>15.08.2022 12:36:24</t>
  </si>
  <si>
    <t>15.08.2022 12:36:26</t>
  </si>
  <si>
    <t>15.08.2022 12:37:04</t>
  </si>
  <si>
    <t>15.08.2022 12:37:06</t>
  </si>
  <si>
    <t>15.08.2022 12:37:08</t>
  </si>
  <si>
    <t>15.08.2022 12:37:09</t>
  </si>
  <si>
    <t>15.08.2022 12:37:10</t>
  </si>
  <si>
    <t>15.08.2022 12:37:16</t>
  </si>
  <si>
    <t>15.08.2022 12:37:18</t>
  </si>
  <si>
    <t>15.08.2022 12:37:19</t>
  </si>
  <si>
    <t>15.08.2022 12:37:21</t>
  </si>
  <si>
    <t>15.08.2022 12:37:22</t>
  </si>
  <si>
    <t>15.08.2022 12:37:51</t>
  </si>
  <si>
    <t>15.08.2022 12:37:53</t>
  </si>
  <si>
    <t>15.08.2022 12:37:54</t>
  </si>
  <si>
    <t>15.08.2022 12:37:55</t>
  </si>
  <si>
    <t>15.08.2022 12:37:57</t>
  </si>
  <si>
    <t>15.08.2022 12:37:59</t>
  </si>
  <si>
    <t>15.08.2022 12:38:00</t>
  </si>
  <si>
    <t>15.08.2022 12:38:02</t>
  </si>
  <si>
    <t>15.08.2022 12:38:03</t>
  </si>
  <si>
    <t>15.08.2022 12:38:05</t>
  </si>
  <si>
    <t>15.08.2022 12:38:06</t>
  </si>
  <si>
    <t>15.08.2022 12:38:08</t>
  </si>
  <si>
    <t>15.08.2022 12:38:33</t>
  </si>
  <si>
    <t>15.08.2022 12:38:36</t>
  </si>
  <si>
    <t>15.08.2022 12:38:37</t>
  </si>
  <si>
    <t>15.08.2022 12:38:39</t>
  </si>
  <si>
    <t>15.08.2022 12:38:48</t>
  </si>
  <si>
    <t>15.08.2022 12:38:50</t>
  </si>
  <si>
    <t>15.08.2022 12:38:51</t>
  </si>
  <si>
    <t>15.08.2022 12:38:52</t>
  </si>
  <si>
    <t>15.08.2022 12:38:54</t>
  </si>
  <si>
    <t>15.08.2022 12:39:06</t>
  </si>
  <si>
    <t>15.08.2022 12:39:35</t>
  </si>
  <si>
    <t>15.08.2022 12:39:37</t>
  </si>
  <si>
    <t>15.08.2022 12:39:42</t>
  </si>
  <si>
    <t>15.08.2022 12:39:43</t>
  </si>
  <si>
    <t>15.08.2022 12:39:45</t>
  </si>
  <si>
    <t>15.08.2022 12:39:47</t>
  </si>
  <si>
    <t>15.08.2022 12:39:48</t>
  </si>
  <si>
    <t>15.08.2022 12:39:49</t>
  </si>
  <si>
    <t>15.08.2022 12:40:44</t>
  </si>
  <si>
    <t>15.08.2022 12:40:45</t>
  </si>
  <si>
    <t>15.08.2022 12:40:46</t>
  </si>
  <si>
    <t>15.08.2022 12:40:48</t>
  </si>
  <si>
    <t>15.08.2022 12:40:49</t>
  </si>
  <si>
    <t>15.08.2022 12:40:51</t>
  </si>
  <si>
    <t>15.08.2022 12:40:56</t>
  </si>
  <si>
    <t>15.08.2022 12:40:57</t>
  </si>
  <si>
    <t>15.08.2022 12:40:59</t>
  </si>
  <si>
    <t>15.08.2022 12:41:00</t>
  </si>
  <si>
    <t>15.08.2022 12:41:02</t>
  </si>
  <si>
    <t>15.08.2022 12:41:03</t>
  </si>
  <si>
    <t>15.08.2022 12:41:05</t>
  </si>
  <si>
    <t>15.08.2022 12:41:09</t>
  </si>
  <si>
    <t>15.08.2022 12:41:11</t>
  </si>
  <si>
    <t>15.08.2022 12:41:12</t>
  </si>
  <si>
    <t>15.08.2022 12:41:13</t>
  </si>
  <si>
    <t>15.08.2022 12:41:17</t>
  </si>
  <si>
    <t>15.08.2022 12:41:23</t>
  </si>
  <si>
    <t>15.08.2022 12:41:26</t>
  </si>
  <si>
    <t>15.08.2022 12:41:27</t>
  </si>
  <si>
    <t>15.08.2022 12:41:29</t>
  </si>
  <si>
    <t>15.08.2022 12:41:30</t>
  </si>
  <si>
    <t>15.08.2022 12:41:32</t>
  </si>
  <si>
    <t>15.08.2022 12:41:33</t>
  </si>
  <si>
    <t>15.08.2022 12:41:46</t>
  </si>
  <si>
    <t>15.08.2022 12:41:48</t>
  </si>
  <si>
    <t>15.08.2022 12:41:49</t>
  </si>
  <si>
    <t>15.08.2022 12:41:51</t>
  </si>
  <si>
    <t>15.08.2022 12:41:52</t>
  </si>
  <si>
    <t>15.08.2022 12:42:43</t>
  </si>
  <si>
    <t>15.08.2022 12:42:45</t>
  </si>
  <si>
    <t>15.08.2022 12:42:46</t>
  </si>
  <si>
    <t>15.08.2022 12:42:48</t>
  </si>
  <si>
    <t>15.08.2022 12:42:49</t>
  </si>
  <si>
    <t>15.08.2022 12:43:21</t>
  </si>
  <si>
    <t>15.08.2022 12:43:25</t>
  </si>
  <si>
    <t>15.08.2022 12:43:27</t>
  </si>
  <si>
    <t>15.08.2022 12:43:28</t>
  </si>
  <si>
    <t>15.08.2022 12:43:30</t>
  </si>
  <si>
    <t>15.08.2022 12:43:31</t>
  </si>
  <si>
    <t>15.08.2022 12:43:49</t>
  </si>
  <si>
    <t>15.08.2022 12:43:51</t>
  </si>
  <si>
    <t>15.08.2022 12:43:52</t>
  </si>
  <si>
    <t>15.08.2022 12:43:55</t>
  </si>
  <si>
    <t>15.08.2022 12:43:57</t>
  </si>
  <si>
    <t>15.08.2022 12:43:58</t>
  </si>
  <si>
    <t>15.08.2022 12:44:00</t>
  </si>
  <si>
    <t>15.08.2022 12:44:01</t>
  </si>
  <si>
    <t>15.08.2022 12:44:03</t>
  </si>
  <si>
    <t>15.08.2022 12:44:09</t>
  </si>
  <si>
    <t>15.08.2022 12:44:10</t>
  </si>
  <si>
    <t>15.08.2022 12:44:12</t>
  </si>
  <si>
    <t>15.08.2022 12:44:13</t>
  </si>
  <si>
    <t>15.08.2022 12:44:15</t>
  </si>
  <si>
    <t>15.08.2022 12:44:16</t>
  </si>
  <si>
    <t>15.08.2022 12:44:33</t>
  </si>
  <si>
    <t>15.08.2022 12:44:36</t>
  </si>
  <si>
    <t>15.08.2022 12:44:37</t>
  </si>
  <si>
    <t>15.08.2022 12:44:39</t>
  </si>
  <si>
    <t>15.08.2022 12:44:42</t>
  </si>
  <si>
    <t>15.08.2022 12:44:43</t>
  </si>
  <si>
    <t>15.08.2022 12:44:45</t>
  </si>
  <si>
    <t>15.08.2022 12:44:46</t>
  </si>
  <si>
    <t>15.08.2022 12:44:48</t>
  </si>
  <si>
    <t>15.08.2022 12:44:49</t>
  </si>
  <si>
    <t>15.08.2022 12:44:51</t>
  </si>
  <si>
    <t>15.08.2022 12:44:52</t>
  </si>
  <si>
    <t>15.08.2022 12:44:55</t>
  </si>
  <si>
    <t>15.08.2022 12:44:57</t>
  </si>
  <si>
    <t>15.08.2022 12:45:19</t>
  </si>
  <si>
    <t>15.08.2022 12:45:22</t>
  </si>
  <si>
    <t>15.08.2022 12:45:24</t>
  </si>
  <si>
    <t>15.08.2022 12:45:25</t>
  </si>
  <si>
    <t>15.08.2022 12:45:27</t>
  </si>
  <si>
    <t>15.08.2022 12:45:28</t>
  </si>
  <si>
    <t>15.08.2022 12:45:30</t>
  </si>
  <si>
    <t>15.08.2022 12:45:37</t>
  </si>
  <si>
    <t>15.08.2022 12:45:40</t>
  </si>
  <si>
    <t>15.08.2022 12:45:42</t>
  </si>
  <si>
    <t>15.08.2022 12:45:43</t>
  </si>
  <si>
    <t>15.08.2022 12:45:44</t>
  </si>
  <si>
    <t>15.08.2022 12:46:12</t>
  </si>
  <si>
    <t>15.08.2022 12:46:13</t>
  </si>
  <si>
    <t>15.08.2022 12:46:14</t>
  </si>
  <si>
    <t>15.08.2022 12:46:16</t>
  </si>
  <si>
    <t>15.08.2022 12:46:18</t>
  </si>
  <si>
    <t>15.08.2022 12:46:19</t>
  </si>
  <si>
    <t>15.08.2022 12:46:21</t>
  </si>
  <si>
    <t>15.08.2022 12:46:40</t>
  </si>
  <si>
    <t>15.08.2022 12:46:41</t>
  </si>
  <si>
    <t>15.08.2022 12:46:43</t>
  </si>
  <si>
    <t>15.08.2022 12:46:44</t>
  </si>
  <si>
    <t>15.08.2022 12:47:25</t>
  </si>
  <si>
    <t>15.08.2022 12:47:31</t>
  </si>
  <si>
    <t>15.08.2022 12:47:41</t>
  </si>
  <si>
    <t>15.08.2022 12:47:43</t>
  </si>
  <si>
    <t>15.08.2022 12:47:44</t>
  </si>
  <si>
    <t>15.08.2022 12:47:46</t>
  </si>
  <si>
    <t>15.08.2022 12:47:47</t>
  </si>
  <si>
    <t>15.08.2022 12:47:50</t>
  </si>
  <si>
    <t>15.08.2022 12:47:52</t>
  </si>
  <si>
    <t>15.08.2022 12:47:53</t>
  </si>
  <si>
    <t>15.08.2022 12:47:55</t>
  </si>
  <si>
    <t>15.08.2022 12:47:56</t>
  </si>
  <si>
    <t>15.08.2022 12:47:58</t>
  </si>
  <si>
    <t>15.08.2022 12:47:59</t>
  </si>
  <si>
    <t>15.08.2022 12:48:01</t>
  </si>
  <si>
    <t>15.08.2022 12:48:17</t>
  </si>
  <si>
    <t>15.08.2022 12:48:19</t>
  </si>
  <si>
    <t>15.08.2022 12:48:20</t>
  </si>
  <si>
    <t>15.08.2022 12:48:22</t>
  </si>
  <si>
    <t>15.08.2022 12:48:25</t>
  </si>
  <si>
    <t>15.08.2022 12:48:28</t>
  </si>
  <si>
    <t>15.08.2022 12:48:29</t>
  </si>
  <si>
    <t>15.08.2022 12:48:31</t>
  </si>
  <si>
    <t>15.08.2022 12:48:32</t>
  </si>
  <si>
    <t>15.08.2022 12:48:35</t>
  </si>
  <si>
    <t>15.08.2022 12:48:37</t>
  </si>
  <si>
    <t>15.08.2022 12:48:38</t>
  </si>
  <si>
    <t>15.08.2022 12:48:40</t>
  </si>
  <si>
    <t>15.08.2022 12:48:41</t>
  </si>
  <si>
    <t>15.08.2022 12:48:55</t>
  </si>
  <si>
    <t>15.08.2022 12:48:56</t>
  </si>
  <si>
    <t>15.08.2022 12:48:58</t>
  </si>
  <si>
    <t>15.08.2022 12:48:59</t>
  </si>
  <si>
    <t>15.08.2022 12:49:01</t>
  </si>
  <si>
    <t>15.08.2022 12:49:02</t>
  </si>
  <si>
    <t>15.08.2022 12:49:05</t>
  </si>
  <si>
    <t>15.08.2022 12:49:07</t>
  </si>
  <si>
    <t>15.08.2022 12:49:08</t>
  </si>
  <si>
    <t>15.08.2022 12:49:10</t>
  </si>
  <si>
    <t>15.08.2022 12:49:11</t>
  </si>
  <si>
    <t>15.08.2022 12:49:14</t>
  </si>
  <si>
    <t>15.08.2022 12:49:16</t>
  </si>
  <si>
    <t>15.08.2022 12:49:17</t>
  </si>
  <si>
    <t>15.08.2022 12:49:19</t>
  </si>
  <si>
    <t>15.08.2022 12:49:20</t>
  </si>
  <si>
    <t>15.08.2022 12:49:22</t>
  </si>
  <si>
    <t>15.08.2022 12:49:23</t>
  </si>
  <si>
    <t>15.08.2022 12:49:29</t>
  </si>
  <si>
    <t>15.08.2022 12:49:31</t>
  </si>
  <si>
    <t>15.08.2022 12:49:32</t>
  </si>
  <si>
    <t>15.08.2022 12:49:34</t>
  </si>
  <si>
    <t>15.08.2022 12:49:38</t>
  </si>
  <si>
    <t>15.08.2022 12:49:39</t>
  </si>
  <si>
    <t>15.08.2022 12:49:41</t>
  </si>
  <si>
    <t>15.08.2022 12:49:42</t>
  </si>
  <si>
    <t>15.08.2022 12:49:44</t>
  </si>
  <si>
    <t>15.08.2022 12:49:45</t>
  </si>
  <si>
    <t>15.08.2022 12:50:55</t>
  </si>
  <si>
    <t>15.08.2022 12:50:56</t>
  </si>
  <si>
    <t>15.08.2022 12:50:57</t>
  </si>
  <si>
    <t>15.08.2022 12:51:08</t>
  </si>
  <si>
    <t>15.08.2022 12:51:17</t>
  </si>
  <si>
    <t>15.08.2022 12:51:41</t>
  </si>
  <si>
    <t>15.08.2022 12:51:42</t>
  </si>
  <si>
    <t>15.08.2022 12:51:44</t>
  </si>
  <si>
    <t>15.08.2022 12:51:45</t>
  </si>
  <si>
    <t>15.08.2022 12:51:53</t>
  </si>
  <si>
    <t>15.08.2022 12:51:55</t>
  </si>
  <si>
    <t>15.08.2022 12:51:56</t>
  </si>
  <si>
    <t>15.08.2022 12:51:58</t>
  </si>
  <si>
    <t>15.08.2022 12:51:59</t>
  </si>
  <si>
    <t>15.08.2022 12:52:00</t>
  </si>
  <si>
    <t>15.08.2022 12:52:02</t>
  </si>
  <si>
    <t>15.08.2022 12:52:03</t>
  </si>
  <si>
    <t>15.08.2022 12:52:09</t>
  </si>
  <si>
    <t>15.08.2022 12:52:11</t>
  </si>
  <si>
    <t>15.08.2022 12:52:12</t>
  </si>
  <si>
    <t>15.08.2022 12:52:14</t>
  </si>
  <si>
    <t>15.08.2022 12:52:15</t>
  </si>
  <si>
    <t>15.08.2022 12:52:17</t>
  </si>
  <si>
    <t>15.08.2022 12:52:18</t>
  </si>
  <si>
    <t>15.08.2022 12:52:20</t>
  </si>
  <si>
    <t>15.08.2022 12:52:21</t>
  </si>
  <si>
    <t>15.08.2022 12:52:23</t>
  </si>
  <si>
    <t>15.08.2022 12:52:24</t>
  </si>
  <si>
    <t>15.08.2022 12:52:27</t>
  </si>
  <si>
    <t>15.08.2022 12:52:29</t>
  </si>
  <si>
    <t>15.08.2022 12:52:30</t>
  </si>
  <si>
    <t>15.08.2022 12:52:35</t>
  </si>
  <si>
    <t>15.08.2022 12:52:36</t>
  </si>
  <si>
    <t>15.08.2022 12:52:38</t>
  </si>
  <si>
    <t>15.08.2022 12:52:39</t>
  </si>
  <si>
    <t>15.08.2022 12:52:41</t>
  </si>
  <si>
    <t>15.08.2022 12:53:29</t>
  </si>
  <si>
    <t>15.08.2022 12:53:30</t>
  </si>
  <si>
    <t>15.08.2022 12:53:32</t>
  </si>
  <si>
    <t>15.08.2022 12:53:33</t>
  </si>
  <si>
    <t>15.08.2022 12:53:35</t>
  </si>
  <si>
    <t>15.08.2022 12:53:36</t>
  </si>
  <si>
    <t>15.08.2022 12:53:38</t>
  </si>
  <si>
    <t>15.08.2022 12:53:41</t>
  </si>
  <si>
    <t>15.08.2022 12:53:42</t>
  </si>
  <si>
    <t>15.08.2022 12:53:44</t>
  </si>
  <si>
    <t>15.08.2022 12:53:45</t>
  </si>
  <si>
    <t>15.08.2022 12:53:48</t>
  </si>
  <si>
    <t>15.08.2022 12:53:53</t>
  </si>
  <si>
    <t>15.08.2022 12:53:54</t>
  </si>
  <si>
    <t>15.08.2022 12:53:55</t>
  </si>
  <si>
    <t>15.08.2022 12:53:57</t>
  </si>
  <si>
    <t>15.08.2022 12:53:59</t>
  </si>
  <si>
    <t>15.08.2022 12:54:00</t>
  </si>
  <si>
    <t>15.08.2022 12:54:01</t>
  </si>
  <si>
    <t>15.08.2022 12:54:03</t>
  </si>
  <si>
    <t>15.08.2022 12:54:05</t>
  </si>
  <si>
    <t>15.08.2022 12:54:06</t>
  </si>
  <si>
    <t>15.08.2022 12:54:09</t>
  </si>
  <si>
    <t>15.08.2022 12:54:10</t>
  </si>
  <si>
    <t>15.08.2022 12:54:12</t>
  </si>
  <si>
    <t>15.08.2022 12:54:13</t>
  </si>
  <si>
    <t>15.08.2022 12:54:15</t>
  </si>
  <si>
    <t>15.08.2022 12:54:16</t>
  </si>
  <si>
    <t>15.08.2022 12:54:45</t>
  </si>
  <si>
    <t>15.08.2022 12:54:49</t>
  </si>
  <si>
    <t>15.08.2022 12:54:51</t>
  </si>
  <si>
    <t>15.08.2022 12:54:52</t>
  </si>
  <si>
    <t>15.08.2022 12:54:55</t>
  </si>
  <si>
    <t>15.08.2022 12:54:57</t>
  </si>
  <si>
    <t>15.08.2022 12:55:01</t>
  </si>
  <si>
    <t>15.08.2022 12:55:04</t>
  </si>
  <si>
    <t>15.08.2022 12:55:06</t>
  </si>
  <si>
    <t>15.08.2022 12:55:07</t>
  </si>
  <si>
    <t>15.08.2022 12:55:09</t>
  </si>
  <si>
    <t>15.08.2022 12:55:10</t>
  </si>
  <si>
    <t>15.08.2022 12:55:12</t>
  </si>
  <si>
    <t>15.08.2022 12:55:13</t>
  </si>
  <si>
    <t>15.08.2022 12:55:51</t>
  </si>
  <si>
    <t>15.08.2022 12:55:52</t>
  </si>
  <si>
    <t>15.08.2022 12:55:54</t>
  </si>
  <si>
    <t>15.08.2022 12:56:12</t>
  </si>
  <si>
    <t>15.08.2022 12:56:13</t>
  </si>
  <si>
    <t>15.08.2022 12:56:22</t>
  </si>
  <si>
    <t>15.08.2022 12:56:24</t>
  </si>
  <si>
    <t>15.08.2022 12:57:10</t>
  </si>
  <si>
    <t>15.08.2022 12:57:12</t>
  </si>
  <si>
    <t>15.08.2022 12:57:13</t>
  </si>
  <si>
    <t>15.08.2022 12:57:15</t>
  </si>
  <si>
    <t>15.08.2022 12:57:16</t>
  </si>
  <si>
    <t>15.08.2022 12:57:19</t>
  </si>
  <si>
    <t>15.08.2022 12:57:21</t>
  </si>
  <si>
    <t>15.08.2022 12:57:22</t>
  </si>
  <si>
    <t>15.08.2022 12:57:24</t>
  </si>
  <si>
    <t>15.08.2022 12:57:25</t>
  </si>
  <si>
    <t>15.08.2022 12:57:27</t>
  </si>
  <si>
    <t>15.08.2022 12:57:28</t>
  </si>
  <si>
    <t>15.08.2022 12:57:30</t>
  </si>
  <si>
    <t>15.08.2022 12:57:31</t>
  </si>
  <si>
    <t>15.08.2022 12:57:33</t>
  </si>
  <si>
    <t>15.08.2022 12:57:34</t>
  </si>
  <si>
    <t>15.08.2022 12:57:39</t>
  </si>
  <si>
    <t>15.08.2022 12:57:40</t>
  </si>
  <si>
    <t>15.08.2022 12:57:42</t>
  </si>
  <si>
    <t>15.08.2022 12:57:43</t>
  </si>
  <si>
    <t>15.08.2022 12:57:48</t>
  </si>
  <si>
    <t>15.08.2022 12:57:49</t>
  </si>
  <si>
    <t>15.08.2022 12:57:51</t>
  </si>
  <si>
    <t>15.08.2022 12:57:52</t>
  </si>
  <si>
    <t>15.08.2022 12:57:54</t>
  </si>
  <si>
    <t>15.08.2022 12:57:55</t>
  </si>
  <si>
    <t>15.08.2022 12:58:00</t>
  </si>
  <si>
    <t>15.08.2022 12:58:04</t>
  </si>
  <si>
    <t>15.08.2022 12:58:06</t>
  </si>
  <si>
    <t>15.08.2022 12:58:07</t>
  </si>
  <si>
    <t>15.08.2022 12:58:09</t>
  </si>
  <si>
    <t>15.08.2022 12:58:12</t>
  </si>
  <si>
    <t>15.08.2022 12:58:15</t>
  </si>
  <si>
    <t>15.08.2022 12:58:16</t>
  </si>
  <si>
    <t>15.08.2022 12:58:18</t>
  </si>
  <si>
    <t>15.08.2022 12:58:19</t>
  </si>
  <si>
    <t>15.08.2022 12:58:21</t>
  </si>
  <si>
    <t>15.08.2022 12:58:22</t>
  </si>
  <si>
    <t>15.08.2022 12:58:24</t>
  </si>
  <si>
    <t>15.08.2022 12:58:45</t>
  </si>
  <si>
    <t>15.08.2022 12:58:46</t>
  </si>
  <si>
    <t>15.08.2022 12:59:22</t>
  </si>
  <si>
    <t>15.08.2022 12:59:37</t>
  </si>
  <si>
    <t>15.08.2022 12:59:39</t>
  </si>
  <si>
    <t>15.08.2022 12:59:40</t>
  </si>
  <si>
    <t>15.08.2022 12:59:42</t>
  </si>
  <si>
    <t>15.08.2022 12:59:43</t>
  </si>
  <si>
    <t>15.08.2022 12:59:45</t>
  </si>
  <si>
    <t>15.08.2022 12:59:46</t>
  </si>
  <si>
    <t>15.08.2022 12:59:48</t>
  </si>
  <si>
    <t>15.08.2022 12:59:52</t>
  </si>
  <si>
    <t>15.08.2022 12:59:54</t>
  </si>
  <si>
    <t>15.08.2022 12:59:55</t>
  </si>
  <si>
    <t>15.08.2022 13:00:03</t>
  </si>
  <si>
    <t>15.08.2022 13:00:04</t>
  </si>
  <si>
    <t>15.08.2022 13:00:06</t>
  </si>
  <si>
    <t>15.08.2022 13:00:07</t>
  </si>
  <si>
    <t>15.08.2022 13:00:09</t>
  </si>
  <si>
    <t>15.08.2022 13:00:10</t>
  </si>
  <si>
    <t>15.08.2022 13:00:12</t>
  </si>
  <si>
    <t>15.08.2022 13:00:13</t>
  </si>
  <si>
    <t>15.08.2022 13:00:33</t>
  </si>
  <si>
    <t>15.08.2022 13:00:34</t>
  </si>
  <si>
    <t>15.08.2022 13:00:37</t>
  </si>
  <si>
    <t>15.08.2022 13:00:39</t>
  </si>
  <si>
    <t>15.08.2022 13:00:40</t>
  </si>
  <si>
    <t>15.08.2022 13:00:42</t>
  </si>
  <si>
    <t>15.08.2022 13:00:43</t>
  </si>
  <si>
    <t>15.08.2022 13:00:54</t>
  </si>
  <si>
    <t>15.08.2022 13:00:55</t>
  </si>
  <si>
    <t>15.08.2022 13:00:57</t>
  </si>
  <si>
    <t>15.08.2022 13:00:58</t>
  </si>
  <si>
    <t>15.08.2022 13:01:00</t>
  </si>
  <si>
    <t>15.08.2022 13:01:01</t>
  </si>
  <si>
    <t>15.08.2022 13:01:10</t>
  </si>
  <si>
    <t>15.08.2022 13:01:18</t>
  </si>
  <si>
    <t>15.08.2022 13:01:19</t>
  </si>
  <si>
    <t>15.08.2022 13:01:21</t>
  </si>
  <si>
    <t>15.08.2022 13:01:22</t>
  </si>
  <si>
    <t>15.08.2022 13:01:24</t>
  </si>
  <si>
    <t>15.08.2022 13:01:25</t>
  </si>
  <si>
    <t>15.08.2022 13:01:27</t>
  </si>
  <si>
    <t>15.08.2022 13:01:28</t>
  </si>
  <si>
    <t>15.08.2022 13:01:30</t>
  </si>
  <si>
    <t>15.08.2022 13:01:31</t>
  </si>
  <si>
    <t>15.08.2022 13:01:46</t>
  </si>
  <si>
    <t>15.08.2022 13:01:49</t>
  </si>
  <si>
    <t>15.08.2022 13:01:51</t>
  </si>
  <si>
    <t>15.08.2022 13:01:52</t>
  </si>
  <si>
    <t>15.08.2022 13:01:54</t>
  </si>
  <si>
    <t>15.08.2022 13:01:55</t>
  </si>
  <si>
    <t>15.08.2022 13:02:04</t>
  </si>
  <si>
    <t>15.08.2022 13:02:07</t>
  </si>
  <si>
    <t>15.08.2022 13:02:09</t>
  </si>
  <si>
    <t>15.08.2022 13:02:10</t>
  </si>
  <si>
    <t>15.08.2022 13:02:12</t>
  </si>
  <si>
    <t>15.08.2022 13:02:30</t>
  </si>
  <si>
    <t>15.08.2022 13:02:34</t>
  </si>
  <si>
    <t>15.08.2022 13:02:36</t>
  </si>
  <si>
    <t>15.08.2022 13:02:37</t>
  </si>
  <si>
    <t>15.08.2022 13:02:55</t>
  </si>
  <si>
    <t>15.08.2022 13:02:57</t>
  </si>
  <si>
    <t>15.08.2022 13:02:58</t>
  </si>
  <si>
    <t>15.08.2022 13:03:00</t>
  </si>
  <si>
    <t>15.08.2022 13:03:01</t>
  </si>
  <si>
    <t>15.08.2022 13:03:03</t>
  </si>
  <si>
    <t>15.08.2022 13:03:04</t>
  </si>
  <si>
    <t>15.08.2022 13:03:06</t>
  </si>
  <si>
    <t>15.08.2022 13:03:07</t>
  </si>
  <si>
    <t>15.08.2022 13:03:09</t>
  </si>
  <si>
    <t>15.08.2022 13:03:10</t>
  </si>
  <si>
    <t>15.08.2022 13:03:12</t>
  </si>
  <si>
    <t>15.08.2022 13:03:13</t>
  </si>
  <si>
    <t>15.08.2022 13:03:45</t>
  </si>
  <si>
    <t>15.08.2022 13:03:46</t>
  </si>
  <si>
    <t>15.08.2022 13:03:48</t>
  </si>
  <si>
    <t>15.08.2022 13:03:49</t>
  </si>
  <si>
    <t>15.08.2022 13:03:55</t>
  </si>
  <si>
    <t>15.08.2022 13:03:58</t>
  </si>
  <si>
    <t>15.08.2022 13:04:00</t>
  </si>
  <si>
    <t>15.08.2022 13:04:01</t>
  </si>
  <si>
    <t>15.08.2022 13:04:46</t>
  </si>
  <si>
    <t>15.08.2022 13:04:49</t>
  </si>
  <si>
    <t>15.08.2022 13:04:51</t>
  </si>
  <si>
    <t>15.08.2022 13:04:52</t>
  </si>
  <si>
    <t>15.08.2022 13:04:54</t>
  </si>
  <si>
    <t>15.08.2022 13:05:01</t>
  </si>
  <si>
    <t>15.08.2022 13:05:03</t>
  </si>
  <si>
    <t>15.08.2022 13:05:04</t>
  </si>
  <si>
    <t>15.08.2022 13:05:06</t>
  </si>
  <si>
    <t>15.08.2022 13:05:07</t>
  </si>
  <si>
    <t>15.08.2022 13:05:09</t>
  </si>
  <si>
    <t>15.08.2022 13:05:10</t>
  </si>
  <si>
    <t>15.08.2022 13:05:31</t>
  </si>
  <si>
    <t>15.08.2022 13:05:33</t>
  </si>
  <si>
    <t>15.08.2022 13:05:34</t>
  </si>
  <si>
    <t>15.08.2022 13:05:36</t>
  </si>
  <si>
    <t>15.08.2022 13:05:37</t>
  </si>
  <si>
    <t>15.08.2022 13:05:39</t>
  </si>
  <si>
    <t>15.08.2022 13:05:40</t>
  </si>
  <si>
    <t>15.08.2022 13:05:42</t>
  </si>
  <si>
    <t>15.08.2022 13:05:43</t>
  </si>
  <si>
    <t>15.08.2022 13:05:45</t>
  </si>
  <si>
    <t>15.08.2022 13:06:12</t>
  </si>
  <si>
    <t>15.08.2022 13:06:13</t>
  </si>
  <si>
    <t>15.08.2022 13:06:16</t>
  </si>
  <si>
    <t>15.08.2022 13:06:18</t>
  </si>
  <si>
    <t>15.08.2022 13:06:19</t>
  </si>
  <si>
    <t>15.08.2022 13:06:22</t>
  </si>
  <si>
    <t>15.08.2022 13:06:24</t>
  </si>
  <si>
    <t>15.08.2022 13:06:25</t>
  </si>
  <si>
    <t>15.08.2022 13:06:27</t>
  </si>
  <si>
    <t>15.08.2022 13:06:28</t>
  </si>
  <si>
    <t>15.08.2022 13:06:36</t>
  </si>
  <si>
    <t>15.08.2022 13:06:37</t>
  </si>
  <si>
    <t>15.08.2022 13:06:40</t>
  </si>
  <si>
    <t>15.08.2022 13:06:42</t>
  </si>
  <si>
    <t>15.08.2022 13:06:43</t>
  </si>
  <si>
    <t>15.08.2022 13:06:46</t>
  </si>
  <si>
    <t>15.08.2022 13:06:48</t>
  </si>
  <si>
    <t>15.08.2022 13:06:49</t>
  </si>
  <si>
    <t>15.08.2022 13:06:51</t>
  </si>
  <si>
    <t>15.08.2022 13:07:01</t>
  </si>
  <si>
    <t>15.08.2022 13:07:04</t>
  </si>
  <si>
    <t>15.08.2022 13:07:06</t>
  </si>
  <si>
    <t>15.08.2022 13:07:07</t>
  </si>
  <si>
    <t>15.08.2022 13:07:09</t>
  </si>
  <si>
    <t>15.08.2022 13:07:10</t>
  </si>
  <si>
    <t>15.08.2022 13:07:42</t>
  </si>
  <si>
    <t>15.08.2022 13:07:43</t>
  </si>
  <si>
    <t>15.08.2022 13:07:45</t>
  </si>
  <si>
    <t>15.08.2022 13:07:46</t>
  </si>
  <si>
    <t>15.08.2022 13:07:48</t>
  </si>
  <si>
    <t>15.08.2022 13:07:51</t>
  </si>
  <si>
    <t>15.08.2022 13:07:52</t>
  </si>
  <si>
    <t>15.08.2022 13:07:54</t>
  </si>
  <si>
    <t>15.08.2022 13:07:55</t>
  </si>
  <si>
    <t>15.08.2022 13:07:57</t>
  </si>
  <si>
    <t>15.08.2022 13:07:58</t>
  </si>
  <si>
    <t>15.08.2022 13:08:00</t>
  </si>
  <si>
    <t>15.08.2022 13:08:01</t>
  </si>
  <si>
    <t>15.08.2022 13:08:51</t>
  </si>
  <si>
    <t>15.08.2022 13:08:52</t>
  </si>
  <si>
    <t>15.08.2022 13:08:57</t>
  </si>
  <si>
    <t>15.08.2022 13:08:58</t>
  </si>
  <si>
    <t>15.08.2022 13:09:00</t>
  </si>
  <si>
    <t>15.08.2022 13:09:03</t>
  </si>
  <si>
    <t>15.08.2022 13:09:04</t>
  </si>
  <si>
    <t>15.08.2022 13:09:06</t>
  </si>
  <si>
    <t>15.08.2022 13:09:49</t>
  </si>
  <si>
    <t>15.08.2022 13:09:51</t>
  </si>
  <si>
    <t>15.08.2022 13:09:52</t>
  </si>
  <si>
    <t>15.08.2022 13:09:54</t>
  </si>
  <si>
    <t>15.08.2022 13:09:55</t>
  </si>
  <si>
    <t>15.08.2022 13:09:57</t>
  </si>
  <si>
    <t>15.08.2022 13:09:58</t>
  </si>
  <si>
    <t>15.08.2022 13:10:00</t>
  </si>
  <si>
    <t>15.08.2022 13:10:01</t>
  </si>
  <si>
    <t>15.08.2022 13:10:03</t>
  </si>
  <si>
    <t>15.08.2022 13:10:04</t>
  </si>
  <si>
    <t>15.08.2022 13:10:06</t>
  </si>
  <si>
    <t>15.08.2022 13:10:07</t>
  </si>
  <si>
    <t>15.08.2022 13:10:09</t>
  </si>
  <si>
    <t>15.08.2022 13:10:28</t>
  </si>
  <si>
    <t>15.08.2022 13:10:33</t>
  </si>
  <si>
    <t>15.08.2022 13:10:45</t>
  </si>
  <si>
    <t>15.08.2022 13:10:46</t>
  </si>
  <si>
    <t>15.08.2022 13:10:48</t>
  </si>
  <si>
    <t>15.08.2022 13:10:49</t>
  </si>
  <si>
    <t>15.08.2022 13:10:54</t>
  </si>
  <si>
    <t>15.08.2022 13:10:55</t>
  </si>
  <si>
    <t>15.08.2022 13:10:57</t>
  </si>
  <si>
    <t>15.08.2022 13:10:58</t>
  </si>
  <si>
    <t>15.08.2022 13:11:00</t>
  </si>
  <si>
    <t>15.08.2022 13:11:01</t>
  </si>
  <si>
    <t>15.08.2022 13:11:16</t>
  </si>
  <si>
    <t>15.08.2022 13:11:18</t>
  </si>
  <si>
    <t>15.08.2022 13:11:19</t>
  </si>
  <si>
    <t>15.08.2022 13:11:21</t>
  </si>
  <si>
    <t>15.08.2022 13:11:22</t>
  </si>
  <si>
    <t>15.08.2022 13:11:24</t>
  </si>
  <si>
    <t>15.08.2022 13:11:28</t>
  </si>
  <si>
    <t>15.08.2022 13:11:31</t>
  </si>
  <si>
    <t>15.08.2022 13:11:33</t>
  </si>
  <si>
    <t>15.08.2022 13:11:34</t>
  </si>
  <si>
    <t>15.08.2022 13:11:36</t>
  </si>
  <si>
    <t>15.08.2022 13:11:46</t>
  </si>
  <si>
    <t>15.08.2022 13:11:52</t>
  </si>
  <si>
    <t>15.08.2022 13:12:39</t>
  </si>
  <si>
    <t>15.08.2022 13:12:40</t>
  </si>
  <si>
    <t>15.08.2022 13:12:42</t>
  </si>
  <si>
    <t>15.08.2022 13:12:43</t>
  </si>
  <si>
    <t>15.08.2022 13:12:45</t>
  </si>
  <si>
    <t>15.08.2022 13:12:46</t>
  </si>
  <si>
    <t>15.08.2022 13:12:49</t>
  </si>
  <si>
    <t>15.08.2022 13:12:51</t>
  </si>
  <si>
    <t>15.08.2022 13:12:52</t>
  </si>
  <si>
    <t>15.08.2022 13:12:54</t>
  </si>
  <si>
    <t>15.08.2022 13:12:58</t>
  </si>
  <si>
    <t>15.08.2022 13:12:59</t>
  </si>
  <si>
    <t>15.08.2022 13:13:01</t>
  </si>
  <si>
    <t>15.08.2022 13:13:09</t>
  </si>
  <si>
    <t>15.08.2022 13:13:10</t>
  </si>
  <si>
    <t>15.08.2022 13:13:13</t>
  </si>
  <si>
    <t>15.08.2022 13:13:14</t>
  </si>
  <si>
    <t>15.08.2022 13:13:16</t>
  </si>
  <si>
    <t>15.08.2022 13:13:17</t>
  </si>
  <si>
    <t>15.08.2022 13:13:19</t>
  </si>
  <si>
    <t>15.08.2022 13:13:29</t>
  </si>
  <si>
    <t>15.08.2022 13:13:31</t>
  </si>
  <si>
    <t>15.08.2022 13:13:32</t>
  </si>
  <si>
    <t>15.08.2022 13:13:34</t>
  </si>
  <si>
    <t>15.08.2022 13:13:35</t>
  </si>
  <si>
    <t>15.08.2022 13:13:37</t>
  </si>
  <si>
    <t>15.08.2022 13:13:39</t>
  </si>
  <si>
    <t>15.08.2022 13:13:40</t>
  </si>
  <si>
    <t>15.08.2022 13:13:41</t>
  </si>
  <si>
    <t>15.08.2022 13:13:43</t>
  </si>
  <si>
    <t>15.08.2022 13:13:48</t>
  </si>
  <si>
    <t>15.08.2022 13:13:49</t>
  </si>
  <si>
    <t>15.08.2022 13:13:50</t>
  </si>
  <si>
    <t>15.08.2022 13:13:52</t>
  </si>
  <si>
    <t>15.08.2022 13:13:53</t>
  </si>
  <si>
    <t>15.08.2022 13:13:55</t>
  </si>
  <si>
    <t>15.08.2022 13:13:58</t>
  </si>
  <si>
    <t>15.08.2022 13:14:00</t>
  </si>
  <si>
    <t>15.08.2022 13:14:01</t>
  </si>
  <si>
    <t>15.08.2022 13:14:02</t>
  </si>
  <si>
    <t>15.08.2022 13:14:04</t>
  </si>
  <si>
    <t>15.08.2022 13:14:05</t>
  </si>
  <si>
    <t>15.08.2022 13:14:07</t>
  </si>
  <si>
    <t>15.08.2022 13:14:08</t>
  </si>
  <si>
    <t>15.08.2022 13:14:10</t>
  </si>
  <si>
    <t>15.08.2022 13:14:13</t>
  </si>
  <si>
    <t>15.08.2022 13:14:16</t>
  </si>
  <si>
    <t>15.08.2022 13:14:18</t>
  </si>
  <si>
    <t>15.08.2022 13:14:19</t>
  </si>
  <si>
    <t>15.08.2022 13:14:20</t>
  </si>
  <si>
    <t>15.08.2022 13:15:07</t>
  </si>
  <si>
    <t>15.08.2022 13:15:13</t>
  </si>
  <si>
    <t>15.08.2022 13:15:14</t>
  </si>
  <si>
    <t>15.08.2022 13:15:16</t>
  </si>
  <si>
    <t>15.08.2022 13:15:17</t>
  </si>
  <si>
    <t>15.08.2022 13:15:19</t>
  </si>
  <si>
    <t>15.08.2022 13:15:20</t>
  </si>
  <si>
    <t>15.08.2022 13:15:35</t>
  </si>
  <si>
    <t>15.08.2022 13:15:37</t>
  </si>
  <si>
    <t>15.08.2022 13:15:38</t>
  </si>
  <si>
    <t>15.08.2022 13:15:40</t>
  </si>
  <si>
    <t>15.08.2022 13:15:41</t>
  </si>
  <si>
    <t>15.08.2022 13:15:43</t>
  </si>
  <si>
    <t>15.08.2022 13:15:44</t>
  </si>
  <si>
    <t>15.08.2022 13:15:46</t>
  </si>
  <si>
    <t>15.08.2022 13:15:58</t>
  </si>
  <si>
    <t>15.08.2022 13:15:59</t>
  </si>
  <si>
    <t>15.08.2022 13:16:01</t>
  </si>
  <si>
    <t>15.08.2022 13:16:02</t>
  </si>
  <si>
    <t>15.08.2022 13:16:04</t>
  </si>
  <si>
    <t>15.08.2022 13:16:05</t>
  </si>
  <si>
    <t>15.08.2022 13:16:07</t>
  </si>
  <si>
    <t>15.08.2022 13:16:08</t>
  </si>
  <si>
    <t>15.08.2022 13:16:10</t>
  </si>
  <si>
    <t>15.08.2022 13:16:14</t>
  </si>
  <si>
    <t>15.08.2022 13:16:16</t>
  </si>
  <si>
    <t>15.08.2022 13:16:17</t>
  </si>
  <si>
    <t>15.08.2022 13:17:07</t>
  </si>
  <si>
    <t>15.08.2022 13:17:08</t>
  </si>
  <si>
    <t>15.08.2022 13:17:11</t>
  </si>
  <si>
    <t>15.08.2022 13:17:13</t>
  </si>
  <si>
    <t>15.08.2022 13:17:14</t>
  </si>
  <si>
    <t>15.08.2022 13:17:16</t>
  </si>
  <si>
    <t>15.08.2022 13:17:17</t>
  </si>
  <si>
    <t>15.08.2022 13:17:19</t>
  </si>
  <si>
    <t>15.08.2022 13:17:20</t>
  </si>
  <si>
    <t>15.08.2022 13:17:22</t>
  </si>
  <si>
    <t>15.08.2022 13:17:37</t>
  </si>
  <si>
    <t>15.08.2022 13:17:38</t>
  </si>
  <si>
    <t>15.08.2022 13:17:40</t>
  </si>
  <si>
    <t>15.08.2022 13:17:41</t>
  </si>
  <si>
    <t>15.08.2022 13:17:43</t>
  </si>
  <si>
    <t>15.08.2022 13:17:44</t>
  </si>
  <si>
    <t>15.08.2022 13:17:46</t>
  </si>
  <si>
    <t>15.08.2022 13:17:47</t>
  </si>
  <si>
    <t>15.08.2022 13:17:49</t>
  </si>
  <si>
    <t>15.08.2022 13:17:50</t>
  </si>
  <si>
    <t>15.08.2022 13:17:55</t>
  </si>
  <si>
    <t>15.08.2022 13:17:56</t>
  </si>
  <si>
    <t>15.08.2022 13:17:58</t>
  </si>
  <si>
    <t>15.08.2022 13:17:59</t>
  </si>
  <si>
    <t>15.08.2022 13:18:20</t>
  </si>
  <si>
    <t>15.08.2022 13:18:26</t>
  </si>
  <si>
    <t>15.08.2022 13:18:28</t>
  </si>
  <si>
    <t>15.08.2022 13:18:29</t>
  </si>
  <si>
    <t>15.08.2022 13:18:31</t>
  </si>
  <si>
    <t>15.08.2022 13:18:32</t>
  </si>
  <si>
    <t>15.08.2022 13:18:34</t>
  </si>
  <si>
    <t>15.08.2022 13:18:56</t>
  </si>
  <si>
    <t>15.08.2022 13:19:02</t>
  </si>
  <si>
    <t>15.08.2022 13:19:05</t>
  </si>
  <si>
    <t>15.08.2022 13:19:07</t>
  </si>
  <si>
    <t>15.08.2022 13:19:08</t>
  </si>
  <si>
    <t>15.08.2022 13:19:10</t>
  </si>
  <si>
    <t>15.08.2022 13:19:11</t>
  </si>
  <si>
    <t>15.08.2022 13:19:13</t>
  </si>
  <si>
    <t>15.08.2022 13:19:31</t>
  </si>
  <si>
    <t>15.08.2022 13:19:34</t>
  </si>
  <si>
    <t>15.08.2022 13:19:35</t>
  </si>
  <si>
    <t>15.08.2022 13:19:37</t>
  </si>
  <si>
    <t>15.08.2022 13:19:38</t>
  </si>
  <si>
    <t>15.08.2022 13:19:40</t>
  </si>
  <si>
    <t>15.08.2022 13:19:41</t>
  </si>
  <si>
    <t>15.08.2022 13:19:43</t>
  </si>
  <si>
    <t>15.08.2022 13:19:44</t>
  </si>
  <si>
    <t>15.08.2022 13:19:46</t>
  </si>
  <si>
    <t>15.08.2022 13:19:47</t>
  </si>
  <si>
    <t>15.08.2022 13:19:49</t>
  </si>
  <si>
    <t>15.08.2022 13:19:50</t>
  </si>
  <si>
    <t>15.08.2022 13:19:52</t>
  </si>
  <si>
    <t>15.08.2022 13:20:13</t>
  </si>
  <si>
    <t>15.08.2022 13:20:14</t>
  </si>
  <si>
    <t>15.08.2022 13:20:16</t>
  </si>
  <si>
    <t>15.08.2022 13:20:26</t>
  </si>
  <si>
    <t>15.08.2022 13:20:29</t>
  </si>
  <si>
    <t>15.08.2022 13:20:31</t>
  </si>
  <si>
    <t>15.08.2022 13:20:32</t>
  </si>
  <si>
    <t>15.08.2022 13:20:34</t>
  </si>
  <si>
    <t>15.08.2022 13:20:49</t>
  </si>
  <si>
    <t>15.08.2022 13:20:50</t>
  </si>
  <si>
    <t>15.08.2022 13:20:52</t>
  </si>
  <si>
    <t>15.08.2022 13:20:56</t>
  </si>
  <si>
    <t>15.08.2022 13:20:58</t>
  </si>
  <si>
    <t>15.08.2022 13:20:59</t>
  </si>
  <si>
    <t>15.08.2022 13:21:01</t>
  </si>
  <si>
    <t>15.08.2022 13:21:02</t>
  </si>
  <si>
    <t>15.08.2022 13:21:04</t>
  </si>
  <si>
    <t>15.08.2022 13:21:05</t>
  </si>
  <si>
    <t>15.08.2022 13:21:23</t>
  </si>
  <si>
    <t>15.08.2022 13:21:25</t>
  </si>
  <si>
    <t>15.08.2022 13:21:26</t>
  </si>
  <si>
    <t>15.08.2022 13:21:28</t>
  </si>
  <si>
    <t>15.08.2022 13:21:29</t>
  </si>
  <si>
    <t>15.08.2022 13:21:31</t>
  </si>
  <si>
    <t>15.08.2022 13:21:32</t>
  </si>
  <si>
    <t>15.08.2022 13:21:34</t>
  </si>
  <si>
    <t>15.08.2022 13:21:35</t>
  </si>
  <si>
    <t>15.08.2022 13:21:37</t>
  </si>
  <si>
    <t>15.08.2022 13:21:38</t>
  </si>
  <si>
    <t>15.08.2022 13:21:40</t>
  </si>
  <si>
    <t>15.08.2022 13:22:04</t>
  </si>
  <si>
    <t>15.08.2022 13:22:07</t>
  </si>
  <si>
    <t>15.08.2022 13:22:08</t>
  </si>
  <si>
    <t>15.08.2022 13:22:21</t>
  </si>
  <si>
    <t>15.08.2022 13:22:23</t>
  </si>
  <si>
    <t>15.08.2022 13:22:25</t>
  </si>
  <si>
    <t>15.08.2022 13:22:26</t>
  </si>
  <si>
    <t>15.08.2022 13:22:27</t>
  </si>
  <si>
    <t>15.08.2022 13:22:29</t>
  </si>
  <si>
    <t>15.08.2022 13:22:30</t>
  </si>
  <si>
    <t>15.08.2022 13:22:32</t>
  </si>
  <si>
    <t>15.08.2022 13:22:33</t>
  </si>
  <si>
    <t>15.08.2022 13:22:35</t>
  </si>
  <si>
    <t>15.08.2022 13:23:12</t>
  </si>
  <si>
    <t>15.08.2022 13:23:14</t>
  </si>
  <si>
    <t>15.08.2022 13:23:15</t>
  </si>
  <si>
    <t>15.08.2022 13:23:18</t>
  </si>
  <si>
    <t>15.08.2022 13:23:20</t>
  </si>
  <si>
    <t>15.08.2022 13:23:21</t>
  </si>
  <si>
    <t>15.08.2022 13:23:23</t>
  </si>
  <si>
    <t>15.08.2022 13:23:24</t>
  </si>
  <si>
    <t>15.08.2022 13:23:26</t>
  </si>
  <si>
    <t>15.08.2022 13:23:27</t>
  </si>
  <si>
    <t>15.08.2022 13:23:32</t>
  </si>
  <si>
    <t>15.08.2022 13:23:33</t>
  </si>
  <si>
    <t>15.08.2022 13:23:35</t>
  </si>
  <si>
    <t>15.08.2022 13:23:36</t>
  </si>
  <si>
    <t>15.08.2022 13:23:37</t>
  </si>
  <si>
    <t>15.08.2022 13:23:39</t>
  </si>
  <si>
    <t>15.08.2022 13:23:40</t>
  </si>
  <si>
    <t>15.08.2022 13:23:42</t>
  </si>
  <si>
    <t>15.08.2022 13:23:49</t>
  </si>
  <si>
    <t>15.08.2022 13:23:53</t>
  </si>
  <si>
    <t>15.08.2022 13:23:54</t>
  </si>
  <si>
    <t>15.08.2022 13:23:55</t>
  </si>
  <si>
    <t>15.08.2022 13:23:57</t>
  </si>
  <si>
    <t>15.08.2022 13:24:19</t>
  </si>
  <si>
    <t>15.08.2022 13:24:21</t>
  </si>
  <si>
    <t>15.08.2022 13:24:22</t>
  </si>
  <si>
    <t>15.08.2022 13:24:24</t>
  </si>
  <si>
    <t>15.08.2022 13:24:27</t>
  </si>
  <si>
    <t>15.08.2022 13:24:28</t>
  </si>
  <si>
    <t>15.08.2022 13:24:30</t>
  </si>
  <si>
    <t>15.08.2022 13:24:31</t>
  </si>
  <si>
    <t>15.08.2022 13:24:37</t>
  </si>
  <si>
    <t>15.08.2022 13:24:39</t>
  </si>
  <si>
    <t>15.08.2022 13:24:40</t>
  </si>
  <si>
    <t>15.08.2022 13:24:42</t>
  </si>
  <si>
    <t>15.08.2022 13:24:46</t>
  </si>
  <si>
    <t>15.08.2022 13:24:48</t>
  </si>
  <si>
    <t>15.08.2022 13:25:29</t>
  </si>
  <si>
    <t>15.08.2022 13:25:30</t>
  </si>
  <si>
    <t>15.08.2022 13:25:31</t>
  </si>
  <si>
    <t>15.08.2022 13:25:33</t>
  </si>
  <si>
    <t>15.08.2022 13:25:34</t>
  </si>
  <si>
    <t>15.08.2022 13:25:37</t>
  </si>
  <si>
    <t>15.08.2022 13:25:40</t>
  </si>
  <si>
    <t>15.08.2022 13:25:42</t>
  </si>
  <si>
    <t>15.08.2022 13:25:43</t>
  </si>
  <si>
    <t>15.08.2022 13:25:45</t>
  </si>
  <si>
    <t>15.08.2022 13:25:46</t>
  </si>
  <si>
    <t>15.08.2022 13:25:48</t>
  </si>
  <si>
    <t>15.08.2022 13:26:08</t>
  </si>
  <si>
    <t>15.08.2022 13:26:09</t>
  </si>
  <si>
    <t>15.08.2022 13:26:10</t>
  </si>
  <si>
    <t>15.08.2022 13:26:12</t>
  </si>
  <si>
    <t>15.08.2022 13:26:13</t>
  </si>
  <si>
    <t>15.08.2022 13:27:05</t>
  </si>
  <si>
    <t>15.08.2022 13:27:07</t>
  </si>
  <si>
    <t>15.08.2022 13:27:09</t>
  </si>
  <si>
    <t>15.08.2022 13:27:10</t>
  </si>
  <si>
    <t>15.08.2022 13:27:12</t>
  </si>
  <si>
    <t>15.08.2022 13:27:13</t>
  </si>
  <si>
    <t>15.08.2022 13:27:15</t>
  </si>
  <si>
    <t>15.08.2022 13:27:17</t>
  </si>
  <si>
    <t>15.08.2022 13:27:21</t>
  </si>
  <si>
    <t>15.08.2022 13:27:22</t>
  </si>
  <si>
    <t>15.08.2022 13:27:24</t>
  </si>
  <si>
    <t>15.08.2022 13:27:57</t>
  </si>
  <si>
    <t>15.08.2022 13:27:58</t>
  </si>
  <si>
    <t>15.08.2022 13:28:00</t>
  </si>
  <si>
    <t>15.08.2022 13:28:56</t>
  </si>
  <si>
    <t>15.08.2022 13:28:57</t>
  </si>
  <si>
    <t>15.08.2022 13:28:59</t>
  </si>
  <si>
    <t>15.08.2022 13:29:00</t>
  </si>
  <si>
    <t>15.08.2022 13:29:01</t>
  </si>
  <si>
    <t>15.08.2022 13:29:03</t>
  </si>
  <si>
    <t>15.08.2022 13:29:08</t>
  </si>
  <si>
    <t>15.08.2022 13:29:09</t>
  </si>
  <si>
    <t>15.08.2022 13:29:10</t>
  </si>
  <si>
    <t>15.08.2022 13:29:12</t>
  </si>
  <si>
    <t>15.08.2022 13:29:14</t>
  </si>
  <si>
    <t>15.08.2022 13:29:15</t>
  </si>
  <si>
    <t>15.08.2022 13:29:17</t>
  </si>
  <si>
    <t>15.08.2022 13:29:18</t>
  </si>
  <si>
    <t>15.08.2022 13:29:50</t>
  </si>
  <si>
    <t>15.08.2022 13:29:55</t>
  </si>
  <si>
    <t>15.08.2022 13:29:57</t>
  </si>
  <si>
    <t>15.08.2022 13:29:58</t>
  </si>
  <si>
    <t>15.08.2022 13:30:01</t>
  </si>
  <si>
    <t>15.08.2022 13:30:03</t>
  </si>
  <si>
    <t>15.08.2022 13:30:04</t>
  </si>
  <si>
    <t>15.08.2022 13:30:06</t>
  </si>
  <si>
    <t>15.08.2022 13:30:17</t>
  </si>
  <si>
    <t>15.08.2022 13:30:21</t>
  </si>
  <si>
    <t>15.08.2022 13:30:22</t>
  </si>
  <si>
    <t>15.08.2022 13:30:42</t>
  </si>
  <si>
    <t>15.08.2022 13:30:44</t>
  </si>
  <si>
    <t>15.08.2022 13:30:45</t>
  </si>
  <si>
    <t>15.08.2022 13:30:46</t>
  </si>
  <si>
    <t>15.08.2022 13:30:48</t>
  </si>
  <si>
    <t>15.08.2022 13:30:49</t>
  </si>
  <si>
    <t>15.08.2022 13:30:51</t>
  </si>
  <si>
    <t>15.08.2022 13:30:54</t>
  </si>
  <si>
    <t>15.08.2022 13:30:56</t>
  </si>
  <si>
    <t>15.08.2022 13:30:57</t>
  </si>
  <si>
    <t>15.08.2022 13:31:19</t>
  </si>
  <si>
    <t>15.08.2022 13:31:21</t>
  </si>
  <si>
    <t>15.08.2022 13:31:22</t>
  </si>
  <si>
    <t>15.08.2022 13:31:24</t>
  </si>
  <si>
    <t>15.08.2022 13:31:25</t>
  </si>
  <si>
    <t>15.08.2022 13:31:27</t>
  </si>
  <si>
    <t>15.08.2022 13:31:28</t>
  </si>
  <si>
    <t>15.08.2022 13:31:30</t>
  </si>
  <si>
    <t>15.08.2022 13:31:31</t>
  </si>
  <si>
    <t>15.08.2022 13:31:34</t>
  </si>
  <si>
    <t>15.08.2022 13:31:36</t>
  </si>
  <si>
    <t>15.08.2022 13:31:37</t>
  </si>
  <si>
    <t>15.08.2022 13:31:39</t>
  </si>
  <si>
    <t>15.08.2022 13:31:40</t>
  </si>
  <si>
    <t>15.08.2022 13:31:43</t>
  </si>
  <si>
    <t>15.08.2022 13:31:45</t>
  </si>
  <si>
    <t>15.08.2022 13:31:46</t>
  </si>
  <si>
    <t>15.08.2022 13:31:48</t>
  </si>
  <si>
    <t>15.08.2022 13:31:49</t>
  </si>
  <si>
    <t>15.08.2022 13:31:51</t>
  </si>
  <si>
    <t>15.08.2022 13:31:52</t>
  </si>
  <si>
    <t>15.08.2022 13:31:54</t>
  </si>
  <si>
    <t>15.08.2022 13:31:55</t>
  </si>
  <si>
    <t>15.08.2022 13:31:58</t>
  </si>
  <si>
    <t>15.08.2022 13:32:02</t>
  </si>
  <si>
    <t>15.08.2022 13:32:04</t>
  </si>
  <si>
    <t>15.08.2022 13:32:05</t>
  </si>
  <si>
    <t>15.08.2022 13:32:07</t>
  </si>
  <si>
    <t>15.08.2022 13:32:08</t>
  </si>
  <si>
    <t>15.08.2022 13:32:10</t>
  </si>
  <si>
    <t>15.08.2022 13:32:11</t>
  </si>
  <si>
    <t>15.08.2022 13:32:13</t>
  </si>
  <si>
    <t>15.08.2022 13:32:19</t>
  </si>
  <si>
    <t>15.08.2022 13:32:22</t>
  </si>
  <si>
    <t>15.08.2022 13:32:24</t>
  </si>
  <si>
    <t>15.08.2022 13:32:25</t>
  </si>
  <si>
    <t>15.08.2022 13:32:26</t>
  </si>
  <si>
    <t>15.08.2022 13:32:28</t>
  </si>
  <si>
    <t>15.08.2022 13:32:29</t>
  </si>
  <si>
    <t>15.08.2022 13:32:33</t>
  </si>
  <si>
    <t>15.08.2022 13:32:34</t>
  </si>
  <si>
    <t>15.08.2022 13:32:36</t>
  </si>
  <si>
    <t>15.08.2022 13:32:37</t>
  </si>
  <si>
    <t>15.08.2022 13:32:39</t>
  </si>
  <si>
    <t>15.08.2022 13:32:40</t>
  </si>
  <si>
    <t>15.08.2022 13:32:49</t>
  </si>
  <si>
    <t>15.08.2022 13:32:50</t>
  </si>
  <si>
    <t>15.08.2022 13:32:52</t>
  </si>
  <si>
    <t>15.08.2022 13:32:53</t>
  </si>
  <si>
    <t>15.08.2022 13:32:55</t>
  </si>
  <si>
    <t>15.08.2022 13:32:59</t>
  </si>
  <si>
    <t>15.08.2022 13:33:01</t>
  </si>
  <si>
    <t>15.08.2022 13:33:02</t>
  </si>
  <si>
    <t>15.08.2022 13:33:04</t>
  </si>
  <si>
    <t>15.08.2022 13:33:05</t>
  </si>
  <si>
    <t>15.08.2022 13:33:07</t>
  </si>
  <si>
    <t>15.08.2022 13:33:08</t>
  </si>
  <si>
    <t>15.08.2022 13:33:10</t>
  </si>
  <si>
    <t>15.08.2022 13:33:11</t>
  </si>
  <si>
    <t>15.08.2022 13:33:36</t>
  </si>
  <si>
    <t>15.08.2022 13:33:37</t>
  </si>
  <si>
    <t>15.08.2022 13:33:38</t>
  </si>
  <si>
    <t>15.08.2022 13:33:40</t>
  </si>
  <si>
    <t>15.08.2022 13:33:41</t>
  </si>
  <si>
    <t>15.08.2022 13:33:43</t>
  </si>
  <si>
    <t>15.08.2022 13:33:45</t>
  </si>
  <si>
    <t>15.08.2022 13:33:46</t>
  </si>
  <si>
    <t>15.08.2022 13:33:48</t>
  </si>
  <si>
    <t>15.08.2022 13:33:49</t>
  </si>
  <si>
    <t>15.08.2022 13:34:58</t>
  </si>
  <si>
    <t>15.08.2022 13:35:00</t>
  </si>
  <si>
    <t>15.08.2022 13:35:01</t>
  </si>
  <si>
    <t>15.08.2022 13:35:03</t>
  </si>
  <si>
    <t>15.08.2022 13:35:04</t>
  </si>
  <si>
    <t>15.08.2022 13:35:06</t>
  </si>
  <si>
    <t>15.08.2022 13:35:07</t>
  </si>
  <si>
    <t>15.08.2022 13:35:08</t>
  </si>
  <si>
    <t>15.08.2022 13:35:10</t>
  </si>
  <si>
    <t>15.08.2022 13:35:12</t>
  </si>
  <si>
    <t>15.08.2022 13:35:13</t>
  </si>
  <si>
    <t>15.08.2022 13:35:15</t>
  </si>
  <si>
    <t>15.08.2022 13:35:16</t>
  </si>
  <si>
    <t>15.08.2022 13:35:17</t>
  </si>
  <si>
    <t>15.08.2022 13:35:19</t>
  </si>
  <si>
    <t>15.08.2022 13:35:22</t>
  </si>
  <si>
    <t>15.08.2022 13:35:24</t>
  </si>
  <si>
    <t>15.08.2022 13:35:25</t>
  </si>
  <si>
    <t>15.08.2022 13:35:27</t>
  </si>
  <si>
    <t>15.08.2022 13:35:42</t>
  </si>
  <si>
    <t>15.08.2022 13:35:55</t>
  </si>
  <si>
    <t>15.08.2022 13:35:57</t>
  </si>
  <si>
    <t>15.08.2022 13:35:58</t>
  </si>
  <si>
    <t>15.08.2022 13:36:00</t>
  </si>
  <si>
    <t>15.08.2022 13:36:01</t>
  </si>
  <si>
    <t>15.08.2022 13:36:03</t>
  </si>
  <si>
    <t>15.08.2022 13:37:30</t>
  </si>
  <si>
    <t>15.08.2022 13:37:31</t>
  </si>
  <si>
    <t>15.08.2022 13:37:32</t>
  </si>
  <si>
    <t>15.08.2022 13:37:34</t>
  </si>
  <si>
    <t>15.08.2022 13:37:41</t>
  </si>
  <si>
    <t>15.08.2022 13:37:45</t>
  </si>
  <si>
    <t>15.08.2022 13:37:47</t>
  </si>
  <si>
    <t>15.08.2022 13:37:48</t>
  </si>
  <si>
    <t>15.08.2022 13:37:50</t>
  </si>
  <si>
    <t>15.08.2022 13:37:53</t>
  </si>
  <si>
    <t>15.08.2022 13:37:57</t>
  </si>
  <si>
    <t>15.08.2022 13:37:59</t>
  </si>
  <si>
    <t>15.08.2022 13:38:00</t>
  </si>
  <si>
    <t>15.08.2022 13:38:02</t>
  </si>
  <si>
    <t>15.08.2022 13:38:03</t>
  </si>
  <si>
    <t>15.08.2022 13:38:05</t>
  </si>
  <si>
    <t>15.08.2022 13:38:53</t>
  </si>
  <si>
    <t>15.08.2022 13:38:54</t>
  </si>
  <si>
    <t>15.08.2022 13:38:56</t>
  </si>
  <si>
    <t>15.08.2022 13:38:57</t>
  </si>
  <si>
    <t>15.08.2022 13:38:59</t>
  </si>
  <si>
    <t>15.08.2022 13:39:00</t>
  </si>
  <si>
    <t>15.08.2022 13:39:02</t>
  </si>
  <si>
    <t>15.08.2022 13:39:03</t>
  </si>
  <si>
    <t>15.08.2022 13:39:05</t>
  </si>
  <si>
    <t>15.08.2022 13:39:06</t>
  </si>
  <si>
    <t>15.08.2022 13:39:08</t>
  </si>
  <si>
    <t>15.08.2022 13:39:25</t>
  </si>
  <si>
    <t>15.08.2022 13:39:27</t>
  </si>
  <si>
    <t>15.08.2022 13:39:28</t>
  </si>
  <si>
    <t>15.08.2022 13:39:30</t>
  </si>
  <si>
    <t>15.08.2022 13:39:32</t>
  </si>
  <si>
    <t>15.08.2022 13:39:33</t>
  </si>
  <si>
    <t>15.08.2022 13:39:34</t>
  </si>
  <si>
    <t>15.08.2022 13:39:36</t>
  </si>
  <si>
    <t>15.08.2022 13:39:39</t>
  </si>
  <si>
    <t>15.08.2022 13:39:41</t>
  </si>
  <si>
    <t>15.08.2022 13:39:42</t>
  </si>
  <si>
    <t>15.08.2022 13:39:45</t>
  </si>
  <si>
    <t>15.08.2022 13:39:46</t>
  </si>
  <si>
    <t>15.08.2022 13:39:48</t>
  </si>
  <si>
    <t>15.08.2022 13:40:31</t>
  </si>
  <si>
    <t>15.08.2022 13:40:33</t>
  </si>
  <si>
    <t>15.08.2022 13:40:34</t>
  </si>
  <si>
    <t>15.08.2022 13:40:36</t>
  </si>
  <si>
    <t>15.08.2022 13:40:39</t>
  </si>
  <si>
    <t>15.08.2022 13:40:40</t>
  </si>
  <si>
    <t>15.08.2022 13:40:42</t>
  </si>
  <si>
    <t>15.08.2022 13:40:44</t>
  </si>
  <si>
    <t>15.08.2022 13:40:45</t>
  </si>
  <si>
    <t>15.08.2022 13:41:02</t>
  </si>
  <si>
    <t>15.08.2022 13:41:08</t>
  </si>
  <si>
    <t>15.08.2022 13:41:09</t>
  </si>
  <si>
    <t>15.08.2022 13:41:11</t>
  </si>
  <si>
    <t>15.08.2022 13:41:12</t>
  </si>
  <si>
    <t>15.08.2022 13:41:14</t>
  </si>
  <si>
    <t>15.08.2022 13:41:15</t>
  </si>
  <si>
    <t>15.08.2022 13:41:16</t>
  </si>
  <si>
    <t>15.08.2022 13:41:26</t>
  </si>
  <si>
    <t>15.08.2022 13:41:29</t>
  </si>
  <si>
    <t>15.08.2022 13:41:36</t>
  </si>
  <si>
    <t>15.08.2022 13:41:38</t>
  </si>
  <si>
    <t>15.08.2022 13:41:42</t>
  </si>
  <si>
    <t>15.08.2022 13:41:44</t>
  </si>
  <si>
    <t>15.08.2022 13:41:45</t>
  </si>
  <si>
    <t>15.08.2022 13:41:46</t>
  </si>
  <si>
    <t>15.08.2022 13:42:08</t>
  </si>
  <si>
    <t>15.08.2022 13:42:09</t>
  </si>
  <si>
    <t>15.08.2022 13:42:10</t>
  </si>
  <si>
    <t>15.08.2022 13:42:39</t>
  </si>
  <si>
    <t>15.08.2022 13:42:42</t>
  </si>
  <si>
    <t>15.08.2022 13:42:43</t>
  </si>
  <si>
    <t>15.08.2022 13:42:45</t>
  </si>
  <si>
    <t>15.08.2022 13:42:48</t>
  </si>
  <si>
    <t>15.08.2022 13:42:49</t>
  </si>
  <si>
    <t>15.08.2022 13:42:51</t>
  </si>
  <si>
    <t>15.08.2022 13:42:52</t>
  </si>
  <si>
    <t>15.08.2022 13:43:05</t>
  </si>
  <si>
    <t>15.08.2022 13:43:06</t>
  </si>
  <si>
    <t>15.08.2022 13:43:24</t>
  </si>
  <si>
    <t>15.08.2022 13:43:25</t>
  </si>
  <si>
    <t>15.08.2022 13:43:27</t>
  </si>
  <si>
    <t>15.08.2022 13:43:28</t>
  </si>
  <si>
    <t>15.08.2022 13:43:30</t>
  </si>
  <si>
    <t>15.08.2022 13:43:51</t>
  </si>
  <si>
    <t>15.08.2022 13:43:52</t>
  </si>
  <si>
    <t>15.08.2022 13:43:54</t>
  </si>
  <si>
    <t>15.08.2022 13:43:56</t>
  </si>
  <si>
    <t>15.08.2022 13:43:57</t>
  </si>
  <si>
    <t>15.08.2022 13:43:58</t>
  </si>
  <si>
    <t>15.08.2022 13:44:38</t>
  </si>
  <si>
    <t>15.08.2022 13:44:45</t>
  </si>
  <si>
    <t>15.08.2022 13:44:47</t>
  </si>
  <si>
    <t>15.08.2022 13:44:48</t>
  </si>
  <si>
    <t>15.08.2022 13:44:50</t>
  </si>
  <si>
    <t>15.08.2022 13:44:51</t>
  </si>
  <si>
    <t>15.08.2022 13:45:05</t>
  </si>
  <si>
    <t>15.08.2022 13:45:06</t>
  </si>
  <si>
    <t>15.08.2022 13:45:08</t>
  </si>
  <si>
    <t>15.08.2022 13:45:14</t>
  </si>
  <si>
    <t>15.08.2022 13:45:15</t>
  </si>
  <si>
    <t>15.08.2022 13:45:16</t>
  </si>
  <si>
    <t>15.08.2022 13:45:18</t>
  </si>
  <si>
    <t>15.08.2022 13:45:30</t>
  </si>
  <si>
    <t>15.08.2022 13:45:33</t>
  </si>
  <si>
    <t>15.08.2022 13:45:35</t>
  </si>
  <si>
    <t>15.08.2022 13:45:36</t>
  </si>
  <si>
    <t>15.08.2022 13:46:06</t>
  </si>
  <si>
    <t>15.08.2022 13:46:07</t>
  </si>
  <si>
    <t>15.08.2022 13:46:09</t>
  </si>
  <si>
    <t>15.08.2022 13:46:10</t>
  </si>
  <si>
    <t>15.08.2022 13:46:54</t>
  </si>
  <si>
    <t>15.08.2022 13:46:59</t>
  </si>
  <si>
    <t>15.08.2022 13:47:00</t>
  </si>
  <si>
    <t>15.08.2022 13:47:01</t>
  </si>
  <si>
    <t>15.08.2022 13:47:03</t>
  </si>
  <si>
    <t>15.08.2022 13:47:04</t>
  </si>
  <si>
    <t>15.08.2022 13:47:06</t>
  </si>
  <si>
    <t>15.08.2022 13:47:08</t>
  </si>
  <si>
    <t>15.08.2022 13:47:09</t>
  </si>
  <si>
    <t>15.08.2022 13:47:11</t>
  </si>
  <si>
    <t>15.08.2022 13:47:12</t>
  </si>
  <si>
    <t>15.08.2022 13:47:45</t>
  </si>
  <si>
    <t>15.08.2022 13:47:48</t>
  </si>
  <si>
    <t>15.08.2022 13:47:49</t>
  </si>
  <si>
    <t>15.08.2022 13:47:51</t>
  </si>
  <si>
    <t>15.08.2022 13:47:54</t>
  </si>
  <si>
    <t>15.08.2022 13:47:55</t>
  </si>
  <si>
    <t>15.08.2022 13:47:57</t>
  </si>
  <si>
    <t>15.08.2022 13:47:59</t>
  </si>
  <si>
    <t>15.08.2022 13:48:05</t>
  </si>
  <si>
    <t>15.08.2022 13:48:06</t>
  </si>
  <si>
    <t>15.08.2022 13:48:08</t>
  </si>
  <si>
    <t>15.08.2022 13:48:09</t>
  </si>
  <si>
    <t>15.08.2022 13:48:10</t>
  </si>
  <si>
    <t>15.08.2022 13:48:12</t>
  </si>
  <si>
    <t>15.08.2022 13:48:14</t>
  </si>
  <si>
    <t>15.08.2022 13:48:27</t>
  </si>
  <si>
    <t>15.08.2022 13:48:28</t>
  </si>
  <si>
    <t>15.08.2022 13:48:30</t>
  </si>
  <si>
    <t>15.08.2022 13:48:31</t>
  </si>
  <si>
    <t>15.08.2022 13:48:33</t>
  </si>
  <si>
    <t>15.08.2022 13:48:35</t>
  </si>
  <si>
    <t>15.08.2022 13:48:53</t>
  </si>
  <si>
    <t>15.08.2022 13:48:54</t>
  </si>
  <si>
    <t>15.08.2022 13:48:55</t>
  </si>
  <si>
    <t>15.08.2022 13:48:57</t>
  </si>
  <si>
    <t>15.08.2022 13:49:26</t>
  </si>
  <si>
    <t>15.08.2022 13:49:27</t>
  </si>
  <si>
    <t>15.08.2022 13:49:30</t>
  </si>
  <si>
    <t>15.08.2022 13:49:31</t>
  </si>
  <si>
    <t>15.08.2022 13:49:33</t>
  </si>
  <si>
    <t>15.08.2022 13:49:34</t>
  </si>
  <si>
    <t>15.08.2022 13:49:36</t>
  </si>
  <si>
    <t>15.08.2022 13:49:37</t>
  </si>
  <si>
    <t>15.08.2022 13:49:39</t>
  </si>
  <si>
    <t>15.08.2022 13:49:40</t>
  </si>
  <si>
    <t>15.08.2022 13:50:07</t>
  </si>
  <si>
    <t>15.08.2022 13:50:09</t>
  </si>
  <si>
    <t>15.08.2022 13:50:10</t>
  </si>
  <si>
    <t>15.08.2022 13:50:12</t>
  </si>
  <si>
    <t>15.08.2022 13:50:13</t>
  </si>
  <si>
    <t>15.08.2022 13:50:21</t>
  </si>
  <si>
    <t>15.08.2022 13:50:24</t>
  </si>
  <si>
    <t>15.08.2022 13:50:26</t>
  </si>
  <si>
    <t>15.08.2022 13:50:27</t>
  </si>
  <si>
    <t>15.08.2022 13:50:29</t>
  </si>
  <si>
    <t>15.08.2022 13:50:42</t>
  </si>
  <si>
    <t>15.08.2022 13:50:44</t>
  </si>
  <si>
    <t>15.08.2022 13:50:45</t>
  </si>
  <si>
    <t>15.08.2022 13:50:46</t>
  </si>
  <si>
    <t>15.08.2022 13:50:48</t>
  </si>
  <si>
    <t>15.08.2022 13:50:49</t>
  </si>
  <si>
    <t>15.08.2022 13:50:57</t>
  </si>
  <si>
    <t>15.08.2022 13:50:59</t>
  </si>
  <si>
    <t>15.08.2022 13:51:00</t>
  </si>
  <si>
    <t>15.08.2022 13:51:02</t>
  </si>
  <si>
    <t>15.08.2022 13:51:03</t>
  </si>
  <si>
    <t>15.08.2022 13:51:04</t>
  </si>
  <si>
    <t>15.08.2022 13:51:06</t>
  </si>
  <si>
    <t>15.08.2022 13:51:36</t>
  </si>
  <si>
    <t>15.08.2022 13:51:37</t>
  </si>
  <si>
    <t>15.08.2022 13:51:39</t>
  </si>
  <si>
    <t>15.08.2022 13:51:40</t>
  </si>
  <si>
    <t>15.08.2022 13:51:42</t>
  </si>
  <si>
    <t>15.08.2022 13:51:53</t>
  </si>
  <si>
    <t>15.08.2022 13:51:54</t>
  </si>
  <si>
    <t>15.08.2022 13:51:56</t>
  </si>
  <si>
    <t>15.08.2022 13:51:57</t>
  </si>
  <si>
    <t>15.08.2022 13:51:58</t>
  </si>
  <si>
    <t>15.08.2022 13:52:00</t>
  </si>
  <si>
    <t>15.08.2022 13:52:40</t>
  </si>
  <si>
    <t>15.08.2022 13:52:42</t>
  </si>
  <si>
    <t>15.08.2022 13:52:45</t>
  </si>
  <si>
    <t>15.08.2022 13:52:47</t>
  </si>
  <si>
    <t>15.08.2022 13:52:48</t>
  </si>
  <si>
    <t>15.08.2022 13:52:49</t>
  </si>
  <si>
    <t>15.08.2022 13:52:51</t>
  </si>
  <si>
    <t>15.08.2022 13:52:52</t>
  </si>
  <si>
    <t>15.08.2022 13:52:57</t>
  </si>
  <si>
    <t>15.08.2022 13:52:58</t>
  </si>
  <si>
    <t>15.08.2022 13:53:00</t>
  </si>
  <si>
    <t>15.08.2022 13:53:01</t>
  </si>
  <si>
    <t>15.08.2022 13:53:03</t>
  </si>
  <si>
    <t>15.08.2022 13:53:04</t>
  </si>
  <si>
    <t>15.08.2022 13:53:06</t>
  </si>
  <si>
    <t>15.08.2022 13:54:21</t>
  </si>
  <si>
    <t>15.08.2022 13:54:26</t>
  </si>
  <si>
    <t>15.08.2022 13:54:27</t>
  </si>
  <si>
    <t>15.08.2022 13:54:28</t>
  </si>
  <si>
    <t>15.08.2022 13:54:30</t>
  </si>
  <si>
    <t>15.08.2022 13:54:31</t>
  </si>
  <si>
    <t>15.08.2022 13:54:33</t>
  </si>
  <si>
    <t>15.08.2022 13:54:44</t>
  </si>
  <si>
    <t>15.08.2022 13:54:45</t>
  </si>
  <si>
    <t>15.08.2022 13:54:47</t>
  </si>
  <si>
    <t>15.08.2022 13:54:48</t>
  </si>
  <si>
    <t>15.08.2022 13:54:50</t>
  </si>
  <si>
    <t>15.08.2022 13:54:51</t>
  </si>
  <si>
    <t>15.08.2022 13:54:52</t>
  </si>
  <si>
    <t>15.08.2022 13:54:54</t>
  </si>
  <si>
    <t>15.08.2022 13:54:59</t>
  </si>
  <si>
    <t>15.08.2022 13:55:00</t>
  </si>
  <si>
    <t>15.08.2022 13:55:01</t>
  </si>
  <si>
    <t>15.08.2022 13:55:03</t>
  </si>
  <si>
    <t>15.08.2022 13:55:05</t>
  </si>
  <si>
    <t>15.08.2022 13:55:09</t>
  </si>
  <si>
    <t>15.08.2022 13:55:10</t>
  </si>
  <si>
    <t>15.08.2022 13:55:13</t>
  </si>
  <si>
    <t>15.08.2022 13:55:15</t>
  </si>
  <si>
    <t>15.08.2022 13:55:16</t>
  </si>
  <si>
    <t>15.08.2022 13:55:18</t>
  </si>
  <si>
    <t>15.08.2022 13:55:19</t>
  </si>
  <si>
    <t>15.08.2022 13:55:21</t>
  </si>
  <si>
    <t>15.08.2022 13:55:23</t>
  </si>
  <si>
    <t>15.08.2022 13:55:25</t>
  </si>
  <si>
    <t>15.08.2022 13:55:27</t>
  </si>
  <si>
    <t>15.08.2022 13:55:28</t>
  </si>
  <si>
    <t>15.08.2022 13:55:30</t>
  </si>
  <si>
    <t>15.08.2022 13:55:31</t>
  </si>
  <si>
    <t>15.08.2022 13:55:33</t>
  </si>
  <si>
    <t>15.08.2022 13:55:35</t>
  </si>
  <si>
    <t>15.08.2022 13:55:36</t>
  </si>
  <si>
    <t>15.08.2022 13:56:01</t>
  </si>
  <si>
    <t>15.08.2022 13:56:03</t>
  </si>
  <si>
    <t>15.08.2022 13:56:06</t>
  </si>
  <si>
    <t>15.08.2022 13:56:07</t>
  </si>
  <si>
    <t>15.08.2022 13:56:10</t>
  </si>
  <si>
    <t>15.08.2022 13:56:12</t>
  </si>
  <si>
    <t>15.08.2022 13:56:15</t>
  </si>
  <si>
    <t>15.08.2022 13:56:16</t>
  </si>
  <si>
    <t>15.08.2022 13:56:18</t>
  </si>
  <si>
    <t>15.08.2022 13:56:19</t>
  </si>
  <si>
    <t>15.08.2022 13:56:21</t>
  </si>
  <si>
    <t>15.08.2022 13:56:22</t>
  </si>
  <si>
    <t>15.08.2022 13:56:24</t>
  </si>
  <si>
    <t>15.08.2022 13:56:25</t>
  </si>
  <si>
    <t>15.08.2022 13:56:27</t>
  </si>
  <si>
    <t>15.08.2022 13:56:28</t>
  </si>
  <si>
    <t>15.08.2022 13:56:30</t>
  </si>
  <si>
    <t>15.08.2022 13:56:31</t>
  </si>
  <si>
    <t>15.08.2022 13:56:33</t>
  </si>
  <si>
    <t>15.08.2022 13:56:34</t>
  </si>
  <si>
    <t>15.08.2022 13:56:36</t>
  </si>
  <si>
    <t>15.08.2022 13:56:37</t>
  </si>
  <si>
    <t>15.08.2022 13:56:39</t>
  </si>
  <si>
    <t>15.08.2022 13:56:40</t>
  </si>
  <si>
    <t>15.08.2022 13:56:42</t>
  </si>
  <si>
    <t>15.08.2022 13:57:18</t>
  </si>
  <si>
    <t>15.08.2022 13:57:19</t>
  </si>
  <si>
    <t>15.08.2022 13:57:21</t>
  </si>
  <si>
    <t>15.08.2022 13:57:24</t>
  </si>
  <si>
    <t>15.08.2022 13:57:25</t>
  </si>
  <si>
    <t>15.08.2022 13:57:27</t>
  </si>
  <si>
    <t>15.08.2022 13:57:28</t>
  </si>
  <si>
    <t>15.08.2022 13:57:30</t>
  </si>
  <si>
    <t>15.08.2022 13:57:31</t>
  </si>
  <si>
    <t>15.08.2022 13:57:33</t>
  </si>
  <si>
    <t>15.08.2022 13:57:34</t>
  </si>
  <si>
    <t>15.08.2022 13:57:36</t>
  </si>
  <si>
    <t>15.08.2022 13:57:37</t>
  </si>
  <si>
    <t>15.08.2022 13:57:39</t>
  </si>
  <si>
    <t>15.08.2022 13:57:40</t>
  </si>
  <si>
    <t>15.08.2022 13:57:43</t>
  </si>
  <si>
    <t>15.08.2022 13:57:45</t>
  </si>
  <si>
    <t>15.08.2022 13:57:49</t>
  </si>
  <si>
    <t>15.08.2022 13:57:51</t>
  </si>
  <si>
    <t>15.08.2022 13:57:53</t>
  </si>
  <si>
    <t>15.08.2022 13:57:55</t>
  </si>
  <si>
    <t>15.08.2022 13:58:00</t>
  </si>
  <si>
    <t>15.08.2022 13:58:01</t>
  </si>
  <si>
    <t>15.08.2022 13:58:02</t>
  </si>
  <si>
    <t>15.08.2022 13:58:04</t>
  </si>
  <si>
    <t>15.08.2022 13:58:05</t>
  </si>
  <si>
    <t>15.08.2022 13:58:34</t>
  </si>
  <si>
    <t>15.08.2022 13:58:35</t>
  </si>
  <si>
    <t>15.08.2022 13:58:37</t>
  </si>
  <si>
    <t>15.08.2022 13:58:38</t>
  </si>
  <si>
    <t>15.08.2022 13:58:42</t>
  </si>
  <si>
    <t>15.08.2022 13:58:43</t>
  </si>
  <si>
    <t>15.08.2022 13:58:46</t>
  </si>
  <si>
    <t>15.08.2022 13:58:47</t>
  </si>
  <si>
    <t>15.08.2022 13:58:49</t>
  </si>
  <si>
    <t>15.08.2022 13:58:51</t>
  </si>
  <si>
    <t>15.08.2022 13:58:52</t>
  </si>
  <si>
    <t>15.08.2022 13:58:54</t>
  </si>
  <si>
    <t>15.08.2022 13:58:55</t>
  </si>
  <si>
    <t>15.08.2022 13:58:57</t>
  </si>
  <si>
    <t>15.08.2022 13:58:58</t>
  </si>
  <si>
    <t>15.08.2022 13:59:01</t>
  </si>
  <si>
    <t>15.08.2022 13:59:12</t>
  </si>
  <si>
    <t>15.08.2022 13:59:13</t>
  </si>
  <si>
    <t>15.08.2022 13:59:14</t>
  </si>
  <si>
    <t>15.08.2022 13:59:16</t>
  </si>
  <si>
    <t>15.08.2022 13:59:17</t>
  </si>
  <si>
    <t>15.08.2022 13:59:24</t>
  </si>
  <si>
    <t>15.08.2022 13:59:25</t>
  </si>
  <si>
    <t>15.08.2022 13:59:26</t>
  </si>
  <si>
    <t>15.08.2022 13:59:29</t>
  </si>
  <si>
    <t>15.08.2022 13:59:31</t>
  </si>
  <si>
    <t>15.08.2022 13:59:33</t>
  </si>
  <si>
    <t>15.08.2022 13:59:49</t>
  </si>
  <si>
    <t>15.08.2022 13:59:52</t>
  </si>
  <si>
    <t>15.08.2022 13:59:53</t>
  </si>
  <si>
    <t>15.08.2022 13:59:55</t>
  </si>
  <si>
    <t>15.08.2022 13:59:59</t>
  </si>
  <si>
    <t>15.08.2022 14:00:01</t>
  </si>
  <si>
    <t>15.08.2022 14:00:02</t>
  </si>
  <si>
    <t>15.08.2022 14:00:04</t>
  </si>
  <si>
    <t>15.08.2022 14:00:05</t>
  </si>
  <si>
    <t>15.08.2022 14:00:07</t>
  </si>
  <si>
    <t>15.08.2022 14:00:08</t>
  </si>
  <si>
    <t>15.08.2022 14:00:10</t>
  </si>
  <si>
    <t>15.08.2022 14:00:11</t>
  </si>
  <si>
    <t>15.08.2022 14:00:14</t>
  </si>
  <si>
    <t>15.08.2022 14:00:16</t>
  </si>
  <si>
    <t>15.08.2022 14:00:17</t>
  </si>
  <si>
    <t>15.08.2022 14:00:19</t>
  </si>
  <si>
    <t>15.08.2022 14:00:20</t>
  </si>
  <si>
    <t>15.08.2022 14:00:22</t>
  </si>
  <si>
    <t>15.08.2022 14:00:25</t>
  </si>
  <si>
    <t>15.08.2022 14:00:26</t>
  </si>
  <si>
    <t>15.08.2022 14:00:28</t>
  </si>
  <si>
    <t>15.08.2022 14:00:29</t>
  </si>
  <si>
    <t>15.08.2022 14:00:31</t>
  </si>
  <si>
    <t>15.08.2022 14:00:32</t>
  </si>
  <si>
    <t>15.08.2022 14:00:34</t>
  </si>
  <si>
    <t>15.08.2022 14:00:35</t>
  </si>
  <si>
    <t>15.08.2022 14:00:37</t>
  </si>
  <si>
    <t>15.08.2022 14:00:38</t>
  </si>
  <si>
    <t>15.08.2022 14:00:40</t>
  </si>
  <si>
    <t>15.08.2022 14:00:44</t>
  </si>
  <si>
    <t>15.08.2022 14:00:45</t>
  </si>
  <si>
    <t>15.08.2022 14:00:47</t>
  </si>
  <si>
    <t>15.08.2022 14:00:48</t>
  </si>
  <si>
    <t>15.08.2022 14:00:50</t>
  </si>
  <si>
    <t>15.08.2022 14:00:52</t>
  </si>
  <si>
    <t>15.08.2022 14:00:53</t>
  </si>
  <si>
    <t>15.08.2022 14:01:02</t>
  </si>
  <si>
    <t>15.08.2022 14:01:05</t>
  </si>
  <si>
    <t>15.08.2022 14:01:06</t>
  </si>
  <si>
    <t>15.08.2022 14:01:08</t>
  </si>
  <si>
    <t>15.08.2022 14:01:20</t>
  </si>
  <si>
    <t>15.08.2022 14:01:22</t>
  </si>
  <si>
    <t>15.08.2022 14:01:23</t>
  </si>
  <si>
    <t>15.08.2022 14:01:25</t>
  </si>
  <si>
    <t>15.08.2022 14:01:26</t>
  </si>
  <si>
    <t>15.08.2022 14:01:27</t>
  </si>
  <si>
    <t>15.08.2022 14:01:29</t>
  </si>
  <si>
    <t>15.08.2022 14:01:39</t>
  </si>
  <si>
    <t>15.08.2022 14:01:41</t>
  </si>
  <si>
    <t>15.08.2022 14:01:42</t>
  </si>
  <si>
    <t>15.08.2022 14:01:44</t>
  </si>
  <si>
    <t>15.08.2022 14:01:45</t>
  </si>
  <si>
    <t>15.08.2022 14:01:47</t>
  </si>
  <si>
    <t>15.08.2022 14:02:57</t>
  </si>
  <si>
    <t>15.08.2022 14:03:00</t>
  </si>
  <si>
    <t>15.08.2022 14:03:02</t>
  </si>
  <si>
    <t>15.08.2022 14:03:03</t>
  </si>
  <si>
    <t>15.08.2022 14:03:10</t>
  </si>
  <si>
    <t>15.08.2022 14:03:11</t>
  </si>
  <si>
    <t>15.08.2022 14:03:23</t>
  </si>
  <si>
    <t>15.08.2022 14:03:25</t>
  </si>
  <si>
    <t>15.08.2022 14:03:26</t>
  </si>
  <si>
    <t>15.08.2022 14:03:28</t>
  </si>
  <si>
    <t>15.08.2022 14:03:34</t>
  </si>
  <si>
    <t>15.08.2022 14:03:37</t>
  </si>
  <si>
    <t>15.08.2022 14:03:38</t>
  </si>
  <si>
    <t>15.08.2022 14:03:40</t>
  </si>
  <si>
    <t>15.08.2022 14:03:41</t>
  </si>
  <si>
    <t>15.08.2022 14:03:42</t>
  </si>
  <si>
    <t>15.08.2022 14:03:44</t>
  </si>
  <si>
    <t>15.08.2022 14:03:47</t>
  </si>
  <si>
    <t>15.08.2022 14:03:49</t>
  </si>
  <si>
    <t>15.08.2022 14:03:50</t>
  </si>
  <si>
    <t>15.08.2022 14:03:52</t>
  </si>
  <si>
    <t>15.08.2022 14:03:53</t>
  </si>
  <si>
    <t>15.08.2022 14:04:22</t>
  </si>
  <si>
    <t>15.08.2022 14:04:25</t>
  </si>
  <si>
    <t>15.08.2022 14:04:31</t>
  </si>
  <si>
    <t>15.08.2022 14:04:32</t>
  </si>
  <si>
    <t>15.08.2022 14:04:34</t>
  </si>
  <si>
    <t>15.08.2022 14:04:35</t>
  </si>
  <si>
    <t>15.08.2022 14:04:36</t>
  </si>
  <si>
    <t>15.08.2022 14:04:38</t>
  </si>
  <si>
    <t>15.08.2022 14:04:39</t>
  </si>
  <si>
    <t>15.08.2022 14:04:41</t>
  </si>
  <si>
    <t>15.08.2022 14:04:42</t>
  </si>
  <si>
    <t>15.08.2022 14:04:44</t>
  </si>
  <si>
    <t>15.08.2022 14:04:45</t>
  </si>
  <si>
    <t>15.08.2022 14:04:47</t>
  </si>
  <si>
    <t>15.08.2022 14:04:49</t>
  </si>
  <si>
    <t>15.08.2022 14:04:54</t>
  </si>
  <si>
    <t>15.08.2022 14:04:56</t>
  </si>
  <si>
    <t>15.08.2022 14:04:57</t>
  </si>
  <si>
    <t>15.08.2022 14:04:59</t>
  </si>
  <si>
    <t>15.08.2022 14:05:00</t>
  </si>
  <si>
    <t>15.08.2022 14:05:03</t>
  </si>
  <si>
    <t>15.08.2022 14:05:05</t>
  </si>
  <si>
    <t>15.08.2022 14:05:06</t>
  </si>
  <si>
    <t>15.08.2022 14:05:08</t>
  </si>
  <si>
    <t>15.08.2022 14:05:09</t>
  </si>
  <si>
    <t>15.08.2022 14:05:11</t>
  </si>
  <si>
    <t>15.08.2022 14:05:12</t>
  </si>
  <si>
    <t>15.08.2022 14:05:14</t>
  </si>
  <si>
    <t>15.08.2022 14:05:15</t>
  </si>
  <si>
    <t>15.08.2022 14:05:54</t>
  </si>
  <si>
    <t>15.08.2022 14:05:56</t>
  </si>
  <si>
    <t>15.08.2022 14:06:00</t>
  </si>
  <si>
    <t>15.08.2022 14:06:02</t>
  </si>
  <si>
    <t>15.08.2022 14:06:03</t>
  </si>
  <si>
    <t>15.08.2022 14:06:05</t>
  </si>
  <si>
    <t>15.08.2022 14:06:06</t>
  </si>
  <si>
    <t>15.08.2022 14:06:08</t>
  </si>
  <si>
    <t>15.08.2022 14:06:17</t>
  </si>
  <si>
    <t>15.08.2022 14:06:23</t>
  </si>
  <si>
    <t>15.08.2022 14:06:24</t>
  </si>
  <si>
    <t>15.08.2022 14:06:26</t>
  </si>
  <si>
    <t>15.08.2022 14:06:27</t>
  </si>
  <si>
    <t>15.08.2022 14:06:29</t>
  </si>
  <si>
    <t>15.08.2022 14:06:30</t>
  </si>
  <si>
    <t>15.08.2022 14:06:32</t>
  </si>
  <si>
    <t>15.08.2022 14:06:33</t>
  </si>
  <si>
    <t>15.08.2022 14:06:35</t>
  </si>
  <si>
    <t>15.08.2022 14:06:51</t>
  </si>
  <si>
    <t>15.08.2022 14:06:53</t>
  </si>
  <si>
    <t>15.08.2022 14:06:54</t>
  </si>
  <si>
    <t>15.08.2022 14:06:56</t>
  </si>
  <si>
    <t>15.08.2022 14:06:57</t>
  </si>
  <si>
    <t>15.08.2022 14:06:59</t>
  </si>
  <si>
    <t>15.08.2022 14:07:05</t>
  </si>
  <si>
    <t>15.08.2022 14:07:06</t>
  </si>
  <si>
    <t>15.08.2022 14:07:08</t>
  </si>
  <si>
    <t>15.08.2022 14:07:09</t>
  </si>
  <si>
    <t>15.08.2022 14:07:11</t>
  </si>
  <si>
    <t>15.08.2022 14:07:12</t>
  </si>
  <si>
    <t>15.08.2022 14:07:14</t>
  </si>
  <si>
    <t>15.08.2022 14:07:15</t>
  </si>
  <si>
    <t>15.08.2022 14:07:17</t>
  </si>
  <si>
    <t>15.08.2022 14:07:33</t>
  </si>
  <si>
    <t>15.08.2022 14:08:20</t>
  </si>
  <si>
    <t>15.08.2022 14:08:21</t>
  </si>
  <si>
    <t>15.08.2022 14:08:23</t>
  </si>
  <si>
    <t>15.08.2022 14:08:24</t>
  </si>
  <si>
    <t>15.08.2022 14:09:05</t>
  </si>
  <si>
    <t>15.08.2022 14:09:06</t>
  </si>
  <si>
    <t>15.08.2022 14:09:08</t>
  </si>
  <si>
    <t>15.08.2022 14:09:09</t>
  </si>
  <si>
    <t>15.08.2022 14:09:11</t>
  </si>
  <si>
    <t>15.08.2022 14:09:12</t>
  </si>
  <si>
    <t>15.08.2022 14:09:14</t>
  </si>
  <si>
    <t>15.08.2022 14:09:15</t>
  </si>
  <si>
    <t>15.08.2022 14:09:17</t>
  </si>
  <si>
    <t>15.08.2022 14:09:18</t>
  </si>
  <si>
    <t>15.08.2022 14:09:20</t>
  </si>
  <si>
    <t>15.08.2022 14:09:21</t>
  </si>
  <si>
    <t>15.08.2022 14:09:23</t>
  </si>
  <si>
    <t>15.08.2022 14:09:30</t>
  </si>
  <si>
    <t>15.08.2022 14:09:32</t>
  </si>
  <si>
    <t>15.08.2022 14:09:33</t>
  </si>
  <si>
    <t>15.08.2022 14:09:35</t>
  </si>
  <si>
    <t>15.08.2022 14:09:36</t>
  </si>
  <si>
    <t>15.08.2022 14:10:14</t>
  </si>
  <si>
    <t>15.08.2022 14:10:15</t>
  </si>
  <si>
    <t>15.08.2022 14:10:17</t>
  </si>
  <si>
    <t>15.08.2022 14:10:18</t>
  </si>
  <si>
    <t>15.08.2022 14:10:20</t>
  </si>
  <si>
    <t>15.08.2022 14:10:21</t>
  </si>
  <si>
    <t>15.08.2022 14:10:24</t>
  </si>
  <si>
    <t>15.08.2022 14:10:26</t>
  </si>
  <si>
    <t>15.08.2022 14:10:27</t>
  </si>
  <si>
    <t>15.08.2022 14:10:29</t>
  </si>
  <si>
    <t>15.08.2022 14:10:30</t>
  </si>
  <si>
    <t>15.08.2022 14:10:32</t>
  </si>
  <si>
    <t>15.08.2022 14:10:33</t>
  </si>
  <si>
    <t>15.08.2022 14:10:35</t>
  </si>
  <si>
    <t>15.08.2022 14:10:36</t>
  </si>
  <si>
    <t>15.08.2022 14:10:38</t>
  </si>
  <si>
    <t>15.08.2022 14:10:39</t>
  </si>
  <si>
    <t>15.08.2022 14:10:41</t>
  </si>
  <si>
    <t>15.08.2022 14:10:42</t>
  </si>
  <si>
    <t>15.08.2022 14:11:12</t>
  </si>
  <si>
    <t>15.08.2022 14:11:14</t>
  </si>
  <si>
    <t>15.08.2022 14:11:15</t>
  </si>
  <si>
    <t>15.08.2022 14:11:17</t>
  </si>
  <si>
    <t>15.08.2022 14:11:18</t>
  </si>
  <si>
    <t>15.08.2022 14:11:20</t>
  </si>
  <si>
    <t>15.08.2022 14:11:50</t>
  </si>
  <si>
    <t>15.08.2022 14:11:51</t>
  </si>
  <si>
    <t>15.08.2022 14:11:53</t>
  </si>
  <si>
    <t>15.08.2022 14:11:54</t>
  </si>
  <si>
    <t>15.08.2022 14:12:03</t>
  </si>
  <si>
    <t>15.08.2022 14:12:05</t>
  </si>
  <si>
    <t>15.08.2022 14:12:08</t>
  </si>
  <si>
    <t>15.08.2022 14:12:09</t>
  </si>
  <si>
    <t>15.08.2022 14:12:11</t>
  </si>
  <si>
    <t>15.08.2022 14:12:12</t>
  </si>
  <si>
    <t>15.08.2022 14:12:15</t>
  </si>
  <si>
    <t>15.08.2022 14:12:17</t>
  </si>
  <si>
    <t>15.08.2022 14:12:18</t>
  </si>
  <si>
    <t>15.08.2022 14:12:50</t>
  </si>
  <si>
    <t>15.08.2022 14:12:51</t>
  </si>
  <si>
    <t>15.08.2022 14:12:53</t>
  </si>
  <si>
    <t>15.08.2022 14:12:54</t>
  </si>
  <si>
    <t>15.08.2022 14:13:20</t>
  </si>
  <si>
    <t>15.08.2022 14:13:21</t>
  </si>
  <si>
    <t>15.08.2022 14:13:23</t>
  </si>
  <si>
    <t>15.08.2022 14:13:24</t>
  </si>
  <si>
    <t>15.08.2022 14:13:26</t>
  </si>
  <si>
    <t>15.08.2022 14:13:27</t>
  </si>
  <si>
    <t>15.08.2022 14:13:28</t>
  </si>
  <si>
    <t>15.08.2022 14:13:30</t>
  </si>
  <si>
    <t>15.08.2022 14:13:32</t>
  </si>
  <si>
    <t>15.08.2022 14:13:33</t>
  </si>
  <si>
    <t>15.08.2022 14:13:34</t>
  </si>
  <si>
    <t>15.08.2022 14:13:36</t>
  </si>
  <si>
    <t>15.08.2022 14:13:37</t>
  </si>
  <si>
    <t>15.08.2022 14:14:17</t>
  </si>
  <si>
    <t>15.08.2022 14:14:18</t>
  </si>
  <si>
    <t>15.08.2022 14:14:20</t>
  </si>
  <si>
    <t>15.08.2022 14:14:21</t>
  </si>
  <si>
    <t>15.08.2022 14:14:23</t>
  </si>
  <si>
    <t>15.08.2022 14:14:24</t>
  </si>
  <si>
    <t>15.08.2022 14:14:30</t>
  </si>
  <si>
    <t>15.08.2022 14:14:32</t>
  </si>
  <si>
    <t>15.08.2022 14:14:33</t>
  </si>
  <si>
    <t>15.08.2022 14:14:34</t>
  </si>
  <si>
    <t>15.08.2022 14:14:36</t>
  </si>
  <si>
    <t>15.08.2022 14:14:37</t>
  </si>
  <si>
    <t>15.08.2022 14:14:39</t>
  </si>
  <si>
    <t>15.08.2022 14:14:41</t>
  </si>
  <si>
    <t>15.08.2022 14:14:45</t>
  </si>
  <si>
    <t>15.08.2022 14:14:46</t>
  </si>
  <si>
    <t>15.08.2022 14:14:48</t>
  </si>
  <si>
    <t>15.08.2022 14:14:49</t>
  </si>
  <si>
    <t>15.08.2022 14:14:51</t>
  </si>
  <si>
    <t>15.08.2022 14:14:58</t>
  </si>
  <si>
    <t>15.08.2022 14:15:00</t>
  </si>
  <si>
    <t>15.08.2022 14:15:01</t>
  </si>
  <si>
    <t>15.08.2022 14:15:03</t>
  </si>
  <si>
    <t>15.08.2022 14:15:08</t>
  </si>
  <si>
    <t>15.08.2022 14:15:09</t>
  </si>
  <si>
    <t>15.08.2022 14:15:10</t>
  </si>
  <si>
    <t>15.08.2022 14:15:48</t>
  </si>
  <si>
    <t>15.08.2022 14:15:49</t>
  </si>
  <si>
    <t>15.08.2022 14:15:51</t>
  </si>
  <si>
    <t>15.08.2022 14:15:52</t>
  </si>
  <si>
    <t>15.08.2022 14:16:08</t>
  </si>
  <si>
    <t>15.08.2022 14:16:09</t>
  </si>
  <si>
    <t>15.08.2022 14:16:12</t>
  </si>
  <si>
    <t>15.08.2022 14:16:14</t>
  </si>
  <si>
    <t>15.08.2022 14:16:44</t>
  </si>
  <si>
    <t>15.08.2022 14:17:15</t>
  </si>
  <si>
    <t>15.08.2022 14:17:17</t>
  </si>
  <si>
    <t>15.08.2022 14:17:18</t>
  </si>
  <si>
    <t>15.08.2022 14:17:19</t>
  </si>
  <si>
    <t>15.08.2022 14:17:48</t>
  </si>
  <si>
    <t>15.08.2022 14:17:49</t>
  </si>
  <si>
    <t>15.08.2022 14:17:51</t>
  </si>
  <si>
    <t>15.08.2022 14:17:56</t>
  </si>
  <si>
    <t>15.08.2022 14:17:57</t>
  </si>
  <si>
    <t>15.08.2022 14:17:59</t>
  </si>
  <si>
    <t>15.08.2022 14:18:00</t>
  </si>
  <si>
    <t>15.08.2022 14:18:02</t>
  </si>
  <si>
    <t>15.08.2022 14:18:03</t>
  </si>
  <si>
    <t>15.08.2022 14:18:06</t>
  </si>
  <si>
    <t>15.08.2022 14:18:07</t>
  </si>
  <si>
    <t>15.08.2022 14:18:10</t>
  </si>
  <si>
    <t>15.08.2022 14:18:12</t>
  </si>
  <si>
    <t>15.08.2022 14:18:13</t>
  </si>
  <si>
    <t>15.08.2022 14:19:05</t>
  </si>
  <si>
    <t>15.08.2022 14:19:08</t>
  </si>
  <si>
    <t>15.08.2022 14:19:09</t>
  </si>
  <si>
    <t>15.08.2022 14:19:11</t>
  </si>
  <si>
    <t>15.08.2022 14:19:12</t>
  </si>
  <si>
    <t>15.08.2022 14:19:13</t>
  </si>
  <si>
    <t>15.08.2022 14:19:15</t>
  </si>
  <si>
    <t>15.08.2022 14:19:16</t>
  </si>
  <si>
    <t>15.08.2022 14:19:20</t>
  </si>
  <si>
    <t>15.08.2022 14:19:26</t>
  </si>
  <si>
    <t>15.08.2022 14:19:27</t>
  </si>
  <si>
    <t>15.08.2022 14:19:28</t>
  </si>
  <si>
    <t>15.08.2022 14:19:30</t>
  </si>
  <si>
    <t>15.08.2022 14:19:32</t>
  </si>
  <si>
    <t>15.08.2022 14:19:33</t>
  </si>
  <si>
    <t>15.08.2022 14:19:34</t>
  </si>
  <si>
    <t>15.08.2022 14:20:00</t>
  </si>
  <si>
    <t>15.08.2022 14:20:02</t>
  </si>
  <si>
    <t>15.08.2022 14:20:03</t>
  </si>
  <si>
    <t>15.08.2022 14:20:18</t>
  </si>
  <si>
    <t>15.08.2022 14:20:19</t>
  </si>
  <si>
    <t>15.08.2022 14:20:21</t>
  </si>
  <si>
    <t>15.08.2022 14:20:23</t>
  </si>
  <si>
    <t>15.08.2022 14:20:31</t>
  </si>
  <si>
    <t>15.08.2022 14:20:33</t>
  </si>
  <si>
    <t>15.08.2022 14:20:35</t>
  </si>
  <si>
    <t>15.08.2022 14:20:36</t>
  </si>
  <si>
    <t>15.08.2022 14:20:37</t>
  </si>
  <si>
    <t>15.08.2022 14:21:11</t>
  </si>
  <si>
    <t>15.08.2022 14:21:12</t>
  </si>
  <si>
    <t>15.08.2022 14:21:13</t>
  </si>
  <si>
    <t>15.08.2022 14:21:15</t>
  </si>
  <si>
    <t>15.08.2022 14:21:27</t>
  </si>
  <si>
    <t>15.08.2022 14:21:28</t>
  </si>
  <si>
    <t>15.08.2022 14:22:07</t>
  </si>
  <si>
    <t>15.08.2022 14:22:09</t>
  </si>
  <si>
    <t>15.08.2022 14:22:10</t>
  </si>
  <si>
    <t>15.08.2022 14:22:27</t>
  </si>
  <si>
    <t>15.08.2022 14:22:30</t>
  </si>
  <si>
    <t>15.08.2022 14:22:33</t>
  </si>
  <si>
    <t>15.08.2022 14:22:34</t>
  </si>
  <si>
    <t>15.08.2022 14:22:36</t>
  </si>
  <si>
    <t>15.08.2022 14:23:21</t>
  </si>
  <si>
    <t>15.08.2022 14:23:23</t>
  </si>
  <si>
    <t>15.08.2022 14:23:24</t>
  </si>
  <si>
    <t>15.08.2022 14:23:25</t>
  </si>
  <si>
    <t>15.08.2022 14:23:29</t>
  </si>
  <si>
    <t>15.08.2022 14:23:30</t>
  </si>
  <si>
    <t>15.08.2022 14:23:32</t>
  </si>
  <si>
    <t>15.08.2022 14:23:37</t>
  </si>
  <si>
    <t>15.08.2022 14:23:39</t>
  </si>
  <si>
    <t>15.08.2022 14:23:40</t>
  </si>
  <si>
    <t>15.08.2022 14:23:42</t>
  </si>
  <si>
    <t>15.08.2022 14:23:49</t>
  </si>
  <si>
    <t>15.08.2022 14:23:51</t>
  </si>
  <si>
    <t>15.08.2022 14:23:52</t>
  </si>
  <si>
    <t>15.08.2022 14:23:54</t>
  </si>
  <si>
    <t>15.08.2022 14:23:55</t>
  </si>
  <si>
    <t>15.08.2022 14:24:25</t>
  </si>
  <si>
    <t>15.08.2022 14:24:27</t>
  </si>
  <si>
    <t>15.08.2022 14:24:28</t>
  </si>
  <si>
    <t>15.08.2022 14:24:30</t>
  </si>
  <si>
    <t>15.08.2022 14:24:31</t>
  </si>
  <si>
    <t>15.08.2022 14:24:33</t>
  </si>
  <si>
    <t>15.08.2022 14:24:34</t>
  </si>
  <si>
    <t>15.08.2022 14:24:40</t>
  </si>
  <si>
    <t>15.08.2022 14:24:43</t>
  </si>
  <si>
    <t>15.08.2022 14:24:45</t>
  </si>
  <si>
    <t>15.08.2022 14:24:46</t>
  </si>
  <si>
    <t>15.08.2022 14:24:49</t>
  </si>
  <si>
    <t>15.08.2022 14:24:51</t>
  </si>
  <si>
    <t>15.08.2022 14:24:52</t>
  </si>
  <si>
    <t>15.08.2022 14:24:54</t>
  </si>
  <si>
    <t>15.08.2022 14:24:55</t>
  </si>
  <si>
    <t>15.08.2022 14:24:57</t>
  </si>
  <si>
    <t>15.08.2022 14:25:28</t>
  </si>
  <si>
    <t>15.08.2022 14:25:29</t>
  </si>
  <si>
    <t>15.08.2022 14:25:31</t>
  </si>
  <si>
    <t>15.08.2022 14:25:32</t>
  </si>
  <si>
    <t>15.08.2022 14:25:56</t>
  </si>
  <si>
    <t>15.08.2022 14:25:58</t>
  </si>
  <si>
    <t>15.08.2022 14:25:59</t>
  </si>
  <si>
    <t>15.08.2022 14:26:01</t>
  </si>
  <si>
    <t>15.08.2022 14:26:02</t>
  </si>
  <si>
    <t>15.08.2022 14:26:04</t>
  </si>
  <si>
    <t>15.08.2022 14:26:26</t>
  </si>
  <si>
    <t>15.08.2022 14:26:28</t>
  </si>
  <si>
    <t>15.08.2022 14:26:29</t>
  </si>
  <si>
    <t>15.08.2022 14:26:31</t>
  </si>
  <si>
    <t>15.08.2022 14:27:02</t>
  </si>
  <si>
    <t>15.08.2022 14:27:04</t>
  </si>
  <si>
    <t>15.08.2022 14:27:05</t>
  </si>
  <si>
    <t>15.08.2022 14:27:07</t>
  </si>
  <si>
    <t>15.08.2022 14:27:19</t>
  </si>
  <si>
    <t>15.08.2022 14:27:20</t>
  </si>
  <si>
    <t>15.08.2022 14:27:22</t>
  </si>
  <si>
    <t>15.08.2022 14:27:23</t>
  </si>
  <si>
    <t>15.08.2022 14:27:25</t>
  </si>
  <si>
    <t>15.08.2022 14:27:40</t>
  </si>
  <si>
    <t>15.08.2022 14:27:41</t>
  </si>
  <si>
    <t>15.08.2022 14:27:43</t>
  </si>
  <si>
    <t>15.08.2022 14:27:44</t>
  </si>
  <si>
    <t>15.08.2022 14:28:17</t>
  </si>
  <si>
    <t>15.08.2022 14:28:19</t>
  </si>
  <si>
    <t>15.08.2022 14:28:20</t>
  </si>
  <si>
    <t>15.08.2022 14:28:23</t>
  </si>
  <si>
    <t>15.08.2022 14:28:25</t>
  </si>
  <si>
    <t>15.08.2022 14:28:29</t>
  </si>
  <si>
    <t>15.08.2022 14:28:31</t>
  </si>
  <si>
    <t>15.08.2022 14:28:32</t>
  </si>
  <si>
    <t>15.08.2022 14:28:34</t>
  </si>
  <si>
    <t>15.08.2022 14:28:37</t>
  </si>
  <si>
    <t>15.08.2022 14:28:38</t>
  </si>
  <si>
    <t>15.08.2022 14:28:40</t>
  </si>
  <si>
    <t>15.08.2022 14:29:25</t>
  </si>
  <si>
    <t>15.08.2022 14:29:26</t>
  </si>
  <si>
    <t>15.08.2022 14:29:28</t>
  </si>
  <si>
    <t>15.08.2022 14:29:29</t>
  </si>
  <si>
    <t>15.08.2022 14:29:31</t>
  </si>
  <si>
    <t>15.08.2022 14:29:32</t>
  </si>
  <si>
    <t>15.08.2022 14:30:11</t>
  </si>
  <si>
    <t>15.08.2022 14:30:13</t>
  </si>
  <si>
    <t>15.08.2022 14:30:14</t>
  </si>
  <si>
    <t>15.08.2022 14:30:16</t>
  </si>
  <si>
    <t>15.08.2022 14:30:17</t>
  </si>
  <si>
    <t>15.08.2022 14:30:19</t>
  </si>
  <si>
    <t>15.08.2022 14:30:23</t>
  </si>
  <si>
    <t>15.08.2022 14:30:25</t>
  </si>
  <si>
    <t>15.08.2022 14:30:26</t>
  </si>
  <si>
    <t>15.08.2022 14:30:44</t>
  </si>
  <si>
    <t>15.08.2022 14:30:46</t>
  </si>
  <si>
    <t>15.08.2022 14:30:47</t>
  </si>
  <si>
    <t>15.08.2022 14:30:49</t>
  </si>
  <si>
    <t>15.08.2022 14:30:50</t>
  </si>
  <si>
    <t>15.08.2022 14:31:41</t>
  </si>
  <si>
    <t>15.08.2022 14:31:43</t>
  </si>
  <si>
    <t>15.08.2022 14:31:44</t>
  </si>
  <si>
    <t>15.08.2022 14:31:46</t>
  </si>
  <si>
    <t>15.08.2022 14:31:47</t>
  </si>
  <si>
    <t>15.08.2022 14:32:10</t>
  </si>
  <si>
    <t>15.08.2022 14:32:11</t>
  </si>
  <si>
    <t>15.08.2022 14:32:13</t>
  </si>
  <si>
    <t>15.08.2022 14:32:14</t>
  </si>
  <si>
    <t>15.08.2022 14:32:41</t>
  </si>
  <si>
    <t>15.08.2022 14:32:44</t>
  </si>
  <si>
    <t>15.08.2022 14:32:46</t>
  </si>
  <si>
    <t>15.08.2022 14:33:23</t>
  </si>
  <si>
    <t>15.08.2022 14:33:25</t>
  </si>
  <si>
    <t>15.08.2022 14:33:26</t>
  </si>
  <si>
    <t>15.08.2022 14:33:28</t>
  </si>
  <si>
    <t>15.08.2022 14:33:29</t>
  </si>
  <si>
    <t>15.08.2022 14:33:31</t>
  </si>
  <si>
    <t>15.08.2022 14:33:32</t>
  </si>
  <si>
    <t>15.08.2022 14:33:34</t>
  </si>
  <si>
    <t>15.08.2022 14:33:59</t>
  </si>
  <si>
    <t>15.08.2022 14:34:01</t>
  </si>
  <si>
    <t>15.08.2022 14:34:02</t>
  </si>
  <si>
    <t>15.08.2022 14:34:16</t>
  </si>
  <si>
    <t>15.08.2022 14:34:17</t>
  </si>
  <si>
    <t>15.08.2022 14:34:19</t>
  </si>
  <si>
    <t>15.08.2022 14:34:59</t>
  </si>
  <si>
    <t>15.08.2022 14:35:01</t>
  </si>
  <si>
    <t>15.08.2022 14:35:02</t>
  </si>
  <si>
    <t>15.08.2022 14:35:04</t>
  </si>
  <si>
    <t>15.08.2022 14:35:05</t>
  </si>
  <si>
    <t>15.08.2022 14:35:07</t>
  </si>
  <si>
    <t>15.08.2022 14:35:19</t>
  </si>
  <si>
    <t>15.08.2022 14:35:20</t>
  </si>
  <si>
    <t>15.08.2022 14:35:22</t>
  </si>
  <si>
    <t>15.08.2022 14:35:23</t>
  </si>
  <si>
    <t>15.08.2022 14:35:25</t>
  </si>
  <si>
    <t>15.08.2022 14:35:26</t>
  </si>
  <si>
    <t>15.08.2022 14:35:28</t>
  </si>
  <si>
    <t>15.08.2022 14:35:35</t>
  </si>
  <si>
    <t>15.08.2022 14:35:37</t>
  </si>
  <si>
    <t>15.08.2022 14:35:38</t>
  </si>
  <si>
    <t>15.08.2022 14:35:40</t>
  </si>
  <si>
    <t>15.08.2022 14:35:41</t>
  </si>
  <si>
    <t>15.08.2022 14:35:43</t>
  </si>
  <si>
    <t>15.08.2022 14:35:44</t>
  </si>
  <si>
    <t>15.08.2022 14:35:46</t>
  </si>
  <si>
    <t>15.08.2022 14:35:49</t>
  </si>
  <si>
    <t>15.08.2022 14:36:07</t>
  </si>
  <si>
    <t>15.08.2022 14:36:08</t>
  </si>
  <si>
    <t>15.08.2022 14:36:10</t>
  </si>
  <si>
    <t>15.08.2022 14:36:11</t>
  </si>
  <si>
    <t>15.08.2022 14:36:13</t>
  </si>
  <si>
    <t>15.08.2022 14:36:46</t>
  </si>
  <si>
    <t>15.08.2022 14:36:49</t>
  </si>
  <si>
    <t>15.08.2022 14:36:50</t>
  </si>
  <si>
    <t>15.08.2022 14:36:58</t>
  </si>
  <si>
    <t>15.08.2022 14:36:59</t>
  </si>
  <si>
    <t>15.08.2022 14:37:01</t>
  </si>
  <si>
    <t>15.08.2022 14:37:02</t>
  </si>
  <si>
    <t>15.08.2022 14:37:04</t>
  </si>
  <si>
    <t>15.08.2022 14:37:05</t>
  </si>
  <si>
    <t>15.08.2022 14:37:07</t>
  </si>
  <si>
    <t>15.08.2022 14:37:08</t>
  </si>
  <si>
    <t>15.08.2022 14:37:10</t>
  </si>
  <si>
    <t>15.08.2022 14:37:11</t>
  </si>
  <si>
    <t>15.08.2022 14:37:13</t>
  </si>
  <si>
    <t>15.08.2022 14:37:14</t>
  </si>
  <si>
    <t>15.08.2022 14:37:29</t>
  </si>
  <si>
    <t>15.08.2022 14:37:31</t>
  </si>
  <si>
    <t>15.08.2022 14:37:32</t>
  </si>
  <si>
    <t>15.08.2022 14:37:34</t>
  </si>
  <si>
    <t>15.08.2022 14:37:35</t>
  </si>
  <si>
    <t>15.08.2022 14:37:37</t>
  </si>
  <si>
    <t>15.08.2022 14:37:38</t>
  </si>
  <si>
    <t>15.08.2022 14:37:40</t>
  </si>
  <si>
    <t>15.08.2022 14:37:41</t>
  </si>
  <si>
    <t>15.08.2022 14:37:43</t>
  </si>
  <si>
    <t>15.08.2022 14:37:44</t>
  </si>
  <si>
    <t>15.08.2022 14:38:59</t>
  </si>
  <si>
    <t>15.08.2022 14:39:19</t>
  </si>
  <si>
    <t>15.08.2022 14:39:20</t>
  </si>
  <si>
    <t>15.08.2022 14:39:22</t>
  </si>
  <si>
    <t>15.08.2022 14:39:23</t>
  </si>
  <si>
    <t>15.08.2022 14:39:25</t>
  </si>
  <si>
    <t>15.08.2022 14:39:34</t>
  </si>
  <si>
    <t>15.08.2022 14:39:35</t>
  </si>
  <si>
    <t>15.08.2022 14:39:37</t>
  </si>
  <si>
    <t>15.08.2022 14:39:53</t>
  </si>
  <si>
    <t>15.08.2022 14:39:55</t>
  </si>
  <si>
    <t>15.08.2022 14:39:56</t>
  </si>
  <si>
    <t>15.08.2022 14:39:58</t>
  </si>
  <si>
    <t>15.08.2022 14:39:59</t>
  </si>
  <si>
    <t>15.08.2022 14:40:01</t>
  </si>
  <si>
    <t>15.08.2022 14:40:02</t>
  </si>
  <si>
    <t>15.08.2022 14:40:04</t>
  </si>
  <si>
    <t>15.08.2022 14:40:37</t>
  </si>
  <si>
    <t>15.08.2022 14:40:38</t>
  </si>
  <si>
    <t>15.08.2022 14:40:40</t>
  </si>
  <si>
    <t>15.08.2022 14:40:41</t>
  </si>
  <si>
    <t>15.08.2022 14:40:47</t>
  </si>
  <si>
    <t>15.08.2022 14:40:49</t>
  </si>
  <si>
    <t>15.08.2022 14:40:50</t>
  </si>
  <si>
    <t>15.08.2022 14:40:52</t>
  </si>
  <si>
    <t>15.08.2022 14:40:53</t>
  </si>
  <si>
    <t>15.08.2022 14:40:55</t>
  </si>
  <si>
    <t>15.08.2022 14:40:56</t>
  </si>
  <si>
    <t>15.08.2022 14:40:58</t>
  </si>
  <si>
    <t>15.08.2022 14:40:59</t>
  </si>
  <si>
    <t>15.08.2022 14:41:05</t>
  </si>
  <si>
    <t>15.08.2022 14:41:07</t>
  </si>
  <si>
    <t>15.08.2022 14:41:08</t>
  </si>
  <si>
    <t>15.08.2022 14:41:10</t>
  </si>
  <si>
    <t>15.08.2022 14:41:17</t>
  </si>
  <si>
    <t>15.08.2022 14:41:19</t>
  </si>
  <si>
    <t>15.08.2022 14:41:20</t>
  </si>
  <si>
    <t>15.08.2022 14:41:22</t>
  </si>
  <si>
    <t>15.08.2022 14:41:41</t>
  </si>
  <si>
    <t>15.08.2022 14:41:43</t>
  </si>
  <si>
    <t>15.08.2022 14:41:44</t>
  </si>
  <si>
    <t>15.08.2022 14:41:46</t>
  </si>
  <si>
    <t>15.08.2022 14:41:47</t>
  </si>
  <si>
    <t>15.08.2022 14:42:05</t>
  </si>
  <si>
    <t>15.08.2022 14:42:07</t>
  </si>
  <si>
    <t>15.08.2022 14:42:08</t>
  </si>
  <si>
    <t>15.08.2022 14:42:10</t>
  </si>
  <si>
    <t>15.08.2022 14:42:11</t>
  </si>
  <si>
    <t>15.08.2022 14:42:13</t>
  </si>
  <si>
    <t>15.08.2022 14:42:14</t>
  </si>
  <si>
    <t>15.08.2022 14:42:16</t>
  </si>
  <si>
    <t>15.08.2022 14:42:17</t>
  </si>
  <si>
    <t>15.08.2022 14:42:19</t>
  </si>
  <si>
    <t>15.08.2022 14:42:20</t>
  </si>
  <si>
    <t>15.08.2022 14:42:23</t>
  </si>
  <si>
    <t>15.08.2022 14:42:25</t>
  </si>
  <si>
    <t>15.08.2022 14:42:26</t>
  </si>
  <si>
    <t>15.08.2022 14:42:29</t>
  </si>
  <si>
    <t>15.08.2022 14:42:31</t>
  </si>
  <si>
    <t>15.08.2022 14:42:32</t>
  </si>
  <si>
    <t>15.08.2022 14:42:34</t>
  </si>
  <si>
    <t>15.08.2022 14:42:35</t>
  </si>
  <si>
    <t>15.08.2022 14:42:37</t>
  </si>
  <si>
    <t>15.08.2022 14:42:38</t>
  </si>
  <si>
    <t>15.08.2022 14:42:40</t>
  </si>
  <si>
    <t>15.08.2022 14:42:41</t>
  </si>
  <si>
    <t>15.08.2022 14:42:46</t>
  </si>
  <si>
    <t>15.08.2022 14:42:47</t>
  </si>
  <si>
    <t>15.08.2022 14:42:49</t>
  </si>
  <si>
    <t>15.08.2022 14:42:50</t>
  </si>
  <si>
    <t>15.08.2022 14:42:52</t>
  </si>
  <si>
    <t>15.08.2022 14:42:53</t>
  </si>
  <si>
    <t>15.08.2022 14:42:54</t>
  </si>
  <si>
    <t>15.08.2022 14:42:56</t>
  </si>
  <si>
    <t>15.08.2022 14:42:57</t>
  </si>
  <si>
    <t>15.08.2022 14:43:00</t>
  </si>
  <si>
    <t>15.08.2022 14:43:02</t>
  </si>
  <si>
    <t>15.08.2022 14:43:03</t>
  </si>
  <si>
    <t>15.08.2022 14:43:26</t>
  </si>
  <si>
    <t>15.08.2022 14:43:28</t>
  </si>
  <si>
    <t>15.08.2022 14:43:31</t>
  </si>
  <si>
    <t>15.08.2022 14:43:32</t>
  </si>
  <si>
    <t>15.08.2022 14:43:34</t>
  </si>
  <si>
    <t>15.08.2022 14:43:35</t>
  </si>
  <si>
    <t>15.08.2022 14:43:36</t>
  </si>
  <si>
    <t>15.08.2022 14:43:38</t>
  </si>
  <si>
    <t>15.08.2022 14:44:03</t>
  </si>
  <si>
    <t>15.08.2022 14:44:05</t>
  </si>
  <si>
    <t>15.08.2022 14:44:06</t>
  </si>
  <si>
    <t>15.08.2022 14:44:08</t>
  </si>
  <si>
    <t>15.08.2022 14:44:23</t>
  </si>
  <si>
    <t>15.08.2022 14:44:37</t>
  </si>
  <si>
    <t>15.08.2022 14:44:38</t>
  </si>
  <si>
    <t>15.08.2022 14:44:40</t>
  </si>
  <si>
    <t>15.08.2022 14:44:41</t>
  </si>
  <si>
    <t>15.08.2022 14:44:43</t>
  </si>
  <si>
    <t>15.08.2022 14:44:44</t>
  </si>
  <si>
    <t>15.08.2022 14:44:46</t>
  </si>
  <si>
    <t>15.08.2022 14:44:47</t>
  </si>
  <si>
    <t>15.08.2022 14:44:49</t>
  </si>
  <si>
    <t>15.08.2022 14:44:50</t>
  </si>
  <si>
    <t>15.08.2022 14:45:02</t>
  </si>
  <si>
    <t>15.08.2022 14:45:04</t>
  </si>
  <si>
    <t>15.08.2022 14:45:05</t>
  </si>
  <si>
    <t>15.08.2022 14:45:07</t>
  </si>
  <si>
    <t>15.08.2022 14:45:08</t>
  </si>
  <si>
    <t>15.08.2022 14:45:10</t>
  </si>
  <si>
    <t>15.08.2022 14:45:11</t>
  </si>
  <si>
    <t>15.08.2022 14:45:14</t>
  </si>
  <si>
    <t>15.08.2022 14:45:23</t>
  </si>
  <si>
    <t>15.08.2022 14:45:25</t>
  </si>
  <si>
    <t>15.08.2022 14:45:26</t>
  </si>
  <si>
    <t>15.08.2022 14:45:28</t>
  </si>
  <si>
    <t>15.08.2022 14:46:03</t>
  </si>
  <si>
    <t>15.08.2022 14:46:05</t>
  </si>
  <si>
    <t>15.08.2022 14:46:06</t>
  </si>
  <si>
    <t>15.08.2022 14:46:13</t>
  </si>
  <si>
    <t>15.08.2022 14:46:14</t>
  </si>
  <si>
    <t>15.08.2022 14:46:16</t>
  </si>
  <si>
    <t>15.08.2022 14:46:17</t>
  </si>
  <si>
    <t>15.08.2022 14:46:19</t>
  </si>
  <si>
    <t>15.08.2022 14:46:20</t>
  </si>
  <si>
    <t>15.08.2022 14:46:22</t>
  </si>
  <si>
    <t>15.08.2022 14:46:23</t>
  </si>
  <si>
    <t>15.08.2022 14:46:24</t>
  </si>
  <si>
    <t>15.08.2022 14:46:26</t>
  </si>
  <si>
    <t>15.08.2022 14:46:31</t>
  </si>
  <si>
    <t>15.08.2022 14:46:32</t>
  </si>
  <si>
    <t>15.08.2022 14:46:33</t>
  </si>
  <si>
    <t>15.08.2022 14:46:35</t>
  </si>
  <si>
    <t>15.08.2022 14:46:36</t>
  </si>
  <si>
    <t>15.08.2022 14:46:38</t>
  </si>
  <si>
    <t>15.08.2022 14:46:39</t>
  </si>
  <si>
    <t>15.08.2022 14:46:41</t>
  </si>
  <si>
    <t>15.08.2022 14:46:42</t>
  </si>
  <si>
    <t>15.08.2022 14:46:44</t>
  </si>
  <si>
    <t>15.08.2022 14:46:45</t>
  </si>
  <si>
    <t>15.08.2022 14:46:47</t>
  </si>
  <si>
    <t>15.08.2022 14:46:48</t>
  </si>
  <si>
    <t>15.08.2022 14:47:16</t>
  </si>
  <si>
    <t>15.08.2022 14:47:17</t>
  </si>
  <si>
    <t>15.08.2022 14:47:18</t>
  </si>
  <si>
    <t>15.08.2022 14:47:47</t>
  </si>
  <si>
    <t>15.08.2022 14:47:48</t>
  </si>
  <si>
    <t>15.08.2022 14:47:50</t>
  </si>
  <si>
    <t>15.08.2022 14:48:11</t>
  </si>
  <si>
    <t>15.08.2022 14:48:13</t>
  </si>
  <si>
    <t>15.08.2022 14:48:14</t>
  </si>
  <si>
    <t>15.08.2022 14:48:15</t>
  </si>
  <si>
    <t>15.08.2022 14:48:17</t>
  </si>
  <si>
    <t>15.08.2022 14:48:19</t>
  </si>
  <si>
    <t>15.08.2022 14:48:20</t>
  </si>
  <si>
    <t>15.08.2022 14:48:21</t>
  </si>
  <si>
    <t>15.08.2022 14:48:23</t>
  </si>
  <si>
    <t>15.08.2022 14:48:24</t>
  </si>
  <si>
    <t>15.08.2022 14:48:32</t>
  </si>
  <si>
    <t>15.08.2022 14:48:33</t>
  </si>
  <si>
    <t>15.08.2022 14:48:35</t>
  </si>
  <si>
    <t>15.08.2022 14:48:36</t>
  </si>
  <si>
    <t>15.08.2022 14:48:38</t>
  </si>
  <si>
    <t>15.08.2022 14:48:39</t>
  </si>
  <si>
    <t>15.08.2022 14:48:41</t>
  </si>
  <si>
    <t>15.08.2022 14:48:42</t>
  </si>
  <si>
    <t>15.08.2022 14:48:44</t>
  </si>
  <si>
    <t>15.08.2022 14:48:49</t>
  </si>
  <si>
    <t>15.08.2022 14:48:52</t>
  </si>
  <si>
    <t>15.08.2022 14:48:53</t>
  </si>
  <si>
    <t>15.08.2022 14:49:00</t>
  </si>
  <si>
    <t>15.08.2022 14:49:02</t>
  </si>
  <si>
    <t>15.08.2022 14:49:03</t>
  </si>
  <si>
    <t>15.08.2022 14:49:05</t>
  </si>
  <si>
    <t>15.08.2022 14:49:06</t>
  </si>
  <si>
    <t>15.08.2022 14:49:08</t>
  </si>
  <si>
    <t>15.08.2022 14:49:09</t>
  </si>
  <si>
    <t>15.08.2022 14:49:14</t>
  </si>
  <si>
    <t>15.08.2022 14:49:15</t>
  </si>
  <si>
    <t>15.08.2022 14:49:17</t>
  </si>
  <si>
    <t>15.08.2022 14:49:33</t>
  </si>
  <si>
    <t>15.08.2022 14:49:35</t>
  </si>
  <si>
    <t>15.08.2022 14:49:36</t>
  </si>
  <si>
    <t>15.08.2022 14:49:38</t>
  </si>
  <si>
    <t>15.08.2022 14:49:39</t>
  </si>
  <si>
    <t>15.08.2022 14:49:41</t>
  </si>
  <si>
    <t>15.08.2022 14:49:42</t>
  </si>
  <si>
    <t>15.08.2022 14:49:44</t>
  </si>
  <si>
    <t>15.08.2022 14:49:50</t>
  </si>
  <si>
    <t>15.08.2022 14:49:51</t>
  </si>
  <si>
    <t>15.08.2022 14:49:53</t>
  </si>
  <si>
    <t>15.08.2022 14:49:54</t>
  </si>
  <si>
    <t>15.08.2022 14:49:56</t>
  </si>
  <si>
    <t>15.08.2022 14:49:57</t>
  </si>
  <si>
    <t>15.08.2022 14:49:59</t>
  </si>
  <si>
    <t>15.08.2022 14:50:00</t>
  </si>
  <si>
    <t>15.08.2022 14:50:02</t>
  </si>
  <si>
    <t>15.08.2022 14:50:03</t>
  </si>
  <si>
    <t>15.08.2022 14:50:06</t>
  </si>
  <si>
    <t>15.08.2022 14:50:08</t>
  </si>
  <si>
    <t>15.08.2022 14:50:09</t>
  </si>
  <si>
    <t>15.08.2022 14:50:11</t>
  </si>
  <si>
    <t>15.08.2022 14:50:12</t>
  </si>
  <si>
    <t>15.08.2022 14:50:24</t>
  </si>
  <si>
    <t>15.08.2022 14:50:26</t>
  </si>
  <si>
    <t>15.08.2022 14:50:27</t>
  </si>
  <si>
    <t>15.08.2022 14:51:03</t>
  </si>
  <si>
    <t>15.08.2022 14:51:05</t>
  </si>
  <si>
    <t>15.08.2022 14:51:06</t>
  </si>
  <si>
    <t>15.08.2022 14:51:08</t>
  </si>
  <si>
    <t>15.08.2022 14:51:09</t>
  </si>
  <si>
    <t>15.08.2022 14:51:11</t>
  </si>
  <si>
    <t>15.08.2022 14:51:12</t>
  </si>
  <si>
    <t>15.08.2022 14:51:18</t>
  </si>
  <si>
    <t>15.08.2022 14:51:20</t>
  </si>
  <si>
    <t>15.08.2022 14:51:21</t>
  </si>
  <si>
    <t>15.08.2022 14:51:23</t>
  </si>
  <si>
    <t>15.08.2022 14:51:27</t>
  </si>
  <si>
    <t>15.08.2022 14:51:29</t>
  </si>
  <si>
    <t>15.08.2022 14:51:30</t>
  </si>
  <si>
    <t>15.08.2022 14:51:59</t>
  </si>
  <si>
    <t>15.08.2022 14:52:00</t>
  </si>
  <si>
    <t>15.08.2022 14:52:02</t>
  </si>
  <si>
    <t>15.08.2022 14:52:03</t>
  </si>
  <si>
    <t>15.08.2022 14:52:05</t>
  </si>
  <si>
    <t>15.08.2022 14:52:06</t>
  </si>
  <si>
    <t>15.08.2022 14:52:08</t>
  </si>
  <si>
    <t>15.08.2022 14:52:09</t>
  </si>
  <si>
    <t>15.08.2022 14:52:11</t>
  </si>
  <si>
    <t>15.08.2022 14:52:12</t>
  </si>
  <si>
    <t>15.08.2022 14:52:17</t>
  </si>
  <si>
    <t>15.08.2022 14:52:18</t>
  </si>
  <si>
    <t>15.08.2022 14:52:20</t>
  </si>
  <si>
    <t>15.08.2022 14:52:21</t>
  </si>
  <si>
    <t>15.08.2022 14:52:23</t>
  </si>
  <si>
    <t>15.08.2022 14:52:24</t>
  </si>
  <si>
    <t>15.08.2022 14:52:26</t>
  </si>
  <si>
    <t>15.08.2022 14:52:27</t>
  </si>
  <si>
    <t>15.08.2022 14:52:29</t>
  </si>
  <si>
    <t>15.08.2022 14:52:30</t>
  </si>
  <si>
    <t>15.08.2022 14:52:32</t>
  </si>
  <si>
    <t>15.08.2022 14:52:33</t>
  </si>
  <si>
    <t>15.08.2022 14:52:35</t>
  </si>
  <si>
    <t>15.08.2022 14:52:36</t>
  </si>
  <si>
    <t>15.08.2022 14:52:38</t>
  </si>
  <si>
    <t>15.08.2022 14:52:39</t>
  </si>
  <si>
    <t>15.08.2022 14:52:41</t>
  </si>
  <si>
    <t>15.08.2022 14:52:47</t>
  </si>
  <si>
    <t>15.08.2022 14:52:48</t>
  </si>
  <si>
    <t>15.08.2022 14:52:50</t>
  </si>
  <si>
    <t>15.08.2022 14:52:51</t>
  </si>
  <si>
    <t>15.08.2022 14:52:53</t>
  </si>
  <si>
    <t>15.08.2022 14:52:54</t>
  </si>
  <si>
    <t>15.08.2022 14:52:56</t>
  </si>
  <si>
    <t>15.08.2022 14:52:57</t>
  </si>
  <si>
    <t>15.08.2022 14:53:15</t>
  </si>
  <si>
    <t>15.08.2022 14:53:17</t>
  </si>
  <si>
    <t>15.08.2022 14:53:18</t>
  </si>
  <si>
    <t>15.08.2022 14:53:20</t>
  </si>
  <si>
    <t>15.08.2022 14:53:21</t>
  </si>
  <si>
    <t>15.08.2022 14:53:38</t>
  </si>
  <si>
    <t>15.08.2022 14:53:39</t>
  </si>
  <si>
    <t>15.08.2022 14:53:41</t>
  </si>
  <si>
    <t>15.08.2022 14:53:42</t>
  </si>
  <si>
    <t>15.08.2022 14:53:44</t>
  </si>
  <si>
    <t>15.08.2022 14:53:45</t>
  </si>
  <si>
    <t>15.08.2022 14:53:47</t>
  </si>
  <si>
    <t>15.08.2022 14:53:48</t>
  </si>
  <si>
    <t>15.08.2022 14:53:50</t>
  </si>
  <si>
    <t>15.08.2022 14:53:51</t>
  </si>
  <si>
    <t>15.08.2022 14:53:53</t>
  </si>
  <si>
    <t>15.08.2022 14:53:54</t>
  </si>
  <si>
    <t>15.08.2022 14:53:56</t>
  </si>
  <si>
    <t>15.08.2022 14:53:57</t>
  </si>
  <si>
    <t>15.08.2022 14:53:59</t>
  </si>
  <si>
    <t>15.08.2022 14:54:00</t>
  </si>
  <si>
    <t>15.08.2022 14:54:02</t>
  </si>
  <si>
    <t>15.08.2022 14:54:03</t>
  </si>
  <si>
    <t>15.08.2022 14:54:05</t>
  </si>
  <si>
    <t>15.08.2022 14:54:06</t>
  </si>
  <si>
    <t>15.08.2022 14:54:08</t>
  </si>
  <si>
    <t>15.08.2022 14:54:09</t>
  </si>
  <si>
    <t>15.08.2022 14:54:11</t>
  </si>
  <si>
    <t>15.08.2022 14:54:12</t>
  </si>
  <si>
    <t>15.08.2022 14:54:14</t>
  </si>
  <si>
    <t>15.08.2022 14:55:15</t>
  </si>
  <si>
    <t>15.08.2022 14:55:17</t>
  </si>
  <si>
    <t>15.08.2022 14:55:27</t>
  </si>
  <si>
    <t>15.08.2022 14:55:30</t>
  </si>
  <si>
    <t>15.08.2022 14:55:32</t>
  </si>
  <si>
    <t>15.08.2022 14:55:33</t>
  </si>
  <si>
    <t>15.08.2022 14:55:40</t>
  </si>
  <si>
    <t>15.08.2022 14:55:45</t>
  </si>
  <si>
    <t>15.08.2022 14:55:47</t>
  </si>
  <si>
    <t>15.08.2022 14:55:48</t>
  </si>
  <si>
    <t>15.08.2022 14:55:53</t>
  </si>
  <si>
    <t>15.08.2022 14:55:57</t>
  </si>
  <si>
    <t>15.08.2022 14:55:59</t>
  </si>
  <si>
    <t>15.08.2022 14:56:00</t>
  </si>
  <si>
    <t>15.08.2022 14:56:02</t>
  </si>
  <si>
    <t>15.08.2022 14:56:08</t>
  </si>
  <si>
    <t>15.08.2022 14:56:09</t>
  </si>
  <si>
    <t>15.08.2022 14:56:27</t>
  </si>
  <si>
    <t>15.08.2022 14:56:29</t>
  </si>
  <si>
    <t>15.08.2022 14:56:36</t>
  </si>
  <si>
    <t>15.08.2022 14:56:37</t>
  </si>
  <si>
    <t>15.08.2022 14:56:39</t>
  </si>
  <si>
    <t>15.08.2022 14:56:40</t>
  </si>
  <si>
    <t>15.08.2022 14:56:42</t>
  </si>
  <si>
    <t>15.08.2022 14:56:44</t>
  </si>
  <si>
    <t>15.08.2022 14:56:57</t>
  </si>
  <si>
    <t>15.08.2022 14:56:58</t>
  </si>
  <si>
    <t>15.08.2022 14:57:08</t>
  </si>
  <si>
    <t>15.08.2022 14:57:09</t>
  </si>
  <si>
    <t>15.08.2022 14:57:10</t>
  </si>
  <si>
    <t>15.08.2022 14:57:55</t>
  </si>
  <si>
    <t>15.08.2022 14:57:57</t>
  </si>
  <si>
    <t>15.08.2022 14:58:03</t>
  </si>
  <si>
    <t>15.08.2022 14:58:05</t>
  </si>
  <si>
    <t>15.08.2022 14:58:06</t>
  </si>
  <si>
    <t>15.08.2022 14:58:08</t>
  </si>
  <si>
    <t>15.08.2022 14:58:21</t>
  </si>
  <si>
    <t>15.08.2022 14:58:23</t>
  </si>
  <si>
    <t>15.08.2022 14:58:24</t>
  </si>
  <si>
    <t>15.08.2022 14:58:32</t>
  </si>
  <si>
    <t>15.08.2022 14:58:33</t>
  </si>
  <si>
    <t>15.08.2022 14:58:35</t>
  </si>
  <si>
    <t>15.08.2022 14:58:36</t>
  </si>
  <si>
    <t>15.08.2022 14:58:38</t>
  </si>
  <si>
    <t>15.08.2022 14:58:39</t>
  </si>
  <si>
    <t>15.08.2022 14:58:41</t>
  </si>
  <si>
    <t>15.08.2022 14:58:42</t>
  </si>
  <si>
    <t>15.08.2022 14:58:44</t>
  </si>
  <si>
    <t>15.08.2022 14:58:45</t>
  </si>
  <si>
    <t>15.08.2022 14:58:50</t>
  </si>
  <si>
    <t>15.08.2022 14:58:51</t>
  </si>
  <si>
    <t>15.08.2022 14:58:58</t>
  </si>
  <si>
    <t>15.08.2022 14:59:00</t>
  </si>
  <si>
    <t>15.08.2022 14:59:02</t>
  </si>
  <si>
    <t>15.08.2022 14:59:03</t>
  </si>
  <si>
    <t>15.08.2022 14:59:05</t>
  </si>
  <si>
    <t>15.08.2022 14:59:08</t>
  </si>
  <si>
    <t>15.08.2022 14:59:09</t>
  </si>
  <si>
    <t>15.08.2022 14:59:11</t>
  </si>
  <si>
    <t>15.08.2022 14:59:12</t>
  </si>
  <si>
    <t>15.08.2022 14:59:14</t>
  </si>
  <si>
    <t>15.08.2022 14:59:15</t>
  </si>
  <si>
    <t>15.08.2022 14:59:43</t>
  </si>
  <si>
    <t>15.08.2022 14:59:45</t>
  </si>
  <si>
    <t>15.08.2022 14:59:46</t>
  </si>
  <si>
    <t>15.08.2022 14:59:49</t>
  </si>
  <si>
    <t>15.08.2022 14:59:51</t>
  </si>
  <si>
    <t>15.08.2022 14:59:52</t>
  </si>
  <si>
    <t>15.08.2022 14:59:54</t>
  </si>
  <si>
    <t>15.08.2022 14:59:55</t>
  </si>
  <si>
    <t>15.08.2022 14:59:57</t>
  </si>
  <si>
    <t>15.08.2022 15:00:13</t>
  </si>
  <si>
    <t>15.08.2022 15:00:15</t>
  </si>
  <si>
    <t>15.08.2022 15:00:16</t>
  </si>
  <si>
    <t>15.08.2022 15:00:36</t>
  </si>
  <si>
    <t>15.08.2022 15:00:37</t>
  </si>
  <si>
    <t>15.08.2022 15:00:39</t>
  </si>
  <si>
    <t>15.08.2022 15:00:42</t>
  </si>
  <si>
    <t>15.08.2022 15:00:43</t>
  </si>
  <si>
    <t>15.08.2022 15:00:45</t>
  </si>
  <si>
    <t>15.08.2022 15:00:54</t>
  </si>
  <si>
    <t>15.08.2022 15:00:55</t>
  </si>
  <si>
    <t>15.08.2022 15:00:57</t>
  </si>
  <si>
    <t>15.08.2022 15:01:01</t>
  </si>
  <si>
    <t>15.08.2022 15:01:03</t>
  </si>
  <si>
    <t>15.08.2022 15:01:04</t>
  </si>
  <si>
    <t>15.08.2022 15:01:10</t>
  </si>
  <si>
    <t>15.08.2022 15:01:12</t>
  </si>
  <si>
    <t>15.08.2022 15:01:13</t>
  </si>
  <si>
    <t>15.08.2022 15:01:15</t>
  </si>
  <si>
    <t>15.08.2022 15:01:16</t>
  </si>
  <si>
    <t>15.08.2022 15:01:18</t>
  </si>
  <si>
    <t>15.08.2022 15:01:19</t>
  </si>
  <si>
    <t>15.08.2022 15:01:25</t>
  </si>
  <si>
    <t>15.08.2022 15:01:27</t>
  </si>
  <si>
    <t>15.08.2022 15:01:28</t>
  </si>
  <si>
    <t>15.08.2022 15:01:39</t>
  </si>
  <si>
    <t>15.08.2022 15:01:40</t>
  </si>
  <si>
    <t>15.08.2022 15:01:42</t>
  </si>
  <si>
    <t>15.08.2022 15:01:43</t>
  </si>
  <si>
    <t>15.08.2022 15:01:51</t>
  </si>
  <si>
    <t>15.08.2022 15:01:52</t>
  </si>
  <si>
    <t>15.08.2022 15:01:54</t>
  </si>
  <si>
    <t>15.08.2022 15:01:55</t>
  </si>
  <si>
    <t>15.08.2022 15:01:57</t>
  </si>
  <si>
    <t>15.08.2022 15:01:58</t>
  </si>
  <si>
    <t>15.08.2022 15:02:01</t>
  </si>
  <si>
    <t>15.08.2022 15:02:03</t>
  </si>
  <si>
    <t>15.08.2022 15:02:04</t>
  </si>
  <si>
    <t>15.08.2022 15:02:25</t>
  </si>
  <si>
    <t>15.08.2022 15:02:27</t>
  </si>
  <si>
    <t>15.08.2022 15:02:28</t>
  </si>
  <si>
    <t>15.08.2022 15:02:30</t>
  </si>
  <si>
    <t>15.08.2022 15:02:39</t>
  </si>
  <si>
    <t>15.08.2022 15:02:40</t>
  </si>
  <si>
    <t>15.08.2022 15:02:42</t>
  </si>
  <si>
    <t>15.08.2022 15:02:43</t>
  </si>
  <si>
    <t>15.08.2022 15:02:45</t>
  </si>
  <si>
    <t>15.08.2022 15:02:46</t>
  </si>
  <si>
    <t>15.08.2022 15:02:48</t>
  </si>
  <si>
    <t>15.08.2022 15:02:49</t>
  </si>
  <si>
    <t>15.08.2022 15:02:51</t>
  </si>
  <si>
    <t>15.08.2022 15:02:52</t>
  </si>
  <si>
    <t>15.08.2022 15:02:54</t>
  </si>
  <si>
    <t>15.08.2022 15:03:07</t>
  </si>
  <si>
    <t>15.08.2022 15:03:09</t>
  </si>
  <si>
    <t>15.08.2022 15:03:10</t>
  </si>
  <si>
    <t>15.08.2022 15:03:12</t>
  </si>
  <si>
    <t>15.08.2022 15:03:13</t>
  </si>
  <si>
    <t>15.08.2022 15:03:15</t>
  </si>
  <si>
    <t>15.08.2022 15:03:16</t>
  </si>
  <si>
    <t>15.08.2022 15:03:18</t>
  </si>
  <si>
    <t>15.08.2022 15:03:19</t>
  </si>
  <si>
    <t>15.08.2022 15:03:27</t>
  </si>
  <si>
    <t>15.08.2022 15:03:28</t>
  </si>
  <si>
    <t>15.08.2022 15:03:30</t>
  </si>
  <si>
    <t>15.08.2022 15:03:31</t>
  </si>
  <si>
    <t>15.08.2022 15:03:33</t>
  </si>
  <si>
    <t>15.08.2022 15:03:34</t>
  </si>
  <si>
    <t>15.08.2022 15:03:36</t>
  </si>
  <si>
    <t>15.08.2022 15:04:22</t>
  </si>
  <si>
    <t>15.08.2022 15:04:30</t>
  </si>
  <si>
    <t>15.08.2022 15:04:37</t>
  </si>
  <si>
    <t>15.08.2022 15:04:39</t>
  </si>
  <si>
    <t>15.08.2022 15:04:40</t>
  </si>
  <si>
    <t>15.08.2022 15:04:42</t>
  </si>
  <si>
    <t>15.08.2022 15:04:43</t>
  </si>
  <si>
    <t>15.08.2022 15:04:48</t>
  </si>
  <si>
    <t>15.08.2022 15:04:49</t>
  </si>
  <si>
    <t>15.08.2022 15:04:51</t>
  </si>
  <si>
    <t>15.08.2022 15:04:52</t>
  </si>
  <si>
    <t>15.08.2022 15:05:03</t>
  </si>
  <si>
    <t>15.08.2022 15:05:04</t>
  </si>
  <si>
    <t>15.08.2022 15:05:39</t>
  </si>
  <si>
    <t>15.08.2022 15:05:40</t>
  </si>
  <si>
    <t>15.08.2022 15:05:42</t>
  </si>
  <si>
    <t>15.08.2022 15:05:43</t>
  </si>
  <si>
    <t>15.08.2022 15:05:45</t>
  </si>
  <si>
    <t>15.08.2022 15:05:48</t>
  </si>
  <si>
    <t>15.08.2022 15:05:49</t>
  </si>
  <si>
    <t>15.08.2022 15:05:51</t>
  </si>
  <si>
    <t>15.08.2022 15:05:52</t>
  </si>
  <si>
    <t>15.08.2022 15:05:54</t>
  </si>
  <si>
    <t>15.08.2022 15:05:55</t>
  </si>
  <si>
    <t>15.08.2022 15:06:03</t>
  </si>
  <si>
    <t>15.08.2022 15:06:06</t>
  </si>
  <si>
    <t>15.08.2022 15:06:07</t>
  </si>
  <si>
    <t>15.08.2022 15:06:09</t>
  </si>
  <si>
    <t>15.08.2022 15:06:10</t>
  </si>
  <si>
    <t>15.08.2022 15:06:53</t>
  </si>
  <si>
    <t>15.08.2022 15:06:55</t>
  </si>
  <si>
    <t>15.08.2022 15:06:57</t>
  </si>
  <si>
    <t>15.08.2022 15:07:10</t>
  </si>
  <si>
    <t>15.08.2022 15:07:11</t>
  </si>
  <si>
    <t>15.08.2022 15:07:13</t>
  </si>
  <si>
    <t>15.08.2022 15:07:16</t>
  </si>
  <si>
    <t>15.08.2022 15:07:17</t>
  </si>
  <si>
    <t>15.08.2022 15:07:21</t>
  </si>
  <si>
    <t>15.08.2022 15:07:22</t>
  </si>
  <si>
    <t>15.08.2022 15:07:24</t>
  </si>
  <si>
    <t>15.08.2022 15:07:25</t>
  </si>
  <si>
    <t>15.08.2022 15:07:27</t>
  </si>
  <si>
    <t>15.08.2022 15:07:29</t>
  </si>
  <si>
    <t>15.08.2022 15:07:31</t>
  </si>
  <si>
    <t>15.08.2022 15:07:33</t>
  </si>
  <si>
    <t>15.08.2022 15:07:34</t>
  </si>
  <si>
    <t>15.08.2022 15:07:36</t>
  </si>
  <si>
    <t>15.08.2022 15:07:37</t>
  </si>
  <si>
    <t>15.08.2022 15:07:38</t>
  </si>
  <si>
    <t>15.08.2022 15:07:40</t>
  </si>
  <si>
    <t>15.08.2022 15:07:41</t>
  </si>
  <si>
    <t>15.08.2022 15:07:43</t>
  </si>
  <si>
    <t>15.08.2022 15:07:44</t>
  </si>
  <si>
    <t>15.08.2022 15:07:46</t>
  </si>
  <si>
    <t>15.08.2022 15:07:48</t>
  </si>
  <si>
    <t>15.08.2022 15:07:49</t>
  </si>
  <si>
    <t>15.08.2022 15:07:50</t>
  </si>
  <si>
    <t>15.08.2022 15:07:52</t>
  </si>
  <si>
    <t>15.08.2022 15:07:53</t>
  </si>
  <si>
    <t>15.08.2022 15:07:55</t>
  </si>
  <si>
    <t>15.08.2022 15:08:35</t>
  </si>
  <si>
    <t>15.08.2022 15:08:37</t>
  </si>
  <si>
    <t>15.08.2022 15:08:39</t>
  </si>
  <si>
    <t>15.08.2022 15:08:40</t>
  </si>
  <si>
    <t>15.08.2022 15:08:41</t>
  </si>
  <si>
    <t>15.08.2022 15:08:43</t>
  </si>
  <si>
    <t>15.08.2022 15:08:54</t>
  </si>
  <si>
    <t>15.08.2022 15:08:58</t>
  </si>
  <si>
    <t>15.08.2022 15:08:59</t>
  </si>
  <si>
    <t>15.08.2022 15:09:01</t>
  </si>
  <si>
    <t>15.08.2022 15:09:02</t>
  </si>
  <si>
    <t>15.08.2022 15:09:04</t>
  </si>
  <si>
    <t>15.08.2022 15:09:06</t>
  </si>
  <si>
    <t>15.08.2022 15:09:07</t>
  </si>
  <si>
    <t>15.08.2022 15:09:21</t>
  </si>
  <si>
    <t>15.08.2022 15:09:22</t>
  </si>
  <si>
    <t>15.08.2022 15:09:24</t>
  </si>
  <si>
    <t>15.08.2022 15:09:25</t>
  </si>
  <si>
    <t>15.08.2022 15:09:27</t>
  </si>
  <si>
    <t>15.08.2022 15:09:28</t>
  </si>
  <si>
    <t>15.08.2022 15:09:30</t>
  </si>
  <si>
    <t>15.08.2022 15:09:48</t>
  </si>
  <si>
    <t>15.08.2022 15:09:49</t>
  </si>
  <si>
    <t>15.08.2022 15:09:51</t>
  </si>
  <si>
    <t>15.08.2022 15:09:52</t>
  </si>
  <si>
    <t>15.08.2022 15:09:54</t>
  </si>
  <si>
    <t>15.08.2022 15:09:55</t>
  </si>
  <si>
    <t>15.08.2022 15:10:03</t>
  </si>
  <si>
    <t>15.08.2022 15:10:06</t>
  </si>
  <si>
    <t>15.08.2022 15:10:07</t>
  </si>
  <si>
    <t>15.08.2022 15:10:09</t>
  </si>
  <si>
    <t>15.08.2022 15:10:10</t>
  </si>
  <si>
    <t>15.08.2022 15:10:12</t>
  </si>
  <si>
    <t>15.08.2022 15:10:33</t>
  </si>
  <si>
    <t>15.08.2022 15:10:34</t>
  </si>
  <si>
    <t>15.08.2022 15:10:36</t>
  </si>
  <si>
    <t>15.08.2022 15:10:37</t>
  </si>
  <si>
    <t>15.08.2022 15:10:39</t>
  </si>
  <si>
    <t>15.08.2022 15:10:40</t>
  </si>
  <si>
    <t>15.08.2022 15:10:42</t>
  </si>
  <si>
    <t>15.08.2022 15:10:43</t>
  </si>
  <si>
    <t>15.08.2022 15:10:45</t>
  </si>
  <si>
    <t>15.08.2022 15:10:46</t>
  </si>
  <si>
    <t>15.08.2022 15:10:47</t>
  </si>
  <si>
    <t>15.08.2022 15:10:49</t>
  </si>
  <si>
    <t>15.08.2022 15:10:51</t>
  </si>
  <si>
    <t>15.08.2022 15:10:59</t>
  </si>
  <si>
    <t>15.08.2022 15:11:01</t>
  </si>
  <si>
    <t>15.08.2022 15:11:02</t>
  </si>
  <si>
    <t>15.08.2022 15:11:04</t>
  </si>
  <si>
    <t>15.08.2022 15:11:07</t>
  </si>
  <si>
    <t>15.08.2022 15:11:08</t>
  </si>
  <si>
    <t>15.08.2022 15:11:10</t>
  </si>
  <si>
    <t>15.08.2022 15:11:16</t>
  </si>
  <si>
    <t>15.08.2022 15:11:17</t>
  </si>
  <si>
    <t>15.08.2022 15:11:20</t>
  </si>
  <si>
    <t>15.08.2022 15:11:25</t>
  </si>
  <si>
    <t>15.08.2022 15:11:33</t>
  </si>
  <si>
    <t>15.08.2022 15:11:35</t>
  </si>
  <si>
    <t>15.08.2022 15:11:37</t>
  </si>
  <si>
    <t>15.08.2022 15:11:38</t>
  </si>
  <si>
    <t>15.08.2022 15:11:39</t>
  </si>
  <si>
    <t>15.08.2022 15:11:54</t>
  </si>
  <si>
    <t>15.08.2022 15:11:57</t>
  </si>
  <si>
    <t>15.08.2022 15:11:59</t>
  </si>
  <si>
    <t>15.08.2022 15:12:50</t>
  </si>
  <si>
    <t>15.08.2022 15:12:51</t>
  </si>
  <si>
    <t>15.08.2022 15:12:53</t>
  </si>
  <si>
    <t>15.08.2022 15:12:54</t>
  </si>
  <si>
    <t>15.08.2022 15:12:56</t>
  </si>
  <si>
    <t>15.08.2022 15:12:57</t>
  </si>
  <si>
    <t>15.08.2022 15:12:59</t>
  </si>
  <si>
    <t>15.08.2022 15:13:04</t>
  </si>
  <si>
    <t>15.08.2022 15:13:05</t>
  </si>
  <si>
    <t>15.08.2022 15:13:07</t>
  </si>
  <si>
    <t>15.08.2022 15:13:08</t>
  </si>
  <si>
    <t>15.08.2022 15:13:09</t>
  </si>
  <si>
    <t>15.08.2022 15:13:11</t>
  </si>
  <si>
    <t>15.08.2022 15:13:14</t>
  </si>
  <si>
    <t>15.08.2022 15:13:16</t>
  </si>
  <si>
    <t>15.08.2022 15:13:17</t>
  </si>
  <si>
    <t>15.08.2022 15:13:19</t>
  </si>
  <si>
    <t>15.08.2022 15:13:20</t>
  </si>
  <si>
    <t>15.08.2022 15:13:22</t>
  </si>
  <si>
    <t>15.08.2022 15:13:23</t>
  </si>
  <si>
    <t>15.08.2022 15:13:25</t>
  </si>
  <si>
    <t>15.08.2022 15:13:26</t>
  </si>
  <si>
    <t>15.08.2022 15:13:28</t>
  </si>
  <si>
    <t>15.08.2022 15:13:29</t>
  </si>
  <si>
    <t>15.08.2022 15:13:32</t>
  </si>
  <si>
    <t>15.08.2022 15:13:34</t>
  </si>
  <si>
    <t>15.08.2022 15:13:35</t>
  </si>
  <si>
    <t>15.08.2022 15:13:37</t>
  </si>
  <si>
    <t>15.08.2022 15:13:38</t>
  </si>
  <si>
    <t>15.08.2022 15:13:40</t>
  </si>
  <si>
    <t>15.08.2022 15:13:41</t>
  </si>
  <si>
    <t>15.08.2022 15:13:43</t>
  </si>
  <si>
    <t>15.08.2022 15:15:13</t>
  </si>
  <si>
    <t>15.08.2022 15:15:14</t>
  </si>
  <si>
    <t>15.08.2022 15:15:15</t>
  </si>
  <si>
    <t>15.08.2022 15:15:17</t>
  </si>
  <si>
    <t>15.08.2022 15:15:18</t>
  </si>
  <si>
    <t>15.08.2022 15:15:20</t>
  </si>
  <si>
    <t>15.08.2022 15:15:21</t>
  </si>
  <si>
    <t>15.08.2022 15:15:26</t>
  </si>
  <si>
    <t>15.08.2022 15:15:29</t>
  </si>
  <si>
    <t>15.08.2022 15:15:30</t>
  </si>
  <si>
    <t>15.08.2022 15:15:32</t>
  </si>
  <si>
    <t>15.08.2022 15:15:33</t>
  </si>
  <si>
    <t>15.08.2022 15:15:35</t>
  </si>
  <si>
    <t>15.08.2022 15:15:36</t>
  </si>
  <si>
    <t>15.08.2022 15:15:38</t>
  </si>
  <si>
    <t>15.08.2022 15:15:39</t>
  </si>
  <si>
    <t>15.08.2022 15:15:41</t>
  </si>
  <si>
    <t>15.08.2022 15:15:42</t>
  </si>
  <si>
    <t>15.08.2022 15:15:47</t>
  </si>
  <si>
    <t>15.08.2022 15:15:48</t>
  </si>
  <si>
    <t>15.08.2022 15:15:50</t>
  </si>
  <si>
    <t>15.08.2022 15:15:59</t>
  </si>
  <si>
    <t>15.08.2022 15:16:00</t>
  </si>
  <si>
    <t>15.08.2022 15:16:02</t>
  </si>
  <si>
    <t>15.08.2022 15:16:03</t>
  </si>
  <si>
    <t>15.08.2022 15:16:05</t>
  </si>
  <si>
    <t>15.08.2022 15:16:08</t>
  </si>
  <si>
    <t>15.08.2022 15:16:11</t>
  </si>
  <si>
    <t>15.08.2022 15:16:12</t>
  </si>
  <si>
    <t>15.08.2022 15:16:14</t>
  </si>
  <si>
    <t>15.08.2022 15:16:15</t>
  </si>
  <si>
    <t>15.08.2022 15:16:26</t>
  </si>
  <si>
    <t>15.08.2022 15:16:27</t>
  </si>
  <si>
    <t>15.08.2022 15:16:30</t>
  </si>
  <si>
    <t>15.08.2022 15:16:32</t>
  </si>
  <si>
    <t>15.08.2022 15:16:33</t>
  </si>
  <si>
    <t>15.08.2022 15:16:35</t>
  </si>
  <si>
    <t>15.08.2022 15:16:38</t>
  </si>
  <si>
    <t>15.08.2022 15:16:39</t>
  </si>
  <si>
    <t>15.08.2022 15:16:41</t>
  </si>
  <si>
    <t>15.08.2022 15:16:42</t>
  </si>
  <si>
    <t>15.08.2022 15:16:44</t>
  </si>
  <si>
    <t>15.08.2022 15:17:05</t>
  </si>
  <si>
    <t>15.08.2022 15:17:06</t>
  </si>
  <si>
    <t>15.08.2022 15:17:08</t>
  </si>
  <si>
    <t>15.08.2022 15:17:09</t>
  </si>
  <si>
    <t>15.08.2022 15:17:20</t>
  </si>
  <si>
    <t>15.08.2022 15:17:21</t>
  </si>
  <si>
    <t>15.08.2022 15:17:23</t>
  </si>
  <si>
    <t>15.08.2022 15:17:45</t>
  </si>
  <si>
    <t>15.08.2022 15:17:47</t>
  </si>
  <si>
    <t>15.08.2022 15:17:48</t>
  </si>
  <si>
    <t>15.08.2022 15:17:50</t>
  </si>
  <si>
    <t>15.08.2022 15:17:57</t>
  </si>
  <si>
    <t>15.08.2022 15:17:59</t>
  </si>
  <si>
    <t>15.08.2022 15:18:00</t>
  </si>
  <si>
    <t>15.08.2022 15:18:05</t>
  </si>
  <si>
    <t>15.08.2022 15:18:06</t>
  </si>
  <si>
    <t>15.08.2022 15:18:08</t>
  </si>
  <si>
    <t>15.08.2022 15:18:20</t>
  </si>
  <si>
    <t>15.08.2022 15:18:21</t>
  </si>
  <si>
    <t>15.08.2022 15:18:23</t>
  </si>
  <si>
    <t>15.08.2022 15:18:24</t>
  </si>
  <si>
    <t>15.08.2022 15:18:26</t>
  </si>
  <si>
    <t>15.08.2022 15:18:27</t>
  </si>
  <si>
    <t>15.08.2022 15:18:30</t>
  </si>
  <si>
    <t>15.08.2022 15:18:33</t>
  </si>
  <si>
    <t>15.08.2022 15:18:35</t>
  </si>
  <si>
    <t>15.08.2022 15:18:36</t>
  </si>
  <si>
    <t>15.08.2022 15:19:00</t>
  </si>
  <si>
    <t>15.08.2022 15:19:02</t>
  </si>
  <si>
    <t>15.08.2022 15:19:03</t>
  </si>
  <si>
    <t>15.08.2022 15:19:08</t>
  </si>
  <si>
    <t>15.08.2022 15:19:09</t>
  </si>
  <si>
    <t>15.08.2022 15:19:11</t>
  </si>
  <si>
    <t>15.08.2022 15:19:12</t>
  </si>
  <si>
    <t>15.08.2022 15:19:14</t>
  </si>
  <si>
    <t>15.08.2022 15:19:15</t>
  </si>
  <si>
    <t>15.08.2022 15:19:21</t>
  </si>
  <si>
    <t>15.08.2022 15:19:23</t>
  </si>
  <si>
    <t>15.08.2022 15:19:24</t>
  </si>
  <si>
    <t>15.08.2022 15:19:29</t>
  </si>
  <si>
    <t>15.08.2022 15:19:30</t>
  </si>
  <si>
    <t>15.08.2022 15:19:32</t>
  </si>
  <si>
    <t>15.08.2022 15:19:36</t>
  </si>
  <si>
    <t>15.08.2022 15:19:38</t>
  </si>
  <si>
    <t>15.08.2022 15:19:39</t>
  </si>
  <si>
    <t>15.08.2022 15:19:41</t>
  </si>
  <si>
    <t>15.08.2022 15:19:42</t>
  </si>
  <si>
    <t>15.08.2022 15:19:47</t>
  </si>
  <si>
    <t>15.08.2022 15:20:21</t>
  </si>
  <si>
    <t>15.08.2022 15:20:23</t>
  </si>
  <si>
    <t>15.08.2022 15:20:24</t>
  </si>
  <si>
    <t>15.08.2022 15:20:44</t>
  </si>
  <si>
    <t>15.08.2022 15:20:45</t>
  </si>
  <si>
    <t>15.08.2022 15:20:47</t>
  </si>
  <si>
    <t>15.08.2022 15:20:48</t>
  </si>
  <si>
    <t>15.08.2022 15:20:56</t>
  </si>
  <si>
    <t>15.08.2022 15:20:57</t>
  </si>
  <si>
    <t>15.08.2022 15:20:59</t>
  </si>
  <si>
    <t>15.08.2022 15:21:00</t>
  </si>
  <si>
    <t>15.08.2022 15:21:02</t>
  </si>
  <si>
    <t>15.08.2022 15:21:03</t>
  </si>
  <si>
    <t>15.08.2022 15:21:05</t>
  </si>
  <si>
    <t>15.08.2022 15:21:06</t>
  </si>
  <si>
    <t>15.08.2022 15:21:08</t>
  </si>
  <si>
    <t>15.08.2022 15:21:15</t>
  </si>
  <si>
    <t>15.08.2022 15:21:17</t>
  </si>
  <si>
    <t>15.08.2022 15:21:18</t>
  </si>
  <si>
    <t>15.08.2022 15:21:20</t>
  </si>
  <si>
    <t>15.08.2022 15:21:21</t>
  </si>
  <si>
    <t>15.08.2022 15:21:23</t>
  </si>
  <si>
    <t>15.08.2022 15:21:24</t>
  </si>
  <si>
    <t>15.08.2022 15:21:26</t>
  </si>
  <si>
    <t>15.08.2022 15:22:01</t>
  </si>
  <si>
    <t>15.08.2022 15:22:03</t>
  </si>
  <si>
    <t>15.08.2022 15:22:04</t>
  </si>
  <si>
    <t>15.08.2022 15:22:06</t>
  </si>
  <si>
    <t>15.08.2022 15:22:18</t>
  </si>
  <si>
    <t>15.08.2022 15:22:20</t>
  </si>
  <si>
    <t>15.08.2022 15:22:21</t>
  </si>
  <si>
    <t>15.08.2022 15:22:22</t>
  </si>
  <si>
    <t>15.08.2022 15:22:27</t>
  </si>
  <si>
    <t>15.08.2022 15:22:28</t>
  </si>
  <si>
    <t>15.08.2022 15:22:30</t>
  </si>
  <si>
    <t>15.08.2022 15:22:31</t>
  </si>
  <si>
    <t>15.08.2022 15:22:33</t>
  </si>
  <si>
    <t>15.08.2022 15:22:36</t>
  </si>
  <si>
    <t>15.08.2022 15:22:37</t>
  </si>
  <si>
    <t>15.08.2022 15:22:56</t>
  </si>
  <si>
    <t>15.08.2022 15:22:58</t>
  </si>
  <si>
    <t>15.08.2022 15:23:00</t>
  </si>
  <si>
    <t>15.08.2022 15:23:03</t>
  </si>
  <si>
    <t>15.08.2022 15:23:05</t>
  </si>
  <si>
    <t>15.08.2022 15:23:06</t>
  </si>
  <si>
    <t>15.08.2022 15:24:02</t>
  </si>
  <si>
    <t>15.08.2022 15:24:03</t>
  </si>
  <si>
    <t>15.08.2022 15:24:04</t>
  </si>
  <si>
    <t>15.08.2022 15:24:23</t>
  </si>
  <si>
    <t>15.08.2022 15:24:24</t>
  </si>
  <si>
    <t>15.08.2022 15:24:25</t>
  </si>
  <si>
    <t>15.08.2022 15:24:27</t>
  </si>
  <si>
    <t>15.08.2022 15:25:15</t>
  </si>
  <si>
    <t>15.08.2022 15:25:32</t>
  </si>
  <si>
    <t>15.08.2022 15:25:47</t>
  </si>
  <si>
    <t>15.08.2022 15:25:48</t>
  </si>
  <si>
    <t>15.08.2022 15:25:50</t>
  </si>
  <si>
    <t>15.08.2022 15:25:51</t>
  </si>
  <si>
    <t>15.08.2022 15:25:52</t>
  </si>
  <si>
    <t>15.08.2022 15:25:54</t>
  </si>
  <si>
    <t>15.08.2022 15:25:55</t>
  </si>
  <si>
    <t>15.08.2022 15:25:57</t>
  </si>
  <si>
    <t>15.08.2022 15:25:59</t>
  </si>
  <si>
    <t>15.08.2022 15:26:00</t>
  </si>
  <si>
    <t>15.08.2022 15:26:01</t>
  </si>
  <si>
    <t>15.08.2022 15:26:03</t>
  </si>
  <si>
    <t>15.08.2022 15:26:05</t>
  </si>
  <si>
    <t>15.08.2022 15:26:06</t>
  </si>
  <si>
    <t>15.08.2022 15:26:07</t>
  </si>
  <si>
    <t>15.08.2022 15:26:09</t>
  </si>
  <si>
    <t>15.08.2022 15:26:18</t>
  </si>
  <si>
    <t>15.08.2022 15:26:19</t>
  </si>
  <si>
    <t>15.08.2022 15:26:21</t>
  </si>
  <si>
    <t>15.08.2022 15:26:22</t>
  </si>
  <si>
    <t>15.08.2022 15:26:24</t>
  </si>
  <si>
    <t>15.08.2022 15:26:42</t>
  </si>
  <si>
    <t>15.08.2022 15:26:43</t>
  </si>
  <si>
    <t>15.08.2022 15:26:45</t>
  </si>
  <si>
    <t>15.08.2022 15:27:03</t>
  </si>
  <si>
    <t>15.08.2022 15:27:05</t>
  </si>
  <si>
    <t>15.08.2022 15:27:06</t>
  </si>
  <si>
    <t>15.08.2022 15:27:08</t>
  </si>
  <si>
    <t>15.08.2022 15:27:09</t>
  </si>
  <si>
    <t>15.08.2022 15:27:10</t>
  </si>
  <si>
    <t>15.08.2022 15:27:30</t>
  </si>
  <si>
    <t>15.08.2022 15:27:31</t>
  </si>
  <si>
    <t>15.08.2022 15:27:33</t>
  </si>
  <si>
    <t>15.08.2022 15:27:34</t>
  </si>
  <si>
    <t>15.08.2022 15:27:46</t>
  </si>
  <si>
    <t>15.08.2022 15:27:48</t>
  </si>
  <si>
    <t>15.08.2022 15:27:49</t>
  </si>
  <si>
    <t>15.08.2022 15:27:51</t>
  </si>
  <si>
    <t>15.08.2022 15:27:52</t>
  </si>
  <si>
    <t>15.08.2022 15:27:54</t>
  </si>
  <si>
    <t>15.08.2022 15:27:55</t>
  </si>
  <si>
    <t>15.08.2022 15:27:57</t>
  </si>
  <si>
    <t>15.08.2022 15:28:11</t>
  </si>
  <si>
    <t>15.08.2022 15:28:21</t>
  </si>
  <si>
    <t>15.08.2022 15:28:24</t>
  </si>
  <si>
    <t>15.08.2022 15:28:25</t>
  </si>
  <si>
    <t>15.08.2022 15:28:27</t>
  </si>
  <si>
    <t>15.08.2022 15:28:28</t>
  </si>
  <si>
    <t>15.08.2022 15:28:30</t>
  </si>
  <si>
    <t>15.08.2022 15:29:08</t>
  </si>
  <si>
    <t>15.08.2022 15:29:11</t>
  </si>
  <si>
    <t>15.08.2022 15:29:12</t>
  </si>
  <si>
    <t>15.08.2022 15:29:13</t>
  </si>
  <si>
    <t>15.08.2022 15:29:15</t>
  </si>
  <si>
    <t>15.08.2022 15:29:22</t>
  </si>
  <si>
    <t>15.08.2022 15:29:25</t>
  </si>
  <si>
    <t>15.08.2022 15:30:01</t>
  </si>
  <si>
    <t>15.08.2022 15:30:03</t>
  </si>
  <si>
    <t>15.08.2022 15:30:04</t>
  </si>
  <si>
    <t>15.08.2022 15:30:06</t>
  </si>
  <si>
    <t>15.08.2022 15:30:07</t>
  </si>
  <si>
    <t>15.08.2022 15:30:12</t>
  </si>
  <si>
    <t>15.08.2022 15:30:13</t>
  </si>
  <si>
    <t>15.08.2022 15:30:15</t>
  </si>
  <si>
    <t>15.08.2022 15:30:16</t>
  </si>
  <si>
    <t>15.08.2022 15:30:18</t>
  </si>
  <si>
    <t>15.08.2022 15:30:19</t>
  </si>
  <si>
    <t>15.08.2022 15:30:21</t>
  </si>
  <si>
    <t>15.08.2022 15:31:15</t>
  </si>
  <si>
    <t>15.08.2022 15:31:18</t>
  </si>
  <si>
    <t>15.08.2022 15:31:19</t>
  </si>
  <si>
    <t>15.08.2022 15:31:21</t>
  </si>
  <si>
    <t>15.08.2022 15:31:22</t>
  </si>
  <si>
    <t>15.08.2022 15:31:24</t>
  </si>
  <si>
    <t>15.08.2022 15:31:25</t>
  </si>
  <si>
    <t>15.08.2022 15:31:27</t>
  </si>
  <si>
    <t>15.08.2022 15:31:30</t>
  </si>
  <si>
    <t>15.08.2022 15:31:31</t>
  </si>
  <si>
    <t>15.08.2022 15:31:33</t>
  </si>
  <si>
    <t>15.08.2022 15:31:34</t>
  </si>
  <si>
    <t>15.08.2022 15:31:42</t>
  </si>
  <si>
    <t>15.08.2022 15:31:43</t>
  </si>
  <si>
    <t>15.08.2022 15:31:45</t>
  </si>
  <si>
    <t>15.08.2022 15:31:46</t>
  </si>
  <si>
    <t>15.08.2022 15:31:48</t>
  </si>
  <si>
    <t>15.08.2022 15:32:01</t>
  </si>
  <si>
    <t>15.08.2022 15:32:04</t>
  </si>
  <si>
    <t>15.08.2022 15:32:06</t>
  </si>
  <si>
    <t>15.08.2022 15:32:07</t>
  </si>
  <si>
    <t>15.08.2022 15:32:09</t>
  </si>
  <si>
    <t>15.08.2022 15:32:48</t>
  </si>
  <si>
    <t>15.08.2022 15:32:49</t>
  </si>
  <si>
    <t>15.08.2022 15:32:51</t>
  </si>
  <si>
    <t>15.08.2022 15:32:57</t>
  </si>
  <si>
    <t>15.08.2022 15:33:00</t>
  </si>
  <si>
    <t>15.08.2022 15:33:01</t>
  </si>
  <si>
    <t>15.08.2022 15:33:03</t>
  </si>
  <si>
    <t>15.08.2022 15:33:04</t>
  </si>
  <si>
    <t>15.08.2022 15:33:06</t>
  </si>
  <si>
    <t>15.08.2022 15:33:07</t>
  </si>
  <si>
    <t>15.08.2022 15:33:09</t>
  </si>
  <si>
    <t>15.08.2022 15:33:10</t>
  </si>
  <si>
    <t>15.08.2022 15:33:45</t>
  </si>
  <si>
    <t>15.08.2022 15:33:46</t>
  </si>
  <si>
    <t>15.08.2022 15:34:06</t>
  </si>
  <si>
    <t>15.08.2022 15:34:07</t>
  </si>
  <si>
    <t>15.08.2022 15:34:09</t>
  </si>
  <si>
    <t>15.08.2022 15:34:10</t>
  </si>
  <si>
    <t>15.08.2022 15:34:12</t>
  </si>
  <si>
    <t>15.08.2022 15:34:13</t>
  </si>
  <si>
    <t>15.08.2022 15:34:15</t>
  </si>
  <si>
    <t>15.08.2022 15:34:21</t>
  </si>
  <si>
    <t>15.08.2022 15:34:22</t>
  </si>
  <si>
    <t>15.08.2022 15:34:24</t>
  </si>
  <si>
    <t>15.08.2022 15:34:25</t>
  </si>
  <si>
    <t>15.08.2022 15:34:27</t>
  </si>
  <si>
    <t>15.08.2022 15:34:28</t>
  </si>
  <si>
    <t>15.08.2022 15:34:30</t>
  </si>
  <si>
    <t>15.08.2022 15:34:31</t>
  </si>
  <si>
    <t>15.08.2022 15:34:33</t>
  </si>
  <si>
    <t>15.08.2022 15:34:34</t>
  </si>
  <si>
    <t>15.08.2022 15:34:40</t>
  </si>
  <si>
    <t>15.08.2022 15:34:42</t>
  </si>
  <si>
    <t>15.08.2022 15:34:45</t>
  </si>
  <si>
    <t>15.08.2022 15:34:46</t>
  </si>
  <si>
    <t>15.08.2022 15:35:03</t>
  </si>
  <si>
    <t>15.08.2022 15:35:04</t>
  </si>
  <si>
    <t>15.08.2022 15:35:10</t>
  </si>
  <si>
    <t>15.08.2022 15:35:12</t>
  </si>
  <si>
    <t>15.08.2022 15:35:13</t>
  </si>
  <si>
    <t>15.08.2022 15:35:15</t>
  </si>
  <si>
    <t>15.08.2022 15:35:16</t>
  </si>
  <si>
    <t>15.08.2022 15:35:18</t>
  </si>
  <si>
    <t>15.08.2022 15:35:19</t>
  </si>
  <si>
    <t>15.08.2022 15:35:30</t>
  </si>
  <si>
    <t>15.08.2022 15:35:31</t>
  </si>
  <si>
    <t>15.08.2022 15:35:33</t>
  </si>
  <si>
    <t>15.08.2022 15:35:34</t>
  </si>
  <si>
    <t>15.08.2022 15:35:36</t>
  </si>
  <si>
    <t>15.08.2022 15:35:54</t>
  </si>
  <si>
    <t>15.08.2022 15:35:55</t>
  </si>
  <si>
    <t>15.08.2022 15:35:57</t>
  </si>
  <si>
    <t>15.08.2022 15:35:58</t>
  </si>
  <si>
    <t>15.08.2022 15:36:00</t>
  </si>
  <si>
    <t>15.08.2022 15:36:18</t>
  </si>
  <si>
    <t>15.08.2022 15:36:19</t>
  </si>
  <si>
    <t>15.08.2022 15:36:21</t>
  </si>
  <si>
    <t>15.08.2022 15:37:18</t>
  </si>
  <si>
    <t>15.08.2022 15:37:19</t>
  </si>
  <si>
    <t>15.08.2022 15:37:21</t>
  </si>
  <si>
    <t>15.08.2022 15:37:22</t>
  </si>
  <si>
    <t>15.08.2022 15:37:24</t>
  </si>
  <si>
    <t>15.08.2022 15:37:25</t>
  </si>
  <si>
    <t>15.08.2022 15:37:27</t>
  </si>
  <si>
    <t>15.08.2022 15:37:28</t>
  </si>
  <si>
    <t>15.08.2022 15:37:30</t>
  </si>
  <si>
    <t>15.08.2022 15:37:33</t>
  </si>
  <si>
    <t>15.08.2022 15:37:34</t>
  </si>
  <si>
    <t>15.08.2022 15:37:40</t>
  </si>
  <si>
    <t>15.08.2022 15:37:42</t>
  </si>
  <si>
    <t>15.08.2022 15:37:43</t>
  </si>
  <si>
    <t>15.08.2022 15:37:44</t>
  </si>
  <si>
    <t>15.08.2022 15:37:46</t>
  </si>
  <si>
    <t>15.08.2022 15:37:47</t>
  </si>
  <si>
    <t>15.08.2022 15:37:49</t>
  </si>
  <si>
    <t>15.08.2022 15:37:50</t>
  </si>
  <si>
    <t>15.08.2022 15:37:54</t>
  </si>
  <si>
    <t>15.08.2022 15:37:55</t>
  </si>
  <si>
    <t>15.08.2022 15:37:56</t>
  </si>
  <si>
    <t>15.08.2022 15:37:58</t>
  </si>
  <si>
    <t>15.08.2022 15:38:00</t>
  </si>
  <si>
    <t>15.08.2022 15:38:01</t>
  </si>
  <si>
    <t>15.08.2022 15:38:02</t>
  </si>
  <si>
    <t>15.08.2022 15:38:04</t>
  </si>
  <si>
    <t>15.08.2022 15:38:05</t>
  </si>
  <si>
    <t>15.08.2022 15:38:07</t>
  </si>
  <si>
    <t>15.08.2022 15:38:11</t>
  </si>
  <si>
    <t>15.08.2022 15:38:13</t>
  </si>
  <si>
    <t>15.08.2022 15:38:14</t>
  </si>
  <si>
    <t>15.08.2022 15:38:16</t>
  </si>
  <si>
    <t>15.08.2022 15:38:17</t>
  </si>
  <si>
    <t>15.08.2022 15:38:19</t>
  </si>
  <si>
    <t>15.08.2022 15:38:20</t>
  </si>
  <si>
    <t>15.08.2022 15:38:31</t>
  </si>
  <si>
    <t>15.08.2022 15:38:32</t>
  </si>
  <si>
    <t>15.08.2022 15:38:34</t>
  </si>
  <si>
    <t>15.08.2022 15:38:35</t>
  </si>
  <si>
    <t>15.08.2022 15:38:38</t>
  </si>
  <si>
    <t>15.08.2022 15:38:41</t>
  </si>
  <si>
    <t>15.08.2022 15:38:43</t>
  </si>
  <si>
    <t>15.08.2022 15:38:44</t>
  </si>
  <si>
    <t>15.08.2022 15:38:46</t>
  </si>
  <si>
    <t>15.08.2022 15:38:47</t>
  </si>
  <si>
    <t>15.08.2022 15:38:49</t>
  </si>
  <si>
    <t>15.08.2022 15:38:50</t>
  </si>
  <si>
    <t>15.08.2022 15:38:52</t>
  </si>
  <si>
    <t>15.08.2022 15:38:53</t>
  </si>
  <si>
    <t>15.08.2022 15:38:56</t>
  </si>
  <si>
    <t>15.08.2022 15:38:58</t>
  </si>
  <si>
    <t>15.08.2022 15:39:01</t>
  </si>
  <si>
    <t>15.08.2022 15:39:02</t>
  </si>
  <si>
    <t>15.08.2022 15:39:07</t>
  </si>
  <si>
    <t>15.08.2022 15:39:10</t>
  </si>
  <si>
    <t>15.08.2022 15:39:14</t>
  </si>
  <si>
    <t>15.08.2022 15:39:16</t>
  </si>
  <si>
    <t>15.08.2022 15:39:20</t>
  </si>
  <si>
    <t>15.08.2022 15:39:22</t>
  </si>
  <si>
    <t>15.08.2022 15:39:23</t>
  </si>
  <si>
    <t>15.08.2022 15:39:25</t>
  </si>
  <si>
    <t>15.08.2022 15:39:28</t>
  </si>
  <si>
    <t>15.08.2022 15:39:29</t>
  </si>
  <si>
    <t>15.08.2022 15:39:31</t>
  </si>
  <si>
    <t>15.08.2022 15:39:32</t>
  </si>
  <si>
    <t>15.08.2022 15:39:34</t>
  </si>
  <si>
    <t>15.08.2022 15:39:35</t>
  </si>
  <si>
    <t>15.08.2022 15:39:37</t>
  </si>
  <si>
    <t>15.08.2022 15:40:07</t>
  </si>
  <si>
    <t>15.08.2022 15:40:08</t>
  </si>
  <si>
    <t>15.08.2022 15:40:10</t>
  </si>
  <si>
    <t>15.08.2022 15:40:11</t>
  </si>
  <si>
    <t>15.08.2022 15:40:14</t>
  </si>
  <si>
    <t>15.08.2022 15:40:16</t>
  </si>
  <si>
    <t>15.08.2022 15:40:17</t>
  </si>
  <si>
    <t>15.08.2022 15:40:19</t>
  </si>
  <si>
    <t>15.08.2022 15:40:20</t>
  </si>
  <si>
    <t>15.08.2022 15:40:22</t>
  </si>
  <si>
    <t>15.08.2022 15:40:23</t>
  </si>
  <si>
    <t>15.08.2022 15:40:25</t>
  </si>
  <si>
    <t>15.08.2022 15:40:26</t>
  </si>
  <si>
    <t>15.08.2022 15:40:28</t>
  </si>
  <si>
    <t>15.08.2022 15:40:29</t>
  </si>
  <si>
    <t>15.08.2022 15:40:31</t>
  </si>
  <si>
    <t>15.08.2022 15:40:32</t>
  </si>
  <si>
    <t>15.08.2022 15:40:34</t>
  </si>
  <si>
    <t>15.08.2022 15:40:35</t>
  </si>
  <si>
    <t>15.08.2022 15:40:37</t>
  </si>
  <si>
    <t>15.08.2022 15:40:38</t>
  </si>
  <si>
    <t>15.08.2022 15:40:40</t>
  </si>
  <si>
    <t>15.08.2022 15:40:41</t>
  </si>
  <si>
    <t>15.08.2022 15:40:43</t>
  </si>
  <si>
    <t>15.08.2022 15:40:46</t>
  </si>
  <si>
    <t>15.08.2022 15:40:47</t>
  </si>
  <si>
    <t>15.08.2022 15:41:06</t>
  </si>
  <si>
    <t>15.08.2022 15:41:12</t>
  </si>
  <si>
    <t>15.08.2022 15:41:14</t>
  </si>
  <si>
    <t>15.08.2022 15:41:15</t>
  </si>
  <si>
    <t>15.08.2022 15:41:17</t>
  </si>
  <si>
    <t>15.08.2022 15:41:18</t>
  </si>
  <si>
    <t>15.08.2022 15:41:20</t>
  </si>
  <si>
    <t>15.08.2022 15:41:39</t>
  </si>
  <si>
    <t>15.08.2022 15:41:42</t>
  </si>
  <si>
    <t>15.08.2022 15:41:44</t>
  </si>
  <si>
    <t>15.08.2022 15:41:45</t>
  </si>
  <si>
    <t>15.08.2022 15:41:48</t>
  </si>
  <si>
    <t>15.08.2022 15:41:50</t>
  </si>
  <si>
    <t>15.08.2022 15:41:51</t>
  </si>
  <si>
    <t>15.08.2022 15:42:03</t>
  </si>
  <si>
    <t>15.08.2022 15:42:05</t>
  </si>
  <si>
    <t>15.08.2022 15:42:06</t>
  </si>
  <si>
    <t>15.08.2022 15:42:08</t>
  </si>
  <si>
    <t>15.08.2022 15:42:09</t>
  </si>
  <si>
    <t>15.08.2022 15:42:18</t>
  </si>
  <si>
    <t>15.08.2022 15:42:20</t>
  </si>
  <si>
    <t>15.08.2022 15:42:21</t>
  </si>
  <si>
    <t>15.08.2022 15:42:23</t>
  </si>
  <si>
    <t>15.08.2022 15:42:24</t>
  </si>
  <si>
    <t>15.08.2022 15:42:26</t>
  </si>
  <si>
    <t>15.08.2022 15:42:27</t>
  </si>
  <si>
    <t>15.08.2022 15:42:29</t>
  </si>
  <si>
    <t>15.08.2022 15:42:41</t>
  </si>
  <si>
    <t>15.08.2022 15:42:42</t>
  </si>
  <si>
    <t>15.08.2022 15:42:44</t>
  </si>
  <si>
    <t>15.08.2022 15:42:45</t>
  </si>
  <si>
    <t>15.08.2022 15:43:00</t>
  </si>
  <si>
    <t>15.08.2022 15:43:02</t>
  </si>
  <si>
    <t>15.08.2022 15:43:03</t>
  </si>
  <si>
    <t>15.08.2022 15:43:05</t>
  </si>
  <si>
    <t>15.08.2022 15:43:06</t>
  </si>
  <si>
    <t>15.08.2022 15:43:20</t>
  </si>
  <si>
    <t>15.08.2022 15:43:21</t>
  </si>
  <si>
    <t>15.08.2022 15:43:23</t>
  </si>
  <si>
    <t>15.08.2022 15:43:24</t>
  </si>
  <si>
    <t>15.08.2022 15:43:26</t>
  </si>
  <si>
    <t>15.08.2022 15:43:27</t>
  </si>
  <si>
    <t>15.08.2022 15:43:29</t>
  </si>
  <si>
    <t>15.08.2022 15:43:30</t>
  </si>
  <si>
    <t>15.08.2022 15:43:32</t>
  </si>
  <si>
    <t>15.08.2022 15:43:33</t>
  </si>
  <si>
    <t>15.08.2022 15:43:35</t>
  </si>
  <si>
    <t>15.08.2022 15:43:36</t>
  </si>
  <si>
    <t>15.08.2022 15:43:38</t>
  </si>
  <si>
    <t>15.08.2022 15:43:39</t>
  </si>
  <si>
    <t>15.08.2022 15:43:41</t>
  </si>
  <si>
    <t>15.08.2022 15:43:42</t>
  </si>
  <si>
    <t>15.08.2022 15:43:44</t>
  </si>
  <si>
    <t>15.08.2022 15:43:45</t>
  </si>
  <si>
    <t>15.08.2022 15:43:56</t>
  </si>
  <si>
    <t>15.08.2022 15:43:57</t>
  </si>
  <si>
    <t>15.08.2022 15:43:59</t>
  </si>
  <si>
    <t>15.08.2022 15:44:00</t>
  </si>
  <si>
    <t>15.08.2022 15:44:02</t>
  </si>
  <si>
    <t>15.08.2022 15:44:03</t>
  </si>
  <si>
    <t>15.08.2022 15:44:05</t>
  </si>
  <si>
    <t>15.08.2022 15:44:23</t>
  </si>
  <si>
    <t>15.08.2022 15:44:26</t>
  </si>
  <si>
    <t>15.08.2022 15:44:27</t>
  </si>
  <si>
    <t>15.08.2022 15:44:29</t>
  </si>
  <si>
    <t>15.08.2022 15:44:38</t>
  </si>
  <si>
    <t>15.08.2022 15:44:39</t>
  </si>
  <si>
    <t>15.08.2022 15:44:41</t>
  </si>
  <si>
    <t>15.08.2022 15:44:50</t>
  </si>
  <si>
    <t>15.08.2022 15:44:51</t>
  </si>
  <si>
    <t>15.08.2022 15:44:53</t>
  </si>
  <si>
    <t>15.08.2022 15:44:54</t>
  </si>
  <si>
    <t>15.08.2022 15:45:09</t>
  </si>
  <si>
    <t>15.08.2022 15:45:11</t>
  </si>
  <si>
    <t>15.08.2022 15:45:12</t>
  </si>
  <si>
    <t>15.08.2022 15:45:14</t>
  </si>
  <si>
    <t>15.08.2022 15:45:15</t>
  </si>
  <si>
    <t>15.08.2022 15:45:17</t>
  </si>
  <si>
    <t>15.08.2022 15:45:23</t>
  </si>
  <si>
    <t>15.08.2022 15:45:24</t>
  </si>
  <si>
    <t>15.08.2022 15:45:26</t>
  </si>
  <si>
    <t>15.08.2022 15:45:27</t>
  </si>
  <si>
    <t>15.08.2022 15:45:36</t>
  </si>
  <si>
    <t>15.08.2022 15:45:38</t>
  </si>
  <si>
    <t>15.08.2022 15:45:39</t>
  </si>
  <si>
    <t>15.08.2022 15:45:41</t>
  </si>
  <si>
    <t>15.08.2022 15:45:42</t>
  </si>
  <si>
    <t>15.08.2022 15:45:44</t>
  </si>
  <si>
    <t>15.08.2022 15:45:45</t>
  </si>
  <si>
    <t>15.08.2022 15:46:00</t>
  </si>
  <si>
    <t>15.08.2022 15:46:03</t>
  </si>
  <si>
    <t>15.08.2022 15:46:08</t>
  </si>
  <si>
    <t>15.08.2022 15:46:09</t>
  </si>
  <si>
    <t>15.08.2022 15:46:11</t>
  </si>
  <si>
    <t>15.08.2022 15:46:12</t>
  </si>
  <si>
    <t>15.08.2022 15:46:18</t>
  </si>
  <si>
    <t>15.08.2022 15:46:20</t>
  </si>
  <si>
    <t>15.08.2022 15:46:21</t>
  </si>
  <si>
    <t>15.08.2022 15:46:23</t>
  </si>
  <si>
    <t>15.08.2022 15:46:26</t>
  </si>
  <si>
    <t>15.08.2022 15:46:27</t>
  </si>
  <si>
    <t>15.08.2022 15:46:29</t>
  </si>
  <si>
    <t>15.08.2022 15:46:30</t>
  </si>
  <si>
    <t>15.08.2022 15:46:32</t>
  </si>
  <si>
    <t>15.08.2022 15:46:42</t>
  </si>
  <si>
    <t>15.08.2022 15:46:45</t>
  </si>
  <si>
    <t>15.08.2022 15:46:46</t>
  </si>
  <si>
    <t>15.08.2022 15:46:48</t>
  </si>
  <si>
    <t>15.08.2022 15:46:49</t>
  </si>
  <si>
    <t>15.08.2022 15:46:51</t>
  </si>
  <si>
    <t>15.08.2022 15:46:52</t>
  </si>
  <si>
    <t>15.08.2022 15:46:56</t>
  </si>
  <si>
    <t>15.08.2022 15:46:57</t>
  </si>
  <si>
    <t>15.08.2022 15:46:59</t>
  </si>
  <si>
    <t>15.08.2022 15:47:00</t>
  </si>
  <si>
    <t>15.08.2022 15:47:01</t>
  </si>
  <si>
    <t>15.08.2022 15:47:13</t>
  </si>
  <si>
    <t>15.08.2022 15:47:15</t>
  </si>
  <si>
    <t>15.08.2022 15:47:16</t>
  </si>
  <si>
    <t>15.08.2022 15:47:18</t>
  </si>
  <si>
    <t>15.08.2022 15:47:19</t>
  </si>
  <si>
    <t>15.08.2022 15:47:21</t>
  </si>
  <si>
    <t>15.08.2022 15:47:32</t>
  </si>
  <si>
    <t>15.08.2022 15:47:33</t>
  </si>
  <si>
    <t>15.08.2022 15:47:36</t>
  </si>
  <si>
    <t>15.08.2022 15:47:39</t>
  </si>
  <si>
    <t>15.08.2022 15:47:41</t>
  </si>
  <si>
    <t>15.08.2022 15:47:42</t>
  </si>
  <si>
    <t>15.08.2022 15:47:44</t>
  </si>
  <si>
    <t>15.08.2022 15:47:45</t>
  </si>
  <si>
    <t>15.08.2022 15:47:50</t>
  </si>
  <si>
    <t>15.08.2022 15:47:51</t>
  </si>
  <si>
    <t>15.08.2022 15:47:52</t>
  </si>
  <si>
    <t>15.08.2022 15:47:54</t>
  </si>
  <si>
    <t>15.08.2022 15:47:57</t>
  </si>
  <si>
    <t>15.08.2022 15:47:58</t>
  </si>
  <si>
    <t>15.08.2022 15:48:00</t>
  </si>
  <si>
    <t>15.08.2022 15:48:01</t>
  </si>
  <si>
    <t>15.08.2022 15:48:03</t>
  </si>
  <si>
    <t>15.08.2022 15:48:08</t>
  </si>
  <si>
    <t>15.08.2022 15:48:09</t>
  </si>
  <si>
    <t>15.08.2022 15:48:11</t>
  </si>
  <si>
    <t>15.08.2022 15:48:13</t>
  </si>
  <si>
    <t>15.08.2022 15:48:15</t>
  </si>
  <si>
    <t>15.08.2022 15:48:16</t>
  </si>
  <si>
    <t>15.08.2022 15:48:18</t>
  </si>
  <si>
    <t>15.08.2022 15:48:20</t>
  </si>
  <si>
    <t>15.08.2022 15:48:21</t>
  </si>
  <si>
    <t>15.08.2022 15:48:22</t>
  </si>
  <si>
    <t>15.08.2022 15:48:24</t>
  </si>
  <si>
    <t>15.08.2022 15:48:26</t>
  </si>
  <si>
    <t>15.08.2022 15:48:27</t>
  </si>
  <si>
    <t>15.08.2022 15:48:29</t>
  </si>
  <si>
    <t>15.08.2022 15:48:30</t>
  </si>
  <si>
    <t>15.08.2022 15:48:32</t>
  </si>
  <si>
    <t>15.08.2022 15:48:35</t>
  </si>
  <si>
    <t>15.08.2022 15:48:36</t>
  </si>
  <si>
    <t>15.08.2022 15:48:41</t>
  </si>
  <si>
    <t>15.08.2022 15:48:42</t>
  </si>
  <si>
    <t>15.08.2022 15:48:44</t>
  </si>
  <si>
    <t>15.08.2022 15:48:45</t>
  </si>
  <si>
    <t>15.08.2022 15:49:09</t>
  </si>
  <si>
    <t>15.08.2022 15:49:11</t>
  </si>
  <si>
    <t>15.08.2022 15:49:12</t>
  </si>
  <si>
    <t>15.08.2022 15:49:24</t>
  </si>
  <si>
    <t>15.08.2022 15:49:25</t>
  </si>
  <si>
    <t>15.08.2022 15:49:26</t>
  </si>
  <si>
    <t>15.08.2022 15:49:52</t>
  </si>
  <si>
    <t>15.08.2022 15:49:55</t>
  </si>
  <si>
    <t>15.08.2022 15:49:56</t>
  </si>
  <si>
    <t>15.08.2022 15:49:58</t>
  </si>
  <si>
    <t>15.08.2022 15:49:59</t>
  </si>
  <si>
    <t>15.08.2022 15:50:01</t>
  </si>
  <si>
    <t>15.08.2022 15:50:24</t>
  </si>
  <si>
    <t>15.08.2022 15:50:28</t>
  </si>
  <si>
    <t>15.08.2022 15:50:29</t>
  </si>
  <si>
    <t>15.08.2022 15:50:31</t>
  </si>
  <si>
    <t>15.08.2022 15:50:39</t>
  </si>
  <si>
    <t>15.08.2022 15:50:40</t>
  </si>
  <si>
    <t>15.08.2022 15:50:42</t>
  </si>
  <si>
    <t>15.08.2022 15:50:43</t>
  </si>
  <si>
    <t>15.08.2022 15:50:44</t>
  </si>
  <si>
    <t>15.08.2022 15:50:46</t>
  </si>
  <si>
    <t>15.08.2022 15:50:47</t>
  </si>
  <si>
    <t>15.08.2022 15:50:49</t>
  </si>
  <si>
    <t>15.08.2022 15:51:05</t>
  </si>
  <si>
    <t>15.08.2022 15:51:07</t>
  </si>
  <si>
    <t>15.08.2022 15:51:08</t>
  </si>
  <si>
    <t>15.08.2022 15:51:10</t>
  </si>
  <si>
    <t>15.08.2022 15:51:11</t>
  </si>
  <si>
    <t>15.08.2022 15:51:13</t>
  </si>
  <si>
    <t>15.08.2022 15:51:14</t>
  </si>
  <si>
    <t>15.08.2022 15:51:16</t>
  </si>
  <si>
    <t>15.08.2022 15:51:17</t>
  </si>
  <si>
    <t>15.08.2022 15:51:19</t>
  </si>
  <si>
    <t>15.08.2022 15:51:20</t>
  </si>
  <si>
    <t>15.08.2022 15:51:28</t>
  </si>
  <si>
    <t>15.08.2022 15:51:31</t>
  </si>
  <si>
    <t>15.08.2022 15:51:32</t>
  </si>
  <si>
    <t>15.08.2022 15:51:34</t>
  </si>
  <si>
    <t>15.08.2022 15:51:35</t>
  </si>
  <si>
    <t>15.08.2022 15:51:41</t>
  </si>
  <si>
    <t>15.08.2022 15:51:43</t>
  </si>
  <si>
    <t>15.08.2022 15:51:44</t>
  </si>
  <si>
    <t>15.08.2022 15:51:46</t>
  </si>
  <si>
    <t>15.08.2022 15:51:47</t>
  </si>
  <si>
    <t>15.08.2022 15:51:52</t>
  </si>
  <si>
    <t>15.08.2022 15:51:53</t>
  </si>
  <si>
    <t>15.08.2022 15:51:55</t>
  </si>
  <si>
    <t>15.08.2022 15:51:56</t>
  </si>
  <si>
    <t>15.08.2022 15:51:58</t>
  </si>
  <si>
    <t>15.08.2022 15:52:01</t>
  </si>
  <si>
    <t>15.08.2022 15:52:02</t>
  </si>
  <si>
    <t>15.08.2022 15:52:05</t>
  </si>
  <si>
    <t>15.08.2022 15:52:08</t>
  </si>
  <si>
    <t>15.08.2022 15:52:10</t>
  </si>
  <si>
    <t>15.08.2022 15:52:11</t>
  </si>
  <si>
    <t>15.08.2022 15:52:14</t>
  </si>
  <si>
    <t>15.08.2022 15:52:16</t>
  </si>
  <si>
    <t>15.08.2022 15:52:17</t>
  </si>
  <si>
    <t>15.08.2022 15:52:19</t>
  </si>
  <si>
    <t>15.08.2022 15:52:20</t>
  </si>
  <si>
    <t>15.08.2022 15:52:22</t>
  </si>
  <si>
    <t>15.08.2022 15:52:35</t>
  </si>
  <si>
    <t>15.08.2022 15:52:36</t>
  </si>
  <si>
    <t>15.08.2022 15:52:38</t>
  </si>
  <si>
    <t>15.08.2022 15:52:39</t>
  </si>
  <si>
    <t>15.08.2022 15:52:41</t>
  </si>
  <si>
    <t>15.08.2022 15:52:43</t>
  </si>
  <si>
    <t>15.08.2022 15:52:50</t>
  </si>
  <si>
    <t>15.08.2022 15:52:52</t>
  </si>
  <si>
    <t>15.08.2022 15:52:53</t>
  </si>
  <si>
    <t>15.08.2022 15:52:54</t>
  </si>
  <si>
    <t>15.08.2022 15:52:56</t>
  </si>
  <si>
    <t>15.08.2022 15:52:58</t>
  </si>
  <si>
    <t>15.08.2022 15:52:59</t>
  </si>
  <si>
    <t>15.08.2022 15:53:01</t>
  </si>
  <si>
    <t>15.08.2022 15:53:10</t>
  </si>
  <si>
    <t>15.08.2022 15:53:11</t>
  </si>
  <si>
    <t>15.08.2022 15:53:13</t>
  </si>
  <si>
    <t>15.08.2022 15:53:14</t>
  </si>
  <si>
    <t>15.08.2022 15:53:31</t>
  </si>
  <si>
    <t>15.08.2022 15:53:34</t>
  </si>
  <si>
    <t>15.08.2022 15:53:54</t>
  </si>
  <si>
    <t>15.08.2022 15:53:59</t>
  </si>
  <si>
    <t>15.08.2022 15:54:00</t>
  </si>
  <si>
    <t>15.08.2022 15:54:02</t>
  </si>
  <si>
    <t>15.08.2022 15:54:03</t>
  </si>
  <si>
    <t>15.08.2022 15:54:05</t>
  </si>
  <si>
    <t>15.08.2022 15:54:19</t>
  </si>
  <si>
    <t>15.08.2022 15:54:21</t>
  </si>
  <si>
    <t>15.08.2022 15:54:23</t>
  </si>
  <si>
    <t>15.08.2022 15:54:24</t>
  </si>
  <si>
    <t>15.08.2022 15:55:07</t>
  </si>
  <si>
    <t>15.08.2022 15:55:08</t>
  </si>
  <si>
    <t>15.08.2022 15:55:10</t>
  </si>
  <si>
    <t>15.08.2022 15:55:11</t>
  </si>
  <si>
    <t>15.08.2022 15:55:13</t>
  </si>
  <si>
    <t>15.08.2022 15:55:14</t>
  </si>
  <si>
    <t>15.08.2022 15:55:32</t>
  </si>
  <si>
    <t>15.08.2022 15:55:35</t>
  </si>
  <si>
    <t>15.08.2022 15:55:36</t>
  </si>
  <si>
    <t>15.08.2022 15:55:38</t>
  </si>
  <si>
    <t>15.08.2022 15:55:39</t>
  </si>
  <si>
    <t>15.08.2022 15:55:43</t>
  </si>
  <si>
    <t>15.08.2022 15:55:44</t>
  </si>
  <si>
    <t>15.08.2022 15:55:46</t>
  </si>
  <si>
    <t>15.08.2022 15:55:47</t>
  </si>
  <si>
    <t>15.08.2022 15:55:57</t>
  </si>
  <si>
    <t>15.08.2022 15:56:00</t>
  </si>
  <si>
    <t>15.08.2022 15:56:02</t>
  </si>
  <si>
    <t>15.08.2022 15:56:14</t>
  </si>
  <si>
    <t>15.08.2022 15:56:15</t>
  </si>
  <si>
    <t>15.08.2022 15:56:17</t>
  </si>
  <si>
    <t>15.08.2022 15:56:18</t>
  </si>
  <si>
    <t>15.08.2022 15:56:20</t>
  </si>
  <si>
    <t>15.08.2022 15:56:22</t>
  </si>
  <si>
    <t>15.08.2022 15:56:23</t>
  </si>
  <si>
    <t>15.08.2022 15:56:50</t>
  </si>
  <si>
    <t>15.08.2022 15:56:51</t>
  </si>
  <si>
    <t>15.08.2022 15:56:53</t>
  </si>
  <si>
    <t>15.08.2022 15:56:55</t>
  </si>
  <si>
    <t>15.08.2022 15:56:56</t>
  </si>
  <si>
    <t>15.08.2022 15:56:58</t>
  </si>
  <si>
    <t>15.08.2022 15:56:59</t>
  </si>
  <si>
    <t>15.08.2022 15:57:00</t>
  </si>
  <si>
    <t>15.08.2022 15:57:02</t>
  </si>
  <si>
    <t>15.08.2022 15:57:03</t>
  </si>
  <si>
    <t>15.08.2022 15:57:05</t>
  </si>
  <si>
    <t>15.08.2022 15:57:06</t>
  </si>
  <si>
    <t>15.08.2022 15:57:08</t>
  </si>
  <si>
    <t>15.08.2022 15:57:09</t>
  </si>
  <si>
    <t>15.08.2022 15:57:11</t>
  </si>
  <si>
    <t>15.08.2022 15:57:14</t>
  </si>
  <si>
    <t>15.08.2022 15:57:15</t>
  </si>
  <si>
    <t>15.08.2022 15:57:17</t>
  </si>
  <si>
    <t>15.08.2022 15:57:21</t>
  </si>
  <si>
    <t>15.08.2022 15:57:23</t>
  </si>
  <si>
    <t>15.08.2022 15:57:26</t>
  </si>
  <si>
    <t>15.08.2022 15:57:27</t>
  </si>
  <si>
    <t>15.08.2022 15:57:29</t>
  </si>
  <si>
    <t>15.08.2022 15:57:30</t>
  </si>
  <si>
    <t>15.08.2022 15:57:32</t>
  </si>
  <si>
    <t>15.08.2022 15:57:33</t>
  </si>
  <si>
    <t>15.08.2022 15:57:35</t>
  </si>
  <si>
    <t>15.08.2022 15:57:36</t>
  </si>
  <si>
    <t>15.08.2022 15:57:38</t>
  </si>
  <si>
    <t>15.08.2022 15:57:39</t>
  </si>
  <si>
    <t>15.08.2022 15:57:41</t>
  </si>
  <si>
    <t>15.08.2022 15:57:42</t>
  </si>
  <si>
    <t>15.08.2022 15:57:44</t>
  </si>
  <si>
    <t>15.08.2022 15:57:45</t>
  </si>
  <si>
    <t>15.08.2022 15:57:47</t>
  </si>
  <si>
    <t>15.08.2022 15:57:48</t>
  </si>
  <si>
    <t>15.08.2022 15:57:50</t>
  </si>
  <si>
    <t>15.08.2022 15:57:51</t>
  </si>
  <si>
    <t>15.08.2022 15:57:53</t>
  </si>
  <si>
    <t>15.08.2022 15:58:24</t>
  </si>
  <si>
    <t>15.08.2022 15:58:27</t>
  </si>
  <si>
    <t>15.08.2022 15:58:29</t>
  </si>
  <si>
    <t>15.08.2022 15:58:30</t>
  </si>
  <si>
    <t>15.08.2022 15:58:31</t>
  </si>
  <si>
    <t>15.08.2022 15:58:33</t>
  </si>
  <si>
    <t>15.08.2022 15:58:35</t>
  </si>
  <si>
    <t>15.08.2022 15:58:36</t>
  </si>
  <si>
    <t>15.08.2022 15:58:38</t>
  </si>
  <si>
    <t>15.08.2022 15:58:41</t>
  </si>
  <si>
    <t>15.08.2022 15:58:45</t>
  </si>
  <si>
    <t>15.08.2022 15:58:46</t>
  </si>
  <si>
    <t>15.08.2022 15:58:48</t>
  </si>
  <si>
    <t>15.08.2022 15:58:49</t>
  </si>
  <si>
    <t>15.08.2022 15:58:51</t>
  </si>
  <si>
    <t>15.08.2022 15:59:01</t>
  </si>
  <si>
    <t>15.08.2022 15:59:03</t>
  </si>
  <si>
    <t>15.08.2022 15:59:04</t>
  </si>
  <si>
    <t>15.08.2022 15:59:06</t>
  </si>
  <si>
    <t>15.08.2022 15:59:07</t>
  </si>
  <si>
    <t>15.08.2022 15:59:10</t>
  </si>
  <si>
    <t>15.08.2022 15:59:12</t>
  </si>
  <si>
    <t>15.08.2022 15:59:13</t>
  </si>
  <si>
    <t>15.08.2022 15:59:15</t>
  </si>
  <si>
    <t>15.08.2022 15:59:16</t>
  </si>
  <si>
    <t>15.08.2022 15:59:18</t>
  </si>
  <si>
    <t>15.08.2022 15:59:19</t>
  </si>
  <si>
    <t>15.08.2022 15:59:21</t>
  </si>
  <si>
    <t>15.08.2022 15:59:22</t>
  </si>
  <si>
    <t>15.08.2022 15:59:24</t>
  </si>
  <si>
    <t>15.08.2022 15:59:25</t>
  </si>
  <si>
    <t>15.08.2022 16:00:01</t>
  </si>
  <si>
    <t>15.08.2022 16:00:02</t>
  </si>
  <si>
    <t>15.08.2022 16:00:04</t>
  </si>
  <si>
    <t>15.08.2022 16:00:06</t>
  </si>
  <si>
    <t>15.08.2022 16:00:07</t>
  </si>
  <si>
    <t>15.08.2022 16:00:08</t>
  </si>
  <si>
    <t>15.08.2022 16:00:10</t>
  </si>
  <si>
    <t>15.08.2022 16:00:11</t>
  </si>
  <si>
    <t>15.08.2022 16:00:13</t>
  </si>
  <si>
    <t>15.08.2022 16:00:16</t>
  </si>
  <si>
    <t>15.08.2022 16:00:19</t>
  </si>
  <si>
    <t>15.08.2022 16:00:20</t>
  </si>
  <si>
    <t>15.08.2022 16:00:22</t>
  </si>
  <si>
    <t>15.08.2022 16:00:23</t>
  </si>
  <si>
    <t>15.08.2022 16:00:26</t>
  </si>
  <si>
    <t>15.08.2022 16:00:28</t>
  </si>
  <si>
    <t>15.08.2022 16:00:29</t>
  </si>
  <si>
    <t>15.08.2022 16:01:11</t>
  </si>
  <si>
    <t>15.08.2022 16:01:13</t>
  </si>
  <si>
    <t>15.08.2022 16:01:14</t>
  </si>
  <si>
    <t>15.08.2022 16:01:16</t>
  </si>
  <si>
    <t>15.08.2022 16:01:17</t>
  </si>
  <si>
    <t>15.08.2022 16:01:25</t>
  </si>
  <si>
    <t>15.08.2022 16:01:26</t>
  </si>
  <si>
    <t>15.08.2022 16:01:28</t>
  </si>
  <si>
    <t>15.08.2022 16:01:29</t>
  </si>
  <si>
    <t>15.08.2022 16:01:46</t>
  </si>
  <si>
    <t>15.08.2022 16:01:47</t>
  </si>
  <si>
    <t>15.08.2022 16:01:50</t>
  </si>
  <si>
    <t>15.08.2022 16:01:52</t>
  </si>
  <si>
    <t>15.08.2022 16:01:53</t>
  </si>
  <si>
    <t>15.08.2022 16:01:55</t>
  </si>
  <si>
    <t>15.08.2022 16:01:56</t>
  </si>
  <si>
    <t>15.08.2022 16:01:58</t>
  </si>
  <si>
    <t>15.08.2022 16:01:59</t>
  </si>
  <si>
    <t>15.08.2022 16:02:01</t>
  </si>
  <si>
    <t>15.08.2022 16:02:02</t>
  </si>
  <si>
    <t>15.08.2022 16:02:04</t>
  </si>
  <si>
    <t>15.08.2022 16:02:08</t>
  </si>
  <si>
    <t>15.08.2022 16:02:11</t>
  </si>
  <si>
    <t>15.08.2022 16:02:14</t>
  </si>
  <si>
    <t>15.08.2022 16:02:16</t>
  </si>
  <si>
    <t>15.08.2022 16:02:40</t>
  </si>
  <si>
    <t>15.08.2022 16:02:41</t>
  </si>
  <si>
    <t>15.08.2022 16:02:43</t>
  </si>
  <si>
    <t>15.08.2022 16:02:44</t>
  </si>
  <si>
    <t>15.08.2022 16:02:46</t>
  </si>
  <si>
    <t>15.08.2022 16:02:47</t>
  </si>
  <si>
    <t>15.08.2022 16:02:49</t>
  </si>
  <si>
    <t>15.08.2022 16:02:50</t>
  </si>
  <si>
    <t>15.08.2022 16:03:01</t>
  </si>
  <si>
    <t>15.08.2022 16:03:02</t>
  </si>
  <si>
    <t>15.08.2022 16:03:04</t>
  </si>
  <si>
    <t>15.08.2022 16:03:07</t>
  </si>
  <si>
    <t>15.08.2022 16:03:25</t>
  </si>
  <si>
    <t>15.08.2022 16:03:26</t>
  </si>
  <si>
    <t>15.08.2022 16:03:28</t>
  </si>
  <si>
    <t>15.08.2022 16:03:29</t>
  </si>
  <si>
    <t>15.08.2022 16:03:30</t>
  </si>
  <si>
    <t>15.08.2022 16:03:58</t>
  </si>
  <si>
    <t>15.08.2022 16:03:59</t>
  </si>
  <si>
    <t>15.08.2022 16:04:00</t>
  </si>
  <si>
    <t>15.08.2022 16:04:03</t>
  </si>
  <si>
    <t>15.08.2022 16:04:05</t>
  </si>
  <si>
    <t>15.08.2022 16:04:06</t>
  </si>
  <si>
    <t>15.08.2022 16:04:08</t>
  </si>
  <si>
    <t>15.08.2022 16:04:09</t>
  </si>
  <si>
    <t>15.08.2022 16:04:11</t>
  </si>
  <si>
    <t>15.08.2022 16:04:17</t>
  </si>
  <si>
    <t>15.08.2022 16:04:20</t>
  </si>
  <si>
    <t>15.08.2022 16:04:22</t>
  </si>
  <si>
    <t>15.08.2022 16:04:23</t>
  </si>
  <si>
    <t>15.08.2022 16:04:24</t>
  </si>
  <si>
    <t>15.08.2022 16:04:26</t>
  </si>
  <si>
    <t>15.08.2022 16:04:31</t>
  </si>
  <si>
    <t>15.08.2022 16:04:32</t>
  </si>
  <si>
    <t>15.08.2022 16:04:44</t>
  </si>
  <si>
    <t>15.08.2022 16:04:46</t>
  </si>
  <si>
    <t>15.08.2022 16:04:47</t>
  </si>
  <si>
    <t>15.08.2022 16:04:49</t>
  </si>
  <si>
    <t>15.08.2022 16:05:02</t>
  </si>
  <si>
    <t>15.08.2022 16:05:05</t>
  </si>
  <si>
    <t>15.08.2022 16:05:07</t>
  </si>
  <si>
    <t>15.08.2022 16:05:59</t>
  </si>
  <si>
    <t>15.08.2022 16:06:00</t>
  </si>
  <si>
    <t>15.08.2022 16:06:02</t>
  </si>
  <si>
    <t>15.08.2022 16:06:03</t>
  </si>
  <si>
    <t>15.08.2022 16:06:18</t>
  </si>
  <si>
    <t>15.08.2022 16:06:20</t>
  </si>
  <si>
    <t>15.08.2022 16:06:21</t>
  </si>
  <si>
    <t>15.08.2022 16:06:29</t>
  </si>
  <si>
    <t>15.08.2022 16:06:30</t>
  </si>
  <si>
    <t>15.08.2022 16:06:32</t>
  </si>
  <si>
    <t>15.08.2022 16:06:33</t>
  </si>
  <si>
    <t>15.08.2022 16:06:35</t>
  </si>
  <si>
    <t>15.08.2022 16:06:36</t>
  </si>
  <si>
    <t>15.08.2022 16:06:38</t>
  </si>
  <si>
    <t>15.08.2022 16:06:39</t>
  </si>
  <si>
    <t>15.08.2022 16:06:46</t>
  </si>
  <si>
    <t>15.08.2022 16:06:47</t>
  </si>
  <si>
    <t>15.08.2022 16:07:37</t>
  </si>
  <si>
    <t>15.08.2022 16:07:38</t>
  </si>
  <si>
    <t>15.08.2022 16:07:39</t>
  </si>
  <si>
    <t>15.08.2022 16:07:41</t>
  </si>
  <si>
    <t>15.08.2022 16:07:42</t>
  </si>
  <si>
    <t>15.08.2022 16:07:57</t>
  </si>
  <si>
    <t>15.08.2022 16:07:59</t>
  </si>
  <si>
    <t>15.08.2022 16:08:00</t>
  </si>
  <si>
    <t>15.08.2022 16:08:02</t>
  </si>
  <si>
    <t>15.08.2022 16:08:03</t>
  </si>
  <si>
    <t>15.08.2022 16:08:14</t>
  </si>
  <si>
    <t>15.08.2022 16:08:20</t>
  </si>
  <si>
    <t>15.08.2022 16:08:21</t>
  </si>
  <si>
    <t>15.08.2022 16:08:23</t>
  </si>
  <si>
    <t>15.08.2022 16:08:24</t>
  </si>
  <si>
    <t>15.08.2022 16:08:46</t>
  </si>
  <si>
    <t>15.08.2022 16:08:49</t>
  </si>
  <si>
    <t>15.08.2022 16:08:50</t>
  </si>
  <si>
    <t>15.08.2022 16:08:51</t>
  </si>
  <si>
    <t>15.08.2022 16:08:53</t>
  </si>
  <si>
    <t>15.08.2022 16:08:55</t>
  </si>
  <si>
    <t>15.08.2022 16:08:56</t>
  </si>
  <si>
    <t>15.08.2022 16:08:57</t>
  </si>
  <si>
    <t>15.08.2022 16:08:59</t>
  </si>
  <si>
    <t>15.08.2022 16:09:02</t>
  </si>
  <si>
    <t>15.08.2022 16:09:03</t>
  </si>
  <si>
    <t>15.08.2022 16:09:05</t>
  </si>
  <si>
    <t>15.08.2022 16:09:08</t>
  </si>
  <si>
    <t>15.08.2022 16:09:09</t>
  </si>
  <si>
    <t>15.08.2022 16:09:11</t>
  </si>
  <si>
    <t>15.08.2022 16:09:12</t>
  </si>
  <si>
    <t>15.08.2022 16:09:35</t>
  </si>
  <si>
    <t>15.08.2022 16:09:36</t>
  </si>
  <si>
    <t>15.08.2022 16:09:38</t>
  </si>
  <si>
    <t>15.08.2022 16:09:41</t>
  </si>
  <si>
    <t>15.08.2022 16:09:42</t>
  </si>
  <si>
    <t>15.08.2022 16:09:44</t>
  </si>
  <si>
    <t>15.08.2022 16:09:45</t>
  </si>
  <si>
    <t>15.08.2022 16:09:47</t>
  </si>
  <si>
    <t>15.08.2022 16:09:50</t>
  </si>
  <si>
    <t>15.08.2022 16:09:51</t>
  </si>
  <si>
    <t>15.08.2022 16:09:53</t>
  </si>
  <si>
    <t>15.08.2022 16:09:54</t>
  </si>
  <si>
    <t>15.08.2022 16:09:56</t>
  </si>
  <si>
    <t>15.08.2022 16:10:06</t>
  </si>
  <si>
    <t>15.08.2022 16:10:07</t>
  </si>
  <si>
    <t>15.08.2022 16:10:09</t>
  </si>
  <si>
    <t>15.08.2022 16:10:10</t>
  </si>
  <si>
    <t>15.08.2022 16:10:12</t>
  </si>
  <si>
    <t>15.08.2022 16:10:28</t>
  </si>
  <si>
    <t>15.08.2022 16:10:31</t>
  </si>
  <si>
    <t>15.08.2022 16:10:33</t>
  </si>
  <si>
    <t>15.08.2022 16:10:34</t>
  </si>
  <si>
    <t>15.08.2022 16:10:36</t>
  </si>
  <si>
    <t>15.08.2022 16:10:42</t>
  </si>
  <si>
    <t>15.08.2022 16:10:44</t>
  </si>
  <si>
    <t>15.08.2022 16:10:45</t>
  </si>
  <si>
    <t>15.08.2022 16:10:46</t>
  </si>
  <si>
    <t>15.08.2022 16:10:48</t>
  </si>
  <si>
    <t>15.08.2022 16:10:49</t>
  </si>
  <si>
    <t>15.08.2022 16:10:52</t>
  </si>
  <si>
    <t>15.08.2022 16:11:04</t>
  </si>
  <si>
    <t>15.08.2022 16:11:06</t>
  </si>
  <si>
    <t>15.08.2022 16:11:07</t>
  </si>
  <si>
    <t>15.08.2022 16:11:09</t>
  </si>
  <si>
    <t>15.08.2022 16:11:10</t>
  </si>
  <si>
    <t>15.08.2022 16:11:12</t>
  </si>
  <si>
    <t>15.08.2022 16:11:14</t>
  </si>
  <si>
    <t>15.08.2022 16:11:15</t>
  </si>
  <si>
    <t>15.08.2022 16:11:16</t>
  </si>
  <si>
    <t>15.08.2022 16:11:18</t>
  </si>
  <si>
    <t>15.08.2022 16:11:19</t>
  </si>
  <si>
    <t>15.08.2022 16:11:21</t>
  </si>
  <si>
    <t>15.08.2022 16:11:25</t>
  </si>
  <si>
    <t>15.08.2022 16:11:27</t>
  </si>
  <si>
    <t>15.08.2022 16:11:28</t>
  </si>
  <si>
    <t>15.08.2022 16:11:30</t>
  </si>
  <si>
    <t>15.08.2022 16:11:31</t>
  </si>
  <si>
    <t>15.08.2022 16:11:40</t>
  </si>
  <si>
    <t>15.08.2022 16:11:42</t>
  </si>
  <si>
    <t>15.08.2022 16:11:43</t>
  </si>
  <si>
    <t>15.08.2022 16:11:45</t>
  </si>
  <si>
    <t>15.08.2022 16:12:06</t>
  </si>
  <si>
    <t>15.08.2022 16:12:07</t>
  </si>
  <si>
    <t>15.08.2022 16:12:09</t>
  </si>
  <si>
    <t>15.08.2022 16:12:10</t>
  </si>
  <si>
    <t>15.08.2022 16:12:12</t>
  </si>
  <si>
    <t>15.08.2022 16:12:13</t>
  </si>
  <si>
    <t>15.08.2022 16:12:15</t>
  </si>
  <si>
    <t>15.08.2022 16:12:21</t>
  </si>
  <si>
    <t>15.08.2022 16:12:22</t>
  </si>
  <si>
    <t>15.08.2022 16:12:24</t>
  </si>
  <si>
    <t>15.08.2022 16:12:25</t>
  </si>
  <si>
    <t>15.08.2022 16:12:27</t>
  </si>
  <si>
    <t>15.08.2022 16:13:15</t>
  </si>
  <si>
    <t>15.08.2022 16:13:16</t>
  </si>
  <si>
    <t>15.08.2022 16:13:18</t>
  </si>
  <si>
    <t>15.08.2022 16:13:19</t>
  </si>
  <si>
    <t>15.08.2022 16:13:21</t>
  </si>
  <si>
    <t>15.08.2022 16:13:22</t>
  </si>
  <si>
    <t>15.08.2022 16:13:25</t>
  </si>
  <si>
    <t>15.08.2022 16:13:27</t>
  </si>
  <si>
    <t>15.08.2022 16:13:28</t>
  </si>
  <si>
    <t>15.08.2022 16:13:30</t>
  </si>
  <si>
    <t>15.08.2022 16:13:31</t>
  </si>
  <si>
    <t>15.08.2022 16:13:33</t>
  </si>
  <si>
    <t>15.08.2022 16:13:34</t>
  </si>
  <si>
    <t>15.08.2022 16:13:36</t>
  </si>
  <si>
    <t>15.08.2022 16:14:07</t>
  </si>
  <si>
    <t>15.08.2022 16:14:10</t>
  </si>
  <si>
    <t>15.08.2022 16:14:12</t>
  </si>
  <si>
    <t>15.08.2022 16:14:13</t>
  </si>
  <si>
    <t>15.08.2022 16:14:15</t>
  </si>
  <si>
    <t>15.08.2022 16:14:16</t>
  </si>
  <si>
    <t>15.08.2022 16:14:43</t>
  </si>
  <si>
    <t>15.08.2022 16:14:45</t>
  </si>
  <si>
    <t>15.08.2022 16:14:46</t>
  </si>
  <si>
    <t>15.08.2022 16:14:48</t>
  </si>
  <si>
    <t>15.08.2022 16:14:49</t>
  </si>
  <si>
    <t>15.08.2022 16:14:51</t>
  </si>
  <si>
    <t>15.08.2022 16:14:52</t>
  </si>
  <si>
    <t>15.08.2022 16:14:54</t>
  </si>
  <si>
    <t>15.08.2022 16:14:55</t>
  </si>
  <si>
    <t>15.08.2022 16:14:57</t>
  </si>
  <si>
    <t>15.08.2022 16:15:07</t>
  </si>
  <si>
    <t>15.08.2022 16:15:09</t>
  </si>
  <si>
    <t>15.08.2022 16:15:10</t>
  </si>
  <si>
    <t>15.08.2022 16:15:12</t>
  </si>
  <si>
    <t>15.08.2022 16:15:13</t>
  </si>
  <si>
    <t>15.08.2022 16:15:16</t>
  </si>
  <si>
    <t>15.08.2022 16:15:18</t>
  </si>
  <si>
    <t>15.08.2022 16:15:19</t>
  </si>
  <si>
    <t>15.08.2022 16:15:21</t>
  </si>
  <si>
    <t>15.08.2022 16:15:22</t>
  </si>
  <si>
    <t>15.08.2022 16:15:34</t>
  </si>
  <si>
    <t>15.08.2022 16:15:36</t>
  </si>
  <si>
    <t>15.08.2022 16:15:37</t>
  </si>
  <si>
    <t>15.08.2022 16:15:39</t>
  </si>
  <si>
    <t>15.08.2022 16:15:40</t>
  </si>
  <si>
    <t>15.08.2022 16:15:42</t>
  </si>
  <si>
    <t>15.08.2022 16:16:03</t>
  </si>
  <si>
    <t>15.08.2022 16:16:04</t>
  </si>
  <si>
    <t>15.08.2022 16:16:07</t>
  </si>
  <si>
    <t>15.08.2022 16:16:09</t>
  </si>
  <si>
    <t>15.08.2022 16:16:10</t>
  </si>
  <si>
    <t>15.08.2022 16:16:12</t>
  </si>
  <si>
    <t>15.08.2022 16:16:13</t>
  </si>
  <si>
    <t>15.08.2022 16:16:15</t>
  </si>
  <si>
    <t>15.08.2022 16:16:16</t>
  </si>
  <si>
    <t>15.08.2022 16:16:18</t>
  </si>
  <si>
    <t>15.08.2022 16:16:21</t>
  </si>
  <si>
    <t>15.08.2022 16:16:22</t>
  </si>
  <si>
    <t>15.08.2022 16:16:24</t>
  </si>
  <si>
    <t>15.08.2022 16:16:25</t>
  </si>
  <si>
    <t>15.08.2022 16:16:39</t>
  </si>
  <si>
    <t>15.08.2022 16:16:40</t>
  </si>
  <si>
    <t>15.08.2022 16:16:41</t>
  </si>
  <si>
    <t>15.08.2022 16:16:43</t>
  </si>
  <si>
    <t>15.08.2022 16:16:44</t>
  </si>
  <si>
    <t>15.08.2022 16:17:18</t>
  </si>
  <si>
    <t>15.08.2022 16:17:19</t>
  </si>
  <si>
    <t>15.08.2022 16:17:24</t>
  </si>
  <si>
    <t>15.08.2022 16:18:43</t>
  </si>
  <si>
    <t>15.08.2022 16:18:45</t>
  </si>
  <si>
    <t>15.08.2022 16:18:46</t>
  </si>
  <si>
    <t>15.08.2022 16:18:48</t>
  </si>
  <si>
    <t>15.08.2022 16:18:49</t>
  </si>
  <si>
    <t>15.08.2022 16:18:57</t>
  </si>
  <si>
    <t>15.08.2022 16:18:58</t>
  </si>
  <si>
    <t>15.08.2022 16:19:00</t>
  </si>
  <si>
    <t>15.08.2022 16:19:01</t>
  </si>
  <si>
    <t>15.08.2022 16:19:30</t>
  </si>
  <si>
    <t>15.08.2022 16:19:31</t>
  </si>
  <si>
    <t>15.08.2022 16:19:33</t>
  </si>
  <si>
    <t>15.08.2022 16:19:34</t>
  </si>
  <si>
    <t>15.08.2022 16:19:35</t>
  </si>
  <si>
    <t>15.08.2022 16:19:37</t>
  </si>
  <si>
    <t>15.08.2022 16:19:39</t>
  </si>
  <si>
    <t>15.08.2022 16:19:40</t>
  </si>
  <si>
    <t>15.08.2022 16:19:42</t>
  </si>
  <si>
    <t>15.08.2022 16:19:43</t>
  </si>
  <si>
    <t>15.08.2022 16:19:45</t>
  </si>
  <si>
    <t>15.08.2022 16:19:46</t>
  </si>
  <si>
    <t>15.08.2022 16:19:47</t>
  </si>
  <si>
    <t>15.08.2022 16:19:49</t>
  </si>
  <si>
    <t>15.08.2022 16:19:53</t>
  </si>
  <si>
    <t>15.08.2022 16:19:55</t>
  </si>
  <si>
    <t>15.08.2022 16:19:57</t>
  </si>
  <si>
    <t>15.08.2022 16:19:58</t>
  </si>
  <si>
    <t>15.08.2022 16:19:59</t>
  </si>
  <si>
    <t>15.08.2022 16:20:01</t>
  </si>
  <si>
    <t>15.08.2022 16:20:13</t>
  </si>
  <si>
    <t>15.08.2022 16:20:37</t>
  </si>
  <si>
    <t>15.08.2022 16:20:38</t>
  </si>
  <si>
    <t>15.08.2022 16:20:40</t>
  </si>
  <si>
    <t>15.08.2022 16:20:41</t>
  </si>
  <si>
    <t>15.08.2022 16:20:43</t>
  </si>
  <si>
    <t>15.08.2022 16:20:46</t>
  </si>
  <si>
    <t>15.08.2022 16:20:47</t>
  </si>
  <si>
    <t>15.08.2022 16:20:49</t>
  </si>
  <si>
    <t>15.08.2022 16:20:51</t>
  </si>
  <si>
    <t>15.08.2022 16:20:52</t>
  </si>
  <si>
    <t>15.08.2022 16:20:53</t>
  </si>
  <si>
    <t>15.08.2022 16:20:55</t>
  </si>
  <si>
    <t>15.08.2022 16:21:01</t>
  </si>
  <si>
    <t>15.08.2022 16:21:03</t>
  </si>
  <si>
    <t>15.08.2022 16:21:08</t>
  </si>
  <si>
    <t>15.08.2022 16:21:10</t>
  </si>
  <si>
    <t>15.08.2022 16:21:12</t>
  </si>
  <si>
    <t>15.08.2022 16:21:13</t>
  </si>
  <si>
    <t>15.08.2022 16:21:14</t>
  </si>
  <si>
    <t>15.08.2022 16:21:42</t>
  </si>
  <si>
    <t>15.08.2022 16:21:43</t>
  </si>
  <si>
    <t>15.08.2022 16:21:46</t>
  </si>
  <si>
    <t>15.08.2022 16:21:47</t>
  </si>
  <si>
    <t>15.08.2022 16:21:49</t>
  </si>
  <si>
    <t>15.08.2022 16:23:24</t>
  </si>
  <si>
    <t>15.08.2022 16:23:25</t>
  </si>
  <si>
    <t>15.08.2022 16:23:27</t>
  </si>
  <si>
    <t>15.08.2022 16:23:28</t>
  </si>
  <si>
    <t>15.08.2022 16:23:29</t>
  </si>
  <si>
    <t>15.08.2022 16:23:37</t>
  </si>
  <si>
    <t>15.08.2022 16:23:40</t>
  </si>
  <si>
    <t>15.08.2022 16:23:41</t>
  </si>
  <si>
    <t>15.08.2022 16:23:44</t>
  </si>
  <si>
    <t>15.08.2022 16:23:46</t>
  </si>
  <si>
    <t>15.08.2022 16:23:47</t>
  </si>
  <si>
    <t>15.08.2022 16:23:49</t>
  </si>
  <si>
    <t>15.08.2022 16:23:55</t>
  </si>
  <si>
    <t>15.08.2022 16:23:56</t>
  </si>
  <si>
    <t>15.08.2022 16:23:58</t>
  </si>
  <si>
    <t>15.08.2022 16:24:16</t>
  </si>
  <si>
    <t>15.08.2022 16:24:17</t>
  </si>
  <si>
    <t>15.08.2022 16:24:18</t>
  </si>
  <si>
    <t>15.08.2022 16:24:20</t>
  </si>
  <si>
    <t>15.08.2022 16:24:26</t>
  </si>
  <si>
    <t>15.08.2022 16:24:27</t>
  </si>
  <si>
    <t>15.08.2022 16:24:29</t>
  </si>
  <si>
    <t>15.08.2022 16:24:31</t>
  </si>
  <si>
    <t>15.08.2022 16:24:32</t>
  </si>
  <si>
    <t>15.08.2022 16:24:33</t>
  </si>
  <si>
    <t>15.08.2022 16:24:35</t>
  </si>
  <si>
    <t>15.08.2022 16:24:36</t>
  </si>
  <si>
    <t>15.08.2022 16:24:38</t>
  </si>
  <si>
    <t>15.08.2022 16:24:40</t>
  </si>
  <si>
    <t>15.08.2022 16:24:41</t>
  </si>
  <si>
    <t>15.08.2022 16:24:42</t>
  </si>
  <si>
    <t>15.08.2022 16:25:17</t>
  </si>
  <si>
    <t>15.08.2022 16:25:18</t>
  </si>
  <si>
    <t>15.08.2022 16:25:21</t>
  </si>
  <si>
    <t>15.08.2022 16:25:23</t>
  </si>
  <si>
    <t>15.08.2022 16:25:24</t>
  </si>
  <si>
    <t>15.08.2022 16:26:17</t>
  </si>
  <si>
    <t>15.08.2022 16:26:20</t>
  </si>
  <si>
    <t>15.08.2022 16:26:22</t>
  </si>
  <si>
    <t>15.08.2022 16:26:23</t>
  </si>
  <si>
    <t>15.08.2022 16:26:24</t>
  </si>
  <si>
    <t>15.08.2022 16:26:50</t>
  </si>
  <si>
    <t>15.08.2022 16:26:51</t>
  </si>
  <si>
    <t>15.08.2022 16:26:53</t>
  </si>
  <si>
    <t>15.08.2022 16:26:54</t>
  </si>
  <si>
    <t>15.08.2022 16:26:56</t>
  </si>
  <si>
    <t>15.08.2022 16:26:57</t>
  </si>
  <si>
    <t>15.08.2022 16:26:59</t>
  </si>
  <si>
    <t>15.08.2022 16:27:02</t>
  </si>
  <si>
    <t>15.08.2022 16:27:03</t>
  </si>
  <si>
    <t>15.08.2022 16:27:05</t>
  </si>
  <si>
    <t>15.08.2022 16:27:07</t>
  </si>
  <si>
    <t>15.08.2022 16:27:09</t>
  </si>
  <si>
    <t>15.08.2022 16:27:11</t>
  </si>
  <si>
    <t>15.08.2022 16:27:12</t>
  </si>
  <si>
    <t>15.08.2022 16:27:14</t>
  </si>
  <si>
    <t>15.08.2022 16:27:15</t>
  </si>
  <si>
    <t>15.08.2022 16:27:24</t>
  </si>
  <si>
    <t>15.08.2022 16:27:27</t>
  </si>
  <si>
    <t>15.08.2022 16:27:29</t>
  </si>
  <si>
    <t>15.08.2022 16:27:30</t>
  </si>
  <si>
    <t>15.08.2022 16:27:32</t>
  </si>
  <si>
    <t>15.08.2022 16:27:33</t>
  </si>
  <si>
    <t>15.08.2022 16:27:54</t>
  </si>
  <si>
    <t>15.08.2022 16:27:56</t>
  </si>
  <si>
    <t>15.08.2022 16:27:59</t>
  </si>
  <si>
    <t>15.08.2022 16:28:00</t>
  </si>
  <si>
    <t>15.08.2022 16:28:02</t>
  </si>
  <si>
    <t>15.08.2022 16:28:38</t>
  </si>
  <si>
    <t>15.08.2022 16:28:40</t>
  </si>
  <si>
    <t>15.08.2022 16:28:42</t>
  </si>
  <si>
    <t>15.08.2022 16:28:43</t>
  </si>
  <si>
    <t>15.08.2022 16:28:45</t>
  </si>
  <si>
    <t>15.08.2022 16:28:46</t>
  </si>
  <si>
    <t>15.08.2022 16:28:48</t>
  </si>
  <si>
    <t>15.08.2022 16:28:50</t>
  </si>
  <si>
    <t>15.08.2022 16:29:09</t>
  </si>
  <si>
    <t>15.08.2022 16:29:10</t>
  </si>
  <si>
    <t>15.08.2022 16:29:12</t>
  </si>
  <si>
    <t>15.08.2022 16:29:13</t>
  </si>
  <si>
    <t>15.08.2022 16:29:27</t>
  </si>
  <si>
    <t>15.08.2022 16:29:28</t>
  </si>
  <si>
    <t>15.08.2022 16:29:30</t>
  </si>
  <si>
    <t>15.08.2022 16:29:31</t>
  </si>
  <si>
    <t>15.08.2022 16:29:36</t>
  </si>
  <si>
    <t>15.08.2022 16:29:37</t>
  </si>
  <si>
    <t>15.08.2022 16:29:39</t>
  </si>
  <si>
    <t>15.08.2022 16:29:42</t>
  </si>
  <si>
    <t>15.08.2022 16:29:43</t>
  </si>
  <si>
    <t>15.08.2022 16:29:45</t>
  </si>
  <si>
    <t>15.08.2022 16:29:46</t>
  </si>
  <si>
    <t>15.08.2022 16:29:48</t>
  </si>
  <si>
    <t>15.08.2022 16:29:49</t>
  </si>
  <si>
    <t>15.08.2022 16:29:51</t>
  </si>
  <si>
    <t>15.08.2022 16:29:52</t>
  </si>
  <si>
    <t>15.08.2022 16:29:54</t>
  </si>
  <si>
    <t>15.08.2022 16:29:55</t>
  </si>
  <si>
    <t>15.08.2022 16:29:57</t>
  </si>
  <si>
    <t>15.08.2022 16:30:13</t>
  </si>
  <si>
    <t>15.08.2022 16:30:15</t>
  </si>
  <si>
    <t>15.08.2022 16:30:16</t>
  </si>
  <si>
    <t>15.08.2022 16:30:18</t>
  </si>
  <si>
    <t>15.08.2022 16:30:19</t>
  </si>
  <si>
    <t>15.08.2022 16:30:24</t>
  </si>
  <si>
    <t>15.08.2022 16:30:25</t>
  </si>
  <si>
    <t>15.08.2022 16:30:27</t>
  </si>
  <si>
    <t>15.08.2022 16:31:09</t>
  </si>
  <si>
    <t>15.08.2022 16:31:10</t>
  </si>
  <si>
    <t>15.08.2022 16:31:12</t>
  </si>
  <si>
    <t>15.08.2022 16:31:13</t>
  </si>
  <si>
    <t>15.08.2022 16:31:15</t>
  </si>
  <si>
    <t>15.08.2022 16:31:16</t>
  </si>
  <si>
    <t>15.08.2022 16:31:18</t>
  </si>
  <si>
    <t>15.08.2022 16:31:22</t>
  </si>
  <si>
    <t>15.08.2022 16:31:23</t>
  </si>
  <si>
    <t>15.08.2022 16:31:25</t>
  </si>
  <si>
    <t>15.08.2022 16:31:26</t>
  </si>
  <si>
    <t>15.08.2022 16:31:49</t>
  </si>
  <si>
    <t>15.08.2022 16:31:51</t>
  </si>
  <si>
    <t>15.08.2022 16:31:52</t>
  </si>
  <si>
    <t>15.08.2022 16:31:53</t>
  </si>
  <si>
    <t>15.08.2022 16:31:55</t>
  </si>
  <si>
    <t>15.08.2022 16:31:56</t>
  </si>
  <si>
    <t>15.08.2022 16:32:16</t>
  </si>
  <si>
    <t>15.08.2022 16:32:21</t>
  </si>
  <si>
    <t>15.08.2022 16:32:31</t>
  </si>
  <si>
    <t>15.08.2022 16:32:33</t>
  </si>
  <si>
    <t>15.08.2022 16:32:34</t>
  </si>
  <si>
    <t>15.08.2022 16:32:36</t>
  </si>
  <si>
    <t>15.08.2022 16:32:39</t>
  </si>
  <si>
    <t>15.08.2022 16:33:33</t>
  </si>
  <si>
    <t>15.08.2022 16:33:34</t>
  </si>
  <si>
    <t>15.08.2022 16:33:36</t>
  </si>
  <si>
    <t>15.08.2022 16:33:37</t>
  </si>
  <si>
    <t>15.08.2022 16:33:39</t>
  </si>
  <si>
    <t>15.08.2022 16:33:40</t>
  </si>
  <si>
    <t>15.08.2022 16:34:13</t>
  </si>
  <si>
    <t>15.08.2022 16:34:16</t>
  </si>
  <si>
    <t>15.08.2022 16:34:17</t>
  </si>
  <si>
    <t>15.08.2022 16:34:39</t>
  </si>
  <si>
    <t>15.08.2022 16:34:40</t>
  </si>
  <si>
    <t>15.08.2022 16:34:43</t>
  </si>
  <si>
    <t>15.08.2022 16:34:45</t>
  </si>
  <si>
    <t>15.08.2022 16:34:46</t>
  </si>
  <si>
    <t>15.08.2022 16:34:48</t>
  </si>
  <si>
    <t>15.08.2022 16:34:52</t>
  </si>
  <si>
    <t>15.08.2022 16:34:57</t>
  </si>
  <si>
    <t>15.08.2022 16:34:58</t>
  </si>
  <si>
    <t>15.08.2022 16:35:00</t>
  </si>
  <si>
    <t>15.08.2022 16:35:01</t>
  </si>
  <si>
    <t>15.08.2022 16:35:07</t>
  </si>
  <si>
    <t>15.08.2022 16:35:10</t>
  </si>
  <si>
    <t>15.08.2022 16:35:12</t>
  </si>
  <si>
    <t>15.08.2022 16:35:13</t>
  </si>
  <si>
    <t>15.08.2022 16:35:15</t>
  </si>
  <si>
    <t>15.08.2022 16:35:16</t>
  </si>
  <si>
    <t>15.08.2022 16:35:22</t>
  </si>
  <si>
    <t>15.08.2022 16:35:24</t>
  </si>
  <si>
    <t>15.08.2022 16:35:25</t>
  </si>
  <si>
    <t>15.08.2022 16:35:26</t>
  </si>
  <si>
    <t>15.08.2022 16:35:28</t>
  </si>
  <si>
    <t>15.08.2022 16:35:29</t>
  </si>
  <si>
    <t>15.08.2022 16:35:31</t>
  </si>
  <si>
    <t>15.08.2022 16:35:32</t>
  </si>
  <si>
    <t>15.08.2022 16:35:34</t>
  </si>
  <si>
    <t>15.08.2022 16:35:35</t>
  </si>
  <si>
    <t>15.08.2022 16:35:40</t>
  </si>
  <si>
    <t>15.08.2022 16:35:42</t>
  </si>
  <si>
    <t>15.08.2022 16:35:43</t>
  </si>
  <si>
    <t>15.08.2022 16:35:44</t>
  </si>
  <si>
    <t>15.08.2022 16:35:46</t>
  </si>
  <si>
    <t>15.08.2022 16:35:47</t>
  </si>
  <si>
    <t>15.08.2022 16:35:49</t>
  </si>
  <si>
    <t>15.08.2022 16:35:51</t>
  </si>
  <si>
    <t>15.08.2022 16:36:19</t>
  </si>
  <si>
    <t>15.08.2022 16:36:20</t>
  </si>
  <si>
    <t>15.08.2022 16:36:22</t>
  </si>
  <si>
    <t>15.08.2022 16:36:23</t>
  </si>
  <si>
    <t>15.08.2022 16:36:25</t>
  </si>
  <si>
    <t>15.08.2022 16:36:26</t>
  </si>
  <si>
    <t>15.08.2022 16:36:29</t>
  </si>
  <si>
    <t>15.08.2022 16:36:31</t>
  </si>
  <si>
    <t>15.08.2022 16:36:32</t>
  </si>
  <si>
    <t>15.08.2022 16:36:36</t>
  </si>
  <si>
    <t>15.08.2022 16:36:37</t>
  </si>
  <si>
    <t>15.08.2022 16:36:38</t>
  </si>
  <si>
    <t>15.08.2022 16:37:01</t>
  </si>
  <si>
    <t>15.08.2022 16:37:02</t>
  </si>
  <si>
    <t>15.08.2022 16:37:04</t>
  </si>
  <si>
    <t>15.08.2022 16:37:05</t>
  </si>
  <si>
    <t>15.08.2022 16:37:34</t>
  </si>
  <si>
    <t>15.08.2022 16:37:35</t>
  </si>
  <si>
    <t>15.08.2022 16:37:37</t>
  </si>
  <si>
    <t>15.08.2022 16:37:38</t>
  </si>
  <si>
    <t>15.08.2022 16:37:41</t>
  </si>
  <si>
    <t>15.08.2022 16:37:43</t>
  </si>
  <si>
    <t>15.08.2022 16:37:44</t>
  </si>
  <si>
    <t>15.08.2022 16:37:46</t>
  </si>
  <si>
    <t>15.08.2022 16:38:01</t>
  </si>
  <si>
    <t>15.08.2022 16:38:02</t>
  </si>
  <si>
    <t>15.08.2022 16:38:03</t>
  </si>
  <si>
    <t>15.08.2022 16:38:05</t>
  </si>
  <si>
    <t>15.08.2022 16:38:06</t>
  </si>
  <si>
    <t>15.08.2022 16:38:08</t>
  </si>
  <si>
    <t>15.08.2022 16:38:11</t>
  </si>
  <si>
    <t>15.08.2022 16:38:12</t>
  </si>
  <si>
    <t>15.08.2022 16:38:17</t>
  </si>
  <si>
    <t>15.08.2022 16:38:18</t>
  </si>
  <si>
    <t>15.08.2022 16:38:20</t>
  </si>
  <si>
    <t>15.08.2022 16:38:33</t>
  </si>
  <si>
    <t>15.08.2022 16:38:35</t>
  </si>
  <si>
    <t>15.08.2022 16:38:51</t>
  </si>
  <si>
    <t>15.08.2022 16:38:53</t>
  </si>
  <si>
    <t>15.08.2022 16:38:55</t>
  </si>
  <si>
    <t>15.08.2022 16:38:56</t>
  </si>
  <si>
    <t>15.08.2022 16:38:57</t>
  </si>
  <si>
    <t>15.08.2022 16:38:59</t>
  </si>
  <si>
    <t>15.08.2022 16:39:00</t>
  </si>
  <si>
    <t>15.08.2022 16:39:02</t>
  </si>
  <si>
    <t>15.08.2022 16:39:04</t>
  </si>
  <si>
    <t>15.08.2022 16:39:11</t>
  </si>
  <si>
    <t>15.08.2022 16:39:12</t>
  </si>
  <si>
    <t>15.08.2022 16:39:14</t>
  </si>
  <si>
    <t>15.08.2022 16:39:20</t>
  </si>
  <si>
    <t>15.08.2022 16:39:21</t>
  </si>
  <si>
    <t>15.08.2022 16:39:48</t>
  </si>
  <si>
    <t>15.08.2022 16:39:50</t>
  </si>
  <si>
    <t>15.08.2022 16:39:51</t>
  </si>
  <si>
    <t>15.08.2022 16:39:53</t>
  </si>
  <si>
    <t>15.08.2022 16:39:54</t>
  </si>
  <si>
    <t>15.08.2022 16:40:13</t>
  </si>
  <si>
    <t>15.08.2022 16:40:14</t>
  </si>
  <si>
    <t>15.08.2022 16:40:15</t>
  </si>
  <si>
    <t>15.08.2022 16:40:26</t>
  </si>
  <si>
    <t>15.08.2022 16:40:27</t>
  </si>
  <si>
    <t>15.08.2022 16:40:29</t>
  </si>
  <si>
    <t>15.08.2022 16:40:30</t>
  </si>
  <si>
    <t>15.08.2022 16:40:47</t>
  </si>
  <si>
    <t>15.08.2022 16:40:48</t>
  </si>
  <si>
    <t>15.08.2022 16:40:56</t>
  </si>
  <si>
    <t>15.08.2022 16:41:19</t>
  </si>
  <si>
    <t>15.08.2022 16:41:21</t>
  </si>
  <si>
    <t>15.08.2022 16:41:23</t>
  </si>
  <si>
    <t>15.08.2022 16:42:19</t>
  </si>
  <si>
    <t>15.08.2022 16:42:22</t>
  </si>
  <si>
    <t>15.08.2022 16:42:23</t>
  </si>
  <si>
    <t>15.08.2022 16:42:24</t>
  </si>
  <si>
    <t>15.08.2022 16:42:33</t>
  </si>
  <si>
    <t>15.08.2022 16:42:36</t>
  </si>
  <si>
    <t>15.08.2022 16:42:38</t>
  </si>
  <si>
    <t>15.08.2022 16:42:39</t>
  </si>
  <si>
    <t>15.08.2022 16:42:41</t>
  </si>
  <si>
    <t>15.08.2022 16:42:44</t>
  </si>
  <si>
    <t>15.08.2022 16:42:45</t>
  </si>
  <si>
    <t>15.08.2022 16:42:47</t>
  </si>
  <si>
    <t>15.08.2022 16:42:48</t>
  </si>
  <si>
    <t>15.08.2022 16:42:50</t>
  </si>
  <si>
    <t>15.08.2022 16:42:51</t>
  </si>
  <si>
    <t>15.08.2022 16:42:53</t>
  </si>
  <si>
    <t>15.08.2022 16:43:05</t>
  </si>
  <si>
    <t>15.08.2022 16:43:08</t>
  </si>
  <si>
    <t>15.08.2022 16:43:09</t>
  </si>
  <si>
    <t>15.08.2022 16:43:11</t>
  </si>
  <si>
    <t>15.08.2022 16:43:12</t>
  </si>
  <si>
    <t>15.08.2022 16:43:16</t>
  </si>
  <si>
    <t>15.08.2022 16:43:17</t>
  </si>
  <si>
    <t>15.08.2022 16:43:18</t>
  </si>
  <si>
    <t>15.08.2022 16:43:20</t>
  </si>
  <si>
    <t>15.08.2022 16:43:54</t>
  </si>
  <si>
    <t>15.08.2022 16:43:56</t>
  </si>
  <si>
    <t>15.08.2022 16:43:57</t>
  </si>
  <si>
    <t>15.08.2022 16:43:59</t>
  </si>
  <si>
    <t>15.08.2022 16:44:00</t>
  </si>
  <si>
    <t>15.08.2022 16:44:08</t>
  </si>
  <si>
    <t>15.08.2022 16:44:11</t>
  </si>
  <si>
    <t>15.08.2022 16:44:12</t>
  </si>
  <si>
    <t>15.08.2022 16:44:14</t>
  </si>
  <si>
    <t>15.08.2022 16:44:15</t>
  </si>
  <si>
    <t>15.08.2022 16:44:29</t>
  </si>
  <si>
    <t>15.08.2022 16:44:30</t>
  </si>
  <si>
    <t>15.08.2022 16:44:32</t>
  </si>
  <si>
    <t>15.08.2022 16:44:51</t>
  </si>
  <si>
    <t>15.08.2022 16:44:52</t>
  </si>
  <si>
    <t>15.08.2022 16:44:54</t>
  </si>
  <si>
    <t>15.08.2022 16:44:55</t>
  </si>
  <si>
    <t>15.08.2022 16:44:57</t>
  </si>
  <si>
    <t>15.08.2022 16:45:16</t>
  </si>
  <si>
    <t>15.08.2022 16:45:25</t>
  </si>
  <si>
    <t>15.08.2022 16:45:27</t>
  </si>
  <si>
    <t>15.08.2022 16:45:28</t>
  </si>
  <si>
    <t>15.08.2022 16:45:30</t>
  </si>
  <si>
    <t>15.08.2022 16:45:31</t>
  </si>
  <si>
    <t>15.08.2022 16:46:04</t>
  </si>
  <si>
    <t>15.08.2022 16:46:06</t>
  </si>
  <si>
    <t>15.08.2022 16:46:07</t>
  </si>
  <si>
    <t>15.08.2022 16:46:09</t>
  </si>
  <si>
    <t>15.08.2022 16:46:10</t>
  </si>
  <si>
    <t>15.08.2022 16:46:12</t>
  </si>
  <si>
    <t>15.08.2022 16:46:21</t>
  </si>
  <si>
    <t>15.08.2022 16:46:22</t>
  </si>
  <si>
    <t>15.08.2022 16:46:24</t>
  </si>
  <si>
    <t>15.08.2022 16:46:25</t>
  </si>
  <si>
    <t>15.08.2022 16:46:30</t>
  </si>
  <si>
    <t>15.08.2022 16:46:31</t>
  </si>
  <si>
    <t>15.08.2022 16:46:33</t>
  </si>
  <si>
    <t>15.08.2022 16:46:34</t>
  </si>
  <si>
    <t>15.08.2022 16:46:36</t>
  </si>
  <si>
    <t>15.08.2022 16:46:37</t>
  </si>
  <si>
    <t>15.08.2022 16:46:39</t>
  </si>
  <si>
    <t>15.08.2022 16:46:40</t>
  </si>
  <si>
    <t>15.08.2022 16:47:25</t>
  </si>
  <si>
    <t>15.08.2022 16:47:36</t>
  </si>
  <si>
    <t>15.08.2022 16:47:39</t>
  </si>
  <si>
    <t>15.08.2022 16:47:40</t>
  </si>
  <si>
    <t>15.08.2022 16:47:42</t>
  </si>
  <si>
    <t>15.08.2022 16:47:43</t>
  </si>
  <si>
    <t>15.08.2022 16:47:48</t>
  </si>
  <si>
    <t>15.08.2022 16:47:49</t>
  </si>
  <si>
    <t>15.08.2022 16:47:51</t>
  </si>
  <si>
    <t>15.08.2022 16:47:52</t>
  </si>
  <si>
    <t>15.08.2022 16:47:54</t>
  </si>
  <si>
    <t>15.08.2022 16:47:55</t>
  </si>
  <si>
    <t>15.08.2022 16:47:57</t>
  </si>
  <si>
    <t>15.08.2022 16:48:03</t>
  </si>
  <si>
    <t>15.08.2022 16:48:04</t>
  </si>
  <si>
    <t>15.08.2022 16:48:06</t>
  </si>
  <si>
    <t>15.08.2022 16:48:07</t>
  </si>
  <si>
    <t>15.08.2022 16:48:09</t>
  </si>
  <si>
    <t>15.08.2022 16:48:10</t>
  </si>
  <si>
    <t>15.08.2022 16:48:18</t>
  </si>
  <si>
    <t>15.08.2022 16:48:19</t>
  </si>
  <si>
    <t>15.08.2022 16:48:21</t>
  </si>
  <si>
    <t>15.08.2022 16:48:24</t>
  </si>
  <si>
    <t>15.08.2022 16:48:25</t>
  </si>
  <si>
    <t>15.08.2022 16:48:27</t>
  </si>
  <si>
    <t>15.08.2022 16:48:28</t>
  </si>
  <si>
    <t>15.08.2022 16:48:30</t>
  </si>
  <si>
    <t>15.08.2022 16:48:31</t>
  </si>
  <si>
    <t>15.08.2022 16:48:33</t>
  </si>
  <si>
    <t>15.08.2022 16:48:34</t>
  </si>
  <si>
    <t>15.08.2022 16:48:36</t>
  </si>
  <si>
    <t>15.08.2022 16:48:37</t>
  </si>
  <si>
    <t>15.08.2022 16:48:39</t>
  </si>
  <si>
    <t>15.08.2022 16:48:42</t>
  </si>
  <si>
    <t>15.08.2022 16:48:43</t>
  </si>
  <si>
    <t>15.08.2022 16:48:45</t>
  </si>
  <si>
    <t>15.08.2022 16:48:46</t>
  </si>
  <si>
    <t>15.08.2022 16:48:48</t>
  </si>
  <si>
    <t>15.08.2022 16:48:58</t>
  </si>
  <si>
    <t>15.08.2022 16:49:00</t>
  </si>
  <si>
    <t>15.08.2022 16:49:01</t>
  </si>
  <si>
    <t>15.08.2022 16:49:03</t>
  </si>
  <si>
    <t>15.08.2022 16:49:04</t>
  </si>
  <si>
    <t>15.08.2022 16:49:07</t>
  </si>
  <si>
    <t>15.08.2022 16:49:09</t>
  </si>
  <si>
    <t>15.08.2022 16:49:22</t>
  </si>
  <si>
    <t>15.08.2022 16:49:27</t>
  </si>
  <si>
    <t>15.08.2022 16:49:28</t>
  </si>
  <si>
    <t>15.08.2022 16:49:31</t>
  </si>
  <si>
    <t>15.08.2022 16:49:36</t>
  </si>
  <si>
    <t>15.08.2022 16:49:37</t>
  </si>
  <si>
    <t>15.08.2022 16:49:38</t>
  </si>
  <si>
    <t>15.08.2022 16:49:40</t>
  </si>
  <si>
    <t>15.08.2022 16:49:41</t>
  </si>
  <si>
    <t>15.08.2022 16:50:10</t>
  </si>
  <si>
    <t>15.08.2022 16:50:12</t>
  </si>
  <si>
    <t>15.08.2022 16:50:13</t>
  </si>
  <si>
    <t>15.08.2022 16:50:14</t>
  </si>
  <si>
    <t>15.08.2022 16:51:00</t>
  </si>
  <si>
    <t>15.08.2022 16:51:03</t>
  </si>
  <si>
    <t>15.08.2022 16:51:04</t>
  </si>
  <si>
    <t>15.08.2022 16:51:05</t>
  </si>
  <si>
    <t>15.08.2022 16:51:07</t>
  </si>
  <si>
    <t>15.08.2022 16:51:40</t>
  </si>
  <si>
    <t>15.08.2022 16:51:42</t>
  </si>
  <si>
    <t>15.08.2022 16:51:43</t>
  </si>
  <si>
    <t>15.08.2022 16:51:45</t>
  </si>
  <si>
    <t>15.08.2022 16:51:46</t>
  </si>
  <si>
    <t>15.08.2022 16:51:55</t>
  </si>
  <si>
    <t>15.08.2022 16:51:56</t>
  </si>
  <si>
    <t>15.08.2022 16:51:58</t>
  </si>
  <si>
    <t>15.08.2022 16:51:59</t>
  </si>
  <si>
    <t>15.08.2022 16:52:14</t>
  </si>
  <si>
    <t>15.08.2022 16:52:16</t>
  </si>
  <si>
    <t>15.08.2022 16:52:17</t>
  </si>
  <si>
    <t>15.08.2022 16:52:29</t>
  </si>
  <si>
    <t>15.08.2022 16:52:31</t>
  </si>
  <si>
    <t>15.08.2022 16:52:32</t>
  </si>
  <si>
    <t>15.08.2022 16:52:34</t>
  </si>
  <si>
    <t>15.08.2022 16:52:35</t>
  </si>
  <si>
    <t>15.08.2022 16:52:37</t>
  </si>
  <si>
    <t>15.08.2022 16:52:38</t>
  </si>
  <si>
    <t>15.08.2022 16:53:19</t>
  </si>
  <si>
    <t>15.08.2022 16:53:21</t>
  </si>
  <si>
    <t>15.08.2022 16:53:22</t>
  </si>
  <si>
    <t>15.08.2022 16:53:23</t>
  </si>
  <si>
    <t>15.08.2022 16:53:25</t>
  </si>
  <si>
    <t>15.08.2022 16:53:45</t>
  </si>
  <si>
    <t>15.08.2022 16:53:48</t>
  </si>
  <si>
    <t>15.08.2022 16:53:50</t>
  </si>
  <si>
    <t>15.08.2022 16:53:52</t>
  </si>
  <si>
    <t>15.08.2022 16:53:53</t>
  </si>
  <si>
    <t>15.08.2022 16:53:55</t>
  </si>
  <si>
    <t>15.08.2022 16:53:59</t>
  </si>
  <si>
    <t>15.08.2022 16:54:01</t>
  </si>
  <si>
    <t>15.08.2022 16:54:03</t>
  </si>
  <si>
    <t>15.08.2022 16:54:04</t>
  </si>
  <si>
    <t>15.08.2022 16:54:07</t>
  </si>
  <si>
    <t>15.08.2022 16:54:08</t>
  </si>
  <si>
    <t>15.08.2022 16:54:10</t>
  </si>
  <si>
    <t>15.08.2022 16:54:12</t>
  </si>
  <si>
    <t>15.08.2022 16:54:13</t>
  </si>
  <si>
    <t>15.08.2022 16:54:17</t>
  </si>
  <si>
    <t>15.08.2022 16:54:19</t>
  </si>
  <si>
    <t>15.08.2022 16:54:20</t>
  </si>
  <si>
    <t>15.08.2022 16:54:46</t>
  </si>
  <si>
    <t>15.08.2022 16:54:47</t>
  </si>
  <si>
    <t>15.08.2022 16:54:49</t>
  </si>
  <si>
    <t>15.08.2022 16:54:52</t>
  </si>
  <si>
    <t>15.08.2022 16:54:53</t>
  </si>
  <si>
    <t>15.08.2022 16:54:55</t>
  </si>
  <si>
    <t>15.08.2022 16:55:07</t>
  </si>
  <si>
    <t>15.08.2022 16:55:09</t>
  </si>
  <si>
    <t>15.08.2022 16:55:10</t>
  </si>
  <si>
    <t>15.08.2022 16:55:11</t>
  </si>
  <si>
    <t>15.08.2022 16:55:13</t>
  </si>
  <si>
    <t>15.08.2022 16:55:14</t>
  </si>
  <si>
    <t>15.08.2022 16:55:30</t>
  </si>
  <si>
    <t>15.08.2022 16:55:31</t>
  </si>
  <si>
    <t>15.08.2022 16:55:34</t>
  </si>
  <si>
    <t>15.08.2022 16:55:37</t>
  </si>
  <si>
    <t>15.08.2022 16:55:38</t>
  </si>
  <si>
    <t>15.08.2022 16:55:48</t>
  </si>
  <si>
    <t>15.08.2022 16:55:49</t>
  </si>
  <si>
    <t>15.08.2022 16:55:50</t>
  </si>
  <si>
    <t>15.08.2022 16:56:46</t>
  </si>
  <si>
    <t>15.08.2022 16:56:47</t>
  </si>
  <si>
    <t>15.08.2022 16:56:49</t>
  </si>
  <si>
    <t>15.08.2022 16:56:50</t>
  </si>
  <si>
    <t>15.08.2022 16:56:52</t>
  </si>
  <si>
    <t>15.08.2022 16:57:00</t>
  </si>
  <si>
    <t>15.08.2022 16:57:01</t>
  </si>
  <si>
    <t>15.08.2022 16:57:03</t>
  </si>
  <si>
    <t>15.08.2022 16:57:04</t>
  </si>
  <si>
    <t>15.08.2022 16:57:06</t>
  </si>
  <si>
    <t>15.08.2022 16:57:07</t>
  </si>
  <si>
    <t>15.08.2022 16:57:09</t>
  </si>
  <si>
    <t>15.08.2022 16:57:10</t>
  </si>
  <si>
    <t>15.08.2022 16:57:11</t>
  </si>
  <si>
    <t>15.08.2022 16:57:13</t>
  </si>
  <si>
    <t>15.08.2022 16:57:15</t>
  </si>
  <si>
    <t>15.08.2022 16:57:16</t>
  </si>
  <si>
    <t>15.08.2022 16:57:18</t>
  </si>
  <si>
    <t>15.08.2022 16:57:19</t>
  </si>
  <si>
    <t>15.08.2022 16:57:22</t>
  </si>
  <si>
    <t>15.08.2022 16:57:24</t>
  </si>
  <si>
    <t>15.08.2022 16:57:25</t>
  </si>
  <si>
    <t>15.08.2022 16:57:27</t>
  </si>
  <si>
    <t>15.08.2022 16:57:55</t>
  </si>
  <si>
    <t>15.08.2022 16:57:57</t>
  </si>
  <si>
    <t>15.08.2022 16:57:58</t>
  </si>
  <si>
    <t>15.08.2022 16:57:59</t>
  </si>
  <si>
    <t>15.08.2022 16:58:01</t>
  </si>
  <si>
    <t>15.08.2022 16:58:19</t>
  </si>
  <si>
    <t>15.08.2022 16:58:21</t>
  </si>
  <si>
    <t>15.08.2022 16:58:25</t>
  </si>
  <si>
    <t>15.08.2022 16:58:54</t>
  </si>
  <si>
    <t>15.08.2022 16:58:58</t>
  </si>
  <si>
    <t>15.08.2022 16:59:00</t>
  </si>
  <si>
    <t>15.08.2022 16:59:01</t>
  </si>
  <si>
    <t>15.08.2022 16:59:03</t>
  </si>
  <si>
    <t>15.08.2022 16:59:04</t>
  </si>
  <si>
    <t>15.08.2022 16:59:05</t>
  </si>
  <si>
    <t>15.08.2022 16:59:07</t>
  </si>
  <si>
    <t>15.08.2022 16:59:16</t>
  </si>
  <si>
    <t>15.08.2022 16:59:17</t>
  </si>
  <si>
    <t>15.08.2022 16:59:19</t>
  </si>
  <si>
    <t>15.08.2022 16:59:20</t>
  </si>
  <si>
    <t>15.08.2022 16:59:49</t>
  </si>
  <si>
    <t>15.08.2022 16:59:50</t>
  </si>
  <si>
    <t>15.08.2022 16:59:52</t>
  </si>
  <si>
    <t>15.08.2022 16:59:53</t>
  </si>
  <si>
    <t>15.08.2022 16:59:56</t>
  </si>
  <si>
    <t>15.08.2022 16:59:58</t>
  </si>
  <si>
    <t>15.08.2022 16:59:59</t>
  </si>
  <si>
    <t>15.08.2022 17:00:10</t>
  </si>
  <si>
    <t>15.08.2022 17:00:11</t>
  </si>
  <si>
    <t>15.08.2022 17:00:13</t>
  </si>
  <si>
    <t>15.08.2022 17:00:14</t>
  </si>
  <si>
    <t>15.08.2022 17:00:28</t>
  </si>
  <si>
    <t>15.08.2022 17:00:31</t>
  </si>
  <si>
    <t>15.08.2022 17:00:32</t>
  </si>
  <si>
    <t>15.08.2022 17:00:34</t>
  </si>
  <si>
    <t>15.08.2022 17:00:35</t>
  </si>
  <si>
    <t>15.08.2022 17:01:03</t>
  </si>
  <si>
    <t>15.08.2022 17:01:04</t>
  </si>
  <si>
    <t>15.08.2022 17:01:06</t>
  </si>
  <si>
    <t>15.08.2022 17:01:07</t>
  </si>
  <si>
    <t>15.08.2022 17:01:08</t>
  </si>
  <si>
    <t>15.08.2022 17:01:10</t>
  </si>
  <si>
    <t>15.08.2022 17:01:11</t>
  </si>
  <si>
    <t>15.08.2022 17:01:13</t>
  </si>
  <si>
    <t>15.08.2022 17:01:22</t>
  </si>
  <si>
    <t>15.08.2022 17:01:24</t>
  </si>
  <si>
    <t>15.08.2022 17:01:25</t>
  </si>
  <si>
    <t>15.08.2022 17:01:26</t>
  </si>
  <si>
    <t>15.08.2022 17:01:28</t>
  </si>
  <si>
    <t>15.08.2022 17:01:36</t>
  </si>
  <si>
    <t>15.08.2022 17:01:39</t>
  </si>
  <si>
    <t>15.08.2022 17:01:40</t>
  </si>
  <si>
    <t>15.08.2022 17:01:41</t>
  </si>
  <si>
    <t>15.08.2022 17:01:43</t>
  </si>
  <si>
    <t>15.08.2022 17:01:44</t>
  </si>
  <si>
    <t>15.08.2022 17:01:46</t>
  </si>
  <si>
    <t>15.08.2022 17:02:16</t>
  </si>
  <si>
    <t>15.08.2022 17:02:17</t>
  </si>
  <si>
    <t>15.08.2022 17:02:20</t>
  </si>
  <si>
    <t>15.08.2022 17:02:22</t>
  </si>
  <si>
    <t>15.08.2022 17:02:23</t>
  </si>
  <si>
    <t>15.08.2022 17:02:25</t>
  </si>
  <si>
    <t>15.08.2022 17:02:26</t>
  </si>
  <si>
    <t>15.08.2022 17:02:28</t>
  </si>
  <si>
    <t>15.08.2022 17:02:34</t>
  </si>
  <si>
    <t>15.08.2022 17:02:35</t>
  </si>
  <si>
    <t>15.08.2022 17:02:37</t>
  </si>
  <si>
    <t>15.08.2022 17:02:38</t>
  </si>
  <si>
    <t>15.08.2022 17:02:40</t>
  </si>
  <si>
    <t>15.08.2022 17:02:43</t>
  </si>
  <si>
    <t>15.08.2022 17:02:44</t>
  </si>
  <si>
    <t>15.08.2022 17:02:46</t>
  </si>
  <si>
    <t>15.08.2022 17:02:47</t>
  </si>
  <si>
    <t>15.08.2022 17:02:52</t>
  </si>
  <si>
    <t>15.08.2022 17:02:53</t>
  </si>
  <si>
    <t>15.08.2022 17:02:55</t>
  </si>
  <si>
    <t>15.08.2022 17:03:25</t>
  </si>
  <si>
    <t>15.08.2022 17:03:55</t>
  </si>
  <si>
    <t>15.08.2022 17:03:56</t>
  </si>
  <si>
    <t>15.08.2022 17:03:58</t>
  </si>
  <si>
    <t>15.08.2022 17:03:59</t>
  </si>
  <si>
    <t>15.08.2022 17:04:10</t>
  </si>
  <si>
    <t>15.08.2022 17:04:11</t>
  </si>
  <si>
    <t>15.08.2022 17:04:13</t>
  </si>
  <si>
    <t>15.08.2022 17:04:14</t>
  </si>
  <si>
    <t>15.08.2022 17:04:16</t>
  </si>
  <si>
    <t>15.08.2022 17:04:17</t>
  </si>
  <si>
    <t>15.08.2022 17:04:19</t>
  </si>
  <si>
    <t>15.08.2022 17:04:20</t>
  </si>
  <si>
    <t>15.08.2022 17:04:31</t>
  </si>
  <si>
    <t>15.08.2022 17:04:33</t>
  </si>
  <si>
    <t>15.08.2022 17:04:35</t>
  </si>
  <si>
    <t>15.08.2022 17:04:36</t>
  </si>
  <si>
    <t>15.08.2022 17:04:39</t>
  </si>
  <si>
    <t>15.08.2022 17:04:41</t>
  </si>
  <si>
    <t>15.08.2022 17:04:42</t>
  </si>
  <si>
    <t>15.08.2022 17:04:44</t>
  </si>
  <si>
    <t>15.08.2022 17:04:45</t>
  </si>
  <si>
    <t>15.08.2022 17:05:16</t>
  </si>
  <si>
    <t>15.08.2022 17:05:17</t>
  </si>
  <si>
    <t>15.08.2022 17:05:19</t>
  </si>
  <si>
    <t>15.08.2022 17:05:20</t>
  </si>
  <si>
    <t>15.08.2022 17:05:21</t>
  </si>
  <si>
    <t>15.08.2022 17:05:23</t>
  </si>
  <si>
    <t>15.08.2022 17:05:33</t>
  </si>
  <si>
    <t>15.08.2022 17:05:35</t>
  </si>
  <si>
    <t>15.08.2022 17:05:36</t>
  </si>
  <si>
    <t>15.08.2022 17:05:38</t>
  </si>
  <si>
    <t>15.08.2022 17:05:39</t>
  </si>
  <si>
    <t>15.08.2022 17:06:00</t>
  </si>
  <si>
    <t>15.08.2022 17:06:05</t>
  </si>
  <si>
    <t>15.08.2022 17:06:06</t>
  </si>
  <si>
    <t>15.08.2022 17:06:08</t>
  </si>
  <si>
    <t>15.08.2022 17:06:10</t>
  </si>
  <si>
    <t>15.08.2022 17:06:11</t>
  </si>
  <si>
    <t>15.08.2022 17:06:22</t>
  </si>
  <si>
    <t>15.08.2022 17:07:14</t>
  </si>
  <si>
    <t>15.08.2022 17:07:16</t>
  </si>
  <si>
    <t>15.08.2022 17:07:17</t>
  </si>
  <si>
    <t>15.08.2022 17:07:18</t>
  </si>
  <si>
    <t>15.08.2022 17:07:20</t>
  </si>
  <si>
    <t>15.08.2022 17:07:21</t>
  </si>
  <si>
    <t>15.08.2022 17:07:23</t>
  </si>
  <si>
    <t>15.08.2022 17:07:34</t>
  </si>
  <si>
    <t>15.08.2022 17:07:35</t>
  </si>
  <si>
    <t>15.08.2022 17:07:37</t>
  </si>
  <si>
    <t>15.08.2022 17:07:38</t>
  </si>
  <si>
    <t>15.08.2022 17:07:40</t>
  </si>
  <si>
    <t>15.08.2022 17:07:41</t>
  </si>
  <si>
    <t>15.08.2022 17:07:43</t>
  </si>
  <si>
    <t>15.08.2022 17:07:57</t>
  </si>
  <si>
    <t>15.08.2022 17:08:01</t>
  </si>
  <si>
    <t>15.08.2022 17:08:02</t>
  </si>
  <si>
    <t>15.08.2022 17:08:05</t>
  </si>
  <si>
    <t>15.08.2022 17:08:07</t>
  </si>
  <si>
    <t>15.08.2022 17:08:08</t>
  </si>
  <si>
    <t>15.08.2022 17:08:09</t>
  </si>
  <si>
    <t>15.08.2022 17:08:11</t>
  </si>
  <si>
    <t>15.08.2022 17:08:13</t>
  </si>
  <si>
    <t>15.08.2022 17:08:16</t>
  </si>
  <si>
    <t>15.08.2022 17:08:17</t>
  </si>
  <si>
    <t>15.08.2022 17:08:18</t>
  </si>
  <si>
    <t>15.08.2022 17:08:20</t>
  </si>
  <si>
    <t>15.08.2022 17:08:21</t>
  </si>
  <si>
    <t>15.08.2022 17:08:23</t>
  </si>
  <si>
    <t>15.08.2022 17:08:24</t>
  </si>
  <si>
    <t>15.08.2022 17:08:26</t>
  </si>
  <si>
    <t>15.08.2022 17:08:29</t>
  </si>
  <si>
    <t>15.08.2022 17:08:31</t>
  </si>
  <si>
    <t>15.08.2022 17:08:32</t>
  </si>
  <si>
    <t>15.08.2022 17:08:34</t>
  </si>
  <si>
    <t>15.08.2022 17:08:35</t>
  </si>
  <si>
    <t>15.08.2022 17:08:38</t>
  </si>
  <si>
    <t>15.08.2022 17:08:39</t>
  </si>
  <si>
    <t>15.08.2022 17:08:41</t>
  </si>
  <si>
    <t>15.08.2022 17:08:45</t>
  </si>
  <si>
    <t>15.08.2022 17:08:47</t>
  </si>
  <si>
    <t>15.08.2022 17:09:41</t>
  </si>
  <si>
    <t>15.08.2022 17:09:44</t>
  </si>
  <si>
    <t>15.08.2022 17:09:45</t>
  </si>
  <si>
    <t>15.08.2022 17:10:14</t>
  </si>
  <si>
    <t>15.08.2022 17:10:15</t>
  </si>
  <si>
    <t>15.08.2022 17:10:17</t>
  </si>
  <si>
    <t>15.08.2022 17:10:18</t>
  </si>
  <si>
    <t>15.08.2022 17:10:20</t>
  </si>
  <si>
    <t>15.08.2022 17:10:21</t>
  </si>
  <si>
    <t>15.08.2022 17:10:23</t>
  </si>
  <si>
    <t>15.08.2022 17:10:24</t>
  </si>
  <si>
    <t>15.08.2022 17:10:26</t>
  </si>
  <si>
    <t>15.08.2022 17:10:27</t>
  </si>
  <si>
    <t>15.08.2022 17:10:30</t>
  </si>
  <si>
    <t>15.08.2022 17:10:32</t>
  </si>
  <si>
    <t>15.08.2022 17:10:33</t>
  </si>
  <si>
    <t>15.08.2022 17:10:35</t>
  </si>
  <si>
    <t>15.08.2022 17:10:36</t>
  </si>
  <si>
    <t>15.08.2022 17:10:41</t>
  </si>
  <si>
    <t>15.08.2022 17:10:42</t>
  </si>
  <si>
    <t>15.08.2022 17:10:44</t>
  </si>
  <si>
    <t>15.08.2022 17:10:45</t>
  </si>
  <si>
    <t>15.08.2022 17:10:47</t>
  </si>
  <si>
    <t>15.08.2022 17:10:48</t>
  </si>
  <si>
    <t>15.08.2022 17:10:59</t>
  </si>
  <si>
    <t>15.08.2022 17:11:00</t>
  </si>
  <si>
    <t>15.08.2022 17:11:03</t>
  </si>
  <si>
    <t>15.08.2022 17:11:05</t>
  </si>
  <si>
    <t>15.08.2022 17:11:06</t>
  </si>
  <si>
    <t>15.08.2022 17:11:08</t>
  </si>
  <si>
    <t>15.08.2022 17:11:09</t>
  </si>
  <si>
    <t>15.08.2022 17:11:11</t>
  </si>
  <si>
    <t>15.08.2022 17:11:12</t>
  </si>
  <si>
    <t>15.08.2022 17:11:14</t>
  </si>
  <si>
    <t>15.08.2022 17:11:15</t>
  </si>
  <si>
    <t>15.08.2022 17:11:17</t>
  </si>
  <si>
    <t>15.08.2022 17:11:21</t>
  </si>
  <si>
    <t>15.08.2022 17:11:53</t>
  </si>
  <si>
    <t>15.08.2022 17:11:54</t>
  </si>
  <si>
    <t>15.08.2022 17:11:56</t>
  </si>
  <si>
    <t>15.08.2022 17:11:57</t>
  </si>
  <si>
    <t>15.08.2022 17:11:58</t>
  </si>
  <si>
    <t>15.08.2022 17:12:04</t>
  </si>
  <si>
    <t>15.08.2022 17:12:06</t>
  </si>
  <si>
    <t>15.08.2022 17:12:07</t>
  </si>
  <si>
    <t>15.08.2022 17:12:30</t>
  </si>
  <si>
    <t>15.08.2022 17:12:32</t>
  </si>
  <si>
    <t>15.08.2022 17:12:33</t>
  </si>
  <si>
    <t>15.08.2022 17:12:34</t>
  </si>
  <si>
    <t>15.08.2022 17:12:36</t>
  </si>
  <si>
    <t>15.08.2022 17:13:19</t>
  </si>
  <si>
    <t>15.08.2022 17:13:22</t>
  </si>
  <si>
    <t>15.08.2022 17:13:24</t>
  </si>
  <si>
    <t>15.08.2022 17:13:35</t>
  </si>
  <si>
    <t>15.08.2022 17:13:38</t>
  </si>
  <si>
    <t>15.08.2022 17:13:39</t>
  </si>
  <si>
    <t>15.08.2022 17:13:40</t>
  </si>
  <si>
    <t>15.08.2022 17:13:42</t>
  </si>
  <si>
    <t>15.08.2022 17:13:51</t>
  </si>
  <si>
    <t>15.08.2022 17:13:53</t>
  </si>
  <si>
    <t>15.08.2022 17:13:54</t>
  </si>
  <si>
    <t>15.08.2022 17:13:56</t>
  </si>
  <si>
    <t>15.08.2022 17:13:57</t>
  </si>
  <si>
    <t>15.08.2022 17:13:59</t>
  </si>
  <si>
    <t>15.08.2022 17:14:00</t>
  </si>
  <si>
    <t>15.08.2022 17:14:27</t>
  </si>
  <si>
    <t>15.08.2022 17:14:31</t>
  </si>
  <si>
    <t>15.08.2022 17:14:33</t>
  </si>
  <si>
    <t>15.08.2022 17:14:35</t>
  </si>
  <si>
    <t>15.08.2022 17:14:36</t>
  </si>
  <si>
    <t>15.08.2022 17:14:37</t>
  </si>
  <si>
    <t>15.08.2022 17:15:23</t>
  </si>
  <si>
    <t>15.08.2022 17:15:26</t>
  </si>
  <si>
    <t>15.08.2022 17:15:27</t>
  </si>
  <si>
    <t>15.08.2022 17:15:28</t>
  </si>
  <si>
    <t>15.08.2022 17:15:30</t>
  </si>
  <si>
    <t>15.08.2022 17:15:31</t>
  </si>
  <si>
    <t>15.08.2022 17:15:33</t>
  </si>
  <si>
    <t>15.08.2022 17:15:35</t>
  </si>
  <si>
    <t>15.08.2022 17:15:36</t>
  </si>
  <si>
    <t>15.08.2022 17:15:37</t>
  </si>
  <si>
    <t>15.08.2022 17:15:39</t>
  </si>
  <si>
    <t>15.08.2022 17:16:00</t>
  </si>
  <si>
    <t>15.08.2022 17:16:03</t>
  </si>
  <si>
    <t>15.08.2022 17:16:04</t>
  </si>
  <si>
    <t>15.08.2022 17:16:06</t>
  </si>
  <si>
    <t>15.08.2022 17:16:07</t>
  </si>
  <si>
    <t>15.08.2022 17:16:09</t>
  </si>
  <si>
    <t>15.08.2022 17:16:24</t>
  </si>
  <si>
    <t>15.08.2022 17:16:29</t>
  </si>
  <si>
    <t>15.08.2022 17:16:31</t>
  </si>
  <si>
    <t>15.08.2022 17:16:33</t>
  </si>
  <si>
    <t>15.08.2022 17:16:34</t>
  </si>
  <si>
    <t>15.08.2022 17:16:36</t>
  </si>
  <si>
    <t>15.08.2022 17:16:38</t>
  </si>
  <si>
    <t>15.08.2022 17:16:39</t>
  </si>
  <si>
    <t>15.08.2022 17:16:44</t>
  </si>
  <si>
    <t>15.08.2022 17:16:46</t>
  </si>
  <si>
    <t>15.08.2022 17:16:48</t>
  </si>
  <si>
    <t>15.08.2022 17:16:49</t>
  </si>
  <si>
    <t>15.08.2022 17:16:54</t>
  </si>
  <si>
    <t>15.08.2022 17:16:57</t>
  </si>
  <si>
    <t>15.08.2022 17:16:58</t>
  </si>
  <si>
    <t>15.08.2022 17:17:00</t>
  </si>
  <si>
    <t>15.08.2022 17:17:34</t>
  </si>
  <si>
    <t>15.08.2022 17:17:36</t>
  </si>
  <si>
    <t>15.08.2022 17:17:37</t>
  </si>
  <si>
    <t>15.08.2022 17:17:39</t>
  </si>
  <si>
    <t>15.08.2022 17:17:41</t>
  </si>
  <si>
    <t>15.08.2022 17:17:42</t>
  </si>
  <si>
    <t>15.08.2022 17:17:43</t>
  </si>
  <si>
    <t>15.08.2022 17:17:45</t>
  </si>
  <si>
    <t>15.08.2022 17:17:46</t>
  </si>
  <si>
    <t>15.08.2022 17:18:06</t>
  </si>
  <si>
    <t>15.08.2022 17:18:08</t>
  </si>
  <si>
    <t>15.08.2022 17:18:09</t>
  </si>
  <si>
    <t>15.08.2022 17:18:11</t>
  </si>
  <si>
    <t>15.08.2022 17:18:12</t>
  </si>
  <si>
    <t>15.08.2022 17:18:14</t>
  </si>
  <si>
    <t>15.08.2022 17:18:15</t>
  </si>
  <si>
    <t>15.08.2022 17:18:17</t>
  </si>
  <si>
    <t>15.08.2022 17:18:40</t>
  </si>
  <si>
    <t>15.08.2022 17:18:42</t>
  </si>
  <si>
    <t>15.08.2022 17:18:43</t>
  </si>
  <si>
    <t>15.08.2022 17:18:45</t>
  </si>
  <si>
    <t>15.08.2022 17:19:00</t>
  </si>
  <si>
    <t>15.08.2022 17:19:01</t>
  </si>
  <si>
    <t>15.08.2022 17:19:03</t>
  </si>
  <si>
    <t>15.08.2022 17:19:04</t>
  </si>
  <si>
    <t>15.08.2022 17:19:06</t>
  </si>
  <si>
    <t>15.08.2022 17:19:07</t>
  </si>
  <si>
    <t>15.08.2022 17:19:09</t>
  </si>
  <si>
    <t>15.08.2022 17:19:10</t>
  </si>
  <si>
    <t>15.08.2022 17:19:12</t>
  </si>
  <si>
    <t>15.08.2022 17:19:13</t>
  </si>
  <si>
    <t>15.08.2022 17:19:23</t>
  </si>
  <si>
    <t>15.08.2022 17:19:30</t>
  </si>
  <si>
    <t>15.08.2022 17:19:31</t>
  </si>
  <si>
    <t>15.08.2022 17:19:33</t>
  </si>
  <si>
    <t>15.08.2022 17:19:42</t>
  </si>
  <si>
    <t>15.08.2022 17:19:43</t>
  </si>
  <si>
    <t>15.08.2022 17:19:45</t>
  </si>
  <si>
    <t>15.08.2022 17:19:46</t>
  </si>
  <si>
    <t>15.08.2022 17:19:48</t>
  </si>
  <si>
    <t>15.08.2022 17:19:51</t>
  </si>
  <si>
    <t>15.08.2022 17:19:54</t>
  </si>
  <si>
    <t>15.08.2022 17:19:56</t>
  </si>
  <si>
    <t>15.08.2022 17:19:57</t>
  </si>
  <si>
    <t>15.08.2022 17:19:59</t>
  </si>
  <si>
    <t>15.08.2022 17:20:00</t>
  </si>
  <si>
    <t>15.08.2022 17:20:52</t>
  </si>
  <si>
    <t>15.08.2022 17:20:55</t>
  </si>
  <si>
    <t>15.08.2022 17:20:57</t>
  </si>
  <si>
    <t>15.08.2022 17:20:58</t>
  </si>
  <si>
    <t>15.08.2022 17:21:00</t>
  </si>
  <si>
    <t>15.08.2022 17:21:01</t>
  </si>
  <si>
    <t>15.08.2022 17:21:03</t>
  </si>
  <si>
    <t>15.08.2022 17:21:04</t>
  </si>
  <si>
    <t>15.08.2022 17:21:06</t>
  </si>
  <si>
    <t>15.08.2022 17:21:24</t>
  </si>
  <si>
    <t>15.08.2022 17:21:27</t>
  </si>
  <si>
    <t>15.08.2022 17:21:28</t>
  </si>
  <si>
    <t>15.08.2022 17:21:49</t>
  </si>
  <si>
    <t>15.08.2022 17:21:51</t>
  </si>
  <si>
    <t>15.08.2022 17:21:52</t>
  </si>
  <si>
    <t>15.08.2022 17:22:12</t>
  </si>
  <si>
    <t>15.08.2022 17:22:13</t>
  </si>
  <si>
    <t>15.08.2022 17:23:09</t>
  </si>
  <si>
    <t>15.08.2022 17:23:10</t>
  </si>
  <si>
    <t>15.08.2022 17:23:12</t>
  </si>
  <si>
    <t>15.08.2022 17:23:13</t>
  </si>
  <si>
    <t>15.08.2022 17:24:10</t>
  </si>
  <si>
    <t>15.08.2022 17:24:12</t>
  </si>
  <si>
    <t>15.08.2022 17:24:13</t>
  </si>
  <si>
    <t>15.08.2022 17:24:15</t>
  </si>
  <si>
    <t>15.08.2022 17:25:09</t>
  </si>
  <si>
    <t>15.08.2022 17:25:10</t>
  </si>
  <si>
    <t>15.08.2022 17:25:12</t>
  </si>
  <si>
    <t>15.08.2022 17:25:13</t>
  </si>
  <si>
    <t>15.08.2022 17:25:25</t>
  </si>
  <si>
    <t>15.08.2022 17:25:27</t>
  </si>
  <si>
    <t>15.08.2022 17:25:28</t>
  </si>
  <si>
    <t>15.08.2022 17:25:30</t>
  </si>
  <si>
    <t>15.08.2022 17:25:33</t>
  </si>
  <si>
    <t>15.08.2022 17:25:34</t>
  </si>
  <si>
    <t>15.08.2022 17:25:36</t>
  </si>
  <si>
    <t>15.08.2022 17:25:37</t>
  </si>
  <si>
    <t>15.08.2022 17:25:39</t>
  </si>
  <si>
    <t>15.08.2022 17:25:40</t>
  </si>
  <si>
    <t>15.08.2022 17:25:42</t>
  </si>
  <si>
    <t>15.08.2022 17:25:43</t>
  </si>
  <si>
    <t>15.08.2022 17:25:49</t>
  </si>
  <si>
    <t>15.08.2022 17:25:51</t>
  </si>
  <si>
    <t>15.08.2022 17:25:52</t>
  </si>
  <si>
    <t>15.08.2022 17:25:54</t>
  </si>
  <si>
    <t>15.08.2022 17:26:07</t>
  </si>
  <si>
    <t>15.08.2022 17:26:09</t>
  </si>
  <si>
    <t>15.08.2022 17:26:42</t>
  </si>
  <si>
    <t>15.08.2022 17:26:45</t>
  </si>
  <si>
    <t>15.08.2022 17:26:46</t>
  </si>
  <si>
    <t>15.08.2022 17:26:48</t>
  </si>
  <si>
    <t>15.08.2022 17:26:49</t>
  </si>
  <si>
    <t>15.08.2022 17:26:51</t>
  </si>
  <si>
    <t>15.08.2022 17:27:37</t>
  </si>
  <si>
    <t>15.08.2022 17:27:52</t>
  </si>
  <si>
    <t>15.08.2022 17:27:54</t>
  </si>
  <si>
    <t>15.08.2022 17:27:57</t>
  </si>
  <si>
    <t>15.08.2022 17:27:58</t>
  </si>
  <si>
    <t>15.08.2022 17:28:00</t>
  </si>
  <si>
    <t>15.08.2022 17:29:06</t>
  </si>
  <si>
    <t>15.08.2022 17:29:07</t>
  </si>
  <si>
    <t>15.08.2022 17:29:09</t>
  </si>
  <si>
    <t>15.08.2022 17:29:16</t>
  </si>
  <si>
    <t>15.08.2022 17:29:18</t>
  </si>
  <si>
    <t>15.08.2022 17:29:19</t>
  </si>
  <si>
    <t>15.08.2022 17:29:21</t>
  </si>
  <si>
    <t>15.08.2022 17:29:22</t>
  </si>
  <si>
    <t>15.08.2022 17:29:25</t>
  </si>
  <si>
    <t>15.08.2022 17:29:33</t>
  </si>
  <si>
    <t>15.08.2022 17:29:36</t>
  </si>
  <si>
    <t>15.08.2022 17:29:37</t>
  </si>
  <si>
    <t>15.08.2022 17:29:39</t>
  </si>
  <si>
    <t>15.08.2022 17:29:40</t>
  </si>
  <si>
    <t>15.08.2022 17:29:42</t>
  </si>
  <si>
    <t>15.08.2022 17:29:43</t>
  </si>
  <si>
    <t>15.08.2022 17:29:45</t>
  </si>
  <si>
    <t>15.08.2022 17:29:46</t>
  </si>
  <si>
    <t>15.08.2022 17:29:48</t>
  </si>
  <si>
    <t>15.08.2022 17:29:51</t>
  </si>
  <si>
    <t>15.08.2022 17:29:52</t>
  </si>
  <si>
    <t>15.08.2022 17:29:54</t>
  </si>
  <si>
    <t>15.08.2022 17:30:01</t>
  </si>
  <si>
    <t>15.08.2022 17:30:04</t>
  </si>
  <si>
    <t>15.08.2022 17:30:06</t>
  </si>
  <si>
    <t>15.08.2022 17:30:07</t>
  </si>
  <si>
    <t>15.08.2022 17:30:09</t>
  </si>
  <si>
    <t>15.08.2022 17:30:12</t>
  </si>
  <si>
    <t>15.08.2022 17:30:13</t>
  </si>
  <si>
    <t>15.08.2022 17:30:15</t>
  </si>
  <si>
    <t>15.08.2022 17:30:21</t>
  </si>
  <si>
    <t>15.08.2022 17:30:22</t>
  </si>
  <si>
    <t>15.08.2022 17:30:24</t>
  </si>
  <si>
    <t>15.08.2022 17:30:25</t>
  </si>
  <si>
    <t>15.08.2022 17:30:39</t>
  </si>
  <si>
    <t>15.08.2022 17:30:40</t>
  </si>
  <si>
    <t>15.08.2022 17:30:42</t>
  </si>
  <si>
    <t>15.08.2022 17:30:43</t>
  </si>
  <si>
    <t>15.08.2022 17:30:45</t>
  </si>
  <si>
    <t>15.08.2022 17:30:46</t>
  </si>
  <si>
    <t>15.08.2022 17:31:03</t>
  </si>
  <si>
    <t>15.08.2022 17:31:06</t>
  </si>
  <si>
    <t>15.08.2022 17:31:07</t>
  </si>
  <si>
    <t>15.08.2022 17:31:21</t>
  </si>
  <si>
    <t>15.08.2022 17:31:22</t>
  </si>
  <si>
    <t>15.08.2022 17:31:25</t>
  </si>
  <si>
    <t>15.08.2022 17:31:27</t>
  </si>
  <si>
    <t>15.08.2022 17:31:28</t>
  </si>
  <si>
    <t>15.08.2022 17:31:31</t>
  </si>
  <si>
    <t>15.08.2022 17:31:34</t>
  </si>
  <si>
    <t>15.08.2022 17:31:36</t>
  </si>
  <si>
    <t>15.08.2022 17:31:37</t>
  </si>
  <si>
    <t>15.08.2022 17:32:18</t>
  </si>
  <si>
    <t>15.08.2022 17:32:19</t>
  </si>
  <si>
    <t>15.08.2022 17:32:34</t>
  </si>
  <si>
    <t>15.08.2022 17:32:37</t>
  </si>
  <si>
    <t>15.08.2022 17:32:39</t>
  </si>
  <si>
    <t>15.08.2022 17:32:40</t>
  </si>
  <si>
    <t>15.08.2022 17:32:42</t>
  </si>
  <si>
    <t>15.08.2022 17:32:43</t>
  </si>
  <si>
    <t>15.08.2022 17:32:45</t>
  </si>
  <si>
    <t>15.08.2022 17:32:48</t>
  </si>
  <si>
    <t>15.08.2022 17:32:49</t>
  </si>
  <si>
    <t>15.08.2022 17:32:51</t>
  </si>
  <si>
    <t>15.08.2022 17:32:55</t>
  </si>
  <si>
    <t>15.08.2022 17:32:57</t>
  </si>
  <si>
    <t>15.08.2022 17:33:12</t>
  </si>
  <si>
    <t>15.08.2022 17:33:13</t>
  </si>
  <si>
    <t>15.08.2022 17:33:54</t>
  </si>
  <si>
    <t>15.08.2022 17:33:55</t>
  </si>
  <si>
    <t>15.08.2022 17:33:57</t>
  </si>
  <si>
    <t>15.08.2022 17:34:39</t>
  </si>
  <si>
    <t>15.08.2022 17:34:42</t>
  </si>
  <si>
    <t>15.08.2022 17:34:46</t>
  </si>
  <si>
    <t>15.08.2022 17:34:48</t>
  </si>
  <si>
    <t>15.08.2022 17:35:07</t>
  </si>
  <si>
    <t>15.08.2022 17:35:09</t>
  </si>
  <si>
    <t>15.08.2022 17:35:10</t>
  </si>
  <si>
    <t>15.08.2022 17:35:12</t>
  </si>
  <si>
    <t>15.08.2022 17:35:13</t>
  </si>
  <si>
    <t>15.08.2022 17:35:27</t>
  </si>
  <si>
    <t>15.08.2022 17:35:28</t>
  </si>
  <si>
    <t>15.08.2022 17:35:30</t>
  </si>
  <si>
    <t>15.08.2022 17:35:31</t>
  </si>
  <si>
    <t>15.08.2022 17:35:40</t>
  </si>
  <si>
    <t>15.08.2022 17:35:42</t>
  </si>
  <si>
    <t>15.08.2022 17:35:43</t>
  </si>
  <si>
    <t>15.08.2022 17:36:09</t>
  </si>
  <si>
    <t>15.08.2022 17:36:10</t>
  </si>
  <si>
    <t>15.08.2022 17:36:12</t>
  </si>
  <si>
    <t>15.08.2022 17:36:13</t>
  </si>
  <si>
    <t>15.08.2022 17:36:31</t>
  </si>
  <si>
    <t>15.08.2022 17:36:33</t>
  </si>
  <si>
    <t>15.08.2022 17:36:34</t>
  </si>
  <si>
    <t>15.08.2022 17:36:42</t>
  </si>
  <si>
    <t>15.08.2022 17:36:48</t>
  </si>
  <si>
    <t>15.08.2022 17:36:54</t>
  </si>
  <si>
    <t>15.08.2022 17:36:57</t>
  </si>
  <si>
    <t>15.08.2022 17:36:58</t>
  </si>
  <si>
    <t>15.08.2022 17:37:00</t>
  </si>
  <si>
    <t>15.08.2022 17:37:01</t>
  </si>
  <si>
    <t>15.08.2022 17:37:03</t>
  </si>
  <si>
    <t>15.08.2022 17:37:04</t>
  </si>
  <si>
    <t>15.08.2022 17:37:06</t>
  </si>
  <si>
    <t>15.08.2022 17:37:07</t>
  </si>
  <si>
    <t>15.08.2022 17:37:09</t>
  </si>
  <si>
    <t>15.08.2022 17:37:10</t>
  </si>
  <si>
    <t>15.08.2022 17:37:12</t>
  </si>
  <si>
    <t>15.08.2022 17:37:13</t>
  </si>
  <si>
    <t>15.08.2022 17:37:16</t>
  </si>
  <si>
    <t>15.08.2022 17:37:18</t>
  </si>
  <si>
    <t>15.08.2022 17:37:21</t>
  </si>
  <si>
    <t>15.08.2022 17:37:22</t>
  </si>
  <si>
    <t>15.08.2022 17:37:24</t>
  </si>
  <si>
    <t>15.08.2022 17:37:27</t>
  </si>
  <si>
    <t>15.08.2022 17:38:51</t>
  </si>
  <si>
    <t>15.08.2022 17:38:52</t>
  </si>
  <si>
    <t>15.08.2022 17:39:00</t>
  </si>
  <si>
    <t>15.08.2022 17:39:01</t>
  </si>
  <si>
    <t>15.08.2022 17:39:03</t>
  </si>
  <si>
    <t>15.08.2022 17:39:04</t>
  </si>
  <si>
    <t>15.08.2022 17:39:25</t>
  </si>
  <si>
    <t>15.08.2022 17:39:27</t>
  </si>
  <si>
    <t>15.08.2022 17:39:28</t>
  </si>
  <si>
    <t>15.08.2022 17:39:30</t>
  </si>
  <si>
    <t>15.08.2022 17:39:37</t>
  </si>
  <si>
    <t>15.08.2022 17:39:39</t>
  </si>
  <si>
    <t>15.08.2022 17:39:40</t>
  </si>
  <si>
    <t>15.08.2022 17:39:42</t>
  </si>
  <si>
    <t>15.08.2022 17:39:58</t>
  </si>
  <si>
    <t>15.08.2022 17:40:00</t>
  </si>
  <si>
    <t>15.08.2022 17:40:01</t>
  </si>
  <si>
    <t>15.08.2022 17:40:03</t>
  </si>
  <si>
    <t>15.08.2022 17:40:04</t>
  </si>
  <si>
    <t>15.08.2022 17:40:06</t>
  </si>
  <si>
    <t>15.08.2022 17:40:07</t>
  </si>
  <si>
    <t>15.08.2022 17:40:10</t>
  </si>
  <si>
    <t>15.08.2022 17:40:13</t>
  </si>
  <si>
    <t>15.08.2022 17:40:15</t>
  </si>
  <si>
    <t>15.08.2022 17:40:16</t>
  </si>
  <si>
    <t>15.08.2022 17:40:18</t>
  </si>
  <si>
    <t>15.08.2022 17:40:48</t>
  </si>
  <si>
    <t>15.08.2022 17:40:49</t>
  </si>
  <si>
    <t>15.08.2022 17:40:52</t>
  </si>
  <si>
    <t>15.08.2022 17:40:54</t>
  </si>
  <si>
    <t>15.08.2022 17:40:55</t>
  </si>
  <si>
    <t>15.08.2022 17:41:01</t>
  </si>
  <si>
    <t>15.08.2022 17:41:03</t>
  </si>
  <si>
    <t>15.08.2022 17:41:04</t>
  </si>
  <si>
    <t>15.08.2022 17:41:06</t>
  </si>
  <si>
    <t>15.08.2022 17:41:07</t>
  </si>
  <si>
    <t>15.08.2022 17:41:09</t>
  </si>
  <si>
    <t>15.08.2022 17:41:10</t>
  </si>
  <si>
    <t>15.08.2022 17:41:12</t>
  </si>
  <si>
    <t>15.08.2022 17:41:13</t>
  </si>
  <si>
    <t>15.08.2022 17:41:15</t>
  </si>
  <si>
    <t>15.08.2022 17:42:48</t>
  </si>
  <si>
    <t>15.08.2022 17:42:49</t>
  </si>
  <si>
    <t>15.08.2022 17:42:51</t>
  </si>
  <si>
    <t>15.08.2022 17:42:52</t>
  </si>
  <si>
    <t>15.08.2022 17:42:54</t>
  </si>
  <si>
    <t>15.08.2022 17:42:55</t>
  </si>
  <si>
    <t>15.08.2022 17:43:01</t>
  </si>
  <si>
    <t>15.08.2022 17:43:04</t>
  </si>
  <si>
    <t>15.08.2022 17:43:06</t>
  </si>
  <si>
    <t>15.08.2022 17:43:07</t>
  </si>
  <si>
    <t>15.08.2022 17:43:13</t>
  </si>
  <si>
    <t>15.08.2022 17:43:15</t>
  </si>
  <si>
    <t>15.08.2022 17:43:16</t>
  </si>
  <si>
    <t>15.08.2022 17:43:18</t>
  </si>
  <si>
    <t>15.08.2022 17:43:19</t>
  </si>
  <si>
    <t>15.08.2022 17:43:22</t>
  </si>
  <si>
    <t>15.08.2022 17:43:24</t>
  </si>
  <si>
    <t>15.08.2022 17:43:25</t>
  </si>
  <si>
    <t>15.08.2022 17:43:27</t>
  </si>
  <si>
    <t>15.08.2022 17:43:28</t>
  </si>
  <si>
    <t>15.08.2022 17:43:30</t>
  </si>
  <si>
    <t>15.08.2022 17:43:31</t>
  </si>
  <si>
    <t>15.08.2022 17:43:33</t>
  </si>
  <si>
    <t>15.08.2022 17:43:42</t>
  </si>
  <si>
    <t>15.08.2022 17:43:43</t>
  </si>
  <si>
    <t>15.08.2022 17:43:45</t>
  </si>
  <si>
    <t>15.08.2022 17:43:46</t>
  </si>
  <si>
    <t>15.08.2022 17:43:48</t>
  </si>
  <si>
    <t>15.08.2022 17:43:49</t>
  </si>
  <si>
    <t>15.08.2022 17:43:51</t>
  </si>
  <si>
    <t>15.08.2022 17:43:52</t>
  </si>
  <si>
    <t>15.08.2022 17:43:54</t>
  </si>
  <si>
    <t>15.08.2022 17:43:55</t>
  </si>
  <si>
    <t>15.08.2022 17:44:06</t>
  </si>
  <si>
    <t>15.08.2022 17:44:07</t>
  </si>
  <si>
    <t>15.08.2022 17:44:09</t>
  </si>
  <si>
    <t>15.08.2022 17:44:10</t>
  </si>
  <si>
    <t>15.08.2022 17:44:12</t>
  </si>
  <si>
    <t>15.08.2022 17:44:13</t>
  </si>
  <si>
    <t>15.08.2022 17:44:15</t>
  </si>
  <si>
    <t>15.08.2022 17:44:37</t>
  </si>
  <si>
    <t>15.08.2022 17:44:39</t>
  </si>
  <si>
    <t>15.08.2022 17:44:40</t>
  </si>
  <si>
    <t>15.08.2022 17:44:42</t>
  </si>
  <si>
    <t>15.08.2022 17:44:43</t>
  </si>
  <si>
    <t>15.08.2022 17:44:45</t>
  </si>
  <si>
    <t>15.08.2022 17:44:46</t>
  </si>
  <si>
    <t>15.08.2022 17:44:52</t>
  </si>
  <si>
    <t>15.08.2022 17:44:54</t>
  </si>
  <si>
    <t>15.08.2022 17:44:55</t>
  </si>
  <si>
    <t>15.08.2022 17:45:12</t>
  </si>
  <si>
    <t>15.08.2022 17:45:13</t>
  </si>
  <si>
    <t>15.08.2022 17:45:16</t>
  </si>
  <si>
    <t>15.08.2022 17:45:18</t>
  </si>
  <si>
    <t>15.08.2022 17:45:19</t>
  </si>
  <si>
    <t>15.08.2022 17:45:21</t>
  </si>
  <si>
    <t>15.08.2022 17:45:22</t>
  </si>
  <si>
    <t>15.08.2022 17:45:31</t>
  </si>
  <si>
    <t>15.08.2022 17:45:32</t>
  </si>
  <si>
    <t>15.08.2022 17:45:34</t>
  </si>
  <si>
    <t>15.08.2022 17:45:35</t>
  </si>
  <si>
    <t>15.08.2022 17:45:52</t>
  </si>
  <si>
    <t>15.08.2022 17:45:54</t>
  </si>
  <si>
    <t>15.08.2022 17:45:55</t>
  </si>
  <si>
    <t>15.08.2022 17:45:57</t>
  </si>
  <si>
    <t>15.08.2022 17:46:16</t>
  </si>
  <si>
    <t>15.08.2022 17:46:19</t>
  </si>
  <si>
    <t>15.08.2022 17:46:22</t>
  </si>
  <si>
    <t>15.08.2022 17:46:23</t>
  </si>
  <si>
    <t>15.08.2022 17:46:55</t>
  </si>
  <si>
    <t>15.08.2022 17:46:57</t>
  </si>
  <si>
    <t>15.08.2022 17:46:58</t>
  </si>
  <si>
    <t>15.08.2022 17:46:59</t>
  </si>
  <si>
    <t>15.08.2022 17:47:01</t>
  </si>
  <si>
    <t>15.08.2022 17:47:03</t>
  </si>
  <si>
    <t>15.08.2022 17:47:17</t>
  </si>
  <si>
    <t>15.08.2022 17:47:19</t>
  </si>
  <si>
    <t>15.08.2022 17:47:20</t>
  </si>
  <si>
    <t>15.08.2022 17:47:22</t>
  </si>
  <si>
    <t>15.08.2022 17:47:25</t>
  </si>
  <si>
    <t>15.08.2022 17:47:26</t>
  </si>
  <si>
    <t>15.08.2022 17:47:28</t>
  </si>
  <si>
    <t>15.08.2022 17:47:29</t>
  </si>
  <si>
    <t>15.08.2022 17:48:16</t>
  </si>
  <si>
    <t>15.08.2022 17:48:20</t>
  </si>
  <si>
    <t>15.08.2022 17:48:22</t>
  </si>
  <si>
    <t>15.08.2022 17:48:23</t>
  </si>
  <si>
    <t>15.08.2022 17:48:35</t>
  </si>
  <si>
    <t>15.08.2022 17:48:36</t>
  </si>
  <si>
    <t>15.08.2022 17:48:38</t>
  </si>
  <si>
    <t>15.08.2022 17:48:39</t>
  </si>
  <si>
    <t>15.08.2022 17:48:42</t>
  </si>
  <si>
    <t>15.08.2022 17:48:44</t>
  </si>
  <si>
    <t>15.08.2022 17:48:45</t>
  </si>
  <si>
    <t>15.08.2022 17:48:47</t>
  </si>
  <si>
    <t>15.08.2022 17:48:48</t>
  </si>
  <si>
    <t>15.08.2022 17:48:50</t>
  </si>
  <si>
    <t>15.08.2022 17:48:51</t>
  </si>
  <si>
    <t>15.08.2022 17:48:54</t>
  </si>
  <si>
    <t>15.08.2022 17:48:56</t>
  </si>
  <si>
    <t>15.08.2022 17:49:18</t>
  </si>
  <si>
    <t>15.08.2022 17:49:20</t>
  </si>
  <si>
    <t>15.08.2022 17:49:21</t>
  </si>
  <si>
    <t>15.08.2022 17:49:24</t>
  </si>
  <si>
    <t>15.08.2022 17:49:27</t>
  </si>
  <si>
    <t>15.08.2022 17:49:29</t>
  </si>
  <si>
    <t>15.08.2022 17:49:30</t>
  </si>
  <si>
    <t>15.08.2022 17:49:32</t>
  </si>
  <si>
    <t>15.08.2022 17:49:33</t>
  </si>
  <si>
    <t>15.08.2022 17:49:35</t>
  </si>
  <si>
    <t>15.08.2022 17:49:36</t>
  </si>
  <si>
    <t>15.08.2022 17:49:39</t>
  </si>
  <si>
    <t>15.08.2022 17:49:41</t>
  </si>
  <si>
    <t>15.08.2022 17:49:42</t>
  </si>
  <si>
    <t>15.08.2022 17:49:48</t>
  </si>
  <si>
    <t>15.08.2022 17:49:49</t>
  </si>
  <si>
    <t>15.08.2022 17:49:51</t>
  </si>
  <si>
    <t>15.08.2022 17:49:52</t>
  </si>
  <si>
    <t>15.08.2022 17:50:00</t>
  </si>
  <si>
    <t>15.08.2022 17:50:01</t>
  </si>
  <si>
    <t>15.08.2022 17:50:03</t>
  </si>
  <si>
    <t>15.08.2022 17:50:04</t>
  </si>
  <si>
    <t>15.08.2022 17:50:30</t>
  </si>
  <si>
    <t>15.08.2022 17:50:31</t>
  </si>
  <si>
    <t>15.08.2022 17:50:33</t>
  </si>
  <si>
    <t>15.08.2022 17:50:43</t>
  </si>
  <si>
    <t>15.08.2022 17:50:46</t>
  </si>
  <si>
    <t>15.08.2022 17:50:48</t>
  </si>
  <si>
    <t>15.08.2022 17:50:49</t>
  </si>
  <si>
    <t>15.08.2022 17:50:51</t>
  </si>
  <si>
    <t>15.08.2022 17:50:54</t>
  </si>
  <si>
    <t>15.08.2022 17:50:55</t>
  </si>
  <si>
    <t>15.08.2022 17:50:57</t>
  </si>
  <si>
    <t>15.08.2022 17:51:03</t>
  </si>
  <si>
    <t>15.08.2022 17:51:04</t>
  </si>
  <si>
    <t>15.08.2022 17:51:06</t>
  </si>
  <si>
    <t>15.08.2022 17:51:07</t>
  </si>
  <si>
    <t>15.08.2022 17:51:09</t>
  </si>
  <si>
    <t>15.08.2022 17:51:10</t>
  </si>
  <si>
    <t>15.08.2022 17:51:12</t>
  </si>
  <si>
    <t>15.08.2022 17:51:13</t>
  </si>
  <si>
    <t>15.08.2022 17:51:15</t>
  </si>
  <si>
    <t>15.08.2022 17:51:27</t>
  </si>
  <si>
    <t>15.08.2022 17:51:30</t>
  </si>
  <si>
    <t>15.08.2022 17:51:31</t>
  </si>
  <si>
    <t>15.08.2022 17:51:49</t>
  </si>
  <si>
    <t>15.08.2022 17:51:51</t>
  </si>
  <si>
    <t>15.08.2022 17:51:52</t>
  </si>
  <si>
    <t>15.08.2022 17:52:06</t>
  </si>
  <si>
    <t>15.08.2022 17:52:09</t>
  </si>
  <si>
    <t>15.08.2022 17:52:10</t>
  </si>
  <si>
    <t>15.08.2022 17:52:12</t>
  </si>
  <si>
    <t>15.08.2022 17:52:19</t>
  </si>
  <si>
    <t>15.08.2022 17:52:22</t>
  </si>
  <si>
    <t>15.08.2022 17:52:24</t>
  </si>
  <si>
    <t>15.08.2022 17:52:25</t>
  </si>
  <si>
    <t>15.08.2022 17:52:27</t>
  </si>
  <si>
    <t>15.08.2022 17:52:40</t>
  </si>
  <si>
    <t>15.08.2022 17:52:42</t>
  </si>
  <si>
    <t>15.08.2022 17:52:43</t>
  </si>
  <si>
    <t>15.08.2022 17:52:52</t>
  </si>
  <si>
    <t>15.08.2022 17:52:54</t>
  </si>
  <si>
    <t>15.08.2022 17:53:16</t>
  </si>
  <si>
    <t>15.08.2022 17:53:19</t>
  </si>
  <si>
    <t>15.08.2022 17:53:20</t>
  </si>
  <si>
    <t>15.08.2022 17:53:22</t>
  </si>
  <si>
    <t>15.08.2022 17:53:23</t>
  </si>
  <si>
    <t>15.08.2022 17:53:25</t>
  </si>
  <si>
    <t>15.08.2022 17:53:27</t>
  </si>
  <si>
    <t>15.08.2022 17:53:30</t>
  </si>
  <si>
    <t>15.08.2022 17:53:31</t>
  </si>
  <si>
    <t>15.08.2022 17:53:33</t>
  </si>
  <si>
    <t>15.08.2022 17:53:40</t>
  </si>
  <si>
    <t>15.08.2022 17:53:41</t>
  </si>
  <si>
    <t>15.08.2022 17:53:43</t>
  </si>
  <si>
    <t>15.08.2022 17:53:44</t>
  </si>
  <si>
    <t>15.08.2022 17:53:46</t>
  </si>
  <si>
    <t>15.08.2022 17:53:48</t>
  </si>
  <si>
    <t>15.08.2022 17:53:49</t>
  </si>
  <si>
    <t>15.08.2022 17:53:51</t>
  </si>
  <si>
    <t>15.08.2022 17:53:52</t>
  </si>
  <si>
    <t>15.08.2022 17:53:54</t>
  </si>
  <si>
    <t>15.08.2022 17:53:55</t>
  </si>
  <si>
    <t>15.08.2022 17:53:56</t>
  </si>
  <si>
    <t>15.08.2022 17:53:58</t>
  </si>
  <si>
    <t>15.08.2022 17:54:13</t>
  </si>
  <si>
    <t>15.08.2022 17:54:34</t>
  </si>
  <si>
    <t>15.08.2022 17:54:35</t>
  </si>
  <si>
    <t>15.08.2022 17:54:37</t>
  </si>
  <si>
    <t>15.08.2022 17:55:16</t>
  </si>
  <si>
    <t>15.08.2022 17:55:19</t>
  </si>
  <si>
    <t>15.08.2022 17:55:20</t>
  </si>
  <si>
    <t>15.08.2022 17:55:22</t>
  </si>
  <si>
    <t>15.08.2022 17:55:23</t>
  </si>
  <si>
    <t>15.08.2022 17:56:16</t>
  </si>
  <si>
    <t>15.08.2022 17:56:17</t>
  </si>
  <si>
    <t>15.08.2022 17:56:19</t>
  </si>
  <si>
    <t>15.08.2022 17:56:20</t>
  </si>
  <si>
    <t>15.08.2022 17:56:22</t>
  </si>
  <si>
    <t>15.08.2022 17:57:23</t>
  </si>
  <si>
    <t>15.08.2022 17:57:26</t>
  </si>
  <si>
    <t>15.08.2022 17:57:28</t>
  </si>
  <si>
    <t>15.08.2022 17:57:29</t>
  </si>
  <si>
    <t>15.08.2022 17:57:50</t>
  </si>
  <si>
    <t>15.08.2022 17:57:56</t>
  </si>
  <si>
    <t>15.08.2022 17:57:58</t>
  </si>
  <si>
    <t>15.08.2022 17:58:01</t>
  </si>
  <si>
    <t>15.08.2022 17:58:02</t>
  </si>
  <si>
    <t>15.08.2022 17:58:04</t>
  </si>
  <si>
    <t>15.08.2022 17:58:05</t>
  </si>
  <si>
    <t>15.08.2022 17:58:07</t>
  </si>
  <si>
    <t>15.08.2022 17:58:08</t>
  </si>
  <si>
    <t>15.08.2022 17:58:17</t>
  </si>
  <si>
    <t>15.08.2022 17:58:38</t>
  </si>
  <si>
    <t>15.08.2022 17:58:40</t>
  </si>
  <si>
    <t>15.08.2022 17:58:41</t>
  </si>
  <si>
    <t>15.08.2022 17:58:43</t>
  </si>
  <si>
    <t>15.08.2022 17:58:44</t>
  </si>
  <si>
    <t>15.08.2022 17:58:47</t>
  </si>
  <si>
    <t>15.08.2022 17:58:55</t>
  </si>
  <si>
    <t>15.08.2022 17:58:56</t>
  </si>
  <si>
    <t>15.08.2022 17:58:58</t>
  </si>
  <si>
    <t>15.08.2022 17:58:59</t>
  </si>
  <si>
    <t>15.08.2022 17:59:01</t>
  </si>
  <si>
    <t>15.08.2022 17:59:02</t>
  </si>
  <si>
    <t>15.08.2022 17:59:11</t>
  </si>
  <si>
    <t>15.08.2022 17:59:13</t>
  </si>
  <si>
    <t>15.08.2022 17:59:14</t>
  </si>
  <si>
    <t>15.08.2022 17:59:16</t>
  </si>
  <si>
    <t>15.08.2022 17:59:17</t>
  </si>
  <si>
    <t>15.08.2022 17:59:19</t>
  </si>
  <si>
    <t>15.08.2022 17:59:25</t>
  </si>
  <si>
    <t>15.08.2022 17:59:31</t>
  </si>
  <si>
    <t>15.08.2022 17:59:32</t>
  </si>
  <si>
    <t>15.08.2022 17:59:34</t>
  </si>
  <si>
    <t>15.08.2022 17:59:35</t>
  </si>
  <si>
    <t>15.08.2022 18:00:02</t>
  </si>
  <si>
    <t>15.08.2022 18:00:05</t>
  </si>
  <si>
    <t>15.08.2022 18:00:07</t>
  </si>
  <si>
    <t>15.08.2022 18:00:08</t>
  </si>
  <si>
    <t>15.08.2022 18:00:10</t>
  </si>
  <si>
    <t>15.08.2022 18:00:13</t>
  </si>
  <si>
    <t>15.08.2022 18:00:20</t>
  </si>
  <si>
    <t>15.08.2022 18:00:22</t>
  </si>
  <si>
    <t>15.08.2022 18:00:23</t>
  </si>
  <si>
    <t>15.08.2022 18:00:25</t>
  </si>
  <si>
    <t>15.08.2022 18:00:26</t>
  </si>
  <si>
    <t>15.08.2022 18:00:29</t>
  </si>
  <si>
    <t>15.08.2022 18:00:31</t>
  </si>
  <si>
    <t>15.08.2022 18:00:32</t>
  </si>
  <si>
    <t>15.08.2022 18:00:34</t>
  </si>
  <si>
    <t>15.08.2022 18:00:35</t>
  </si>
  <si>
    <t>15.08.2022 18:00:47</t>
  </si>
  <si>
    <t>15.08.2022 18:00:49</t>
  </si>
  <si>
    <t>15.08.2022 18:00:50</t>
  </si>
  <si>
    <t>15.08.2022 18:00:52</t>
  </si>
  <si>
    <t>15.08.2022 18:01:31</t>
  </si>
  <si>
    <t>15.08.2022 18:01:35</t>
  </si>
  <si>
    <t>15.08.2022 18:01:37</t>
  </si>
  <si>
    <t>15.08.2022 18:01:38</t>
  </si>
  <si>
    <t>15.08.2022 18:01:40</t>
  </si>
  <si>
    <t>15.08.2022 18:01:55</t>
  </si>
  <si>
    <t>15.08.2022 18:01:56</t>
  </si>
  <si>
    <t>15.08.2022 18:01:58</t>
  </si>
  <si>
    <t>15.08.2022 18:01:59</t>
  </si>
  <si>
    <t>15.08.2022 18:02:01</t>
  </si>
  <si>
    <t>15.08.2022 18:02:02</t>
  </si>
  <si>
    <t>15.08.2022 18:02:32</t>
  </si>
  <si>
    <t>15.08.2022 18:02:35</t>
  </si>
  <si>
    <t>15.08.2022 18:02:37</t>
  </si>
  <si>
    <t>15.08.2022 18:02:38</t>
  </si>
  <si>
    <t>15.08.2022 18:02:40</t>
  </si>
  <si>
    <t>15.08.2022 18:03:16</t>
  </si>
  <si>
    <t>15.08.2022 18:03:19</t>
  </si>
  <si>
    <t>15.08.2022 18:03:20</t>
  </si>
  <si>
    <t>15.08.2022 18:03:22</t>
  </si>
  <si>
    <t>15.08.2022 18:03:23</t>
  </si>
  <si>
    <t>15.08.2022 18:03:29</t>
  </si>
  <si>
    <t>15.08.2022 18:03:31</t>
  </si>
  <si>
    <t>15.08.2022 18:03:32</t>
  </si>
  <si>
    <t>15.08.2022 18:03:34</t>
  </si>
  <si>
    <t>15.08.2022 18:03:37</t>
  </si>
  <si>
    <t>15.08.2022 18:03:38</t>
  </si>
  <si>
    <t>15.08.2022 18:03:40</t>
  </si>
  <si>
    <t>15.08.2022 18:03:58</t>
  </si>
  <si>
    <t>15.08.2022 18:03:59</t>
  </si>
  <si>
    <t>15.08.2022 18:04:01</t>
  </si>
  <si>
    <t>15.08.2022 18:04:02</t>
  </si>
  <si>
    <t>15.08.2022 18:04:04</t>
  </si>
  <si>
    <t>15.08.2022 18:04:05</t>
  </si>
  <si>
    <t>15.08.2022 18:04:07</t>
  </si>
  <si>
    <t>15.08.2022 18:04:10</t>
  </si>
  <si>
    <t>15.08.2022 18:04:11</t>
  </si>
  <si>
    <t>15.08.2022 18:04:24</t>
  </si>
  <si>
    <t>15.08.2022 18:04:26</t>
  </si>
  <si>
    <t>15.08.2022 18:04:27</t>
  </si>
  <si>
    <t>15.08.2022 18:04:29</t>
  </si>
  <si>
    <t>15.08.2022 18:04:31</t>
  </si>
  <si>
    <t>15.08.2022 18:04:45</t>
  </si>
  <si>
    <t>15.08.2022 18:04:47</t>
  </si>
  <si>
    <t>15.08.2022 18:05:35</t>
  </si>
  <si>
    <t>15.08.2022 18:05:36</t>
  </si>
  <si>
    <t>15.08.2022 18:05:38</t>
  </si>
  <si>
    <t>15.08.2022 18:05:40</t>
  </si>
  <si>
    <t>15.08.2022 18:05:41</t>
  </si>
  <si>
    <t>15.08.2022 18:05:43</t>
  </si>
  <si>
    <t>15.08.2022 18:05:44</t>
  </si>
  <si>
    <t>15.08.2022 18:05:45</t>
  </si>
  <si>
    <t>15.08.2022 18:07:31</t>
  </si>
  <si>
    <t>15.08.2022 18:07:32</t>
  </si>
  <si>
    <t>15.08.2022 18:07:35</t>
  </si>
  <si>
    <t>15.08.2022 18:07:37</t>
  </si>
  <si>
    <t>15.08.2022 18:07:38</t>
  </si>
  <si>
    <t>15.08.2022 18:07:39</t>
  </si>
  <si>
    <t>15.08.2022 18:07:41</t>
  </si>
  <si>
    <t>15.08.2022 18:07:43</t>
  </si>
  <si>
    <t>15.08.2022 18:08:16</t>
  </si>
  <si>
    <t>15.08.2022 18:08:17</t>
  </si>
  <si>
    <t>15.08.2022 18:08:19</t>
  </si>
  <si>
    <t>15.08.2022 18:08:20</t>
  </si>
  <si>
    <t>15.08.2022 18:08:22</t>
  </si>
  <si>
    <t>15.08.2022 18:09:05</t>
  </si>
  <si>
    <t>15.08.2022 18:09:06</t>
  </si>
  <si>
    <t>15.08.2022 18:09:08</t>
  </si>
  <si>
    <t>15.08.2022 18:09:20</t>
  </si>
  <si>
    <t>15.08.2022 18:09:21</t>
  </si>
  <si>
    <t>15.08.2022 18:09:23</t>
  </si>
  <si>
    <t>15.08.2022 18:09:26</t>
  </si>
  <si>
    <t>15.08.2022 18:09:27</t>
  </si>
  <si>
    <t>15.08.2022 18:09:29</t>
  </si>
  <si>
    <t>15.08.2022 18:11:11</t>
  </si>
  <si>
    <t>15.08.2022 18:11:13</t>
  </si>
  <si>
    <t>15.08.2022 18:11:14</t>
  </si>
  <si>
    <t>15.08.2022 18:11:16</t>
  </si>
  <si>
    <t>15.08.2022 18:11:17</t>
  </si>
  <si>
    <t>15.08.2022 18:11:23</t>
  </si>
  <si>
    <t>15.08.2022 18:11:25</t>
  </si>
  <si>
    <t>15.08.2022 18:11:26</t>
  </si>
  <si>
    <t>15.08.2022 18:11:27</t>
  </si>
  <si>
    <t>15.08.2022 18:11:35</t>
  </si>
  <si>
    <t>15.08.2022 18:11:37</t>
  </si>
  <si>
    <t>15.08.2022 18:11:38</t>
  </si>
  <si>
    <t>15.08.2022 18:11:39</t>
  </si>
  <si>
    <t>15.08.2022 18:11:44</t>
  </si>
  <si>
    <t>15.08.2022 18:11:45</t>
  </si>
  <si>
    <t>15.08.2022 18:11:47</t>
  </si>
  <si>
    <t>15.08.2022 18:11:50</t>
  </si>
  <si>
    <t>15.08.2022 18:11:51</t>
  </si>
  <si>
    <t>15.08.2022 18:11:53</t>
  </si>
  <si>
    <t>15.08.2022 18:11:54</t>
  </si>
  <si>
    <t>15.08.2022 18:11:56</t>
  </si>
  <si>
    <t>15.08.2022 18:11:57</t>
  </si>
  <si>
    <t>15.08.2022 18:12:23</t>
  </si>
  <si>
    <t>15.08.2022 18:12:24</t>
  </si>
  <si>
    <t>15.08.2022 18:12:26</t>
  </si>
  <si>
    <t>15.08.2022 18:12:35</t>
  </si>
  <si>
    <t>15.08.2022 18:12:39</t>
  </si>
  <si>
    <t>15.08.2022 18:12:41</t>
  </si>
  <si>
    <t>15.08.2022 18:12:42</t>
  </si>
  <si>
    <t>15.08.2022 18:12:44</t>
  </si>
  <si>
    <t>15.08.2022 18:12:45</t>
  </si>
  <si>
    <t>15.08.2022 18:13:06</t>
  </si>
  <si>
    <t>15.08.2022 18:13:08</t>
  </si>
  <si>
    <t>15.08.2022 18:13:09</t>
  </si>
  <si>
    <t>15.08.2022 18:13:11</t>
  </si>
  <si>
    <t>15.08.2022 18:13:29</t>
  </si>
  <si>
    <t>15.08.2022 18:13:30</t>
  </si>
  <si>
    <t>15.08.2022 18:13:32</t>
  </si>
  <si>
    <t>15.08.2022 18:13:33</t>
  </si>
  <si>
    <t>15.08.2022 18:13:35</t>
  </si>
  <si>
    <t>15.08.2022 18:13:36</t>
  </si>
  <si>
    <t>15.08.2022 18:13:38</t>
  </si>
  <si>
    <t>15.08.2022 18:13:39</t>
  </si>
  <si>
    <t>15.08.2022 18:14:45</t>
  </si>
  <si>
    <t>15.08.2022 18:14:47</t>
  </si>
  <si>
    <t>15.08.2022 18:14:48</t>
  </si>
  <si>
    <t>15.08.2022 18:15:03</t>
  </si>
  <si>
    <t>15.08.2022 18:15:05</t>
  </si>
  <si>
    <t>15.08.2022 18:15:06</t>
  </si>
  <si>
    <t>15.08.2022 18:15:08</t>
  </si>
  <si>
    <t>15.08.2022 18:15:09</t>
  </si>
  <si>
    <t>15.08.2022 18:15:33</t>
  </si>
  <si>
    <t>15.08.2022 18:15:35</t>
  </si>
  <si>
    <t>15.08.2022 18:15:36</t>
  </si>
  <si>
    <t>15.08.2022 18:15:38</t>
  </si>
  <si>
    <t>15.08.2022 18:15:39</t>
  </si>
  <si>
    <t>15.08.2022 18:15:41</t>
  </si>
  <si>
    <t>15.08.2022 18:15:56</t>
  </si>
  <si>
    <t>15.08.2022 18:15:59</t>
  </si>
  <si>
    <t>15.08.2022 18:16:00</t>
  </si>
  <si>
    <t>15.08.2022 18:16:02</t>
  </si>
  <si>
    <t>15.08.2022 18:16:03</t>
  </si>
  <si>
    <t>15.08.2022 18:16:18</t>
  </si>
  <si>
    <t>15.08.2022 18:16:20</t>
  </si>
  <si>
    <t>15.08.2022 18:16:21</t>
  </si>
  <si>
    <t>15.08.2022 18:16:23</t>
  </si>
  <si>
    <t>15.08.2022 18:16:24</t>
  </si>
  <si>
    <t>15.08.2022 18:16:26</t>
  </si>
  <si>
    <t>15.08.2022 18:16:29</t>
  </si>
  <si>
    <t>15.08.2022 18:16:32</t>
  </si>
  <si>
    <t>15.08.2022 18:16:33</t>
  </si>
  <si>
    <t>15.08.2022 18:16:36</t>
  </si>
  <si>
    <t>15.08.2022 18:16:38</t>
  </si>
  <si>
    <t>15.08.2022 18:16:42</t>
  </si>
  <si>
    <t>15.08.2022 18:16:44</t>
  </si>
  <si>
    <t>15.08.2022 18:16:47</t>
  </si>
  <si>
    <t>15.08.2022 18:16:48</t>
  </si>
  <si>
    <t>15.08.2022 18:16:50</t>
  </si>
  <si>
    <t>15.08.2022 18:16:51</t>
  </si>
  <si>
    <t>15.08.2022 18:16:53</t>
  </si>
  <si>
    <t>15.08.2022 18:16:54</t>
  </si>
  <si>
    <t>15.08.2022 18:16:56</t>
  </si>
  <si>
    <t>15.08.2022 18:16:57</t>
  </si>
  <si>
    <t>15.08.2022 18:16:59</t>
  </si>
  <si>
    <t>15.08.2022 18:17:00</t>
  </si>
  <si>
    <t>15.08.2022 18:17:41</t>
  </si>
  <si>
    <t>15.08.2022 18:17:45</t>
  </si>
  <si>
    <t>15.08.2022 18:17:48</t>
  </si>
  <si>
    <t>15.08.2022 18:17:50</t>
  </si>
  <si>
    <t>15.08.2022 18:17:53</t>
  </si>
  <si>
    <t>15.08.2022 18:17:54</t>
  </si>
  <si>
    <t>15.08.2022 18:17:56</t>
  </si>
  <si>
    <t>15.08.2022 18:17:57</t>
  </si>
  <si>
    <t>15.08.2022 18:17:59</t>
  </si>
  <si>
    <t>15.08.2022 18:18:00</t>
  </si>
  <si>
    <t>15.08.2022 18:18:08</t>
  </si>
  <si>
    <t>15.08.2022 18:18:09</t>
  </si>
  <si>
    <t>15.08.2022 18:18:14</t>
  </si>
  <si>
    <t>15.08.2022 18:18:15</t>
  </si>
  <si>
    <t>15.08.2022 18:18:16</t>
  </si>
  <si>
    <t>15.08.2022 18:18:18</t>
  </si>
  <si>
    <t>15.08.2022 18:18:21</t>
  </si>
  <si>
    <t>15.08.2022 18:18:23</t>
  </si>
  <si>
    <t>15.08.2022 18:18:24</t>
  </si>
  <si>
    <t>15.08.2022 18:18:26</t>
  </si>
  <si>
    <t>15.08.2022 18:18:29</t>
  </si>
  <si>
    <t>15.08.2022 18:18:30</t>
  </si>
  <si>
    <t>15.08.2022 18:18:31</t>
  </si>
  <si>
    <t>15.08.2022 18:18:33</t>
  </si>
  <si>
    <t>15.08.2022 18:19:04</t>
  </si>
  <si>
    <t>15.08.2022 18:19:06</t>
  </si>
  <si>
    <t>15.08.2022 18:19:07</t>
  </si>
  <si>
    <t>15.08.2022 18:19:09</t>
  </si>
  <si>
    <t>15.08.2022 18:19:10</t>
  </si>
  <si>
    <t>15.08.2022 18:19:12</t>
  </si>
  <si>
    <t>15.08.2022 18:19:13</t>
  </si>
  <si>
    <t>15.08.2022 18:19:15</t>
  </si>
  <si>
    <t>15.08.2022 18:19:16</t>
  </si>
  <si>
    <t>15.08.2022 18:19:18</t>
  </si>
  <si>
    <t>15.08.2022 18:19:19</t>
  </si>
  <si>
    <t>15.08.2022 18:19:46</t>
  </si>
  <si>
    <t>15.08.2022 18:19:48</t>
  </si>
  <si>
    <t>15.08.2022 18:19:49</t>
  </si>
  <si>
    <t>15.08.2022 18:19:51</t>
  </si>
  <si>
    <t>15.08.2022 18:20:19</t>
  </si>
  <si>
    <t>15.08.2022 18:20:55</t>
  </si>
  <si>
    <t>15.08.2022 18:20:57</t>
  </si>
  <si>
    <t>15.08.2022 18:20:58</t>
  </si>
  <si>
    <t>15.08.2022 18:21:12</t>
  </si>
  <si>
    <t>15.08.2022 18:21:15</t>
  </si>
  <si>
    <t>15.08.2022 18:21:16</t>
  </si>
  <si>
    <t>15.08.2022 18:21:18</t>
  </si>
  <si>
    <t>15.08.2022 18:21:30</t>
  </si>
  <si>
    <t>15.08.2022 18:21:33</t>
  </si>
  <si>
    <t>15.08.2022 18:21:34</t>
  </si>
  <si>
    <t>15.08.2022 18:21:36</t>
  </si>
  <si>
    <t>15.08.2022 18:21:37</t>
  </si>
  <si>
    <t>15.08.2022 18:22:13</t>
  </si>
  <si>
    <t>15.08.2022 18:22:15</t>
  </si>
  <si>
    <t>15.08.2022 18:22:16</t>
  </si>
  <si>
    <t>15.08.2022 18:22:22</t>
  </si>
  <si>
    <t>15.08.2022 18:22:24</t>
  </si>
  <si>
    <t>15.08.2022 18:22:25</t>
  </si>
  <si>
    <t>15.08.2022 18:22:33</t>
  </si>
  <si>
    <t>15.08.2022 18:22:34</t>
  </si>
  <si>
    <t>15.08.2022 18:22:36</t>
  </si>
  <si>
    <t>15.08.2022 18:22:37</t>
  </si>
  <si>
    <t>15.08.2022 18:22:46</t>
  </si>
  <si>
    <t>15.08.2022 18:22:48</t>
  </si>
  <si>
    <t>15.08.2022 18:22:49</t>
  </si>
  <si>
    <t>15.08.2022 18:22:52</t>
  </si>
  <si>
    <t>15.08.2022 18:22:54</t>
  </si>
  <si>
    <t>15.08.2022 18:22:55</t>
  </si>
  <si>
    <t>15.08.2022 18:23:13</t>
  </si>
  <si>
    <t>15.08.2022 18:23:15</t>
  </si>
  <si>
    <t>15.08.2022 18:23:16</t>
  </si>
  <si>
    <t>15.08.2022 18:23:39</t>
  </si>
  <si>
    <t>15.08.2022 18:23:40</t>
  </si>
  <si>
    <t>15.08.2022 18:23:42</t>
  </si>
  <si>
    <t>15.08.2022 18:23:43</t>
  </si>
  <si>
    <t>15.08.2022 18:23:45</t>
  </si>
  <si>
    <t>15.08.2022 18:23:46</t>
  </si>
  <si>
    <t>15.08.2022 18:23:58</t>
  </si>
  <si>
    <t>15.08.2022 18:24:00</t>
  </si>
  <si>
    <t>15.08.2022 18:24:01</t>
  </si>
  <si>
    <t>15.08.2022 18:24:03</t>
  </si>
  <si>
    <t>15.08.2022 18:24:04</t>
  </si>
  <si>
    <t>15.08.2022 18:24:13</t>
  </si>
  <si>
    <t>15.08.2022 18:24:15</t>
  </si>
  <si>
    <t>15.08.2022 18:24:16</t>
  </si>
  <si>
    <t>15.08.2022 18:24:18</t>
  </si>
  <si>
    <t>15.08.2022 18:24:19</t>
  </si>
  <si>
    <t>15.08.2022 18:24:28</t>
  </si>
  <si>
    <t>15.08.2022 18:24:30</t>
  </si>
  <si>
    <t>15.08.2022 18:24:31</t>
  </si>
  <si>
    <t>15.08.2022 18:25:07</t>
  </si>
  <si>
    <t>15.08.2022 18:25:10</t>
  </si>
  <si>
    <t>15.08.2022 18:25:12</t>
  </si>
  <si>
    <t>15.08.2022 18:25:13</t>
  </si>
  <si>
    <t>15.08.2022 18:25:19</t>
  </si>
  <si>
    <t>15.08.2022 18:25:21</t>
  </si>
  <si>
    <t>15.08.2022 18:25:22</t>
  </si>
  <si>
    <t>15.08.2022 18:25:24</t>
  </si>
  <si>
    <t>15.08.2022 18:25:25</t>
  </si>
  <si>
    <t>15.08.2022 18:25:28</t>
  </si>
  <si>
    <t>15.08.2022 18:25:30</t>
  </si>
  <si>
    <t>15.08.2022 18:25:31</t>
  </si>
  <si>
    <t>15.08.2022 18:25:49</t>
  </si>
  <si>
    <t>15.08.2022 18:25:51</t>
  </si>
  <si>
    <t>15.08.2022 18:25:52</t>
  </si>
  <si>
    <t>15.08.2022 18:25:54</t>
  </si>
  <si>
    <t>15.08.2022 18:25:55</t>
  </si>
  <si>
    <t>15.08.2022 18:25:57</t>
  </si>
  <si>
    <t>15.08.2022 18:25:58</t>
  </si>
  <si>
    <t>15.08.2022 18:26:00</t>
  </si>
  <si>
    <t>15.08.2022 18:26:01</t>
  </si>
  <si>
    <t>15.08.2022 18:26:15</t>
  </si>
  <si>
    <t>15.08.2022 18:26:16</t>
  </si>
  <si>
    <t>15.08.2022 18:26:18</t>
  </si>
  <si>
    <t>15.08.2022 18:26:19</t>
  </si>
  <si>
    <t>15.08.2022 18:26:21</t>
  </si>
  <si>
    <t>15.08.2022 18:26:34</t>
  </si>
  <si>
    <t>15.08.2022 18:26:36</t>
  </si>
  <si>
    <t>15.08.2022 18:26:37</t>
  </si>
  <si>
    <t>15.08.2022 18:26:38</t>
  </si>
  <si>
    <t>15.08.2022 18:26:41</t>
  </si>
  <si>
    <t>15.08.2022 18:26:43</t>
  </si>
  <si>
    <t>15.08.2022 18:27:23</t>
  </si>
  <si>
    <t>15.08.2022 18:27:25</t>
  </si>
  <si>
    <t>15.08.2022 18:27:26</t>
  </si>
  <si>
    <t>15.08.2022 18:27:58</t>
  </si>
  <si>
    <t>15.08.2022 18:27:59</t>
  </si>
  <si>
    <t>15.08.2022 18:28:01</t>
  </si>
  <si>
    <t>15.08.2022 18:28:02</t>
  </si>
  <si>
    <t>15.08.2022 18:28:19</t>
  </si>
  <si>
    <t>15.08.2022 18:28:22</t>
  </si>
  <si>
    <t>15.08.2022 18:28:23</t>
  </si>
  <si>
    <t>15.08.2022 18:28:25</t>
  </si>
  <si>
    <t>15.08.2022 18:28:26</t>
  </si>
  <si>
    <t>15.08.2022 18:28:28</t>
  </si>
  <si>
    <t>15.08.2022 18:28:31</t>
  </si>
  <si>
    <t>15.08.2022 18:28:32</t>
  </si>
  <si>
    <t>15.08.2022 18:28:34</t>
  </si>
  <si>
    <t>15.08.2022 18:28:36</t>
  </si>
  <si>
    <t>15.08.2022 18:28:37</t>
  </si>
  <si>
    <t>15.08.2022 18:28:39</t>
  </si>
  <si>
    <t>15.08.2022 18:28:40</t>
  </si>
  <si>
    <t>15.08.2022 18:28:41</t>
  </si>
  <si>
    <t>15.08.2022 18:28:43</t>
  </si>
  <si>
    <t>15.08.2022 18:28:50</t>
  </si>
  <si>
    <t>15.08.2022 18:28:52</t>
  </si>
  <si>
    <t>15.08.2022 18:28:53</t>
  </si>
  <si>
    <t>15.08.2022 18:28:59</t>
  </si>
  <si>
    <t>15.08.2022 18:29:01</t>
  </si>
  <si>
    <t>15.08.2022 18:29:02</t>
  </si>
  <si>
    <t>15.08.2022 18:31:05</t>
  </si>
  <si>
    <t>15.08.2022 18:31:07</t>
  </si>
  <si>
    <t>15.08.2022 18:31:08</t>
  </si>
  <si>
    <t>15.08.2022 18:31:10</t>
  </si>
  <si>
    <t>15.08.2022 18:31:11</t>
  </si>
  <si>
    <t>15.08.2022 18:31:13</t>
  </si>
  <si>
    <t>15.08.2022 18:31:41</t>
  </si>
  <si>
    <t>15.08.2022 18:31:43</t>
  </si>
  <si>
    <t>15.08.2022 18:31:44</t>
  </si>
  <si>
    <t>15.08.2022 18:31:53</t>
  </si>
  <si>
    <t>15.08.2022 18:31:56</t>
  </si>
  <si>
    <t>15.08.2022 18:32:14</t>
  </si>
  <si>
    <t>15.08.2022 18:32:16</t>
  </si>
  <si>
    <t>15.08.2022 18:32:17</t>
  </si>
  <si>
    <t>15.08.2022 18:32:20</t>
  </si>
  <si>
    <t>15.08.2022 18:32:22</t>
  </si>
  <si>
    <t>15.08.2022 18:32:35</t>
  </si>
  <si>
    <t>15.08.2022 18:32:36</t>
  </si>
  <si>
    <t>15.08.2022 18:32:38</t>
  </si>
  <si>
    <t>15.08.2022 18:32:39</t>
  </si>
  <si>
    <t>15.08.2022 18:32:41</t>
  </si>
  <si>
    <t>15.08.2022 18:32:42</t>
  </si>
  <si>
    <t>15.08.2022 18:32:44</t>
  </si>
  <si>
    <t>15.08.2022 18:32:50</t>
  </si>
  <si>
    <t>15.08.2022 18:32:52</t>
  </si>
  <si>
    <t>15.08.2022 18:32:53</t>
  </si>
  <si>
    <t>15.08.2022 18:32:54</t>
  </si>
  <si>
    <t>15.08.2022 18:32:56</t>
  </si>
  <si>
    <t>15.08.2022 18:33:26</t>
  </si>
  <si>
    <t>15.08.2022 18:33:27</t>
  </si>
  <si>
    <t>15.08.2022 18:33:29</t>
  </si>
  <si>
    <t>15.08.2022 18:33:30</t>
  </si>
  <si>
    <t>15.08.2022 18:33:32</t>
  </si>
  <si>
    <t>15.08.2022 18:33:33</t>
  </si>
  <si>
    <t>15.08.2022 18:33:35</t>
  </si>
  <si>
    <t>15.08.2022 18:33:56</t>
  </si>
  <si>
    <t>15.08.2022 18:33:57</t>
  </si>
  <si>
    <t>15.08.2022 18:33:59</t>
  </si>
  <si>
    <t>15.08.2022 18:34:45</t>
  </si>
  <si>
    <t>15.08.2022 18:34:47</t>
  </si>
  <si>
    <t>15.08.2022 18:34:48</t>
  </si>
  <si>
    <t>15.08.2022 18:34:50</t>
  </si>
  <si>
    <t>15.08.2022 18:34:51</t>
  </si>
  <si>
    <t>15.08.2022 18:34:59</t>
  </si>
  <si>
    <t>15.08.2022 18:35:00</t>
  </si>
  <si>
    <t>15.08.2022 18:35:02</t>
  </si>
  <si>
    <t>15.08.2022 18:35:58</t>
  </si>
  <si>
    <t>15.08.2022 18:36:04</t>
  </si>
  <si>
    <t>15.08.2022 18:36:23</t>
  </si>
  <si>
    <t>15.08.2022 18:36:24</t>
  </si>
  <si>
    <t>15.08.2022 18:36:26</t>
  </si>
  <si>
    <t>15.08.2022 18:36:27</t>
  </si>
  <si>
    <t>15.08.2022 18:36:38</t>
  </si>
  <si>
    <t>15.08.2022 18:36:39</t>
  </si>
  <si>
    <t>15.08.2022 18:36:41</t>
  </si>
  <si>
    <t>15.08.2022 18:36:42</t>
  </si>
  <si>
    <t>15.08.2022 18:37:01</t>
  </si>
  <si>
    <t>15.08.2022 18:37:02</t>
  </si>
  <si>
    <t>15.08.2022 18:37:03</t>
  </si>
  <si>
    <t>15.08.2022 18:37:05</t>
  </si>
  <si>
    <t>15.08.2022 18:37:11</t>
  </si>
  <si>
    <t>15.08.2022 18:37:12</t>
  </si>
  <si>
    <t>15.08.2022 18:37:14</t>
  </si>
  <si>
    <t>15.08.2022 18:37:23</t>
  </si>
  <si>
    <t>15.08.2022 18:37:28</t>
  </si>
  <si>
    <t>15.08.2022 18:37:29</t>
  </si>
  <si>
    <t>15.08.2022 18:37:31</t>
  </si>
  <si>
    <t>15.08.2022 18:37:32</t>
  </si>
  <si>
    <t>15.08.2022 18:37:34</t>
  </si>
  <si>
    <t>15.08.2022 18:37:35</t>
  </si>
  <si>
    <t>15.08.2022 18:37:36</t>
  </si>
  <si>
    <t>15.08.2022 18:37:44</t>
  </si>
  <si>
    <t>15.08.2022 18:37:45</t>
  </si>
  <si>
    <t>15.08.2022 18:37:47</t>
  </si>
  <si>
    <t>15.08.2022 18:37:49</t>
  </si>
  <si>
    <t>15.08.2022 18:37:50</t>
  </si>
  <si>
    <t>15.08.2022 18:37:52</t>
  </si>
  <si>
    <t>15.08.2022 18:38:18</t>
  </si>
  <si>
    <t>15.08.2022 18:38:20</t>
  </si>
  <si>
    <t>15.08.2022 18:38:35</t>
  </si>
  <si>
    <t>15.08.2022 18:38:36</t>
  </si>
  <si>
    <t>15.08.2022 18:38:38</t>
  </si>
  <si>
    <t>15.08.2022 18:38:39</t>
  </si>
  <si>
    <t>15.08.2022 18:38:41</t>
  </si>
  <si>
    <t>15.08.2022 18:38:43</t>
  </si>
  <si>
    <t>15.08.2022 18:38:47</t>
  </si>
  <si>
    <t>15.08.2022 18:38:48</t>
  </si>
  <si>
    <t>15.08.2022 18:38:50</t>
  </si>
  <si>
    <t>15.08.2022 18:38:51</t>
  </si>
  <si>
    <t>15.08.2022 18:38:53</t>
  </si>
  <si>
    <t>15.08.2022 18:38:54</t>
  </si>
  <si>
    <t>15.08.2022 18:38:56</t>
  </si>
  <si>
    <t>15.08.2022 18:38:58</t>
  </si>
  <si>
    <t>15.08.2022 18:38:59</t>
  </si>
  <si>
    <t>15.08.2022 18:39:00</t>
  </si>
  <si>
    <t>15.08.2022 18:39:02</t>
  </si>
  <si>
    <t>15.08.2022 18:39:23</t>
  </si>
  <si>
    <t>15.08.2022 18:39:26</t>
  </si>
  <si>
    <t>15.08.2022 18:39:28</t>
  </si>
  <si>
    <t>15.08.2022 18:40:14</t>
  </si>
  <si>
    <t>15.08.2022 18:40:15</t>
  </si>
  <si>
    <t>15.08.2022 18:40:17</t>
  </si>
  <si>
    <t>15.08.2022 18:40:58</t>
  </si>
  <si>
    <t>15.08.2022 18:40:59</t>
  </si>
  <si>
    <t>15.08.2022 18:41:01</t>
  </si>
  <si>
    <t>15.08.2022 18:41:02</t>
  </si>
  <si>
    <t>15.08.2022 18:41:04</t>
  </si>
  <si>
    <t>15.08.2022 18:41:20</t>
  </si>
  <si>
    <t>15.08.2022 18:41:21</t>
  </si>
  <si>
    <t>15.08.2022 18:41:23</t>
  </si>
  <si>
    <t>15.08.2022 18:41:25</t>
  </si>
  <si>
    <t>15.08.2022 18:41:26</t>
  </si>
  <si>
    <t>15.08.2022 18:43:28</t>
  </si>
  <si>
    <t>15.08.2022 18:43:29</t>
  </si>
  <si>
    <t>15.08.2022 18:43:30</t>
  </si>
  <si>
    <t>15.08.2022 18:43:32</t>
  </si>
  <si>
    <t>15.08.2022 18:43:33</t>
  </si>
  <si>
    <t>15.08.2022 18:43:35</t>
  </si>
  <si>
    <t>15.08.2022 18:43:36</t>
  </si>
  <si>
    <t>15.08.2022 18:43:38</t>
  </si>
  <si>
    <t>15.08.2022 18:43:59</t>
  </si>
  <si>
    <t>15.08.2022 18:44:00</t>
  </si>
  <si>
    <t>15.08.2022 18:44:46</t>
  </si>
  <si>
    <t>15.08.2022 18:44:47</t>
  </si>
  <si>
    <t>15.08.2022 18:44:50</t>
  </si>
  <si>
    <t>15.08.2022 18:44:51</t>
  </si>
  <si>
    <t>15.08.2022 18:45:26</t>
  </si>
  <si>
    <t>15.08.2022 18:45:27</t>
  </si>
  <si>
    <t>15.08.2022 18:45:29</t>
  </si>
  <si>
    <t>15.08.2022 18:46:14</t>
  </si>
  <si>
    <t>15.08.2022 18:46:15</t>
  </si>
  <si>
    <t>15.08.2022 18:46:17</t>
  </si>
  <si>
    <t>15.08.2022 18:46:55</t>
  </si>
  <si>
    <t>15.08.2022 18:46:56</t>
  </si>
  <si>
    <t>15.08.2022 18:46:57</t>
  </si>
  <si>
    <t>15.08.2022 18:46:59</t>
  </si>
  <si>
    <t>15.08.2022 18:47:23</t>
  </si>
  <si>
    <t>15.08.2022 18:47:24</t>
  </si>
  <si>
    <t>15.08.2022 18:47:26</t>
  </si>
  <si>
    <t>15.08.2022 18:47:27</t>
  </si>
  <si>
    <t>15.08.2022 18:47:29</t>
  </si>
  <si>
    <t>15.08.2022 18:47:59</t>
  </si>
  <si>
    <t>15.08.2022 18:48:00</t>
  </si>
  <si>
    <t>15.08.2022 18:48:02</t>
  </si>
  <si>
    <t>15.08.2022 18:49:11</t>
  </si>
  <si>
    <t>15.08.2022 18:49:12</t>
  </si>
  <si>
    <t>15.08.2022 18:49:23</t>
  </si>
  <si>
    <t>15.08.2022 18:49:25</t>
  </si>
  <si>
    <t>15.08.2022 18:49:37</t>
  </si>
  <si>
    <t>15.08.2022 18:49:38</t>
  </si>
  <si>
    <t>15.08.2022 18:49:39</t>
  </si>
  <si>
    <t>15.08.2022 18:49:41</t>
  </si>
  <si>
    <t>15.08.2022 18:50:19</t>
  </si>
  <si>
    <t>15.08.2022 18:50:47</t>
  </si>
  <si>
    <t>15.08.2022 18:50:49</t>
  </si>
  <si>
    <t>15.08.2022 18:50:50</t>
  </si>
  <si>
    <t>15.08.2022 18:50:51</t>
  </si>
  <si>
    <t>15.08.2022 18:50:53</t>
  </si>
  <si>
    <t>15.08.2022 18:50:55</t>
  </si>
  <si>
    <t>15.08.2022 18:50:56</t>
  </si>
  <si>
    <t>15.08.2022 18:50:57</t>
  </si>
  <si>
    <t>15.08.2022 18:50:59</t>
  </si>
  <si>
    <t>15.08.2022 18:51:00</t>
  </si>
  <si>
    <t>15.08.2022 18:51:02</t>
  </si>
  <si>
    <t>15.08.2022 18:52:29</t>
  </si>
  <si>
    <t>15.08.2022 18:52:33</t>
  </si>
  <si>
    <t>15.08.2022 18:52:36</t>
  </si>
  <si>
    <t>15.08.2022 18:52:38</t>
  </si>
  <si>
    <t>15.08.2022 18:53:35</t>
  </si>
  <si>
    <t>15.08.2022 18:53:37</t>
  </si>
  <si>
    <t>15.08.2022 18:53:38</t>
  </si>
  <si>
    <t>15.08.2022 18:53:39</t>
  </si>
  <si>
    <t>15.08.2022 18:53:41</t>
  </si>
  <si>
    <t>15.08.2022 18:53:46</t>
  </si>
  <si>
    <t>15.08.2022 18:53:47</t>
  </si>
  <si>
    <t>15.08.2022 18:53:48</t>
  </si>
  <si>
    <t>15.08.2022 18:53:50</t>
  </si>
  <si>
    <t>15.08.2022 18:53:51</t>
  </si>
  <si>
    <t>15.08.2022 18:53:53</t>
  </si>
  <si>
    <t>15.08.2022 18:53:55</t>
  </si>
  <si>
    <t>15.08.2022 18:53:56</t>
  </si>
  <si>
    <t>15.08.2022 18:53:57</t>
  </si>
  <si>
    <t>15.08.2022 18:53:59</t>
  </si>
  <si>
    <t>15.08.2022 18:54:00</t>
  </si>
  <si>
    <t>15.08.2022 18:54:10</t>
  </si>
  <si>
    <t>15.08.2022 18:54:12</t>
  </si>
  <si>
    <t>15.08.2022 18:54:14</t>
  </si>
  <si>
    <t>15.08.2022 18:54:15</t>
  </si>
  <si>
    <t>15.08.2022 18:54:26</t>
  </si>
  <si>
    <t>15.08.2022 18:54:27</t>
  </si>
  <si>
    <t>15.08.2022 18:54:29</t>
  </si>
  <si>
    <t>15.08.2022 18:54:30</t>
  </si>
  <si>
    <t>15.08.2022 18:54:32</t>
  </si>
  <si>
    <t>15.08.2022 18:54:56</t>
  </si>
  <si>
    <t>15.08.2022 18:54:58</t>
  </si>
  <si>
    <t>15.08.2022 18:54:59</t>
  </si>
  <si>
    <t>15.08.2022 18:55:01</t>
  </si>
  <si>
    <t>15.08.2022 18:55:04</t>
  </si>
  <si>
    <t>15.08.2022 18:55:05</t>
  </si>
  <si>
    <t>15.08.2022 18:55:07</t>
  </si>
  <si>
    <t>15.08.2022 18:55:22</t>
  </si>
  <si>
    <t>15.08.2022 18:55:23</t>
  </si>
  <si>
    <t>15.08.2022 18:55:25</t>
  </si>
  <si>
    <t>15.08.2022 18:55:26</t>
  </si>
  <si>
    <t>15.08.2022 18:55:30</t>
  </si>
  <si>
    <t>15.08.2022 18:55:32</t>
  </si>
  <si>
    <t>15.08.2022 18:55:33</t>
  </si>
  <si>
    <t>15.08.2022 18:55:35</t>
  </si>
  <si>
    <t>15.08.2022 18:55:53</t>
  </si>
  <si>
    <t>15.08.2022 18:55:54</t>
  </si>
  <si>
    <t>15.08.2022 18:55:56</t>
  </si>
  <si>
    <t>15.08.2022 18:55:57</t>
  </si>
  <si>
    <t>15.08.2022 18:55:59</t>
  </si>
  <si>
    <t>15.08.2022 18:56:50</t>
  </si>
  <si>
    <t>15.08.2022 18:56:51</t>
  </si>
  <si>
    <t>15.08.2022 18:57:11</t>
  </si>
  <si>
    <t>15.08.2022 18:57:12</t>
  </si>
  <si>
    <t>15.08.2022 18:57:14</t>
  </si>
  <si>
    <t>15.08.2022 18:57:15</t>
  </si>
  <si>
    <t>15.08.2022 18:57:17</t>
  </si>
  <si>
    <t>15.08.2022 18:57:37</t>
  </si>
  <si>
    <t>15.08.2022 18:57:38</t>
  </si>
  <si>
    <t>15.08.2022 18:57:39</t>
  </si>
  <si>
    <t>15.08.2022 18:57:54</t>
  </si>
  <si>
    <t>15.08.2022 18:57:56</t>
  </si>
  <si>
    <t>15.08.2022 18:57:57</t>
  </si>
  <si>
    <t>15.08.2022 18:57:59</t>
  </si>
  <si>
    <t>15.08.2022 18:58:02</t>
  </si>
  <si>
    <t>15.08.2022 18:58:03</t>
  </si>
  <si>
    <t>15.08.2022 18:58:05</t>
  </si>
  <si>
    <t>15.08.2022 18:58:11</t>
  </si>
  <si>
    <t>15.08.2022 18:58:13</t>
  </si>
  <si>
    <t>15.08.2022 18:58:25</t>
  </si>
  <si>
    <t>15.08.2022 18:58:26</t>
  </si>
  <si>
    <t>15.08.2022 18:58:27</t>
  </si>
  <si>
    <t>15.08.2022 18:58:29</t>
  </si>
  <si>
    <t>15.08.2022 18:58:44</t>
  </si>
  <si>
    <t>15.08.2022 18:58:46</t>
  </si>
  <si>
    <t>15.08.2022 18:58:47</t>
  </si>
  <si>
    <t>15.08.2022 18:58:49</t>
  </si>
  <si>
    <t>15.08.2022 18:58:50</t>
  </si>
  <si>
    <t>15.08.2022 18:58:51</t>
  </si>
  <si>
    <t>15.08.2022 18:58:53</t>
  </si>
  <si>
    <t>15.08.2022 18:58:54</t>
  </si>
  <si>
    <t>15.08.2022 18:59:39</t>
  </si>
  <si>
    <t>15.08.2022 18:59:41</t>
  </si>
  <si>
    <t>15.08.2022 18:59:42</t>
  </si>
  <si>
    <t>15.08.2022 18:59:44</t>
  </si>
  <si>
    <t>15.08.2022 19:00:24</t>
  </si>
  <si>
    <t>15.08.2022 19:00:29</t>
  </si>
  <si>
    <t>15.08.2022 19:00:30</t>
  </si>
  <si>
    <t>15.08.2022 19:00:32</t>
  </si>
  <si>
    <t>15.08.2022 19:00:33</t>
  </si>
  <si>
    <t>15.08.2022 19:01:21</t>
  </si>
  <si>
    <t>15.08.2022 19:01:23</t>
  </si>
  <si>
    <t>15.08.2022 19:01:24</t>
  </si>
  <si>
    <t>15.08.2022 19:01:32</t>
  </si>
  <si>
    <t>15.08.2022 19:01:33</t>
  </si>
  <si>
    <t>15.08.2022 19:01:35</t>
  </si>
  <si>
    <t>15.08.2022 19:01:36</t>
  </si>
  <si>
    <t>15.08.2022 19:01:45</t>
  </si>
  <si>
    <t>15.08.2022 19:01:48</t>
  </si>
  <si>
    <t>15.08.2022 19:01:50</t>
  </si>
  <si>
    <t>15.08.2022 19:01:51</t>
  </si>
  <si>
    <t>15.08.2022 19:02:05</t>
  </si>
  <si>
    <t>15.08.2022 19:02:06</t>
  </si>
  <si>
    <t>15.08.2022 19:02:08</t>
  </si>
  <si>
    <t>15.08.2022 19:03:14</t>
  </si>
  <si>
    <t>15.08.2022 19:03:21</t>
  </si>
  <si>
    <t>15.08.2022 19:03:23</t>
  </si>
  <si>
    <t>15.08.2022 19:03:24</t>
  </si>
  <si>
    <t>15.08.2022 19:03:26</t>
  </si>
  <si>
    <t>15.08.2022 19:03:27</t>
  </si>
  <si>
    <t>15.08.2022 19:03:29</t>
  </si>
  <si>
    <t>15.08.2022 19:04:03</t>
  </si>
  <si>
    <t>15.08.2022 19:04:05</t>
  </si>
  <si>
    <t>15.08.2022 19:04:06</t>
  </si>
  <si>
    <t>15.08.2022 19:04:08</t>
  </si>
  <si>
    <t>15.08.2022 19:04:09</t>
  </si>
  <si>
    <t>15.08.2022 19:04:11</t>
  </si>
  <si>
    <t>15.08.2022 19:04:12</t>
  </si>
  <si>
    <t>15.08.2022 19:04:26</t>
  </si>
  <si>
    <t>15.08.2022 19:04:27</t>
  </si>
  <si>
    <t>15.08.2022 19:04:42</t>
  </si>
  <si>
    <t>15.08.2022 19:04:44</t>
  </si>
  <si>
    <t>15.08.2022 19:04:45</t>
  </si>
  <si>
    <t>15.08.2022 19:04:47</t>
  </si>
  <si>
    <t>15.08.2022 19:04:50</t>
  </si>
  <si>
    <t>15.08.2022 19:04:51</t>
  </si>
  <si>
    <t>15.08.2022 19:04:53</t>
  </si>
  <si>
    <t>15.08.2022 19:04:56</t>
  </si>
  <si>
    <t>15.08.2022 19:04:57</t>
  </si>
  <si>
    <t>15.08.2022 19:04:59</t>
  </si>
  <si>
    <t>15.08.2022 19:07:17</t>
  </si>
  <si>
    <t>15.08.2022 19:07:18</t>
  </si>
  <si>
    <t>15.08.2022 19:07:20</t>
  </si>
  <si>
    <t>15.08.2022 19:07:33</t>
  </si>
  <si>
    <t>15.08.2022 19:07:35</t>
  </si>
  <si>
    <t>15.08.2022 19:08:18</t>
  </si>
  <si>
    <t>15.08.2022 19:08:21</t>
  </si>
  <si>
    <t>15.08.2022 19:08:23</t>
  </si>
  <si>
    <t>15.08.2022 19:08:24</t>
  </si>
  <si>
    <t>15.08.2022 19:08:41</t>
  </si>
  <si>
    <t>15.08.2022 19:08:42</t>
  </si>
  <si>
    <t>15.08.2022 19:08:45</t>
  </si>
  <si>
    <t>15.08.2022 19:08:57</t>
  </si>
  <si>
    <t>15.08.2022 19:08:59</t>
  </si>
  <si>
    <t>15.08.2022 19:09:00</t>
  </si>
  <si>
    <t>15.08.2022 19:09:09</t>
  </si>
  <si>
    <t>15.08.2022 19:09:10</t>
  </si>
  <si>
    <t>15.08.2022 19:09:12</t>
  </si>
  <si>
    <t>15.08.2022 19:09:13</t>
  </si>
  <si>
    <t>15.08.2022 19:09:15</t>
  </si>
  <si>
    <t>15.08.2022 19:09:19</t>
  </si>
  <si>
    <t>15.08.2022 19:09:21</t>
  </si>
  <si>
    <t>15.08.2022 19:09:22</t>
  </si>
  <si>
    <t>15.08.2022 19:09:24</t>
  </si>
  <si>
    <t>15.08.2022 19:09:42</t>
  </si>
  <si>
    <t>15.08.2022 19:09:43</t>
  </si>
  <si>
    <t>15.08.2022 19:09:45</t>
  </si>
  <si>
    <t>15.08.2022 19:10:15</t>
  </si>
  <si>
    <t>15.08.2022 19:10:16</t>
  </si>
  <si>
    <t>15.08.2022 19:10:18</t>
  </si>
  <si>
    <t>15.08.2022 19:10:19</t>
  </si>
  <si>
    <t>15.08.2022 19:10:21</t>
  </si>
  <si>
    <t>15.08.2022 19:10:22</t>
  </si>
  <si>
    <t>15.08.2022 19:10:24</t>
  </si>
  <si>
    <t>15.08.2022 19:11:12</t>
  </si>
  <si>
    <t>15.08.2022 19:11:13</t>
  </si>
  <si>
    <t>15.08.2022 19:11:15</t>
  </si>
  <si>
    <t>15.08.2022 19:11:16</t>
  </si>
  <si>
    <t>15.08.2022 19:11:31</t>
  </si>
  <si>
    <t>15.08.2022 19:11:33</t>
  </si>
  <si>
    <t>15.08.2022 19:11:34</t>
  </si>
  <si>
    <t>15.08.2022 19:11:55</t>
  </si>
  <si>
    <t>15.08.2022 19:11:57</t>
  </si>
  <si>
    <t>15.08.2022 19:11:58</t>
  </si>
  <si>
    <t>15.08.2022 19:12:42</t>
  </si>
  <si>
    <t>15.08.2022 19:12:43</t>
  </si>
  <si>
    <t>15.08.2022 19:12:45</t>
  </si>
  <si>
    <t>15.08.2022 19:12:46</t>
  </si>
  <si>
    <t>15.08.2022 19:13:46</t>
  </si>
  <si>
    <t>15.08.2022 19:13:49</t>
  </si>
  <si>
    <t>15.08.2022 19:13:51</t>
  </si>
  <si>
    <t>15.08.2022 19:13:52</t>
  </si>
  <si>
    <t>15.08.2022 19:14:45</t>
  </si>
  <si>
    <t>15.08.2022 19:14:46</t>
  </si>
  <si>
    <t>15.08.2022 19:14:48</t>
  </si>
  <si>
    <t>15.08.2022 19:14:49</t>
  </si>
  <si>
    <t>15.08.2022 19:14:52</t>
  </si>
  <si>
    <t>15.08.2022 19:14:54</t>
  </si>
  <si>
    <t>15.08.2022 19:15:58</t>
  </si>
  <si>
    <t>15.08.2022 19:16:00</t>
  </si>
  <si>
    <t>15.08.2022 19:16:01</t>
  </si>
  <si>
    <t>15.08.2022 19:16:03</t>
  </si>
  <si>
    <t>15.08.2022 19:17:03</t>
  </si>
  <si>
    <t>15.08.2022 19:17:04</t>
  </si>
  <si>
    <t>15.08.2022 19:17:06</t>
  </si>
  <si>
    <t>15.08.2022 19:17:07</t>
  </si>
  <si>
    <t>15.08.2022 19:19:21</t>
  </si>
  <si>
    <t>15.08.2022 19:19:22</t>
  </si>
  <si>
    <t>15.08.2022 19:19:24</t>
  </si>
  <si>
    <t>15.08.2022 19:20:40</t>
  </si>
  <si>
    <t>15.08.2022 19:20:42</t>
  </si>
  <si>
    <t>15.08.2022 19:21:18</t>
  </si>
  <si>
    <t>15.08.2022 19:21:19</t>
  </si>
  <si>
    <t>15.08.2022 19:21:21</t>
  </si>
  <si>
    <t>15.08.2022 19:21:22</t>
  </si>
  <si>
    <t>15.08.2022 19:22:36</t>
  </si>
  <si>
    <t>15.08.2022 19:22:37</t>
  </si>
  <si>
    <t>15.08.2022 19:22:39</t>
  </si>
  <si>
    <t>15.08.2022 19:22:40</t>
  </si>
  <si>
    <t>15.08.2022 19:22:42</t>
  </si>
  <si>
    <t>15.08.2022 19:22:43</t>
  </si>
  <si>
    <t>15.08.2022 19:23:00</t>
  </si>
  <si>
    <t>15.08.2022 19:23:01</t>
  </si>
  <si>
    <t>15.08.2022 19:23:03</t>
  </si>
  <si>
    <t>15.08.2022 19:23:06</t>
  </si>
  <si>
    <t>15.08.2022 19:23:07</t>
  </si>
  <si>
    <t>15.08.2022 19:23:10</t>
  </si>
  <si>
    <t>15.08.2022 19:23:12</t>
  </si>
  <si>
    <t>15.08.2022 19:23:15</t>
  </si>
  <si>
    <t>15.08.2022 19:23:18</t>
  </si>
  <si>
    <t>15.08.2022 19:23:19</t>
  </si>
  <si>
    <t>15.08.2022 19:23:21</t>
  </si>
  <si>
    <t>15.08.2022 19:23:22</t>
  </si>
  <si>
    <t>15.08.2022 19:24:34</t>
  </si>
  <si>
    <t>15.08.2022 19:24:36</t>
  </si>
  <si>
    <t>15.08.2022 19:24:37</t>
  </si>
  <si>
    <t>15.08.2022 19:24:39</t>
  </si>
  <si>
    <t>15.08.2022 19:25:16</t>
  </si>
  <si>
    <t>15.08.2022 19:25:17</t>
  </si>
  <si>
    <t>15.08.2022 19:25:19</t>
  </si>
  <si>
    <t>15.08.2022 19:25:20</t>
  </si>
  <si>
    <t>15.08.2022 19:25:23</t>
  </si>
  <si>
    <t>15.08.2022 19:25:25</t>
  </si>
  <si>
    <t>15.08.2022 19:25:26</t>
  </si>
  <si>
    <t>15.08.2022 19:25:55</t>
  </si>
  <si>
    <t>15.08.2022 19:27:31</t>
  </si>
  <si>
    <t>15.08.2022 19:27:32</t>
  </si>
  <si>
    <t>15.08.2022 19:27:34</t>
  </si>
  <si>
    <t>15.08.2022 19:27:47</t>
  </si>
  <si>
    <t>15.08.2022 19:27:49</t>
  </si>
  <si>
    <t>15.08.2022 19:27:50</t>
  </si>
  <si>
    <t>15.08.2022 19:27:52</t>
  </si>
  <si>
    <t>15.08.2022 19:28:17</t>
  </si>
  <si>
    <t>15.08.2022 19:28:19</t>
  </si>
  <si>
    <t>15.08.2022 19:28:20</t>
  </si>
  <si>
    <t>15.08.2022 19:28:22</t>
  </si>
  <si>
    <t>15.08.2022 19:30:13</t>
  </si>
  <si>
    <t>15.08.2022 19:30:14</t>
  </si>
  <si>
    <t>15.08.2022 19:30:16</t>
  </si>
  <si>
    <t>15.08.2022 19:30:17</t>
  </si>
  <si>
    <t>15.08.2022 19:31:19</t>
  </si>
  <si>
    <t>15.08.2022 19:31:20</t>
  </si>
  <si>
    <t>15.08.2022 19:31:22</t>
  </si>
  <si>
    <t>15.08.2022 19:31:25</t>
  </si>
  <si>
    <t>15.08.2022 19:32:34</t>
  </si>
  <si>
    <t>15.08.2022 19:32:35</t>
  </si>
  <si>
    <t>15.08.2022 19:32:37</t>
  </si>
  <si>
    <t>15.08.2022 19:33:17</t>
  </si>
  <si>
    <t>15.08.2022 19:33:19</t>
  </si>
  <si>
    <t>15.08.2022 19:33:20</t>
  </si>
  <si>
    <t>15.08.2022 19:33:26</t>
  </si>
  <si>
    <t>15.08.2022 19:33:28</t>
  </si>
  <si>
    <t>15.08.2022 19:33:29</t>
  </si>
  <si>
    <t>15.08.2022 19:33:31</t>
  </si>
  <si>
    <t>15.08.2022 19:33:32</t>
  </si>
  <si>
    <t>15.08.2022 19:34:13</t>
  </si>
  <si>
    <t>15.08.2022 19:34:16</t>
  </si>
  <si>
    <t>15.08.2022 19:34:17</t>
  </si>
  <si>
    <t>15.08.2022 19:34:52</t>
  </si>
  <si>
    <t>15.08.2022 19:34:53</t>
  </si>
  <si>
    <t>15.08.2022 19:35:26</t>
  </si>
  <si>
    <t>15.08.2022 19:35:28</t>
  </si>
  <si>
    <t>15.08.2022 19:35:29</t>
  </si>
  <si>
    <t>15.08.2022 19:35:31</t>
  </si>
  <si>
    <t>15.08.2022 19:36:43</t>
  </si>
  <si>
    <t>15.08.2022 19:36:44</t>
  </si>
  <si>
    <t>15.08.2022 19:36:46</t>
  </si>
  <si>
    <t>15.08.2022 19:36:47</t>
  </si>
  <si>
    <t>15.08.2022 19:37:31</t>
  </si>
  <si>
    <t>15.08.2022 19:37:34</t>
  </si>
  <si>
    <t>15.08.2022 19:37:38</t>
  </si>
  <si>
    <t>15.08.2022 19:38:41</t>
  </si>
  <si>
    <t>15.08.2022 19:38:42</t>
  </si>
  <si>
    <t>15.08.2022 19:38:44</t>
  </si>
  <si>
    <t>15.08.2022 19:38:45</t>
  </si>
  <si>
    <t>15.08.2022 19:39:50</t>
  </si>
  <si>
    <t>15.08.2022 19:39:51</t>
  </si>
  <si>
    <t>15.08.2022 19:39:53</t>
  </si>
  <si>
    <t>15.08.2022 19:40:33</t>
  </si>
  <si>
    <t>15.08.2022 19:40:35</t>
  </si>
  <si>
    <t>15.08.2022 19:40:36</t>
  </si>
  <si>
    <t>15.08.2022 19:40:38</t>
  </si>
  <si>
    <t>15.08.2022 19:41:17</t>
  </si>
  <si>
    <t>15.08.2022 19:41:18</t>
  </si>
  <si>
    <t>15.08.2022 19:41:20</t>
  </si>
  <si>
    <t>15.08.2022 19:41:21</t>
  </si>
  <si>
    <t>15.08.2022 19:41:23</t>
  </si>
  <si>
    <t>15.08.2022 19:41:56</t>
  </si>
  <si>
    <t>15.08.2022 19:41:57</t>
  </si>
  <si>
    <t>15.08.2022 19:42:32</t>
  </si>
  <si>
    <t>15.08.2022 19:42:33</t>
  </si>
  <si>
    <t>15.08.2022 19:42:35</t>
  </si>
  <si>
    <t>15.08.2022 19:43:09</t>
  </si>
  <si>
    <t>15.08.2022 19:43:11</t>
  </si>
  <si>
    <t>15.08.2022 19:43:12</t>
  </si>
  <si>
    <t>15.08.2022 19:43:14</t>
  </si>
  <si>
    <t>15.08.2022 19:43:17</t>
  </si>
  <si>
    <t>15.08.2022 19:43:18</t>
  </si>
  <si>
    <t>15.08.2022 19:43:20</t>
  </si>
  <si>
    <t>15.08.2022 19:44:00</t>
  </si>
  <si>
    <t>15.08.2022 19:44:02</t>
  </si>
  <si>
    <t>15.08.2022 19:44:03</t>
  </si>
  <si>
    <t>15.08.2022 19:44:05</t>
  </si>
  <si>
    <t>15.08.2022 19:44:06</t>
  </si>
  <si>
    <t>15.08.2022 19:44:08</t>
  </si>
  <si>
    <t>15.08.2022 19:44:09</t>
  </si>
  <si>
    <t>15.08.2022 19:44:11</t>
  </si>
  <si>
    <t>15.08.2022 19:44:12</t>
  </si>
  <si>
    <t>15.08.2022 19:44:14</t>
  </si>
  <si>
    <t>15.08.2022 19:44:54</t>
  </si>
  <si>
    <t>15.08.2022 19:44:55</t>
  </si>
  <si>
    <t>15.08.2022 19:44:57</t>
  </si>
  <si>
    <t>15.08.2022 19:45:12</t>
  </si>
  <si>
    <t>15.08.2022 19:45:13</t>
  </si>
  <si>
    <t>15.08.2022 19:45:15</t>
  </si>
  <si>
    <t>15.08.2022 19:45:16</t>
  </si>
  <si>
    <t>15.08.2022 19:45:35</t>
  </si>
  <si>
    <t>15.08.2022 19:45:38</t>
  </si>
  <si>
    <t>15.08.2022 19:45:39</t>
  </si>
  <si>
    <t>15.08.2022 19:45:40</t>
  </si>
  <si>
    <t>15.08.2022 19:45:42</t>
  </si>
  <si>
    <t>15.08.2022 19:45:46</t>
  </si>
  <si>
    <t>15.08.2022 19:45:48</t>
  </si>
  <si>
    <t>15.08.2022 19:46:36</t>
  </si>
  <si>
    <t>15.08.2022 19:46:39</t>
  </si>
  <si>
    <t>15.08.2022 19:46:40</t>
  </si>
  <si>
    <t>15.08.2022 19:46:52</t>
  </si>
  <si>
    <t>15.08.2022 19:46:54</t>
  </si>
  <si>
    <t>15.08.2022 19:46:55</t>
  </si>
  <si>
    <t>15.08.2022 19:46:57</t>
  </si>
  <si>
    <t>15.08.2022 19:46:58</t>
  </si>
  <si>
    <t>15.08.2022 19:47:00</t>
  </si>
  <si>
    <t>15.08.2022 19:47:03</t>
  </si>
  <si>
    <t>15.08.2022 19:47:05</t>
  </si>
  <si>
    <t>15.08.2022 19:47:06</t>
  </si>
  <si>
    <t>15.08.2022 19:47:08</t>
  </si>
  <si>
    <t>15.08.2022 19:47:09</t>
  </si>
  <si>
    <t>15.08.2022 19:47:11</t>
  </si>
  <si>
    <t>15.08.2022 19:47:12</t>
  </si>
  <si>
    <t>15.08.2022 19:47:13</t>
  </si>
  <si>
    <t>15.08.2022 19:47:45</t>
  </si>
  <si>
    <t>15.08.2022 19:47:46</t>
  </si>
  <si>
    <t>15.08.2022 19:47:48</t>
  </si>
  <si>
    <t>15.08.2022 19:48:24</t>
  </si>
  <si>
    <t>15.08.2022 19:48:27</t>
  </si>
  <si>
    <t>15.08.2022 19:48:29</t>
  </si>
  <si>
    <t>15.08.2022 19:48:30</t>
  </si>
  <si>
    <t>15.08.2022 19:49:03</t>
  </si>
  <si>
    <t>15.08.2022 19:49:04</t>
  </si>
  <si>
    <t>15.08.2022 19:49:06</t>
  </si>
  <si>
    <t>15.08.2022 19:49:25</t>
  </si>
  <si>
    <t>15.08.2022 19:49:27</t>
  </si>
  <si>
    <t>15.08.2022 19:49:28</t>
  </si>
  <si>
    <t>15.08.2022 19:49:30</t>
  </si>
  <si>
    <t>15.08.2022 19:49:32</t>
  </si>
  <si>
    <t>15.08.2022 19:51:30</t>
  </si>
  <si>
    <t>15.08.2022 19:51:31</t>
  </si>
  <si>
    <t>15.08.2022 19:51:33</t>
  </si>
  <si>
    <t>15.08.2022 19:51:41</t>
  </si>
  <si>
    <t>15.08.2022 19:51:42</t>
  </si>
  <si>
    <t>15.08.2022 19:51:57</t>
  </si>
  <si>
    <t>15.08.2022 19:51:59</t>
  </si>
  <si>
    <t>15.08.2022 19:52:00</t>
  </si>
  <si>
    <t>15.08.2022 19:52:02</t>
  </si>
  <si>
    <t>15.08.2022 19:52:21</t>
  </si>
  <si>
    <t>15.08.2022 19:52:22</t>
  </si>
  <si>
    <t>15.08.2022 19:52:24</t>
  </si>
  <si>
    <t>15.08.2022 19:52:42</t>
  </si>
  <si>
    <t>15.08.2022 19:53:06</t>
  </si>
  <si>
    <t>15.08.2022 19:53:07</t>
  </si>
  <si>
    <t>15.08.2022 19:56:15</t>
  </si>
  <si>
    <t>15.08.2022 19:56:16</t>
  </si>
  <si>
    <t>15.08.2022 19:56:18</t>
  </si>
  <si>
    <t>15.08.2022 19:56:33</t>
  </si>
  <si>
    <t>15.08.2022 19:56:34</t>
  </si>
  <si>
    <t>15.08.2022 19:56:36</t>
  </si>
  <si>
    <t>15.08.2022 19:57:50</t>
  </si>
  <si>
    <t>15.08.2022 19:57:51</t>
  </si>
  <si>
    <t>15.08.2022 19:57:52</t>
  </si>
  <si>
    <t>15.08.2022 19:57:54</t>
  </si>
  <si>
    <t>15.08.2022 19:58:20</t>
  </si>
  <si>
    <t>15.08.2022 19:58:21</t>
  </si>
  <si>
    <t>15.08.2022 19:58:22</t>
  </si>
  <si>
    <t>15.08.2022 19:58:24</t>
  </si>
  <si>
    <t>15.08.2022 19:58:29</t>
  </si>
  <si>
    <t>15.08.2022 19:58:30</t>
  </si>
  <si>
    <t>15.08.2022 19:58:31</t>
  </si>
  <si>
    <t>15.08.2022 19:58:53</t>
  </si>
  <si>
    <t>15.08.2022 19:58:54</t>
  </si>
  <si>
    <t>15.08.2022 19:58:55</t>
  </si>
  <si>
    <t>15.08.2022 19:58:57</t>
  </si>
  <si>
    <t>15.08.2022 19:59:51</t>
  </si>
  <si>
    <t>15.08.2022 19:59:52</t>
  </si>
  <si>
    <t>15.08.2022 19:59:54</t>
  </si>
  <si>
    <t>15.08.2022 19:59:55</t>
  </si>
  <si>
    <t>15.08.2022 20:00:00</t>
  </si>
  <si>
    <t>15.08.2022 20:00:03</t>
  </si>
  <si>
    <t>15.08.2022 20:00:04</t>
  </si>
  <si>
    <t>15.08.2022 20:00:06</t>
  </si>
  <si>
    <t>15.08.2022 20:00:07</t>
  </si>
  <si>
    <t>15.08.2022 20:00:44</t>
  </si>
  <si>
    <t>15.08.2022 20:00:48</t>
  </si>
  <si>
    <t>15.08.2022 20:00:50</t>
  </si>
  <si>
    <t>15.08.2022 20:00:51</t>
  </si>
  <si>
    <t>15.08.2022 20:00:54</t>
  </si>
  <si>
    <t>15.08.2022 20:00:55</t>
  </si>
  <si>
    <t>15.08.2022 20:00:57</t>
  </si>
  <si>
    <t>15.08.2022 20:01:26</t>
  </si>
  <si>
    <t>15.08.2022 20:01:27</t>
  </si>
  <si>
    <t>15.08.2022 20:01:29</t>
  </si>
  <si>
    <t>15.08.2022 20:01:30</t>
  </si>
  <si>
    <t>15.08.2022 20:01:32</t>
  </si>
  <si>
    <t>15.08.2022 20:01:33</t>
  </si>
  <si>
    <t>15.08.2022 20:01:35</t>
  </si>
  <si>
    <t>15.08.2022 20:01:36</t>
  </si>
  <si>
    <t>15.08.2022 20:02:17</t>
  </si>
  <si>
    <t>15.08.2022 20:02:18</t>
  </si>
  <si>
    <t>15.08.2022 20:02:20</t>
  </si>
  <si>
    <t>15.08.2022 20:02:21</t>
  </si>
  <si>
    <t>15.08.2022 20:02:22</t>
  </si>
  <si>
    <t>15.08.2022 20:03:37</t>
  </si>
  <si>
    <t>15.08.2022 20:03:39</t>
  </si>
  <si>
    <t>15.08.2022 20:03:40</t>
  </si>
  <si>
    <t>15.08.2022 20:04:39</t>
  </si>
  <si>
    <t>15.08.2022 20:04:40</t>
  </si>
  <si>
    <t>15.08.2022 20:04:42</t>
  </si>
  <si>
    <t>15.08.2022 20:04:51</t>
  </si>
  <si>
    <t>15.08.2022 20:04:52</t>
  </si>
  <si>
    <t>15.08.2022 20:04:54</t>
  </si>
  <si>
    <t>15.08.2022 20:05:08</t>
  </si>
  <si>
    <t>15.08.2022 20:05:09</t>
  </si>
  <si>
    <t>15.08.2022 20:05:10</t>
  </si>
  <si>
    <t>15.08.2022 20:05:12</t>
  </si>
  <si>
    <t>15.08.2022 20:05:32</t>
  </si>
  <si>
    <t>15.08.2022 20:05:33</t>
  </si>
  <si>
    <t>15.08.2022 20:05:35</t>
  </si>
  <si>
    <t>15.08.2022 20:05:36</t>
  </si>
  <si>
    <t>15.08.2022 20:05:38</t>
  </si>
  <si>
    <t>15.08.2022 20:05:39</t>
  </si>
  <si>
    <t>15.08.2022 20:05:41</t>
  </si>
  <si>
    <t>15.08.2022 20:06:49</t>
  </si>
  <si>
    <t>15.08.2022 20:06:51</t>
  </si>
  <si>
    <t>15.08.2022 20:06:53</t>
  </si>
  <si>
    <t>15.08.2022 20:06:54</t>
  </si>
  <si>
    <t>15.08.2022 20:07:04</t>
  </si>
  <si>
    <t>15.08.2022 20:07:08</t>
  </si>
  <si>
    <t>15.08.2022 20:07:09</t>
  </si>
  <si>
    <t>15.08.2022 20:07:10</t>
  </si>
  <si>
    <t>15.08.2022 20:07:12</t>
  </si>
  <si>
    <t>15.08.2022 20:07:31</t>
  </si>
  <si>
    <t>15.08.2022 20:07:33</t>
  </si>
  <si>
    <t>15.08.2022 20:07:49</t>
  </si>
  <si>
    <t>15.08.2022 20:07:51</t>
  </si>
  <si>
    <t>15.08.2022 20:07:53</t>
  </si>
  <si>
    <t>15.08.2022 20:07:54</t>
  </si>
  <si>
    <t>15.08.2022 20:08:03</t>
  </si>
  <si>
    <t>15.08.2022 20:08:04</t>
  </si>
  <si>
    <t>15.08.2022 20:08:06</t>
  </si>
  <si>
    <t>15.08.2022 20:08:09</t>
  </si>
  <si>
    <t>15.08.2022 20:08:10</t>
  </si>
  <si>
    <t>15.08.2022 20:08:12</t>
  </si>
  <si>
    <t>15.08.2022 20:08:13</t>
  </si>
  <si>
    <t>15.08.2022 20:08:21</t>
  </si>
  <si>
    <t>15.08.2022 20:08:22</t>
  </si>
  <si>
    <t>15.08.2022 20:08:24</t>
  </si>
  <si>
    <t>15.08.2022 20:08:25</t>
  </si>
  <si>
    <t>15.08.2022 20:08:30</t>
  </si>
  <si>
    <t>15.08.2022 20:08:31</t>
  </si>
  <si>
    <t>15.08.2022 20:08:33</t>
  </si>
  <si>
    <t>15.08.2022 20:10:49</t>
  </si>
  <si>
    <t>15.08.2022 20:10:52</t>
  </si>
  <si>
    <t>15.08.2022 20:10:54</t>
  </si>
  <si>
    <t>15.08.2022 20:10:55</t>
  </si>
  <si>
    <t>15.08.2022 20:10:58</t>
  </si>
  <si>
    <t>15.08.2022 20:11:00</t>
  </si>
  <si>
    <t>15.08.2022 20:11:01</t>
  </si>
  <si>
    <t>15.08.2022 20:11:03</t>
  </si>
  <si>
    <t>15.08.2022 20:11:44</t>
  </si>
  <si>
    <t>15.08.2022 20:11:46</t>
  </si>
  <si>
    <t>15.08.2022 20:11:47</t>
  </si>
  <si>
    <t>15.08.2022 20:11:49</t>
  </si>
  <si>
    <t>15.08.2022 20:11:56</t>
  </si>
  <si>
    <t>15.08.2022 20:11:58</t>
  </si>
  <si>
    <t>15.08.2022 20:11:59</t>
  </si>
  <si>
    <t>15.08.2022 20:13:13</t>
  </si>
  <si>
    <t>15.08.2022 20:13:16</t>
  </si>
  <si>
    <t>15.08.2022 20:13:17</t>
  </si>
  <si>
    <t>15.08.2022 20:13:19</t>
  </si>
  <si>
    <t>15.08.2022 20:13:20</t>
  </si>
  <si>
    <t>15.08.2022 20:13:30</t>
  </si>
  <si>
    <t>15.08.2022 20:13:32</t>
  </si>
  <si>
    <t>15.08.2022 20:13:34</t>
  </si>
  <si>
    <t>15.08.2022 20:13:35</t>
  </si>
  <si>
    <t>15.08.2022 20:13:41</t>
  </si>
  <si>
    <t>15.08.2022 20:13:43</t>
  </si>
  <si>
    <t>15.08.2022 20:13:44</t>
  </si>
  <si>
    <t>15.08.2022 20:13:46</t>
  </si>
  <si>
    <t>15.08.2022 20:13:47</t>
  </si>
  <si>
    <t>15.08.2022 20:14:05</t>
  </si>
  <si>
    <t>15.08.2022 20:14:07</t>
  </si>
  <si>
    <t>15.08.2022 20:14:38</t>
  </si>
  <si>
    <t>15.08.2022 20:14:41</t>
  </si>
  <si>
    <t>15.08.2022 20:14:43</t>
  </si>
  <si>
    <t>15.08.2022 20:14:44</t>
  </si>
  <si>
    <t>15.08.2022 20:15:16</t>
  </si>
  <si>
    <t>15.08.2022 20:15:17</t>
  </si>
  <si>
    <t>15.08.2022 20:15:47</t>
  </si>
  <si>
    <t>15.08.2022 20:15:49</t>
  </si>
  <si>
    <t>15.08.2022 20:15:50</t>
  </si>
  <si>
    <t>15.08.2022 20:17:19</t>
  </si>
  <si>
    <t>15.08.2022 20:17:20</t>
  </si>
  <si>
    <t>15.08.2022 20:17:23</t>
  </si>
  <si>
    <t>15.08.2022 20:17:25</t>
  </si>
  <si>
    <t>15.08.2022 20:17:26</t>
  </si>
  <si>
    <t>15.08.2022 20:17:28</t>
  </si>
  <si>
    <t>15.08.2022 20:17:34</t>
  </si>
  <si>
    <t>15.08.2022 20:17:35</t>
  </si>
  <si>
    <t>15.08.2022 20:17:37</t>
  </si>
  <si>
    <t>15.08.2022 20:18:59</t>
  </si>
  <si>
    <t>15.08.2022 20:19:01</t>
  </si>
  <si>
    <t>15.08.2022 20:19:02</t>
  </si>
  <si>
    <t>15.08.2022 20:19:04</t>
  </si>
  <si>
    <t>15.08.2022 20:19:14</t>
  </si>
  <si>
    <t>15.08.2022 20:19:16</t>
  </si>
  <si>
    <t>15.08.2022 20:19:17</t>
  </si>
  <si>
    <t>15.08.2022 20:19:19</t>
  </si>
  <si>
    <t>15.08.2022 20:21:02</t>
  </si>
  <si>
    <t>15.08.2022 20:21:04</t>
  </si>
  <si>
    <t>15.08.2022 20:21:05</t>
  </si>
  <si>
    <t>15.08.2022 20:21:13</t>
  </si>
  <si>
    <t>15.08.2022 20:21:14</t>
  </si>
  <si>
    <t>15.08.2022 20:21:16</t>
  </si>
  <si>
    <t>15.08.2022 20:21:25</t>
  </si>
  <si>
    <t>15.08.2022 20:21:26</t>
  </si>
  <si>
    <t>15.08.2022 20:21:28</t>
  </si>
  <si>
    <t>15.08.2022 20:21:29</t>
  </si>
  <si>
    <t>15.08.2022 20:21:31</t>
  </si>
  <si>
    <t>15.08.2022 20:21:46</t>
  </si>
  <si>
    <t>15.08.2022 20:21:47</t>
  </si>
  <si>
    <t>15.08.2022 20:21:49</t>
  </si>
  <si>
    <t>15.08.2022 20:21:50</t>
  </si>
  <si>
    <t>15.08.2022 20:22:11</t>
  </si>
  <si>
    <t>15.08.2022 20:22:13</t>
  </si>
  <si>
    <t>15.08.2022 20:22:14</t>
  </si>
  <si>
    <t>15.08.2022 20:22:59</t>
  </si>
  <si>
    <t>15.08.2022 20:23:01</t>
  </si>
  <si>
    <t>15.08.2022 20:23:02</t>
  </si>
  <si>
    <t>15.08.2022 20:23:37</t>
  </si>
  <si>
    <t>15.08.2022 20:23:38</t>
  </si>
  <si>
    <t>15.08.2022 20:23:40</t>
  </si>
  <si>
    <t>15.08.2022 20:23:41</t>
  </si>
  <si>
    <t>15.08.2022 20:24:53</t>
  </si>
  <si>
    <t>15.08.2022 20:24:56</t>
  </si>
  <si>
    <t>15.08.2022 20:24:59</t>
  </si>
  <si>
    <t>15.08.2022 20:25:01</t>
  </si>
  <si>
    <t>15.08.2022 20:25:02</t>
  </si>
  <si>
    <t>15.08.2022 20:26:19</t>
  </si>
  <si>
    <t>15.08.2022 20:26:20</t>
  </si>
  <si>
    <t>15.08.2022 20:26:49</t>
  </si>
  <si>
    <t>15.08.2022 20:26:52</t>
  </si>
  <si>
    <t>15.08.2022 20:26:53</t>
  </si>
  <si>
    <t>15.08.2022 20:26:55</t>
  </si>
  <si>
    <t>15.08.2022 20:27:34</t>
  </si>
  <si>
    <t>15.08.2022 20:27:37</t>
  </si>
  <si>
    <t>15.08.2022 20:27:38</t>
  </si>
  <si>
    <t>15.08.2022 20:29:16</t>
  </si>
  <si>
    <t>15.08.2022 20:29:17</t>
  </si>
  <si>
    <t>15.08.2022 20:29:19</t>
  </si>
  <si>
    <t>15.08.2022 20:30:35</t>
  </si>
  <si>
    <t>15.08.2022 20:30:37</t>
  </si>
  <si>
    <t>15.08.2022 20:30:40</t>
  </si>
  <si>
    <t>15.08.2022 20:30:53</t>
  </si>
  <si>
    <t>15.08.2022 20:30:55</t>
  </si>
  <si>
    <t>15.08.2022 20:30:56</t>
  </si>
  <si>
    <t>15.08.2022 20:31:43</t>
  </si>
  <si>
    <t>15.08.2022 20:31:44</t>
  </si>
  <si>
    <t>15.08.2022 20:31:46</t>
  </si>
  <si>
    <t>15.08.2022 20:31:47</t>
  </si>
  <si>
    <t>15.08.2022 20:31:49</t>
  </si>
  <si>
    <t>15.08.2022 20:32:22</t>
  </si>
  <si>
    <t>15.08.2022 20:32:25</t>
  </si>
  <si>
    <t>15.08.2022 20:32:26</t>
  </si>
  <si>
    <t>15.08.2022 20:32:28</t>
  </si>
  <si>
    <t>15.08.2022 20:32:29</t>
  </si>
  <si>
    <t>15.08.2022 20:32:32</t>
  </si>
  <si>
    <t>15.08.2022 20:32:34</t>
  </si>
  <si>
    <t>15.08.2022 20:32:35</t>
  </si>
  <si>
    <t>15.08.2022 20:33:32</t>
  </si>
  <si>
    <t>15.08.2022 20:33:34</t>
  </si>
  <si>
    <t>15.08.2022 20:33:50</t>
  </si>
  <si>
    <t>15.08.2022 20:33:52</t>
  </si>
  <si>
    <t>15.08.2022 20:33:53</t>
  </si>
  <si>
    <t>15.08.2022 20:33:55</t>
  </si>
  <si>
    <t>15.08.2022 20:34:01</t>
  </si>
  <si>
    <t>15.08.2022 20:34:02</t>
  </si>
  <si>
    <t>15.08.2022 20:34:04</t>
  </si>
  <si>
    <t>15.08.2022 20:34:05</t>
  </si>
  <si>
    <t>15.08.2022 20:34:07</t>
  </si>
  <si>
    <t>15.08.2022 20:34:08</t>
  </si>
  <si>
    <t>15.08.2022 20:34:49</t>
  </si>
  <si>
    <t>15.08.2022 20:34:50</t>
  </si>
  <si>
    <t>15.08.2022 20:34:52</t>
  </si>
  <si>
    <t>15.08.2022 20:34:53</t>
  </si>
  <si>
    <t>15.08.2022 20:34:55</t>
  </si>
  <si>
    <t>15.08.2022 20:34:56</t>
  </si>
  <si>
    <t>15.08.2022 20:34:58</t>
  </si>
  <si>
    <t>15.08.2022 20:34:59</t>
  </si>
  <si>
    <t>15.08.2022 20:35:29</t>
  </si>
  <si>
    <t>15.08.2022 20:35:31</t>
  </si>
  <si>
    <t>15.08.2022 20:35:32</t>
  </si>
  <si>
    <t>15.08.2022 20:35:34</t>
  </si>
  <si>
    <t>15.08.2022 20:36:14</t>
  </si>
  <si>
    <t>15.08.2022 20:36:16</t>
  </si>
  <si>
    <t>15.08.2022 20:36:17</t>
  </si>
  <si>
    <t>15.08.2022 20:36:19</t>
  </si>
  <si>
    <t>15.08.2022 20:37:38</t>
  </si>
  <si>
    <t>15.08.2022 20:37:40</t>
  </si>
  <si>
    <t>15.08.2022 20:37:41</t>
  </si>
  <si>
    <t>15.08.2022 20:37:43</t>
  </si>
  <si>
    <t>15.08.2022 20:38:05</t>
  </si>
  <si>
    <t>15.08.2022 20:38:07</t>
  </si>
  <si>
    <t>15.08.2022 20:38:08</t>
  </si>
  <si>
    <t>15.08.2022 20:38:25</t>
  </si>
  <si>
    <t>15.08.2022 20:38:26</t>
  </si>
  <si>
    <t>15.08.2022 20:38:28</t>
  </si>
  <si>
    <t>15.08.2022 20:39:07</t>
  </si>
  <si>
    <t>15.08.2022 20:39:08</t>
  </si>
  <si>
    <t>15.08.2022 20:39:10</t>
  </si>
  <si>
    <t>15.08.2022 20:40:20</t>
  </si>
  <si>
    <t>15.08.2022 20:40:22</t>
  </si>
  <si>
    <t>15.08.2022 20:41:10</t>
  </si>
  <si>
    <t>15.08.2022 20:41:38</t>
  </si>
  <si>
    <t>15.08.2022 20:41:40</t>
  </si>
  <si>
    <t>15.08.2022 20:41:41</t>
  </si>
  <si>
    <t>15.08.2022 20:42:52</t>
  </si>
  <si>
    <t>15.08.2022 20:42:53</t>
  </si>
  <si>
    <t>15.08.2022 20:42:55</t>
  </si>
  <si>
    <t>15.08.2022 20:42:56</t>
  </si>
  <si>
    <t>15.08.2022 20:42:58</t>
  </si>
  <si>
    <t>15.08.2022 20:43:01</t>
  </si>
  <si>
    <t>15.08.2022 20:43:04</t>
  </si>
  <si>
    <t>15.08.2022 20:43:05</t>
  </si>
  <si>
    <t>15.08.2022 20:43:07</t>
  </si>
  <si>
    <t>15.08.2022 20:43:08</t>
  </si>
  <si>
    <t>15.08.2022 20:43:59</t>
  </si>
  <si>
    <t>15.08.2022 20:44:01</t>
  </si>
  <si>
    <t>15.08.2022 20:44:03</t>
  </si>
  <si>
    <t>15.08.2022 20:44:23</t>
  </si>
  <si>
    <t>15.08.2022 20:44:24</t>
  </si>
  <si>
    <t>15.08.2022 20:44:26</t>
  </si>
  <si>
    <t>15.08.2022 20:44:35</t>
  </si>
  <si>
    <t>15.08.2022 20:44:36</t>
  </si>
  <si>
    <t>15.08.2022 20:45:17</t>
  </si>
  <si>
    <t>15.08.2022 20:45:19</t>
  </si>
  <si>
    <t>15.08.2022 20:45:20</t>
  </si>
  <si>
    <t>15.08.2022 20:45:22</t>
  </si>
  <si>
    <t>15.08.2022 20:45:23</t>
  </si>
  <si>
    <t>15.08.2022 20:45:40</t>
  </si>
  <si>
    <t>15.08.2022 20:45:41</t>
  </si>
  <si>
    <t>15.08.2022 20:45:42</t>
  </si>
  <si>
    <t>15.08.2022 20:45:44</t>
  </si>
  <si>
    <t>15.08.2022 20:45:45</t>
  </si>
  <si>
    <t>15.08.2022 20:45:47</t>
  </si>
  <si>
    <t>15.08.2022 20:46:14</t>
  </si>
  <si>
    <t>15.08.2022 20:46:15</t>
  </si>
  <si>
    <t>15.08.2022 20:46:17</t>
  </si>
  <si>
    <t>15.08.2022 20:49:15</t>
  </si>
  <si>
    <t>15.08.2022 20:49:17</t>
  </si>
  <si>
    <t>15.08.2022 20:49:18</t>
  </si>
  <si>
    <t>15.08.2022 20:49:20</t>
  </si>
  <si>
    <t>15.08.2022 20:50:20</t>
  </si>
  <si>
    <t>15.08.2022 20:50:23</t>
  </si>
  <si>
    <t>15.08.2022 20:50:24</t>
  </si>
  <si>
    <t>15.08.2022 20:50:26</t>
  </si>
  <si>
    <t>15.08.2022 20:50:28</t>
  </si>
  <si>
    <t>15.08.2022 20:50:54</t>
  </si>
  <si>
    <t>15.08.2022 20:50:57</t>
  </si>
  <si>
    <t>15.08.2022 20:50:59</t>
  </si>
  <si>
    <t>15.08.2022 20:51:00</t>
  </si>
  <si>
    <t>15.08.2022 20:51:41</t>
  </si>
  <si>
    <t>15.08.2022 20:51:42</t>
  </si>
  <si>
    <t>15.08.2022 20:51:44</t>
  </si>
  <si>
    <t>15.08.2022 20:51:45</t>
  </si>
  <si>
    <t>15.08.2022 20:52:15</t>
  </si>
  <si>
    <t>15.08.2022 20:52:17</t>
  </si>
  <si>
    <t>15.08.2022 20:52:18</t>
  </si>
  <si>
    <t>15.08.2022 20:52:20</t>
  </si>
  <si>
    <t>15.08.2022 20:52:21</t>
  </si>
  <si>
    <t>15.08.2022 20:52:23</t>
  </si>
  <si>
    <t>15.08.2022 20:52:24</t>
  </si>
  <si>
    <t>15.08.2022 20:54:14</t>
  </si>
  <si>
    <t>15.08.2022 20:54:15</t>
  </si>
  <si>
    <t>15.08.2022 20:54:17</t>
  </si>
  <si>
    <t>15.08.2022 20:54:18</t>
  </si>
  <si>
    <t>15.08.2022 20:56:08</t>
  </si>
  <si>
    <t>15.08.2022 20:56:09</t>
  </si>
  <si>
    <t>15.08.2022 20:56:11</t>
  </si>
  <si>
    <t>15.08.2022 20:57:50</t>
  </si>
  <si>
    <t>15.08.2022 20:57:51</t>
  </si>
  <si>
    <t>15.08.2022 20:57:53</t>
  </si>
  <si>
    <t>15.08.2022 20:57:54</t>
  </si>
  <si>
    <t>15.08.2022 20:57:59</t>
  </si>
  <si>
    <t>15.08.2022 20:58:00</t>
  </si>
  <si>
    <t>15.08.2022 20:58:02</t>
  </si>
  <si>
    <t>15.08.2022 20:58:03</t>
  </si>
  <si>
    <t>15.08.2022 20:58:09</t>
  </si>
  <si>
    <t>15.08.2022 20:58:12</t>
  </si>
  <si>
    <t>15.08.2022 20:58:14</t>
  </si>
  <si>
    <t>15.08.2022 20:58:15</t>
  </si>
  <si>
    <t>15.08.2022 20:58:17</t>
  </si>
  <si>
    <t>15.08.2022 20:58:18</t>
  </si>
  <si>
    <t>15.08.2022 21:00:30</t>
  </si>
  <si>
    <t>15.08.2022 21:00:32</t>
  </si>
  <si>
    <t>15.08.2022 21:00:33</t>
  </si>
  <si>
    <t>15.08.2022 21:00:53</t>
  </si>
  <si>
    <t>15.08.2022 21:00:56</t>
  </si>
  <si>
    <t>15.08.2022 21:00:57</t>
  </si>
  <si>
    <t>15.08.2022 21:00:59</t>
  </si>
  <si>
    <t>15.08.2022 21:01:00</t>
  </si>
  <si>
    <t>15.08.2022 21:02:33</t>
  </si>
  <si>
    <t>15.08.2022 21:02:36</t>
  </si>
  <si>
    <t>15.08.2022 21:02:38</t>
  </si>
  <si>
    <t>15.08.2022 21:02:39</t>
  </si>
  <si>
    <t>15.08.2022 21:02:56</t>
  </si>
  <si>
    <t>15.08.2022 21:02:57</t>
  </si>
  <si>
    <t>15.08.2022 21:02:59</t>
  </si>
  <si>
    <t>15.08.2022 21:03:00</t>
  </si>
  <si>
    <t>15.08.2022 21:03:02</t>
  </si>
  <si>
    <t>15.08.2022 21:03:59</t>
  </si>
  <si>
    <t>15.08.2022 21:04:00</t>
  </si>
  <si>
    <t>15.08.2022 21:04:02</t>
  </si>
  <si>
    <t>15.08.2022 21:04:03</t>
  </si>
  <si>
    <t>15.08.2022 21:04:29</t>
  </si>
  <si>
    <t>15.08.2022 21:04:32</t>
  </si>
  <si>
    <t>15.08.2022 21:04:33</t>
  </si>
  <si>
    <t>15.08.2022 21:04:35</t>
  </si>
  <si>
    <t>15.08.2022 21:04:36</t>
  </si>
  <si>
    <t>15.08.2022 21:04:41</t>
  </si>
  <si>
    <t>15.08.2022 21:04:42</t>
  </si>
  <si>
    <t>15.08.2022 21:05:53</t>
  </si>
  <si>
    <t>15.08.2022 21:05:54</t>
  </si>
  <si>
    <t>15.08.2022 21:05:56</t>
  </si>
  <si>
    <t>15.08.2022 21:06:59</t>
  </si>
  <si>
    <t>15.08.2022 21:07:02</t>
  </si>
  <si>
    <t>15.08.2022 21:07:03</t>
  </si>
  <si>
    <t>15.08.2022 21:07:05</t>
  </si>
  <si>
    <t>15.08.2022 21:07:06</t>
  </si>
  <si>
    <t>15.08.2022 21:07:08</t>
  </si>
  <si>
    <t>15.08.2022 21:07:37</t>
  </si>
  <si>
    <t>15.08.2022 21:07:39</t>
  </si>
  <si>
    <t>15.08.2022 21:12:11</t>
  </si>
  <si>
    <t>15.08.2022 21:12:12</t>
  </si>
  <si>
    <t>15.08.2022 21:12:14</t>
  </si>
  <si>
    <t>15.08.2022 21:12:15</t>
  </si>
  <si>
    <t>15.08.2022 21:12:17</t>
  </si>
  <si>
    <t>15.08.2022 21:12:19</t>
  </si>
  <si>
    <t>15.08.2022 21:12:21</t>
  </si>
  <si>
    <t>15.08.2022 21:12:22</t>
  </si>
  <si>
    <t>15.08.2022 21:12:24</t>
  </si>
  <si>
    <t>15.08.2022 21:12:25</t>
  </si>
  <si>
    <t>15.08.2022 21:12:27</t>
  </si>
  <si>
    <t>15.08.2022 21:12:51</t>
  </si>
  <si>
    <t>15.08.2022 21:12:52</t>
  </si>
  <si>
    <t>15.08.2022 21:12:54</t>
  </si>
  <si>
    <t>15.08.2022 21:12:57</t>
  </si>
  <si>
    <t>15.08.2022 21:12:58</t>
  </si>
  <si>
    <t>15.08.2022 21:13:00</t>
  </si>
  <si>
    <t>15.08.2022 21:13:01</t>
  </si>
  <si>
    <t>15.08.2022 21:13:51</t>
  </si>
  <si>
    <t>15.08.2022 21:13:52</t>
  </si>
  <si>
    <t>15.08.2022 21:13:54</t>
  </si>
  <si>
    <t>15.08.2022 21:13:55</t>
  </si>
  <si>
    <t>15.08.2022 21:13:57</t>
  </si>
  <si>
    <t>15.08.2022 21:16:58</t>
  </si>
  <si>
    <t>15.08.2022 21:17:00</t>
  </si>
  <si>
    <t>15.08.2022 21:17:01</t>
  </si>
  <si>
    <t>15.08.2022 21:17:03</t>
  </si>
  <si>
    <t>15.08.2022 21:17:04</t>
  </si>
  <si>
    <t>15.08.2022 21:17:13</t>
  </si>
  <si>
    <t>15.08.2022 21:17:15</t>
  </si>
  <si>
    <t>15.08.2022 21:17:16</t>
  </si>
  <si>
    <t>15.08.2022 21:17:34</t>
  </si>
  <si>
    <t>15.08.2022 21:17:36</t>
  </si>
  <si>
    <t>15.08.2022 21:18:57</t>
  </si>
  <si>
    <t>15.08.2022 21:18:58</t>
  </si>
  <si>
    <t>15.08.2022 21:19:00</t>
  </si>
  <si>
    <t>15.08.2022 21:19:51</t>
  </si>
  <si>
    <t>15.08.2022 21:19:52</t>
  </si>
  <si>
    <t>15.08.2022 21:19:54</t>
  </si>
  <si>
    <t>15.08.2022 21:19:55</t>
  </si>
  <si>
    <t>15.08.2022 21:20:34</t>
  </si>
  <si>
    <t>15.08.2022 21:20:36</t>
  </si>
  <si>
    <t>15.08.2022 21:20:37</t>
  </si>
  <si>
    <t>15.08.2022 21:20:39</t>
  </si>
  <si>
    <t>15.08.2022 21:23:36</t>
  </si>
  <si>
    <t>15.08.2022 21:23:40</t>
  </si>
  <si>
    <t>15.08.2022 21:23:42</t>
  </si>
  <si>
    <t>15.08.2022 21:23:43</t>
  </si>
  <si>
    <t>15.08.2022 21:23:45</t>
  </si>
  <si>
    <t>15.08.2022 21:23:46</t>
  </si>
  <si>
    <t>15.08.2022 21:23:48</t>
  </si>
  <si>
    <t>15.08.2022 21:24:00</t>
  </si>
  <si>
    <t>15.08.2022 21:24:01</t>
  </si>
  <si>
    <t>15.08.2022 21:24:03</t>
  </si>
  <si>
    <t>15.08.2022 21:26:46</t>
  </si>
  <si>
    <t>15.08.2022 21:26:48</t>
  </si>
  <si>
    <t>15.08.2022 21:26:49</t>
  </si>
  <si>
    <t>15.08.2022 21:26:51</t>
  </si>
  <si>
    <t>15.08.2022 21:28:00</t>
  </si>
  <si>
    <t>15.08.2022 21:28:01</t>
  </si>
  <si>
    <t>15.08.2022 21:28:03</t>
  </si>
  <si>
    <t>15.08.2022 21:28:18</t>
  </si>
  <si>
    <t>15.08.2022 21:28:19</t>
  </si>
  <si>
    <t>15.08.2022 21:28:21</t>
  </si>
  <si>
    <t>15.08.2022 21:29:03</t>
  </si>
  <si>
    <t>15.08.2022 21:29:04</t>
  </si>
  <si>
    <t>15.08.2022 21:29:07</t>
  </si>
  <si>
    <t>15.08.2022 21:29:09</t>
  </si>
  <si>
    <t>15.08.2022 21:33:25</t>
  </si>
  <si>
    <t>15.08.2022 21:33:27</t>
  </si>
  <si>
    <t>15.08.2022 21:33:28</t>
  </si>
  <si>
    <t>15.08.2022 21:34:01</t>
  </si>
  <si>
    <t>15.08.2022 21:34:03</t>
  </si>
  <si>
    <t>15.08.2022 21:35:52</t>
  </si>
  <si>
    <t>15.08.2022 21:35:54</t>
  </si>
  <si>
    <t>15.08.2022 21:35:57</t>
  </si>
  <si>
    <t>15.08.2022 21:35:58</t>
  </si>
  <si>
    <t>15.08.2022 21:36:00</t>
  </si>
  <si>
    <t>15.08.2022 21:36:52</t>
  </si>
  <si>
    <t>15.08.2022 21:36:53</t>
  </si>
  <si>
    <t>15.08.2022 21:37:04</t>
  </si>
  <si>
    <t>15.08.2022 21:37:06</t>
  </si>
  <si>
    <t>15.08.2022 21:37:07</t>
  </si>
  <si>
    <t>15.08.2022 21:39:08</t>
  </si>
  <si>
    <t>15.08.2022 21:39:10</t>
  </si>
  <si>
    <t>15.08.2022 21:39:11</t>
  </si>
  <si>
    <t>15.08.2022 21:39:13</t>
  </si>
  <si>
    <t>15.08.2022 21:39:30</t>
  </si>
  <si>
    <t>15.08.2022 21:39:31</t>
  </si>
  <si>
    <t>15.08.2022 21:39:32</t>
  </si>
  <si>
    <t>15.08.2022 21:39:58</t>
  </si>
  <si>
    <t>15.08.2022 21:40:00</t>
  </si>
  <si>
    <t>15.08.2022 21:40:01</t>
  </si>
  <si>
    <t>15.08.2022 21:40:02</t>
  </si>
  <si>
    <t>15.08.2022 21:45:32</t>
  </si>
  <si>
    <t>15.08.2022 21:45:34</t>
  </si>
  <si>
    <t>15.08.2022 21:46:09</t>
  </si>
  <si>
    <t>15.08.2022 21:46:10</t>
  </si>
  <si>
    <t>15.08.2022 21:46:12</t>
  </si>
  <si>
    <t>15.08.2022 21:46:13</t>
  </si>
  <si>
    <t>15.08.2022 21:46:15</t>
  </si>
  <si>
    <t>15.08.2022 21:46:16</t>
  </si>
  <si>
    <t>15.08.2022 21:46:18</t>
  </si>
  <si>
    <t>15.08.2022 21:48:04</t>
  </si>
  <si>
    <t>15.08.2022 21:48:06</t>
  </si>
  <si>
    <t>15.08.2022 21:48:07</t>
  </si>
  <si>
    <t>15.08.2022 21:48:18</t>
  </si>
  <si>
    <t>15.08.2022 21:48:19</t>
  </si>
  <si>
    <t>15.08.2022 21:48:21</t>
  </si>
  <si>
    <t>15.08.2022 21:48:22</t>
  </si>
  <si>
    <t>15.08.2022 21:48:24</t>
  </si>
  <si>
    <t>15.08.2022 21:48:25</t>
  </si>
  <si>
    <t>15.08.2022 21:48:27</t>
  </si>
  <si>
    <t>15.08.2022 21:48:28</t>
  </si>
  <si>
    <t>15.08.2022 21:48:30</t>
  </si>
  <si>
    <t>15.08.2022 21:49:52</t>
  </si>
  <si>
    <t>15.08.2022 21:49:53</t>
  </si>
  <si>
    <t>15.08.2022 21:49:55</t>
  </si>
  <si>
    <t>15.08.2022 21:50:34</t>
  </si>
  <si>
    <t>15.08.2022 21:50:35</t>
  </si>
  <si>
    <t>15.08.2022 21:50:37</t>
  </si>
  <si>
    <t>15.08.2022 21:52:16</t>
  </si>
  <si>
    <t>15.08.2022 21:52:22</t>
  </si>
  <si>
    <t>15.08.2022 21:52:23</t>
  </si>
  <si>
    <t>15.08.2022 21:52:25</t>
  </si>
  <si>
    <t>15.08.2022 21:53:13</t>
  </si>
  <si>
    <t>15.08.2022 21:53:16</t>
  </si>
  <si>
    <t>15.08.2022 21:53:18</t>
  </si>
  <si>
    <t>15.08.2022 21:53:19</t>
  </si>
  <si>
    <t>15.08.2022 21:53:21</t>
  </si>
  <si>
    <t>15.08.2022 21:53:22</t>
  </si>
  <si>
    <t>15.08.2022 21:53:23</t>
  </si>
  <si>
    <t>15.08.2022 21:53:57</t>
  </si>
  <si>
    <t>15.08.2022 21:53:59</t>
  </si>
  <si>
    <t>15.08.2022 21:54:22</t>
  </si>
  <si>
    <t>15.08.2022 21:54:24</t>
  </si>
  <si>
    <t>15.08.2022 21:54:25</t>
  </si>
  <si>
    <t>15.08.2022 21:54:26</t>
  </si>
  <si>
    <t>15.08.2022 21:55:34</t>
  </si>
  <si>
    <t>15.08.2022 21:55:37</t>
  </si>
  <si>
    <t>15.08.2022 21:55:38</t>
  </si>
  <si>
    <t>15.08.2022 21:55:40</t>
  </si>
  <si>
    <t>15.08.2022 21:55:42</t>
  </si>
  <si>
    <t>15.08.2022 21:58:16</t>
  </si>
  <si>
    <t>15.08.2022 21:58:17</t>
  </si>
  <si>
    <t>15.08.2022 21:58:19</t>
  </si>
  <si>
    <t>15.08.2022 21:58:20</t>
  </si>
  <si>
    <t>15.08.2022 22:00:18</t>
  </si>
  <si>
    <t>15.08.2022 22:00:20</t>
  </si>
  <si>
    <t>15.08.2022 22:00:22</t>
  </si>
  <si>
    <t>15.08.2022 22:00:24</t>
  </si>
  <si>
    <t>15.08.2022 22:01:07</t>
  </si>
  <si>
    <t>15.08.2022 22:01:08</t>
  </si>
  <si>
    <t>15.08.2022 22:01:10</t>
  </si>
  <si>
    <t>15.08.2022 22:02:26</t>
  </si>
  <si>
    <t>15.08.2022 22:02:28</t>
  </si>
  <si>
    <t>15.08.2022 22:02:29</t>
  </si>
  <si>
    <t>15.08.2022 22:04:07</t>
  </si>
  <si>
    <t>15.08.2022 22:04:09</t>
  </si>
  <si>
    <t>15.08.2022 22:06:58</t>
  </si>
  <si>
    <t>15.08.2022 22:06:59</t>
  </si>
  <si>
    <t>15.08.2022 22:07:01</t>
  </si>
  <si>
    <t>15.08.2022 22:07:21</t>
  </si>
  <si>
    <t>15.08.2022 22:07:22</t>
  </si>
  <si>
    <t>15.08.2022 22:07:24</t>
  </si>
  <si>
    <t>15.08.2022 22:07:25</t>
  </si>
  <si>
    <t>15.08.2022 22:07:27</t>
  </si>
  <si>
    <t>15.08.2022 22:07:57</t>
  </si>
  <si>
    <t>15.08.2022 22:07:58</t>
  </si>
  <si>
    <t>15.08.2022 22:08:00</t>
  </si>
  <si>
    <t>15.08.2022 22:08:01</t>
  </si>
  <si>
    <t>15.08.2022 22:08:03</t>
  </si>
  <si>
    <t>15.08.2022 22:08:35</t>
  </si>
  <si>
    <t>15.08.2022 22:08:37</t>
  </si>
  <si>
    <t>15.08.2022 22:08:38</t>
  </si>
  <si>
    <t>15.08.2022 22:08:45</t>
  </si>
  <si>
    <t>15.08.2022 22:08:46</t>
  </si>
  <si>
    <t>15.08.2022 22:08:48</t>
  </si>
  <si>
    <t>15.08.2022 22:08:49</t>
  </si>
  <si>
    <t>15.08.2022 22:08:50</t>
  </si>
  <si>
    <t>15.08.2022 22:11:28</t>
  </si>
  <si>
    <t>15.08.2022 22:11:30</t>
  </si>
  <si>
    <t>15.08.2022 22:11:31</t>
  </si>
  <si>
    <t>15.08.2022 22:11:32</t>
  </si>
  <si>
    <t>15.08.2022 22:13:11</t>
  </si>
  <si>
    <t>15.08.2022 22:13:13</t>
  </si>
  <si>
    <t>15.08.2022 22:13:15</t>
  </si>
  <si>
    <t>15.08.2022 22:13:16</t>
  </si>
  <si>
    <t>15.08.2022 22:15:19</t>
  </si>
  <si>
    <t>15.08.2022 22:15:21</t>
  </si>
  <si>
    <t>15.08.2022 22:15:22</t>
  </si>
  <si>
    <t>15.08.2022 22:15:23</t>
  </si>
  <si>
    <t>15.08.2022 22:15:25</t>
  </si>
  <si>
    <t>15.08.2022 22:19:53</t>
  </si>
  <si>
    <t>15.08.2022 22:19:55</t>
  </si>
  <si>
    <t>15.08.2022 22:19:56</t>
  </si>
  <si>
    <t>15.08.2022 22:22:11</t>
  </si>
  <si>
    <t>15.08.2022 22:22:13</t>
  </si>
  <si>
    <t>15.08.2022 22:23:19</t>
  </si>
  <si>
    <t>15.08.2022 22:23:21</t>
  </si>
  <si>
    <t>15.08.2022 22:23:22</t>
  </si>
  <si>
    <t>15.08.2022 22:23:23</t>
  </si>
  <si>
    <t>15.08.2022 22:23:25</t>
  </si>
  <si>
    <t>15.08.2022 22:24:42</t>
  </si>
  <si>
    <t>15.08.2022 22:24:43</t>
  </si>
  <si>
    <t>15.08.2022 22:24:45</t>
  </si>
  <si>
    <t>15.08.2022 22:24:46</t>
  </si>
  <si>
    <t>15.08.2022 22:24:48</t>
  </si>
  <si>
    <t>15.08.2022 22:26:12</t>
  </si>
  <si>
    <t>15.08.2022 22:26:13</t>
  </si>
  <si>
    <t>15.08.2022 22:26:14</t>
  </si>
  <si>
    <t>15.08.2022 22:26:16</t>
  </si>
  <si>
    <t>15.08.2022 22:31:04</t>
  </si>
  <si>
    <t>15.08.2022 22:31:05</t>
  </si>
  <si>
    <t>15.08.2022 22:31:07</t>
  </si>
  <si>
    <t>15.08.2022 22:31:42</t>
  </si>
  <si>
    <t>15.08.2022 22:31:43</t>
  </si>
  <si>
    <t>15.08.2022 22:31:44</t>
  </si>
  <si>
    <t>15.08.2022 22:31:46</t>
  </si>
  <si>
    <t>15.08.2022 22:32:33</t>
  </si>
  <si>
    <t>15.08.2022 22:32:34</t>
  </si>
  <si>
    <t>15.08.2022 22:32:47</t>
  </si>
  <si>
    <t>15.08.2022 22:32:49</t>
  </si>
  <si>
    <t>15.08.2022 22:32:50</t>
  </si>
  <si>
    <t>15.08.2022 22:32:52</t>
  </si>
  <si>
    <t>15.08.2022 22:37:03</t>
  </si>
  <si>
    <t>15.08.2022 22:37:04</t>
  </si>
  <si>
    <t>15.08.2022 22:37:05</t>
  </si>
  <si>
    <t>15.08.2022 22:37:07</t>
  </si>
  <si>
    <t>15.08.2022 22:40:06</t>
  </si>
  <si>
    <t>15.08.2022 22:40:08</t>
  </si>
  <si>
    <t>15.08.2022 22:40:10</t>
  </si>
  <si>
    <t>15.08.2022 22:40:11</t>
  </si>
  <si>
    <t>15.08.2022 22:45:47</t>
  </si>
  <si>
    <t>15.08.2022 22:45:49</t>
  </si>
  <si>
    <t>15.08.2022 22:45:52</t>
  </si>
  <si>
    <t>15.08.2022 22:45:53</t>
  </si>
  <si>
    <t>15.08.2022 22:45:55</t>
  </si>
  <si>
    <t>15.08.2022 22:49:57</t>
  </si>
  <si>
    <t>15.08.2022 22:49:58</t>
  </si>
  <si>
    <t>15.08.2022 22:49:59</t>
  </si>
  <si>
    <t>15.08.2022 22:50:01</t>
  </si>
  <si>
    <t>15.08.2022 22:51:12</t>
  </si>
  <si>
    <t>15.08.2022 22:51:13</t>
  </si>
  <si>
    <t>15.08.2022 22:51:14</t>
  </si>
  <si>
    <t>15.08.2022 22:51:16</t>
  </si>
  <si>
    <t>15.08.2022 22:51:37</t>
  </si>
  <si>
    <t>15.08.2022 22:51:38</t>
  </si>
  <si>
    <t>15.08.2022 22:51:40</t>
  </si>
  <si>
    <t>15.08.2022 22:55:35</t>
  </si>
  <si>
    <t>15.08.2022 22:55:37</t>
  </si>
  <si>
    <t>15.08.2022 22:55:38</t>
  </si>
  <si>
    <t>15.08.2022 22:59:58</t>
  </si>
  <si>
    <t>15.08.2022 23:00:00</t>
  </si>
  <si>
    <t>15.08.2022 23:00:01</t>
  </si>
  <si>
    <t>15.08.2022 23:00:03</t>
  </si>
  <si>
    <t>15.08.2022 23:00:26</t>
  </si>
  <si>
    <t>15.08.2022 23:00:28</t>
  </si>
  <si>
    <t>15.08.2022 23:00:29</t>
  </si>
  <si>
    <t>15.08.2022 23:00:31</t>
  </si>
  <si>
    <t>15.08.2022 23:00:32</t>
  </si>
  <si>
    <t>15.08.2022 23:00:34</t>
  </si>
  <si>
    <t>15.08.2022 23:00:35</t>
  </si>
  <si>
    <t>15.08.2022 23:00:37</t>
  </si>
  <si>
    <t>15.08.2022 23:00:38</t>
  </si>
  <si>
    <t>15.08.2022 23:01:14</t>
  </si>
  <si>
    <t>15.08.2022 23:01:16</t>
  </si>
  <si>
    <t>15.08.2022 23:01:17</t>
  </si>
  <si>
    <t>15.08.2022 23:02:00</t>
  </si>
  <si>
    <t>15.08.2022 23:02:01</t>
  </si>
  <si>
    <t>15.08.2022 23:02:02</t>
  </si>
  <si>
    <t>15.08.2022 23:02:04</t>
  </si>
  <si>
    <t>15.08.2022 23:03:46</t>
  </si>
  <si>
    <t>15.08.2022 23:03:47</t>
  </si>
  <si>
    <t>15.08.2022 23:03:49</t>
  </si>
  <si>
    <t>15.08.2022 23:03:50</t>
  </si>
  <si>
    <t>15.08.2022 23:03:52</t>
  </si>
  <si>
    <t>15.08.2022 23:06:10</t>
  </si>
  <si>
    <t>15.08.2022 23:06:11</t>
  </si>
  <si>
    <t>15.08.2022 23:06:13</t>
  </si>
  <si>
    <t>15.08.2022 23:06:15</t>
  </si>
  <si>
    <t>15.08.2022 23:06:56</t>
  </si>
  <si>
    <t>15.08.2022 23:06:58</t>
  </si>
  <si>
    <t>15.08.2022 23:06:59</t>
  </si>
  <si>
    <t>15.08.2022 23:08:41</t>
  </si>
  <si>
    <t>15.08.2022 23:08:43</t>
  </si>
  <si>
    <t>15.08.2022 23:12:28</t>
  </si>
  <si>
    <t>15.08.2022 23:12:31</t>
  </si>
  <si>
    <t>15.08.2022 23:12:32</t>
  </si>
  <si>
    <t>15.08.2022 23:12:34</t>
  </si>
  <si>
    <t>15.08.2022 23:12:35</t>
  </si>
  <si>
    <t>15.08.2022 23:13:58</t>
  </si>
  <si>
    <t>15.08.2022 23:13:59</t>
  </si>
  <si>
    <t>15.08.2022 23:14:01</t>
  </si>
  <si>
    <t>15.08.2022 23:15:14</t>
  </si>
  <si>
    <t>15.08.2022 23:15:17</t>
  </si>
  <si>
    <t>15.08.2022 23:15:19</t>
  </si>
  <si>
    <t>15.08.2022 23:20:11</t>
  </si>
  <si>
    <t>15.08.2022 23:20:13</t>
  </si>
  <si>
    <t>15.08.2022 23:20:14</t>
  </si>
  <si>
    <t>15.08.2022 23:25:08</t>
  </si>
  <si>
    <t>15.08.2022 23:25:10</t>
  </si>
  <si>
    <t>15.08.2022 23:25:11</t>
  </si>
  <si>
    <t>15.08.2022 23:27:29</t>
  </si>
  <si>
    <t>15.08.2022 23:27:31</t>
  </si>
  <si>
    <t>15.08.2022 23:27:32</t>
  </si>
  <si>
    <t>15.08.2022 23:27:34</t>
  </si>
  <si>
    <t>15.08.2022 23:33:59</t>
  </si>
  <si>
    <t>15.08.2022 23:34:01</t>
  </si>
  <si>
    <t>15.08.2022 23:34:02</t>
  </si>
  <si>
    <t>15.08.2022 23:34:04</t>
  </si>
  <si>
    <t>15.08.2022 23:34:17</t>
  </si>
  <si>
    <t>15.08.2022 23:34:19</t>
  </si>
  <si>
    <t>15.08.2022 23:34:20</t>
  </si>
  <si>
    <t>15.08.2022 23:34:22</t>
  </si>
  <si>
    <t>15.08.2022 23:34:23</t>
  </si>
  <si>
    <t>15.08.2022 23:37:43</t>
  </si>
  <si>
    <t>15.08.2022 23:37:44</t>
  </si>
  <si>
    <t>15.08.2022 23:37:46</t>
  </si>
  <si>
    <t>15.08.2022 23:41:17</t>
  </si>
  <si>
    <t>15.08.2022 23:41:19</t>
  </si>
  <si>
    <t>15.08.2022 23:41:20</t>
  </si>
  <si>
    <t>15.08.2022 23:41:22</t>
  </si>
  <si>
    <t>15.08.2022 23:41:23</t>
  </si>
  <si>
    <t>15.08.2022 23:53:46</t>
  </si>
  <si>
    <t>15.08.2022 23:53:47</t>
  </si>
  <si>
    <t>15.08.2022 23:53:49</t>
  </si>
  <si>
    <t>16.08.2022 00:00:31</t>
  </si>
  <si>
    <t>16.08.2022 00:00:32</t>
  </si>
  <si>
    <t>16.08.2022 00:08:31</t>
  </si>
  <si>
    <t>16.08.2022 00:08:32</t>
  </si>
  <si>
    <t>16.08.2022 00:08:34</t>
  </si>
  <si>
    <t>16.08.2022 00:08:35</t>
  </si>
  <si>
    <t>16.08.2022 00:19:01</t>
  </si>
  <si>
    <t>16.08.2022 00:19:04</t>
  </si>
  <si>
    <t>16.08.2022 00:19:05</t>
  </si>
  <si>
    <t>16.08.2022 00:19:07</t>
  </si>
  <si>
    <t>16.08.2022 00:19:08</t>
  </si>
  <si>
    <t>16.08.2022 00:20:01</t>
  </si>
  <si>
    <t>16.08.2022 00:20:02</t>
  </si>
  <si>
    <t>16.08.2022 00:20:04</t>
  </si>
  <si>
    <t>16.08.2022 00:20:23</t>
  </si>
  <si>
    <t>16.08.2022 00:20:25</t>
  </si>
  <si>
    <t>16.08.2022 00:20:26</t>
  </si>
  <si>
    <t>16.08.2022 00:20:28</t>
  </si>
  <si>
    <t>16.08.2022 00:20:29</t>
  </si>
  <si>
    <t>16.08.2022 00:24:34</t>
  </si>
  <si>
    <t>16.08.2022 00:24:35</t>
  </si>
  <si>
    <t>16.08.2022 00:49:04</t>
  </si>
  <si>
    <t>16.08.2022 00:49:05</t>
  </si>
  <si>
    <t>16.08.2022 00:49:07</t>
  </si>
  <si>
    <t>16.08.2022 00:49:08</t>
  </si>
  <si>
    <t>16.08.2022 00:49:10</t>
  </si>
  <si>
    <t>16.08.2022 00:52:06</t>
  </si>
  <si>
    <t>16.08.2022 00:52:08</t>
  </si>
  <si>
    <t>16.08.2022 00:52:09</t>
  </si>
  <si>
    <t>16.08.2022 00:52:11</t>
  </si>
  <si>
    <t>16.08.2022 00:52:13</t>
  </si>
  <si>
    <t>16.08.2022 00:52:14</t>
  </si>
  <si>
    <t>16.08.2022 00:52:15</t>
  </si>
  <si>
    <t>16.08.2022 01:21:29</t>
  </si>
  <si>
    <t>16.08.2022 01:21:31</t>
  </si>
  <si>
    <t>16.08.2022 01:21:32</t>
  </si>
  <si>
    <t>16.08.2022 01:21:33</t>
  </si>
  <si>
    <t>16.08.2022 01:21:35</t>
  </si>
  <si>
    <t>16.08.2022 01:42:44</t>
  </si>
  <si>
    <t>16.08.2022 01:42:45</t>
  </si>
  <si>
    <t>16.08.2022 01:42:47</t>
  </si>
  <si>
    <t>16.08.2022 01:50:44</t>
  </si>
  <si>
    <t>16.08.2022 01:50:46</t>
  </si>
  <si>
    <t>16.08.2022 01:50:47</t>
  </si>
  <si>
    <t>16.08.2022 01:50:49</t>
  </si>
  <si>
    <t>16.08.2022 02:05:49</t>
  </si>
  <si>
    <t>16.08.2022 02:05:50</t>
  </si>
  <si>
    <t>16.08.2022 02:05:52</t>
  </si>
  <si>
    <t>16.08.2022 02:05:53</t>
  </si>
  <si>
    <t>16.08.2022 02:05:55</t>
  </si>
  <si>
    <t>16.08.2022 02:40:49</t>
  </si>
  <si>
    <t>16.08.2022 02:40:53</t>
  </si>
  <si>
    <t>16.08.2022 02:40:55</t>
  </si>
  <si>
    <t>16.08.2022 02:40:56</t>
  </si>
  <si>
    <t>16.08.2022 02:51:38</t>
  </si>
  <si>
    <t>16.08.2022 02:51:39</t>
  </si>
  <si>
    <t>16.08.2022 02:51:41</t>
  </si>
  <si>
    <t>16.08.2022 02:58:22</t>
  </si>
  <si>
    <t>16.08.2022 02:58:23</t>
  </si>
  <si>
    <t>16.08.2022 02:58:25</t>
  </si>
  <si>
    <t>16.08.2022 02:58:26</t>
  </si>
  <si>
    <t>16.08.2022 02:58:27</t>
  </si>
  <si>
    <t>16.08.2022 03:06:41</t>
  </si>
  <si>
    <t>16.08.2022 03:06:42</t>
  </si>
  <si>
    <t>16.08.2022 03:06:44</t>
  </si>
  <si>
    <t>16.08.2022 03:32:45</t>
  </si>
  <si>
    <t>16.08.2022 03:32:47</t>
  </si>
  <si>
    <t>16.08.2022 03:32:48</t>
  </si>
  <si>
    <t>16.08.2022 03:35:55</t>
  </si>
  <si>
    <t>16.08.2022 03:35:56</t>
  </si>
  <si>
    <t>16.08.2022 03:35:57</t>
  </si>
  <si>
    <t>16.08.2022 03:43:56</t>
  </si>
  <si>
    <t>16.08.2022 03:43:57</t>
  </si>
  <si>
    <t>16.08.2022 03:43:59</t>
  </si>
  <si>
    <t>16.08.2022 03:47:40</t>
  </si>
  <si>
    <t>16.08.2022 03:47:41</t>
  </si>
  <si>
    <t>16.08.2022 03:47:42</t>
  </si>
  <si>
    <t>16.08.2022 03:47:44</t>
  </si>
  <si>
    <t>16.08.2022 04:04:00</t>
  </si>
  <si>
    <t>16.08.2022 04:04:02</t>
  </si>
  <si>
    <t>16.08.2022 04:04:03</t>
  </si>
  <si>
    <t>16.08.2022 04:05:57</t>
  </si>
  <si>
    <t>16.08.2022 04:05:59</t>
  </si>
  <si>
    <t>16.08.2022 04:06:00</t>
  </si>
  <si>
    <t>16.08.2022 04:08:56</t>
  </si>
  <si>
    <t>16.08.2022 04:08:59</t>
  </si>
  <si>
    <t>16.08.2022 04:09:00</t>
  </si>
  <si>
    <t>16.08.2022 04:09:02</t>
  </si>
  <si>
    <t>16.08.2022 04:13:54</t>
  </si>
  <si>
    <t>16.08.2022 04:13:59</t>
  </si>
  <si>
    <t>16.08.2022 04:14:01</t>
  </si>
  <si>
    <t>16.08.2022 04:15:29</t>
  </si>
  <si>
    <t>16.08.2022 04:15:30</t>
  </si>
  <si>
    <t>16.08.2022 04:15:32</t>
  </si>
  <si>
    <t>16.08.2022 04:15:33</t>
  </si>
  <si>
    <t>16.08.2022 04:15:47</t>
  </si>
  <si>
    <t>16.08.2022 04:15:49</t>
  </si>
  <si>
    <t>16.08.2022 04:15:50</t>
  </si>
  <si>
    <t>16.08.2022 04:15:52</t>
  </si>
  <si>
    <t>16.08.2022 04:15:53</t>
  </si>
  <si>
    <t>16.08.2022 04:15:55</t>
  </si>
  <si>
    <t>16.08.2022 04:15:56</t>
  </si>
  <si>
    <t>16.08.2022 04:15:57</t>
  </si>
  <si>
    <t>16.08.2022 04:18:50</t>
  </si>
  <si>
    <t>16.08.2022 04:18:52</t>
  </si>
  <si>
    <t>16.08.2022 04:19:02</t>
  </si>
  <si>
    <t>16.08.2022 04:19:04</t>
  </si>
  <si>
    <t>16.08.2022 04:19:05</t>
  </si>
  <si>
    <t>16.08.2022 04:22:17</t>
  </si>
  <si>
    <t>16.08.2022 04:22:18</t>
  </si>
  <si>
    <t>16.08.2022 04:22:20</t>
  </si>
  <si>
    <t>16.08.2022 04:22:21</t>
  </si>
  <si>
    <t>16.08.2022 04:23:11</t>
  </si>
  <si>
    <t>16.08.2022 04:23:12</t>
  </si>
  <si>
    <t>16.08.2022 04:23:14</t>
  </si>
  <si>
    <t>16.08.2022 04:23:15</t>
  </si>
  <si>
    <t>16.08.2022 04:23:26</t>
  </si>
  <si>
    <t>16.08.2022 04:23:27</t>
  </si>
  <si>
    <t>16.08.2022 04:23:29</t>
  </si>
  <si>
    <t>16.08.2022 04:26:05</t>
  </si>
  <si>
    <t>16.08.2022 04:26:06</t>
  </si>
  <si>
    <t>16.08.2022 04:26:08</t>
  </si>
  <si>
    <t>16.08.2022 04:26:32</t>
  </si>
  <si>
    <t>16.08.2022 04:26:34</t>
  </si>
  <si>
    <t>16.08.2022 04:26:35</t>
  </si>
  <si>
    <t>16.08.2022 04:26:57</t>
  </si>
  <si>
    <t>16.08.2022 04:26:59</t>
  </si>
  <si>
    <t>16.08.2022 04:28:48</t>
  </si>
  <si>
    <t>16.08.2022 04:28:50</t>
  </si>
  <si>
    <t>16.08.2022 04:30:44</t>
  </si>
  <si>
    <t>16.08.2022 04:30:45</t>
  </si>
  <si>
    <t>16.08.2022 04:33:27</t>
  </si>
  <si>
    <t>16.08.2022 04:33:29</t>
  </si>
  <si>
    <t>16.08.2022 04:34:07</t>
  </si>
  <si>
    <t>16.08.2022 04:34:08</t>
  </si>
  <si>
    <t>16.08.2022 04:34:09</t>
  </si>
  <si>
    <t>16.08.2022 04:34:11</t>
  </si>
  <si>
    <t>16.08.2022 04:35:01</t>
  </si>
  <si>
    <t>16.08.2022 04:35:02</t>
  </si>
  <si>
    <t>16.08.2022 04:35:03</t>
  </si>
  <si>
    <t>16.08.2022 04:35:05</t>
  </si>
  <si>
    <t>16.08.2022 04:35:22</t>
  </si>
  <si>
    <t>16.08.2022 04:35:23</t>
  </si>
  <si>
    <t>16.08.2022 04:36:27</t>
  </si>
  <si>
    <t>16.08.2022 04:36:29</t>
  </si>
  <si>
    <t>16.08.2022 04:36:31</t>
  </si>
  <si>
    <t>16.08.2022 04:37:02</t>
  </si>
  <si>
    <t>16.08.2022 04:37:03</t>
  </si>
  <si>
    <t>16.08.2022 04:37:05</t>
  </si>
  <si>
    <t>16.08.2022 04:37:06</t>
  </si>
  <si>
    <t>16.08.2022 04:38:02</t>
  </si>
  <si>
    <t>16.08.2022 04:38:05</t>
  </si>
  <si>
    <t>16.08.2022 04:38:37</t>
  </si>
  <si>
    <t>16.08.2022 04:38:38</t>
  </si>
  <si>
    <t>16.08.2022 04:38:40</t>
  </si>
  <si>
    <t>16.08.2022 04:38:41</t>
  </si>
  <si>
    <t>16.08.2022 04:39:00</t>
  </si>
  <si>
    <t>16.08.2022 04:39:02</t>
  </si>
  <si>
    <t>16.08.2022 04:39:03</t>
  </si>
  <si>
    <t>16.08.2022 04:39:16</t>
  </si>
  <si>
    <t>16.08.2022 04:39:17</t>
  </si>
  <si>
    <t>16.08.2022 04:39:18</t>
  </si>
  <si>
    <t>16.08.2022 04:41:10</t>
  </si>
  <si>
    <t>16.08.2022 04:41:11</t>
  </si>
  <si>
    <t>16.08.2022 04:41:43</t>
  </si>
  <si>
    <t>16.08.2022 04:41:46</t>
  </si>
  <si>
    <t>16.08.2022 04:43:41</t>
  </si>
  <si>
    <t>16.08.2022 04:43:44</t>
  </si>
  <si>
    <t>16.08.2022 04:43:46</t>
  </si>
  <si>
    <t>16.08.2022 04:43:47</t>
  </si>
  <si>
    <t>16.08.2022 04:44:50</t>
  </si>
  <si>
    <t>16.08.2022 04:44:52</t>
  </si>
  <si>
    <t>16.08.2022 04:44:53</t>
  </si>
  <si>
    <t>16.08.2022 04:44:55</t>
  </si>
  <si>
    <t>16.08.2022 04:44:56</t>
  </si>
  <si>
    <t>16.08.2022 04:45:53</t>
  </si>
  <si>
    <t>16.08.2022 04:45:54</t>
  </si>
  <si>
    <t>16.08.2022 04:45:56</t>
  </si>
  <si>
    <t>16.08.2022 04:46:35</t>
  </si>
  <si>
    <t>16.08.2022 04:46:36</t>
  </si>
  <si>
    <t>16.08.2022 04:46:38</t>
  </si>
  <si>
    <t>16.08.2022 04:47:19</t>
  </si>
  <si>
    <t>16.08.2022 04:47:20</t>
  </si>
  <si>
    <t>16.08.2022 04:47:21</t>
  </si>
  <si>
    <t>16.08.2022 04:47:23</t>
  </si>
  <si>
    <t>16.08.2022 04:50:13</t>
  </si>
  <si>
    <t>16.08.2022 04:50:15</t>
  </si>
  <si>
    <t>16.08.2022 04:50:17</t>
  </si>
  <si>
    <t>16.08.2022 04:51:14</t>
  </si>
  <si>
    <t>16.08.2022 04:51:15</t>
  </si>
  <si>
    <t>16.08.2022 04:51:17</t>
  </si>
  <si>
    <t>16.08.2022 04:51:18</t>
  </si>
  <si>
    <t>16.08.2022 04:51:20</t>
  </si>
  <si>
    <t>16.08.2022 04:54:53</t>
  </si>
  <si>
    <t>16.08.2022 04:54:56</t>
  </si>
  <si>
    <t>16.08.2022 04:54:57</t>
  </si>
  <si>
    <t>16.08.2022 04:54:59</t>
  </si>
  <si>
    <t>16.08.2022 04:55:13</t>
  </si>
  <si>
    <t>16.08.2022 04:55:14</t>
  </si>
  <si>
    <t>16.08.2022 04:55:15</t>
  </si>
  <si>
    <t>16.08.2022 04:56:43</t>
  </si>
  <si>
    <t>16.08.2022 04:56:44</t>
  </si>
  <si>
    <t>16.08.2022 04:56:45</t>
  </si>
  <si>
    <t>16.08.2022 04:57:44</t>
  </si>
  <si>
    <t>16.08.2022 04:57:45</t>
  </si>
  <si>
    <t>16.08.2022 04:57:47</t>
  </si>
  <si>
    <t>16.08.2022 04:58:46</t>
  </si>
  <si>
    <t>16.08.2022 04:58:47</t>
  </si>
  <si>
    <t>16.08.2022 05:00:38</t>
  </si>
  <si>
    <t>16.08.2022 05:00:39</t>
  </si>
  <si>
    <t>16.08.2022 05:00:41</t>
  </si>
  <si>
    <t>16.08.2022 05:00:49</t>
  </si>
  <si>
    <t>16.08.2022 05:00:53</t>
  </si>
  <si>
    <t>16.08.2022 05:00:54</t>
  </si>
  <si>
    <t>16.08.2022 05:00:56</t>
  </si>
  <si>
    <t>16.08.2022 05:03:40</t>
  </si>
  <si>
    <t>16.08.2022 05:03:41</t>
  </si>
  <si>
    <t>16.08.2022 05:03:42</t>
  </si>
  <si>
    <t>16.08.2022 05:03:59</t>
  </si>
  <si>
    <t>16.08.2022 05:04:00</t>
  </si>
  <si>
    <t>16.08.2022 05:04:02</t>
  </si>
  <si>
    <t>16.08.2022 05:04:32</t>
  </si>
  <si>
    <t>16.08.2022 05:04:34</t>
  </si>
  <si>
    <t>16.08.2022 05:04:45</t>
  </si>
  <si>
    <t>16.08.2022 05:04:47</t>
  </si>
  <si>
    <t>16.08.2022 05:04:48</t>
  </si>
  <si>
    <t>16.08.2022 05:07:05</t>
  </si>
  <si>
    <t>16.08.2022 05:07:07</t>
  </si>
  <si>
    <t>16.08.2022 05:07:08</t>
  </si>
  <si>
    <t>16.08.2022 05:07:09</t>
  </si>
  <si>
    <t>16.08.2022 05:10:33</t>
  </si>
  <si>
    <t>16.08.2022 05:10:35</t>
  </si>
  <si>
    <t>16.08.2022 05:10:36</t>
  </si>
  <si>
    <t>16.08.2022 05:11:07</t>
  </si>
  <si>
    <t>16.08.2022 05:11:08</t>
  </si>
  <si>
    <t>16.08.2022 05:11:10</t>
  </si>
  <si>
    <t>16.08.2022 05:14:46</t>
  </si>
  <si>
    <t>16.08.2022 05:14:47</t>
  </si>
  <si>
    <t>16.08.2022 05:14:48</t>
  </si>
  <si>
    <t>16.08.2022 05:14:50</t>
  </si>
  <si>
    <t>16.08.2022 05:16:29</t>
  </si>
  <si>
    <t>16.08.2022 05:16:30</t>
  </si>
  <si>
    <t>16.08.2022 05:16:32</t>
  </si>
  <si>
    <t>16.08.2022 05:17:45</t>
  </si>
  <si>
    <t>16.08.2022 05:17:47</t>
  </si>
  <si>
    <t>16.08.2022 05:18:42</t>
  </si>
  <si>
    <t>16.08.2022 05:18:44</t>
  </si>
  <si>
    <t>16.08.2022 05:18:45</t>
  </si>
  <si>
    <t>16.08.2022 05:19:14</t>
  </si>
  <si>
    <t>16.08.2022 05:19:15</t>
  </si>
  <si>
    <t>16.08.2022 05:19:17</t>
  </si>
  <si>
    <t>16.08.2022 05:19:18</t>
  </si>
  <si>
    <t>16.08.2022 05:20:00</t>
  </si>
  <si>
    <t>16.08.2022 05:20:02</t>
  </si>
  <si>
    <t>16.08.2022 05:20:03</t>
  </si>
  <si>
    <t>16.08.2022 05:20:38</t>
  </si>
  <si>
    <t>16.08.2022 05:20:39</t>
  </si>
  <si>
    <t>16.08.2022 05:20:41</t>
  </si>
  <si>
    <t>16.08.2022 05:20:43</t>
  </si>
  <si>
    <t>16.08.2022 05:20:59</t>
  </si>
  <si>
    <t>16.08.2022 05:21:00</t>
  </si>
  <si>
    <t>16.08.2022 05:21:02</t>
  </si>
  <si>
    <t>16.08.2022 05:22:06</t>
  </si>
  <si>
    <t>16.08.2022 05:22:08</t>
  </si>
  <si>
    <t>16.08.2022 05:22:09</t>
  </si>
  <si>
    <t>16.08.2022 05:23:56</t>
  </si>
  <si>
    <t>16.08.2022 05:23:57</t>
  </si>
  <si>
    <t>16.08.2022 05:23:59</t>
  </si>
  <si>
    <t>16.08.2022 05:24:44</t>
  </si>
  <si>
    <t>16.08.2022 05:24:49</t>
  </si>
  <si>
    <t>16.08.2022 05:24:50</t>
  </si>
  <si>
    <t>16.08.2022 05:25:08</t>
  </si>
  <si>
    <t>16.08.2022 05:25:10</t>
  </si>
  <si>
    <t>16.08.2022 05:25:11</t>
  </si>
  <si>
    <t>16.08.2022 05:25:13</t>
  </si>
  <si>
    <t>16.08.2022 05:25:36</t>
  </si>
  <si>
    <t>16.08.2022 05:25:38</t>
  </si>
  <si>
    <t>16.08.2022 05:25:53</t>
  </si>
  <si>
    <t>16.08.2022 05:25:54</t>
  </si>
  <si>
    <t>16.08.2022 05:26:37</t>
  </si>
  <si>
    <t>16.08.2022 05:26:38</t>
  </si>
  <si>
    <t>16.08.2022 05:26:39</t>
  </si>
  <si>
    <t>16.08.2022 05:26:41</t>
  </si>
  <si>
    <t>16.08.2022 05:26:42</t>
  </si>
  <si>
    <t>16.08.2022 05:26:44</t>
  </si>
  <si>
    <t>16.08.2022 05:26:46</t>
  </si>
  <si>
    <t>16.08.2022 05:26:51</t>
  </si>
  <si>
    <t>16.08.2022 05:26:53</t>
  </si>
  <si>
    <t>16.08.2022 05:26:54</t>
  </si>
  <si>
    <t>16.08.2022 05:26:58</t>
  </si>
  <si>
    <t>16.08.2022 05:26:59</t>
  </si>
  <si>
    <t>16.08.2022 05:27:00</t>
  </si>
  <si>
    <t>16.08.2022 05:27:05</t>
  </si>
  <si>
    <t>16.08.2022 05:27:07</t>
  </si>
  <si>
    <t>16.08.2022 05:27:08</t>
  </si>
  <si>
    <t>16.08.2022 05:28:06</t>
  </si>
  <si>
    <t>16.08.2022 05:28:09</t>
  </si>
  <si>
    <t>16.08.2022 05:28:11</t>
  </si>
  <si>
    <t>16.08.2022 05:28:15</t>
  </si>
  <si>
    <t>16.08.2022 05:28:17</t>
  </si>
  <si>
    <t>16.08.2022 05:30:05</t>
  </si>
  <si>
    <t>16.08.2022 05:30:06</t>
  </si>
  <si>
    <t>16.08.2022 05:30:08</t>
  </si>
  <si>
    <t>16.08.2022 05:30:10</t>
  </si>
  <si>
    <t>16.08.2022 05:31:48</t>
  </si>
  <si>
    <t>16.08.2022 05:31:50</t>
  </si>
  <si>
    <t>16.08.2022 05:31:51</t>
  </si>
  <si>
    <t>16.08.2022 05:32:20</t>
  </si>
  <si>
    <t>16.08.2022 05:32:21</t>
  </si>
  <si>
    <t>16.08.2022 05:32:29</t>
  </si>
  <si>
    <t>16.08.2022 05:32:31</t>
  </si>
  <si>
    <t>16.08.2022 05:32:32</t>
  </si>
  <si>
    <t>16.08.2022 05:34:59</t>
  </si>
  <si>
    <t>16.08.2022 05:35:01</t>
  </si>
  <si>
    <t>16.08.2022 05:35:02</t>
  </si>
  <si>
    <t>16.08.2022 05:35:03</t>
  </si>
  <si>
    <t>16.08.2022 05:36:25</t>
  </si>
  <si>
    <t>16.08.2022 05:36:26</t>
  </si>
  <si>
    <t>16.08.2022 05:36:27</t>
  </si>
  <si>
    <t>16.08.2022 05:36:29</t>
  </si>
  <si>
    <t>16.08.2022 05:36:30</t>
  </si>
  <si>
    <t>16.08.2022 05:37:24</t>
  </si>
  <si>
    <t>16.08.2022 05:37:26</t>
  </si>
  <si>
    <t>16.08.2022 05:37:27</t>
  </si>
  <si>
    <t>16.08.2022 05:37:42</t>
  </si>
  <si>
    <t>16.08.2022 05:37:44</t>
  </si>
  <si>
    <t>16.08.2022 05:40:08</t>
  </si>
  <si>
    <t>16.08.2022 05:40:10</t>
  </si>
  <si>
    <t>16.08.2022 05:40:11</t>
  </si>
  <si>
    <t>16.08.2022 05:40:40</t>
  </si>
  <si>
    <t>16.08.2022 05:40:41</t>
  </si>
  <si>
    <t>16.08.2022 05:40:43</t>
  </si>
  <si>
    <t>16.08.2022 05:40:44</t>
  </si>
  <si>
    <t>16.08.2022 05:42:59</t>
  </si>
  <si>
    <t>16.08.2022 05:43:00</t>
  </si>
  <si>
    <t>16.08.2022 05:43:02</t>
  </si>
  <si>
    <t>16.08.2022 05:43:50</t>
  </si>
  <si>
    <t>16.08.2022 05:43:52</t>
  </si>
  <si>
    <t>16.08.2022 05:43:53</t>
  </si>
  <si>
    <t>16.08.2022 05:43:55</t>
  </si>
  <si>
    <t>16.08.2022 05:43:56</t>
  </si>
  <si>
    <t>16.08.2022 05:46:20</t>
  </si>
  <si>
    <t>16.08.2022 05:46:21</t>
  </si>
  <si>
    <t>16.08.2022 05:46:23</t>
  </si>
  <si>
    <t>16.08.2022 05:49:39</t>
  </si>
  <si>
    <t>16.08.2022 05:49:41</t>
  </si>
  <si>
    <t>16.08.2022 05:49:42</t>
  </si>
  <si>
    <t>16.08.2022 05:51:23</t>
  </si>
  <si>
    <t>16.08.2022 05:51:25</t>
  </si>
  <si>
    <t>16.08.2022 05:51:26</t>
  </si>
  <si>
    <t>16.08.2022 05:51:28</t>
  </si>
  <si>
    <t>16.08.2022 05:51:58</t>
  </si>
  <si>
    <t>16.08.2022 05:51:59</t>
  </si>
  <si>
    <t>16.08.2022 05:52:00</t>
  </si>
  <si>
    <t>16.08.2022 05:53:41</t>
  </si>
  <si>
    <t>16.08.2022 05:53:42</t>
  </si>
  <si>
    <t>16.08.2022 05:54:41</t>
  </si>
  <si>
    <t>16.08.2022 05:54:42</t>
  </si>
  <si>
    <t>16.08.2022 05:55:16</t>
  </si>
  <si>
    <t>16.08.2022 05:55:17</t>
  </si>
  <si>
    <t>16.08.2022 05:55:18</t>
  </si>
  <si>
    <t>16.08.2022 05:55:20</t>
  </si>
  <si>
    <t>16.08.2022 05:55:58</t>
  </si>
  <si>
    <t>16.08.2022 05:55:59</t>
  </si>
  <si>
    <t>16.08.2022 05:56:14</t>
  </si>
  <si>
    <t>16.08.2022 05:56:16</t>
  </si>
  <si>
    <t>16.08.2022 05:56:17</t>
  </si>
  <si>
    <t>16.08.2022 05:56:19</t>
  </si>
  <si>
    <t>16.08.2022 05:56:20</t>
  </si>
  <si>
    <t>16.08.2022 05:56:21</t>
  </si>
  <si>
    <t>16.08.2022 05:56:23</t>
  </si>
  <si>
    <t>16.08.2022 05:56:24</t>
  </si>
  <si>
    <t>16.08.2022 05:56:27</t>
  </si>
  <si>
    <t>16.08.2022 05:56:30</t>
  </si>
  <si>
    <t>16.08.2022 05:57:37</t>
  </si>
  <si>
    <t>16.08.2022 05:57:38</t>
  </si>
  <si>
    <t>16.08.2022 05:58:08</t>
  </si>
  <si>
    <t>16.08.2022 05:58:11</t>
  </si>
  <si>
    <t>16.08.2022 05:58:12</t>
  </si>
  <si>
    <t>16.08.2022 05:58:14</t>
  </si>
  <si>
    <t>16.08.2022 05:59:01</t>
  </si>
  <si>
    <t>16.08.2022 05:59:02</t>
  </si>
  <si>
    <t>16.08.2022 05:59:03</t>
  </si>
  <si>
    <t>16.08.2022 05:59:05</t>
  </si>
  <si>
    <t>16.08.2022 05:59:49</t>
  </si>
  <si>
    <t>16.08.2022 05:59:50</t>
  </si>
  <si>
    <t>16.08.2022 05:59:51</t>
  </si>
  <si>
    <t>16.08.2022 06:02:17</t>
  </si>
  <si>
    <t>16.08.2022 06:02:18</t>
  </si>
  <si>
    <t>16.08.2022 06:02:20</t>
  </si>
  <si>
    <t>16.08.2022 06:02:46</t>
  </si>
  <si>
    <t>16.08.2022 06:02:47</t>
  </si>
  <si>
    <t>16.08.2022 06:02:48</t>
  </si>
  <si>
    <t>16.08.2022 06:03:14</t>
  </si>
  <si>
    <t>16.08.2022 06:03:16</t>
  </si>
  <si>
    <t>16.08.2022 06:03:18</t>
  </si>
  <si>
    <t>16.08.2022 06:03:20</t>
  </si>
  <si>
    <t>16.08.2022 06:04:02</t>
  </si>
  <si>
    <t>16.08.2022 06:04:03</t>
  </si>
  <si>
    <t>16.08.2022 06:04:05</t>
  </si>
  <si>
    <t>16.08.2022 06:04:25</t>
  </si>
  <si>
    <t>16.08.2022 06:04:26</t>
  </si>
  <si>
    <t>16.08.2022 06:04:27</t>
  </si>
  <si>
    <t>16.08.2022 06:04:29</t>
  </si>
  <si>
    <t>16.08.2022 06:05:20</t>
  </si>
  <si>
    <t>16.08.2022 06:05:21</t>
  </si>
  <si>
    <t>16.08.2022 06:05:23</t>
  </si>
  <si>
    <t>16.08.2022 06:07:08</t>
  </si>
  <si>
    <t>16.08.2022 06:07:10</t>
  </si>
  <si>
    <t>16.08.2022 06:07:11</t>
  </si>
  <si>
    <t>16.08.2022 06:07:13</t>
  </si>
  <si>
    <t>16.08.2022 06:07:14</t>
  </si>
  <si>
    <t>16.08.2022 06:07:15</t>
  </si>
  <si>
    <t>16.08.2022 06:08:30</t>
  </si>
  <si>
    <t>16.08.2022 06:08:32</t>
  </si>
  <si>
    <t>16.08.2022 06:08:33</t>
  </si>
  <si>
    <t>16.08.2022 06:08:52</t>
  </si>
  <si>
    <t>16.08.2022 06:08:53</t>
  </si>
  <si>
    <t>16.08.2022 06:08:55</t>
  </si>
  <si>
    <t>16.08.2022 06:08:58</t>
  </si>
  <si>
    <t>16.08.2022 06:08:59</t>
  </si>
  <si>
    <t>16.08.2022 06:09:01</t>
  </si>
  <si>
    <t>16.08.2022 06:09:02</t>
  </si>
  <si>
    <t>16.08.2022 06:09:03</t>
  </si>
  <si>
    <t>16.08.2022 06:09:05</t>
  </si>
  <si>
    <t>16.08.2022 06:10:01</t>
  </si>
  <si>
    <t>16.08.2022 06:10:02</t>
  </si>
  <si>
    <t>16.08.2022 06:10:03</t>
  </si>
  <si>
    <t>16.08.2022 06:10:05</t>
  </si>
  <si>
    <t>16.08.2022 06:10:11</t>
  </si>
  <si>
    <t>16.08.2022 06:10:12</t>
  </si>
  <si>
    <t>16.08.2022 06:10:14</t>
  </si>
  <si>
    <t>16.08.2022 06:13:05</t>
  </si>
  <si>
    <t>16.08.2022 06:13:06</t>
  </si>
  <si>
    <t>16.08.2022 06:13:08</t>
  </si>
  <si>
    <t>16.08.2022 06:13:09</t>
  </si>
  <si>
    <t>16.08.2022 06:16:22</t>
  </si>
  <si>
    <t>16.08.2022 06:16:23</t>
  </si>
  <si>
    <t>16.08.2022 06:16:24</t>
  </si>
  <si>
    <t>16.08.2022 06:16:26</t>
  </si>
  <si>
    <t>16.08.2022 06:16:27</t>
  </si>
  <si>
    <t>16.08.2022 06:16:29</t>
  </si>
  <si>
    <t>16.08.2022 06:16:55</t>
  </si>
  <si>
    <t>16.08.2022 06:16:58</t>
  </si>
  <si>
    <t>16.08.2022 06:17:12</t>
  </si>
  <si>
    <t>16.08.2022 06:17:14</t>
  </si>
  <si>
    <t>16.08.2022 06:17:15</t>
  </si>
  <si>
    <t>16.08.2022 06:18:15</t>
  </si>
  <si>
    <t>16.08.2022 06:18:17</t>
  </si>
  <si>
    <t>16.08.2022 06:18:18</t>
  </si>
  <si>
    <t>16.08.2022 06:18:20</t>
  </si>
  <si>
    <t>16.08.2022 06:19:45</t>
  </si>
  <si>
    <t>16.08.2022 06:19:47</t>
  </si>
  <si>
    <t>16.08.2022 06:19:48</t>
  </si>
  <si>
    <t>16.08.2022 06:19:50</t>
  </si>
  <si>
    <t>16.08.2022 06:19:51</t>
  </si>
  <si>
    <t>16.08.2022 06:19:53</t>
  </si>
  <si>
    <t>16.08.2022 06:19:54</t>
  </si>
  <si>
    <t>16.08.2022 06:20:29</t>
  </si>
  <si>
    <t>16.08.2022 06:20:32</t>
  </si>
  <si>
    <t>16.08.2022 06:20:33</t>
  </si>
  <si>
    <t>16.08.2022 06:20:35</t>
  </si>
  <si>
    <t>16.08.2022 06:20:45</t>
  </si>
  <si>
    <t>16.08.2022 06:20:47</t>
  </si>
  <si>
    <t>16.08.2022 06:20:50</t>
  </si>
  <si>
    <t>16.08.2022 06:20:51</t>
  </si>
  <si>
    <t>16.08.2022 06:21:38</t>
  </si>
  <si>
    <t>16.08.2022 06:21:40</t>
  </si>
  <si>
    <t>16.08.2022 06:21:41</t>
  </si>
  <si>
    <t>16.08.2022 06:21:43</t>
  </si>
  <si>
    <t>16.08.2022 06:22:37</t>
  </si>
  <si>
    <t>16.08.2022 06:22:38</t>
  </si>
  <si>
    <t>16.08.2022 06:23:07</t>
  </si>
  <si>
    <t>16.08.2022 06:23:08</t>
  </si>
  <si>
    <t>16.08.2022 06:23:10</t>
  </si>
  <si>
    <t>16.08.2022 06:25:19</t>
  </si>
  <si>
    <t>16.08.2022 06:25:22</t>
  </si>
  <si>
    <t>16.08.2022 06:25:23</t>
  </si>
  <si>
    <t>16.08.2022 06:25:26</t>
  </si>
  <si>
    <t>16.08.2022 06:25:28</t>
  </si>
  <si>
    <t>16.08.2022 06:25:29</t>
  </si>
  <si>
    <t>16.08.2022 06:25:30</t>
  </si>
  <si>
    <t>16.08.2022 06:25:32</t>
  </si>
  <si>
    <t>16.08.2022 06:25:33</t>
  </si>
  <si>
    <t>16.08.2022 06:25:35</t>
  </si>
  <si>
    <t>16.08.2022 06:25:37</t>
  </si>
  <si>
    <t>16.08.2022 06:25:38</t>
  </si>
  <si>
    <t>16.08.2022 06:25:40</t>
  </si>
  <si>
    <t>16.08.2022 06:25:41</t>
  </si>
  <si>
    <t>16.08.2022 06:25:43</t>
  </si>
  <si>
    <t>16.08.2022 06:25:44</t>
  </si>
  <si>
    <t>16.08.2022 06:25:46</t>
  </si>
  <si>
    <t>16.08.2022 06:27:09</t>
  </si>
  <si>
    <t>16.08.2022 06:27:11</t>
  </si>
  <si>
    <t>16.08.2022 06:29:33</t>
  </si>
  <si>
    <t>16.08.2022 06:29:35</t>
  </si>
  <si>
    <t>16.08.2022 06:29:36</t>
  </si>
  <si>
    <t>16.08.2022 06:31:17</t>
  </si>
  <si>
    <t>16.08.2022 06:31:19</t>
  </si>
  <si>
    <t>16.08.2022 06:31:20</t>
  </si>
  <si>
    <t>16.08.2022 06:31:21</t>
  </si>
  <si>
    <t>16.08.2022 06:31:23</t>
  </si>
  <si>
    <t>16.08.2022 06:31:25</t>
  </si>
  <si>
    <t>16.08.2022 06:31:26</t>
  </si>
  <si>
    <t>16.08.2022 06:31:28</t>
  </si>
  <si>
    <t>16.08.2022 06:31:29</t>
  </si>
  <si>
    <t>16.08.2022 06:31:30</t>
  </si>
  <si>
    <t>16.08.2022 06:32:36</t>
  </si>
  <si>
    <t>16.08.2022 06:32:38</t>
  </si>
  <si>
    <t>16.08.2022 06:32:39</t>
  </si>
  <si>
    <t>16.08.2022 06:32:41</t>
  </si>
  <si>
    <t>16.08.2022 06:35:01</t>
  </si>
  <si>
    <t>16.08.2022 06:35:02</t>
  </si>
  <si>
    <t>16.08.2022 06:35:04</t>
  </si>
  <si>
    <t>16.08.2022 06:35:10</t>
  </si>
  <si>
    <t>16.08.2022 06:35:11</t>
  </si>
  <si>
    <t>16.08.2022 06:35:12</t>
  </si>
  <si>
    <t>16.08.2022 06:35:14</t>
  </si>
  <si>
    <t>16.08.2022 06:35:16</t>
  </si>
  <si>
    <t>16.08.2022 06:35:17</t>
  </si>
  <si>
    <t>16.08.2022 06:36:19</t>
  </si>
  <si>
    <t>16.08.2022 06:36:20</t>
  </si>
  <si>
    <t>16.08.2022 06:36:22</t>
  </si>
  <si>
    <t>16.08.2022 06:36:23</t>
  </si>
  <si>
    <t>16.08.2022 06:36:25</t>
  </si>
  <si>
    <t>16.08.2022 06:36:26</t>
  </si>
  <si>
    <t>16.08.2022 06:36:31</t>
  </si>
  <si>
    <t>16.08.2022 06:36:32</t>
  </si>
  <si>
    <t>16.08.2022 06:36:34</t>
  </si>
  <si>
    <t>16.08.2022 06:36:35</t>
  </si>
  <si>
    <t>16.08.2022 06:36:37</t>
  </si>
  <si>
    <t>16.08.2022 06:38:36</t>
  </si>
  <si>
    <t>16.08.2022 06:38:38</t>
  </si>
  <si>
    <t>16.08.2022 06:38:58</t>
  </si>
  <si>
    <t>16.08.2022 06:38:59</t>
  </si>
  <si>
    <t>16.08.2022 06:39:00</t>
  </si>
  <si>
    <t>16.08.2022 06:39:02</t>
  </si>
  <si>
    <t>16.08.2022 06:39:04</t>
  </si>
  <si>
    <t>16.08.2022 06:39:05</t>
  </si>
  <si>
    <t>16.08.2022 06:39:06</t>
  </si>
  <si>
    <t>16.08.2022 06:39:17</t>
  </si>
  <si>
    <t>16.08.2022 06:39:18</t>
  </si>
  <si>
    <t>16.08.2022 06:39:20</t>
  </si>
  <si>
    <t>16.08.2022 06:40:21</t>
  </si>
  <si>
    <t>16.08.2022 06:40:23</t>
  </si>
  <si>
    <t>16.08.2022 06:40:34</t>
  </si>
  <si>
    <t>16.08.2022 06:40:35</t>
  </si>
  <si>
    <t>16.08.2022 06:40:36</t>
  </si>
  <si>
    <t>16.08.2022 06:40:38</t>
  </si>
  <si>
    <t>16.08.2022 06:41:35</t>
  </si>
  <si>
    <t>16.08.2022 06:41:37</t>
  </si>
  <si>
    <t>16.08.2022 06:41:38</t>
  </si>
  <si>
    <t>16.08.2022 06:41:39</t>
  </si>
  <si>
    <t>16.08.2022 06:41:41</t>
  </si>
  <si>
    <t>16.08.2022 06:41:47</t>
  </si>
  <si>
    <t>16.08.2022 06:41:50</t>
  </si>
  <si>
    <t>16.08.2022 06:41:52</t>
  </si>
  <si>
    <t>16.08.2022 06:41:53</t>
  </si>
  <si>
    <t>16.08.2022 06:41:54</t>
  </si>
  <si>
    <t>16.08.2022 06:41:59</t>
  </si>
  <si>
    <t>16.08.2022 06:42:02</t>
  </si>
  <si>
    <t>16.08.2022 06:42:03</t>
  </si>
  <si>
    <t>16.08.2022 06:42:23</t>
  </si>
  <si>
    <t>16.08.2022 06:42:24</t>
  </si>
  <si>
    <t>16.08.2022 06:42:26</t>
  </si>
  <si>
    <t>16.08.2022 06:42:29</t>
  </si>
  <si>
    <t>16.08.2022 06:42:30</t>
  </si>
  <si>
    <t>16.08.2022 06:42:32</t>
  </si>
  <si>
    <t>16.08.2022 06:42:36</t>
  </si>
  <si>
    <t>16.08.2022 06:42:38</t>
  </si>
  <si>
    <t>16.08.2022 06:42:39</t>
  </si>
  <si>
    <t>16.08.2022 06:43:54</t>
  </si>
  <si>
    <t>16.08.2022 06:43:56</t>
  </si>
  <si>
    <t>16.08.2022 06:45:03</t>
  </si>
  <si>
    <t>16.08.2022 06:45:05</t>
  </si>
  <si>
    <t>16.08.2022 06:45:06</t>
  </si>
  <si>
    <t>16.08.2022 06:45:51</t>
  </si>
  <si>
    <t>16.08.2022 06:45:53</t>
  </si>
  <si>
    <t>16.08.2022 06:45:54</t>
  </si>
  <si>
    <t>16.08.2022 06:45:56</t>
  </si>
  <si>
    <t>16.08.2022 06:46:26</t>
  </si>
  <si>
    <t>16.08.2022 06:46:27</t>
  </si>
  <si>
    <t>16.08.2022 06:46:29</t>
  </si>
  <si>
    <t>16.08.2022 06:46:30</t>
  </si>
  <si>
    <t>16.08.2022 06:48:26</t>
  </si>
  <si>
    <t>16.08.2022 06:48:27</t>
  </si>
  <si>
    <t>16.08.2022 06:48:29</t>
  </si>
  <si>
    <t>16.08.2022 06:48:30</t>
  </si>
  <si>
    <t>16.08.2022 06:48:35</t>
  </si>
  <si>
    <t>16.08.2022 06:48:36</t>
  </si>
  <si>
    <t>16.08.2022 06:48:38</t>
  </si>
  <si>
    <t>16.08.2022 06:48:39</t>
  </si>
  <si>
    <t>16.08.2022 06:49:18</t>
  </si>
  <si>
    <t>16.08.2022 06:49:20</t>
  </si>
  <si>
    <t>16.08.2022 06:49:21</t>
  </si>
  <si>
    <t>16.08.2022 06:50:29</t>
  </si>
  <si>
    <t>16.08.2022 06:50:32</t>
  </si>
  <si>
    <t>16.08.2022 06:50:33</t>
  </si>
  <si>
    <t>16.08.2022 06:50:35</t>
  </si>
  <si>
    <t>16.08.2022 06:50:53</t>
  </si>
  <si>
    <t>16.08.2022 06:50:54</t>
  </si>
  <si>
    <t>16.08.2022 06:50:56</t>
  </si>
  <si>
    <t>16.08.2022 06:50:59</t>
  </si>
  <si>
    <t>16.08.2022 06:51:00</t>
  </si>
  <si>
    <t>16.08.2022 06:51:02</t>
  </si>
  <si>
    <t>16.08.2022 06:51:15</t>
  </si>
  <si>
    <t>16.08.2022 06:51:20</t>
  </si>
  <si>
    <t>16.08.2022 06:51:21</t>
  </si>
  <si>
    <t>16.08.2022 06:51:23</t>
  </si>
  <si>
    <t>16.08.2022 06:51:30</t>
  </si>
  <si>
    <t>16.08.2022 06:51:50</t>
  </si>
  <si>
    <t>16.08.2022 06:52:12</t>
  </si>
  <si>
    <t>16.08.2022 06:52:14</t>
  </si>
  <si>
    <t>16.08.2022 06:52:15</t>
  </si>
  <si>
    <t>16.08.2022 06:52:17</t>
  </si>
  <si>
    <t>16.08.2022 06:53:32</t>
  </si>
  <si>
    <t>16.08.2022 06:53:33</t>
  </si>
  <si>
    <t>16.08.2022 06:53:35</t>
  </si>
  <si>
    <t>16.08.2022 06:53:38</t>
  </si>
  <si>
    <t>16.08.2022 06:53:39</t>
  </si>
  <si>
    <t>16.08.2022 06:54:12</t>
  </si>
  <si>
    <t>16.08.2022 06:54:14</t>
  </si>
  <si>
    <t>16.08.2022 06:54:15</t>
  </si>
  <si>
    <t>16.08.2022 06:54:47</t>
  </si>
  <si>
    <t>16.08.2022 06:54:48</t>
  </si>
  <si>
    <t>16.08.2022 06:54:50</t>
  </si>
  <si>
    <t>16.08.2022 06:54:51</t>
  </si>
  <si>
    <t>16.08.2022 06:54:53</t>
  </si>
  <si>
    <t>16.08.2022 06:54:54</t>
  </si>
  <si>
    <t>16.08.2022 06:54:56</t>
  </si>
  <si>
    <t>16.08.2022 06:55:09</t>
  </si>
  <si>
    <t>16.08.2022 06:55:11</t>
  </si>
  <si>
    <t>16.08.2022 06:55:12</t>
  </si>
  <si>
    <t>16.08.2022 06:55:14</t>
  </si>
  <si>
    <t>16.08.2022 06:57:53</t>
  </si>
  <si>
    <t>16.08.2022 06:57:54</t>
  </si>
  <si>
    <t>16.08.2022 06:57:56</t>
  </si>
  <si>
    <t>16.08.2022 06:57:57</t>
  </si>
  <si>
    <t>16.08.2022 06:58:18</t>
  </si>
  <si>
    <t>16.08.2022 06:58:20</t>
  </si>
  <si>
    <t>16.08.2022 06:58:21</t>
  </si>
  <si>
    <t>16.08.2022 06:58:23</t>
  </si>
  <si>
    <t>16.08.2022 06:58:35</t>
  </si>
  <si>
    <t>16.08.2022 06:58:36</t>
  </si>
  <si>
    <t>16.08.2022 06:58:38</t>
  </si>
  <si>
    <t>16.08.2022 06:59:18</t>
  </si>
  <si>
    <t>16.08.2022 06:59:20</t>
  </si>
  <si>
    <t>16.08.2022 06:59:21</t>
  </si>
  <si>
    <t>16.08.2022 06:59:23</t>
  </si>
  <si>
    <t>16.08.2022 06:59:24</t>
  </si>
  <si>
    <t>16.08.2022 06:59:26</t>
  </si>
  <si>
    <t>16.08.2022 06:59:30</t>
  </si>
  <si>
    <t>16.08.2022 06:59:32</t>
  </si>
  <si>
    <t>16.08.2022 06:59:33</t>
  </si>
  <si>
    <t>16.08.2022 07:00:27</t>
  </si>
  <si>
    <t>16.08.2022 07:00:29</t>
  </si>
  <si>
    <t>16.08.2022 07:00:30</t>
  </si>
  <si>
    <t>16.08.2022 07:00:32</t>
  </si>
  <si>
    <t>16.08.2022 07:00:33</t>
  </si>
  <si>
    <t>16.08.2022 07:00:53</t>
  </si>
  <si>
    <t>16.08.2022 07:00:54</t>
  </si>
  <si>
    <t>16.08.2022 07:00:56</t>
  </si>
  <si>
    <t>16.08.2022 07:00:57</t>
  </si>
  <si>
    <t>16.08.2022 07:00:59</t>
  </si>
  <si>
    <t>16.08.2022 07:01:00</t>
  </si>
  <si>
    <t>16.08.2022 07:01:21</t>
  </si>
  <si>
    <t>16.08.2022 07:01:23</t>
  </si>
  <si>
    <t>16.08.2022 07:01:24</t>
  </si>
  <si>
    <t>16.08.2022 07:01:26</t>
  </si>
  <si>
    <t>16.08.2022 07:01:27</t>
  </si>
  <si>
    <t>16.08.2022 07:01:29</t>
  </si>
  <si>
    <t>16.08.2022 07:01:32</t>
  </si>
  <si>
    <t>16.08.2022 07:01:33</t>
  </si>
  <si>
    <t>16.08.2022 07:01:35</t>
  </si>
  <si>
    <t>16.08.2022 07:01:36</t>
  </si>
  <si>
    <t>16.08.2022 07:03:24</t>
  </si>
  <si>
    <t>16.08.2022 07:03:27</t>
  </si>
  <si>
    <t>16.08.2022 07:03:29</t>
  </si>
  <si>
    <t>16.08.2022 07:03:30</t>
  </si>
  <si>
    <t>16.08.2022 07:03:32</t>
  </si>
  <si>
    <t>16.08.2022 07:03:54</t>
  </si>
  <si>
    <t>16.08.2022 07:03:56</t>
  </si>
  <si>
    <t>16.08.2022 07:03:57</t>
  </si>
  <si>
    <t>16.08.2022 07:04:26</t>
  </si>
  <si>
    <t>16.08.2022 07:04:27</t>
  </si>
  <si>
    <t>16.08.2022 07:04:29</t>
  </si>
  <si>
    <t>16.08.2022 07:04:30</t>
  </si>
  <si>
    <t>16.08.2022 07:04:32</t>
  </si>
  <si>
    <t>16.08.2022 07:05:47</t>
  </si>
  <si>
    <t>16.08.2022 07:05:48</t>
  </si>
  <si>
    <t>16.08.2022 07:05:50</t>
  </si>
  <si>
    <t>16.08.2022 07:06:35</t>
  </si>
  <si>
    <t>16.08.2022 07:06:36</t>
  </si>
  <si>
    <t>16.08.2022 07:06:38</t>
  </si>
  <si>
    <t>16.08.2022 07:07:45</t>
  </si>
  <si>
    <t>16.08.2022 07:07:47</t>
  </si>
  <si>
    <t>16.08.2022 07:07:48</t>
  </si>
  <si>
    <t>16.08.2022 07:07:51</t>
  </si>
  <si>
    <t>16.08.2022 07:07:53</t>
  </si>
  <si>
    <t>16.08.2022 07:07:54</t>
  </si>
  <si>
    <t>16.08.2022 07:08:47</t>
  </si>
  <si>
    <t>16.08.2022 07:08:48</t>
  </si>
  <si>
    <t>16.08.2022 07:08:50</t>
  </si>
  <si>
    <t>16.08.2022 07:09:38</t>
  </si>
  <si>
    <t>16.08.2022 07:09:39</t>
  </si>
  <si>
    <t>16.08.2022 07:09:41</t>
  </si>
  <si>
    <t>16.08.2022 07:09:48</t>
  </si>
  <si>
    <t>16.08.2022 07:09:50</t>
  </si>
  <si>
    <t>16.08.2022 07:09:51</t>
  </si>
  <si>
    <t>16.08.2022 07:11:41</t>
  </si>
  <si>
    <t>16.08.2022 07:11:42</t>
  </si>
  <si>
    <t>16.08.2022 07:11:47</t>
  </si>
  <si>
    <t>16.08.2022 07:11:48</t>
  </si>
  <si>
    <t>16.08.2022 07:11:50</t>
  </si>
  <si>
    <t>16.08.2022 07:11:51</t>
  </si>
  <si>
    <t>16.08.2022 07:12:38</t>
  </si>
  <si>
    <t>16.08.2022 07:12:39</t>
  </si>
  <si>
    <t>16.08.2022 07:12:41</t>
  </si>
  <si>
    <t>16.08.2022 07:12:42</t>
  </si>
  <si>
    <t>16.08.2022 07:13:08</t>
  </si>
  <si>
    <t>16.08.2022 07:13:09</t>
  </si>
  <si>
    <t>16.08.2022 07:13:29</t>
  </si>
  <si>
    <t>16.08.2022 07:13:30</t>
  </si>
  <si>
    <t>16.08.2022 07:13:32</t>
  </si>
  <si>
    <t>16.08.2022 07:13:35</t>
  </si>
  <si>
    <t>16.08.2022 07:13:36</t>
  </si>
  <si>
    <t>16.08.2022 07:16:21</t>
  </si>
  <si>
    <t>16.08.2022 07:16:23</t>
  </si>
  <si>
    <t>16.08.2022 07:16:24</t>
  </si>
  <si>
    <t>16.08.2022 07:16:26</t>
  </si>
  <si>
    <t>16.08.2022 07:16:30</t>
  </si>
  <si>
    <t>16.08.2022 07:16:32</t>
  </si>
  <si>
    <t>16.08.2022 07:16:33</t>
  </si>
  <si>
    <t>16.08.2022 07:16:35</t>
  </si>
  <si>
    <t>16.08.2022 07:16:36</t>
  </si>
  <si>
    <t>16.08.2022 07:16:38</t>
  </si>
  <si>
    <t>16.08.2022 07:16:39</t>
  </si>
  <si>
    <t>16.08.2022 07:18:59</t>
  </si>
  <si>
    <t>16.08.2022 07:19:00</t>
  </si>
  <si>
    <t>16.08.2022 07:19:15</t>
  </si>
  <si>
    <t>16.08.2022 07:19:17</t>
  </si>
  <si>
    <t>16.08.2022 07:19:18</t>
  </si>
  <si>
    <t>16.08.2022 07:19:20</t>
  </si>
  <si>
    <t>16.08.2022 07:20:15</t>
  </si>
  <si>
    <t>16.08.2022 07:20:17</t>
  </si>
  <si>
    <t>16.08.2022 07:20:18</t>
  </si>
  <si>
    <t>16.08.2022 07:20:57</t>
  </si>
  <si>
    <t>16.08.2022 07:21:02</t>
  </si>
  <si>
    <t>16.08.2022 07:21:03</t>
  </si>
  <si>
    <t>16.08.2022 07:21:05</t>
  </si>
  <si>
    <t>16.08.2022 07:21:06</t>
  </si>
  <si>
    <t>16.08.2022 07:21:12</t>
  </si>
  <si>
    <t>16.08.2022 07:21:14</t>
  </si>
  <si>
    <t>16.08.2022 07:21:15</t>
  </si>
  <si>
    <t>16.08.2022 07:21:17</t>
  </si>
  <si>
    <t>16.08.2022 07:21:18</t>
  </si>
  <si>
    <t>16.08.2022 07:22:38</t>
  </si>
  <si>
    <t>16.08.2022 07:22:39</t>
  </si>
  <si>
    <t>16.08.2022 07:22:59</t>
  </si>
  <si>
    <t>16.08.2022 07:23:00</t>
  </si>
  <si>
    <t>16.08.2022 07:23:02</t>
  </si>
  <si>
    <t>16.08.2022 07:23:03</t>
  </si>
  <si>
    <t>16.08.2022 07:23:05</t>
  </si>
  <si>
    <t>16.08.2022 07:23:06</t>
  </si>
  <si>
    <t>16.08.2022 07:23:08</t>
  </si>
  <si>
    <t>16.08.2022 07:23:09</t>
  </si>
  <si>
    <t>16.08.2022 07:23:57</t>
  </si>
  <si>
    <t>16.08.2022 07:23:59</t>
  </si>
  <si>
    <t>16.08.2022 07:24:00</t>
  </si>
  <si>
    <t>16.08.2022 07:24:02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</si>
</sst>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16</c:v>
                </c:pt>
                <c:pt idx="1">
                  <c:v>15</c:v>
                </c:pt>
                <c:pt idx="2">
                  <c:v>33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14</c:v>
                </c:pt>
                <c:pt idx="9">
                  <c:v>20</c:v>
                </c:pt>
                <c:pt idx="10">
                  <c:v>1</c:v>
                </c:pt>
                <c:pt idx="11">
                  <c:v>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5</c:v>
                </c:pt>
                <c:pt idx="21">
                  <c:v>1</c:v>
                </c:pt>
                <c:pt idx="22">
                  <c:v>13</c:v>
                </c:pt>
                <c:pt idx="23">
                  <c:v>12</c:v>
                </c:pt>
                <c:pt idx="24">
                  <c:v>8</c:v>
                </c:pt>
                <c:pt idx="25">
                  <c:v>18</c:v>
                </c:pt>
                <c:pt idx="26">
                  <c:v>16</c:v>
                </c:pt>
                <c:pt idx="27">
                  <c:v>6</c:v>
                </c:pt>
                <c:pt idx="28">
                  <c:v>9</c:v>
                </c:pt>
                <c:pt idx="29">
                  <c:v>13</c:v>
                </c:pt>
                <c:pt idx="30">
                  <c:v>4</c:v>
                </c:pt>
                <c:pt idx="31">
                  <c:v>6</c:v>
                </c:pt>
                <c:pt idx="32">
                  <c:v>14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18</c:v>
                </c:pt>
                <c:pt idx="48">
                  <c:v>20</c:v>
                </c:pt>
                <c:pt idx="49">
                  <c:v>14</c:v>
                </c:pt>
                <c:pt idx="50">
                  <c:v>10</c:v>
                </c:pt>
                <c:pt idx="51">
                  <c:v>19</c:v>
                </c:pt>
                <c:pt idx="52">
                  <c:v>14</c:v>
                </c:pt>
                <c:pt idx="53">
                  <c:v>1</c:v>
                </c:pt>
                <c:pt idx="54">
                  <c:v>5</c:v>
                </c:pt>
                <c:pt idx="55">
                  <c:v>10</c:v>
                </c:pt>
                <c:pt idx="56">
                  <c:v>2</c:v>
                </c:pt>
                <c:pt idx="57">
                  <c:v>15</c:v>
                </c:pt>
                <c:pt idx="58">
                  <c:v>5</c:v>
                </c:pt>
                <c:pt idx="59">
                  <c:v>0</c:v>
                </c:pt>
                <c:pt idx="60">
                  <c:v>6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5</c:v>
                </c:pt>
                <c:pt idx="68">
                  <c:v>5</c:v>
                </c:pt>
                <c:pt idx="69">
                  <c:v>1</c:v>
                </c:pt>
                <c:pt idx="70">
                  <c:v>20</c:v>
                </c:pt>
                <c:pt idx="71">
                  <c:v>23</c:v>
                </c:pt>
                <c:pt idx="72">
                  <c:v>12</c:v>
                </c:pt>
                <c:pt idx="73">
                  <c:v>23</c:v>
                </c:pt>
                <c:pt idx="74">
                  <c:v>15</c:v>
                </c:pt>
                <c:pt idx="75">
                  <c:v>11</c:v>
                </c:pt>
                <c:pt idx="76">
                  <c:v>9</c:v>
                </c:pt>
                <c:pt idx="77">
                  <c:v>1</c:v>
                </c:pt>
                <c:pt idx="78">
                  <c:v>8</c:v>
                </c:pt>
                <c:pt idx="79">
                  <c:v>13</c:v>
                </c:pt>
                <c:pt idx="80">
                  <c:v>13</c:v>
                </c:pt>
                <c:pt idx="81">
                  <c:v>28</c:v>
                </c:pt>
                <c:pt idx="82">
                  <c:v>12</c:v>
                </c:pt>
                <c:pt idx="83">
                  <c:v>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17</c:v>
                </c:pt>
                <c:pt idx="95">
                  <c:v>19</c:v>
                </c:pt>
                <c:pt idx="96">
                  <c:v>14</c:v>
                </c:pt>
                <c:pt idx="97">
                  <c:v>7</c:v>
                </c:pt>
                <c:pt idx="98">
                  <c:v>10</c:v>
                </c:pt>
                <c:pt idx="99">
                  <c:v>5</c:v>
                </c:pt>
                <c:pt idx="100">
                  <c:v>1</c:v>
                </c:pt>
                <c:pt idx="101">
                  <c:v>19</c:v>
                </c:pt>
                <c:pt idx="102">
                  <c:v>13</c:v>
                </c:pt>
                <c:pt idx="103">
                  <c:v>7</c:v>
                </c:pt>
                <c:pt idx="104">
                  <c:v>20</c:v>
                </c:pt>
                <c:pt idx="105">
                  <c:v>5</c:v>
                </c:pt>
                <c:pt idx="106">
                  <c:v>8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12</c:v>
                </c:pt>
                <c:pt idx="121">
                  <c:v>22</c:v>
                </c:pt>
                <c:pt idx="122">
                  <c:v>13</c:v>
                </c:pt>
                <c:pt idx="123">
                  <c:v>0</c:v>
                </c:pt>
                <c:pt idx="124">
                  <c:v>2</c:v>
                </c:pt>
                <c:pt idx="125">
                  <c:v>8</c:v>
                </c:pt>
                <c:pt idx="126">
                  <c:v>18</c:v>
                </c:pt>
                <c:pt idx="127">
                  <c:v>21</c:v>
                </c:pt>
                <c:pt idx="128">
                  <c:v>12</c:v>
                </c:pt>
                <c:pt idx="129">
                  <c:v>6</c:v>
                </c:pt>
                <c:pt idx="130">
                  <c:v>8</c:v>
                </c:pt>
                <c:pt idx="131">
                  <c:v>4</c:v>
                </c:pt>
                <c:pt idx="132">
                  <c:v>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5</c:v>
                </c:pt>
                <c:pt idx="139">
                  <c:v>12</c:v>
                </c:pt>
                <c:pt idx="140">
                  <c:v>4</c:v>
                </c:pt>
                <c:pt idx="141">
                  <c:v>3</c:v>
                </c:pt>
                <c:pt idx="142">
                  <c:v>7</c:v>
                </c:pt>
                <c:pt idx="143">
                  <c:v>6</c:v>
                </c:pt>
                <c:pt idx="144">
                  <c:v>3</c:v>
                </c:pt>
                <c:pt idx="145">
                  <c:v>8</c:v>
                </c:pt>
                <c:pt idx="146">
                  <c:v>7</c:v>
                </c:pt>
                <c:pt idx="147">
                  <c:v>10</c:v>
                </c:pt>
                <c:pt idx="148">
                  <c:v>9</c:v>
                </c:pt>
                <c:pt idx="149">
                  <c:v>11</c:v>
                </c:pt>
                <c:pt idx="150">
                  <c:v>10</c:v>
                </c:pt>
                <c:pt idx="151">
                  <c:v>11</c:v>
                </c:pt>
                <c:pt idx="152">
                  <c:v>3</c:v>
                </c:pt>
                <c:pt idx="153">
                  <c:v>10</c:v>
                </c:pt>
                <c:pt idx="154">
                  <c:v>0</c:v>
                </c:pt>
                <c:pt idx="155">
                  <c:v>0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7</c:v>
                </c:pt>
                <c:pt idx="164">
                  <c:v>3</c:v>
                </c:pt>
                <c:pt idx="16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238632"/>
        <c:axId val="380239016"/>
      </c:lineChart>
      <c:catAx>
        <c:axId val="38023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239016"/>
        <c:crosses val="autoZero"/>
        <c:auto val="1"/>
        <c:lblAlgn val="ctr"/>
        <c:lblOffset val="100"/>
        <c:noMultiLvlLbl val="1"/>
      </c:catAx>
      <c:valAx>
        <c:axId val="380239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80238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54640"/>
        <c:axId val="365449152"/>
      </c:lineChart>
      <c:catAx>
        <c:axId val="36545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49152"/>
        <c:crosses val="autoZero"/>
        <c:auto val="1"/>
        <c:lblAlgn val="ctr"/>
        <c:lblOffset val="100"/>
        <c:noMultiLvlLbl val="1"/>
      </c:catAx>
      <c:valAx>
        <c:axId val="36544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54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51112"/>
        <c:axId val="365452288"/>
      </c:lineChart>
      <c:catAx>
        <c:axId val="36545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52288"/>
        <c:crosses val="autoZero"/>
        <c:auto val="1"/>
        <c:lblAlgn val="ctr"/>
        <c:lblOffset val="100"/>
        <c:noMultiLvlLbl val="1"/>
      </c:catAx>
      <c:valAx>
        <c:axId val="36545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5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51504"/>
        <c:axId val="365455424"/>
      </c:lineChart>
      <c:catAx>
        <c:axId val="36545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55424"/>
        <c:crosses val="autoZero"/>
        <c:auto val="1"/>
        <c:lblAlgn val="ctr"/>
        <c:lblOffset val="100"/>
        <c:noMultiLvlLbl val="1"/>
      </c:catAx>
      <c:valAx>
        <c:axId val="36545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5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725</c:v>
                </c:pt>
                <c:pt idx="1">
                  <c:v>245</c:v>
                </c:pt>
                <c:pt idx="2">
                  <c:v>70</c:v>
                </c:pt>
                <c:pt idx="3">
                  <c:v>32</c:v>
                </c:pt>
                <c:pt idx="4">
                  <c:v>17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450328"/>
        <c:axId val="365451896"/>
      </c:barChart>
      <c:catAx>
        <c:axId val="365450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51896"/>
        <c:crosses val="autoZero"/>
        <c:auto val="1"/>
        <c:lblAlgn val="ctr"/>
        <c:lblOffset val="100"/>
        <c:noMultiLvlLbl val="1"/>
      </c:catAx>
      <c:valAx>
        <c:axId val="36545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50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725</c:v>
                </c:pt>
                <c:pt idx="1">
                  <c:v>245</c:v>
                </c:pt>
                <c:pt idx="2">
                  <c:v>70</c:v>
                </c:pt>
                <c:pt idx="3">
                  <c:v>32</c:v>
                </c:pt>
                <c:pt idx="4">
                  <c:v>17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'geLi(T)'!$B$3:$B$34</c:f>
              <c:numCache>
                <c:formatCode>General</c:formatCode>
                <c:ptCount val="3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</c:numCache>
            </c:numRef>
          </c:cat>
          <c:val>
            <c:numRef>
              <c:f>'geLi(T)'!$C$3:$C$34</c:f>
              <c:numCache>
                <c:formatCode>General</c:formatCode>
                <c:ptCount val="32"/>
                <c:pt idx="0">
                  <c:v>123</c:v>
                </c:pt>
                <c:pt idx="1">
                  <c:v>53</c:v>
                </c:pt>
                <c:pt idx="2">
                  <c:v>22</c:v>
                </c:pt>
                <c:pt idx="3">
                  <c:v>42</c:v>
                </c:pt>
                <c:pt idx="4">
                  <c:v>55</c:v>
                </c:pt>
                <c:pt idx="5">
                  <c:v>65</c:v>
                </c:pt>
                <c:pt idx="6">
                  <c:v>90</c:v>
                </c:pt>
                <c:pt idx="7">
                  <c:v>79</c:v>
                </c:pt>
                <c:pt idx="8">
                  <c:v>82</c:v>
                </c:pt>
                <c:pt idx="9">
                  <c:v>61</c:v>
                </c:pt>
                <c:pt idx="10">
                  <c:v>53</c:v>
                </c:pt>
                <c:pt idx="11">
                  <c:v>39</c:v>
                </c:pt>
                <c:pt idx="12">
                  <c:v>58</c:v>
                </c:pt>
                <c:pt idx="13">
                  <c:v>54</c:v>
                </c:pt>
                <c:pt idx="14">
                  <c:v>66</c:v>
                </c:pt>
                <c:pt idx="15">
                  <c:v>28</c:v>
                </c:pt>
                <c:pt idx="16">
                  <c:v>18</c:v>
                </c:pt>
                <c:pt idx="17">
                  <c:v>13</c:v>
                </c:pt>
                <c:pt idx="18">
                  <c:v>16</c:v>
                </c:pt>
                <c:pt idx="19">
                  <c:v>11</c:v>
                </c:pt>
                <c:pt idx="20">
                  <c:v>12</c:v>
                </c:pt>
                <c:pt idx="21">
                  <c:v>9</c:v>
                </c:pt>
                <c:pt idx="22">
                  <c:v>7</c:v>
                </c:pt>
                <c:pt idx="23">
                  <c:v>5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3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563808"/>
        <c:axId val="382557144"/>
      </c:lineChart>
      <c:catAx>
        <c:axId val="38256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557144"/>
        <c:crosses val="autoZero"/>
        <c:auto val="1"/>
        <c:lblAlgn val="ctr"/>
        <c:lblOffset val="100"/>
        <c:noMultiLvlLbl val="1"/>
      </c:catAx>
      <c:valAx>
        <c:axId val="38255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563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123</c:v>
                </c:pt>
                <c:pt idx="1">
                  <c:v>141</c:v>
                </c:pt>
                <c:pt idx="2">
                  <c:v>139</c:v>
                </c:pt>
                <c:pt idx="3">
                  <c:v>174</c:v>
                </c:pt>
                <c:pt idx="4">
                  <c:v>206</c:v>
                </c:pt>
                <c:pt idx="5">
                  <c:v>161</c:v>
                </c:pt>
                <c:pt idx="6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381312"/>
        <c:axId val="365381696"/>
      </c:lineChart>
      <c:catAx>
        <c:axId val="365381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381696"/>
        <c:crosses val="autoZero"/>
        <c:auto val="1"/>
        <c:lblAlgn val="ctr"/>
        <c:lblOffset val="100"/>
        <c:noMultiLvlLbl val="1"/>
      </c:catAx>
      <c:valAx>
        <c:axId val="36538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381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38</c:v>
                </c:pt>
                <c:pt idx="6">
                  <c:v>27</c:v>
                </c:pt>
                <c:pt idx="7">
                  <c:v>26</c:v>
                </c:pt>
                <c:pt idx="8">
                  <c:v>70</c:v>
                </c:pt>
                <c:pt idx="9">
                  <c:v>84</c:v>
                </c:pt>
                <c:pt idx="10">
                  <c:v>85</c:v>
                </c:pt>
                <c:pt idx="11">
                  <c:v>107</c:v>
                </c:pt>
                <c:pt idx="12">
                  <c:v>104</c:v>
                </c:pt>
                <c:pt idx="13">
                  <c:v>54</c:v>
                </c:pt>
                <c:pt idx="14">
                  <c:v>45</c:v>
                </c:pt>
                <c:pt idx="15">
                  <c:v>57</c:v>
                </c:pt>
                <c:pt idx="16">
                  <c:v>59</c:v>
                </c:pt>
                <c:pt idx="17">
                  <c:v>77</c:v>
                </c:pt>
                <c:pt idx="18">
                  <c:v>78</c:v>
                </c:pt>
                <c:pt idx="19">
                  <c:v>88</c:v>
                </c:pt>
                <c:pt idx="20">
                  <c:v>37</c:v>
                </c:pt>
                <c:pt idx="21">
                  <c:v>15</c:v>
                </c:pt>
                <c:pt idx="22">
                  <c:v>23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80944"/>
        <c:axId val="365516272"/>
      </c:lineChart>
      <c:catAx>
        <c:axId val="36548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516272"/>
        <c:crosses val="autoZero"/>
        <c:auto val="1"/>
        <c:lblAlgn val="ctr"/>
        <c:lblOffset val="100"/>
        <c:noMultiLvlLbl val="1"/>
      </c:catAx>
      <c:valAx>
        <c:axId val="36551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8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12</c:v>
                </c:pt>
                <c:pt idx="1">
                  <c:v>19</c:v>
                </c:pt>
                <c:pt idx="2">
                  <c:v>10</c:v>
                </c:pt>
                <c:pt idx="3">
                  <c:v>11</c:v>
                </c:pt>
                <c:pt idx="4">
                  <c:v>22</c:v>
                </c:pt>
                <c:pt idx="5">
                  <c:v>14</c:v>
                </c:pt>
                <c:pt idx="6">
                  <c:v>14</c:v>
                </c:pt>
                <c:pt idx="7">
                  <c:v>9</c:v>
                </c:pt>
                <c:pt idx="8">
                  <c:v>14</c:v>
                </c:pt>
                <c:pt idx="9">
                  <c:v>12</c:v>
                </c:pt>
                <c:pt idx="10">
                  <c:v>21</c:v>
                </c:pt>
                <c:pt idx="11">
                  <c:v>12</c:v>
                </c:pt>
                <c:pt idx="12">
                  <c:v>19</c:v>
                </c:pt>
                <c:pt idx="18">
                  <c:v>18</c:v>
                </c:pt>
                <c:pt idx="19">
                  <c:v>12</c:v>
                </c:pt>
                <c:pt idx="20">
                  <c:v>16</c:v>
                </c:pt>
                <c:pt idx="21">
                  <c:v>23</c:v>
                </c:pt>
                <c:pt idx="22">
                  <c:v>12</c:v>
                </c:pt>
                <c:pt idx="23">
                  <c:v>9</c:v>
                </c:pt>
                <c:pt idx="24">
                  <c:v>13</c:v>
                </c:pt>
                <c:pt idx="25">
                  <c:v>18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16</c:v>
                </c:pt>
                <c:pt idx="30">
                  <c:v>22</c:v>
                </c:pt>
                <c:pt idx="31">
                  <c:v>10</c:v>
                </c:pt>
                <c:pt idx="32">
                  <c:v>11</c:v>
                </c:pt>
                <c:pt idx="33">
                  <c:v>5</c:v>
                </c:pt>
                <c:pt idx="34">
                  <c:v>14</c:v>
                </c:pt>
                <c:pt idx="35">
                  <c:v>19</c:v>
                </c:pt>
                <c:pt idx="41">
                  <c:v>12</c:v>
                </c:pt>
                <c:pt idx="42">
                  <c:v>12</c:v>
                </c:pt>
                <c:pt idx="43">
                  <c:v>17</c:v>
                </c:pt>
                <c:pt idx="44">
                  <c:v>16</c:v>
                </c:pt>
                <c:pt idx="45">
                  <c:v>16</c:v>
                </c:pt>
                <c:pt idx="46">
                  <c:v>9</c:v>
                </c:pt>
                <c:pt idx="47">
                  <c:v>14</c:v>
                </c:pt>
                <c:pt idx="48">
                  <c:v>14</c:v>
                </c:pt>
                <c:pt idx="49">
                  <c:v>12</c:v>
                </c:pt>
                <c:pt idx="50">
                  <c:v>13</c:v>
                </c:pt>
                <c:pt idx="51">
                  <c:v>16</c:v>
                </c:pt>
                <c:pt idx="52">
                  <c:v>16</c:v>
                </c:pt>
                <c:pt idx="53">
                  <c:v>6</c:v>
                </c:pt>
                <c:pt idx="54">
                  <c:v>14</c:v>
                </c:pt>
                <c:pt idx="55">
                  <c:v>16</c:v>
                </c:pt>
                <c:pt idx="56">
                  <c:v>12</c:v>
                </c:pt>
                <c:pt idx="57">
                  <c:v>15</c:v>
                </c:pt>
                <c:pt idx="58">
                  <c:v>11</c:v>
                </c:pt>
                <c:pt idx="60">
                  <c:v>30</c:v>
                </c:pt>
                <c:pt idx="61">
                  <c:v>16</c:v>
                </c:pt>
                <c:pt idx="66">
                  <c:v>12</c:v>
                </c:pt>
                <c:pt idx="67">
                  <c:v>13</c:v>
                </c:pt>
                <c:pt idx="68">
                  <c:v>16</c:v>
                </c:pt>
                <c:pt idx="69">
                  <c:v>8</c:v>
                </c:pt>
                <c:pt idx="70">
                  <c:v>13</c:v>
                </c:pt>
                <c:pt idx="71">
                  <c:v>15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16</c:v>
                </c:pt>
                <c:pt idx="76">
                  <c:v>11</c:v>
                </c:pt>
                <c:pt idx="77">
                  <c:v>17</c:v>
                </c:pt>
                <c:pt idx="78">
                  <c:v>13</c:v>
                </c:pt>
                <c:pt idx="79">
                  <c:v>14</c:v>
                </c:pt>
                <c:pt idx="80">
                  <c:v>16</c:v>
                </c:pt>
                <c:pt idx="81">
                  <c:v>13</c:v>
                </c:pt>
                <c:pt idx="82">
                  <c:v>12</c:v>
                </c:pt>
                <c:pt idx="83">
                  <c:v>20</c:v>
                </c:pt>
                <c:pt idx="91">
                  <c:v>10</c:v>
                </c:pt>
                <c:pt idx="92">
                  <c:v>23</c:v>
                </c:pt>
                <c:pt idx="93">
                  <c:v>15</c:v>
                </c:pt>
                <c:pt idx="94">
                  <c:v>11</c:v>
                </c:pt>
                <c:pt idx="95">
                  <c:v>12</c:v>
                </c:pt>
                <c:pt idx="96">
                  <c:v>16</c:v>
                </c:pt>
                <c:pt idx="97">
                  <c:v>12</c:v>
                </c:pt>
                <c:pt idx="98">
                  <c:v>9</c:v>
                </c:pt>
                <c:pt idx="99">
                  <c:v>12</c:v>
                </c:pt>
                <c:pt idx="100">
                  <c:v>8</c:v>
                </c:pt>
                <c:pt idx="101">
                  <c:v>11</c:v>
                </c:pt>
                <c:pt idx="102">
                  <c:v>13</c:v>
                </c:pt>
                <c:pt idx="103">
                  <c:v>15</c:v>
                </c:pt>
                <c:pt idx="104">
                  <c:v>10</c:v>
                </c:pt>
                <c:pt idx="105">
                  <c:v>14</c:v>
                </c:pt>
                <c:pt idx="106">
                  <c:v>18</c:v>
                </c:pt>
                <c:pt idx="108">
                  <c:v>28</c:v>
                </c:pt>
                <c:pt idx="109">
                  <c:v>18</c:v>
                </c:pt>
                <c:pt idx="113">
                  <c:v>16</c:v>
                </c:pt>
                <c:pt idx="117">
                  <c:v>14</c:v>
                </c:pt>
                <c:pt idx="118">
                  <c:v>12</c:v>
                </c:pt>
                <c:pt idx="119">
                  <c:v>15</c:v>
                </c:pt>
                <c:pt idx="120">
                  <c:v>13</c:v>
                </c:pt>
                <c:pt idx="121">
                  <c:v>10</c:v>
                </c:pt>
                <c:pt idx="122">
                  <c:v>10</c:v>
                </c:pt>
                <c:pt idx="124">
                  <c:v>9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20</c:v>
                </c:pt>
                <c:pt idx="129">
                  <c:v>13</c:v>
                </c:pt>
                <c:pt idx="130">
                  <c:v>15</c:v>
                </c:pt>
                <c:pt idx="131">
                  <c:v>18</c:v>
                </c:pt>
                <c:pt idx="132">
                  <c:v>18</c:v>
                </c:pt>
                <c:pt idx="137">
                  <c:v>10</c:v>
                </c:pt>
                <c:pt idx="138">
                  <c:v>9</c:v>
                </c:pt>
                <c:pt idx="139">
                  <c:v>9</c:v>
                </c:pt>
                <c:pt idx="140">
                  <c:v>13</c:v>
                </c:pt>
                <c:pt idx="141">
                  <c:v>12</c:v>
                </c:pt>
                <c:pt idx="142">
                  <c:v>17</c:v>
                </c:pt>
                <c:pt idx="143">
                  <c:v>15</c:v>
                </c:pt>
                <c:pt idx="144">
                  <c:v>11</c:v>
                </c:pt>
                <c:pt idx="145">
                  <c:v>14</c:v>
                </c:pt>
                <c:pt idx="146">
                  <c:v>11</c:v>
                </c:pt>
                <c:pt idx="147">
                  <c:v>7</c:v>
                </c:pt>
                <c:pt idx="148">
                  <c:v>12</c:v>
                </c:pt>
                <c:pt idx="149">
                  <c:v>10</c:v>
                </c:pt>
                <c:pt idx="150">
                  <c:v>20</c:v>
                </c:pt>
                <c:pt idx="151">
                  <c:v>11</c:v>
                </c:pt>
                <c:pt idx="152">
                  <c:v>16</c:v>
                </c:pt>
                <c:pt idx="153">
                  <c:v>11</c:v>
                </c:pt>
                <c:pt idx="156">
                  <c:v>10</c:v>
                </c:pt>
                <c:pt idx="162">
                  <c:v>9</c:v>
                </c:pt>
                <c:pt idx="163">
                  <c:v>16</c:v>
                </c:pt>
                <c:pt idx="164">
                  <c:v>13</c:v>
                </c:pt>
                <c:pt idx="165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14</c:v>
                </c:pt>
                <c:pt idx="4">
                  <c:v>22</c:v>
                </c:pt>
                <c:pt idx="5">
                  <c:v>17</c:v>
                </c:pt>
                <c:pt idx="6">
                  <c:v>14</c:v>
                </c:pt>
                <c:pt idx="7">
                  <c:v>14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19</c:v>
                </c:pt>
                <c:pt idx="18">
                  <c:v>18</c:v>
                </c:pt>
                <c:pt idx="19">
                  <c:v>14</c:v>
                </c:pt>
                <c:pt idx="20">
                  <c:v>25</c:v>
                </c:pt>
                <c:pt idx="21">
                  <c:v>23</c:v>
                </c:pt>
                <c:pt idx="22">
                  <c:v>25</c:v>
                </c:pt>
                <c:pt idx="23">
                  <c:v>13</c:v>
                </c:pt>
                <c:pt idx="24">
                  <c:v>24</c:v>
                </c:pt>
                <c:pt idx="25">
                  <c:v>31</c:v>
                </c:pt>
                <c:pt idx="26">
                  <c:v>29</c:v>
                </c:pt>
                <c:pt idx="27">
                  <c:v>18</c:v>
                </c:pt>
                <c:pt idx="28">
                  <c:v>21</c:v>
                </c:pt>
                <c:pt idx="29">
                  <c:v>31</c:v>
                </c:pt>
                <c:pt idx="30">
                  <c:v>27</c:v>
                </c:pt>
                <c:pt idx="31">
                  <c:v>11</c:v>
                </c:pt>
                <c:pt idx="32">
                  <c:v>23</c:v>
                </c:pt>
                <c:pt idx="33">
                  <c:v>6</c:v>
                </c:pt>
                <c:pt idx="34">
                  <c:v>14</c:v>
                </c:pt>
                <c:pt idx="35">
                  <c:v>19</c:v>
                </c:pt>
                <c:pt idx="41">
                  <c:v>12</c:v>
                </c:pt>
                <c:pt idx="42">
                  <c:v>13</c:v>
                </c:pt>
                <c:pt idx="43">
                  <c:v>31</c:v>
                </c:pt>
                <c:pt idx="44">
                  <c:v>27</c:v>
                </c:pt>
                <c:pt idx="45">
                  <c:v>19</c:v>
                </c:pt>
                <c:pt idx="46">
                  <c:v>29</c:v>
                </c:pt>
                <c:pt idx="47">
                  <c:v>30</c:v>
                </c:pt>
                <c:pt idx="48">
                  <c:v>25</c:v>
                </c:pt>
                <c:pt idx="49">
                  <c:v>27</c:v>
                </c:pt>
                <c:pt idx="50">
                  <c:v>18</c:v>
                </c:pt>
                <c:pt idx="51">
                  <c:v>28</c:v>
                </c:pt>
                <c:pt idx="52">
                  <c:v>26</c:v>
                </c:pt>
                <c:pt idx="53">
                  <c:v>6</c:v>
                </c:pt>
                <c:pt idx="54">
                  <c:v>16</c:v>
                </c:pt>
                <c:pt idx="55">
                  <c:v>22</c:v>
                </c:pt>
                <c:pt idx="56">
                  <c:v>19</c:v>
                </c:pt>
                <c:pt idx="57">
                  <c:v>22</c:v>
                </c:pt>
                <c:pt idx="58">
                  <c:v>15</c:v>
                </c:pt>
                <c:pt idx="60">
                  <c:v>37</c:v>
                </c:pt>
                <c:pt idx="61">
                  <c:v>16</c:v>
                </c:pt>
                <c:pt idx="66">
                  <c:v>13</c:v>
                </c:pt>
                <c:pt idx="67">
                  <c:v>15</c:v>
                </c:pt>
                <c:pt idx="68">
                  <c:v>20</c:v>
                </c:pt>
                <c:pt idx="69">
                  <c:v>8</c:v>
                </c:pt>
                <c:pt idx="70">
                  <c:v>35</c:v>
                </c:pt>
                <c:pt idx="71">
                  <c:v>29</c:v>
                </c:pt>
                <c:pt idx="72">
                  <c:v>27</c:v>
                </c:pt>
                <c:pt idx="73">
                  <c:v>29</c:v>
                </c:pt>
                <c:pt idx="74">
                  <c:v>23</c:v>
                </c:pt>
                <c:pt idx="75">
                  <c:v>25</c:v>
                </c:pt>
                <c:pt idx="76">
                  <c:v>12</c:v>
                </c:pt>
                <c:pt idx="77">
                  <c:v>17</c:v>
                </c:pt>
                <c:pt idx="78">
                  <c:v>20</c:v>
                </c:pt>
                <c:pt idx="79">
                  <c:v>30</c:v>
                </c:pt>
                <c:pt idx="80">
                  <c:v>21</c:v>
                </c:pt>
                <c:pt idx="81">
                  <c:v>36</c:v>
                </c:pt>
                <c:pt idx="82">
                  <c:v>19</c:v>
                </c:pt>
                <c:pt idx="83">
                  <c:v>21</c:v>
                </c:pt>
                <c:pt idx="91">
                  <c:v>10</c:v>
                </c:pt>
                <c:pt idx="92">
                  <c:v>29</c:v>
                </c:pt>
                <c:pt idx="93">
                  <c:v>18</c:v>
                </c:pt>
                <c:pt idx="94">
                  <c:v>18</c:v>
                </c:pt>
                <c:pt idx="95">
                  <c:v>23</c:v>
                </c:pt>
                <c:pt idx="96">
                  <c:v>33</c:v>
                </c:pt>
                <c:pt idx="97">
                  <c:v>21</c:v>
                </c:pt>
                <c:pt idx="98">
                  <c:v>17</c:v>
                </c:pt>
                <c:pt idx="99">
                  <c:v>15</c:v>
                </c:pt>
                <c:pt idx="100">
                  <c:v>8</c:v>
                </c:pt>
                <c:pt idx="101">
                  <c:v>22</c:v>
                </c:pt>
                <c:pt idx="102">
                  <c:v>20</c:v>
                </c:pt>
                <c:pt idx="103">
                  <c:v>28</c:v>
                </c:pt>
                <c:pt idx="104">
                  <c:v>20</c:v>
                </c:pt>
                <c:pt idx="105">
                  <c:v>28</c:v>
                </c:pt>
                <c:pt idx="106">
                  <c:v>33</c:v>
                </c:pt>
                <c:pt idx="108">
                  <c:v>35</c:v>
                </c:pt>
                <c:pt idx="109">
                  <c:v>19</c:v>
                </c:pt>
                <c:pt idx="113">
                  <c:v>16</c:v>
                </c:pt>
                <c:pt idx="117">
                  <c:v>20</c:v>
                </c:pt>
                <c:pt idx="118">
                  <c:v>21</c:v>
                </c:pt>
                <c:pt idx="119">
                  <c:v>17</c:v>
                </c:pt>
                <c:pt idx="120">
                  <c:v>26</c:v>
                </c:pt>
                <c:pt idx="121">
                  <c:v>20</c:v>
                </c:pt>
                <c:pt idx="122">
                  <c:v>16</c:v>
                </c:pt>
                <c:pt idx="124">
                  <c:v>9</c:v>
                </c:pt>
                <c:pt idx="125">
                  <c:v>18</c:v>
                </c:pt>
                <c:pt idx="126">
                  <c:v>20</c:v>
                </c:pt>
                <c:pt idx="127">
                  <c:v>31</c:v>
                </c:pt>
                <c:pt idx="128">
                  <c:v>37</c:v>
                </c:pt>
                <c:pt idx="129">
                  <c:v>22</c:v>
                </c:pt>
                <c:pt idx="130">
                  <c:v>21</c:v>
                </c:pt>
                <c:pt idx="131">
                  <c:v>18</c:v>
                </c:pt>
                <c:pt idx="132">
                  <c:v>20</c:v>
                </c:pt>
                <c:pt idx="137">
                  <c:v>11</c:v>
                </c:pt>
                <c:pt idx="138">
                  <c:v>10</c:v>
                </c:pt>
                <c:pt idx="139">
                  <c:v>15</c:v>
                </c:pt>
                <c:pt idx="140">
                  <c:v>16</c:v>
                </c:pt>
                <c:pt idx="141">
                  <c:v>13</c:v>
                </c:pt>
                <c:pt idx="142">
                  <c:v>26</c:v>
                </c:pt>
                <c:pt idx="143">
                  <c:v>21</c:v>
                </c:pt>
                <c:pt idx="144">
                  <c:v>12</c:v>
                </c:pt>
                <c:pt idx="145">
                  <c:v>20</c:v>
                </c:pt>
                <c:pt idx="146">
                  <c:v>30</c:v>
                </c:pt>
                <c:pt idx="147">
                  <c:v>9</c:v>
                </c:pt>
                <c:pt idx="148">
                  <c:v>25</c:v>
                </c:pt>
                <c:pt idx="149">
                  <c:v>30</c:v>
                </c:pt>
                <c:pt idx="150">
                  <c:v>32</c:v>
                </c:pt>
                <c:pt idx="151">
                  <c:v>26</c:v>
                </c:pt>
                <c:pt idx="152">
                  <c:v>27</c:v>
                </c:pt>
                <c:pt idx="153">
                  <c:v>13</c:v>
                </c:pt>
                <c:pt idx="156">
                  <c:v>10</c:v>
                </c:pt>
                <c:pt idx="162">
                  <c:v>9</c:v>
                </c:pt>
                <c:pt idx="163">
                  <c:v>20</c:v>
                </c:pt>
                <c:pt idx="164">
                  <c:v>14</c:v>
                </c:pt>
                <c:pt idx="16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6392"/>
        <c:axId val="365607992"/>
      </c:lineChart>
      <c:catAx>
        <c:axId val="36560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7992"/>
        <c:crosses val="autoZero"/>
        <c:auto val="1"/>
        <c:lblAlgn val="ctr"/>
        <c:lblOffset val="100"/>
        <c:noMultiLvlLbl val="1"/>
      </c:catAx>
      <c:valAx>
        <c:axId val="36560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6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25</c:v>
                </c:pt>
                <c:pt idx="2">
                  <c:v>31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9560"/>
        <c:axId val="365607208"/>
      </c:lineChart>
      <c:catAx>
        <c:axId val="36560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7208"/>
        <c:crosses val="autoZero"/>
        <c:auto val="1"/>
        <c:lblAlgn val="ctr"/>
        <c:lblOffset val="100"/>
        <c:noMultiLvlLbl val="1"/>
      </c:catAx>
      <c:valAx>
        <c:axId val="36560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9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>
                  <c:v>11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16</c:v>
                </c:pt>
                <c:pt idx="22">
                  <c:v>23</c:v>
                </c:pt>
                <c:pt idx="23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3">
                  <c:v>16</c:v>
                </c:pt>
                <c:pt idx="4">
                  <c:v>18</c:v>
                </c:pt>
                <c:pt idx="5">
                  <c:v>31</c:v>
                </c:pt>
                <c:pt idx="6">
                  <c:v>29</c:v>
                </c:pt>
                <c:pt idx="7">
                  <c:v>23</c:v>
                </c:pt>
                <c:pt idx="8">
                  <c:v>35</c:v>
                </c:pt>
                <c:pt idx="9">
                  <c:v>30</c:v>
                </c:pt>
                <c:pt idx="10">
                  <c:v>33</c:v>
                </c:pt>
                <c:pt idx="11">
                  <c:v>31</c:v>
                </c:pt>
                <c:pt idx="12">
                  <c:v>30</c:v>
                </c:pt>
                <c:pt idx="13">
                  <c:v>28</c:v>
                </c:pt>
                <c:pt idx="14">
                  <c:v>26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37</c:v>
                </c:pt>
                <c:pt idx="19">
                  <c:v>36</c:v>
                </c:pt>
                <c:pt idx="20">
                  <c:v>33</c:v>
                </c:pt>
                <c:pt idx="21">
                  <c:v>22</c:v>
                </c:pt>
                <c:pt idx="22">
                  <c:v>37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9168"/>
        <c:axId val="365609952"/>
      </c:lineChart>
      <c:catAx>
        <c:axId val="36560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09952"/>
        <c:crosses val="autoZero"/>
        <c:auto val="1"/>
        <c:lblAlgn val="ctr"/>
        <c:lblOffset val="100"/>
        <c:noMultiLvlLbl val="1"/>
      </c:catAx>
      <c:valAx>
        <c:axId val="36560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9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20</c:v>
                </c:pt>
                <c:pt idx="1">
                  <c:v>23</c:v>
                </c:pt>
                <c:pt idx="2">
                  <c:v>16</c:v>
                </c:pt>
                <c:pt idx="3">
                  <c:v>14</c:v>
                </c:pt>
                <c:pt idx="4">
                  <c:v>22</c:v>
                </c:pt>
                <c:pt idx="5">
                  <c:v>17</c:v>
                </c:pt>
                <c:pt idx="6">
                  <c:v>14</c:v>
                </c:pt>
                <c:pt idx="7">
                  <c:v>13</c:v>
                </c:pt>
                <c:pt idx="8">
                  <c:v>19</c:v>
                </c:pt>
                <c:pt idx="9">
                  <c:v>16</c:v>
                </c:pt>
                <c:pt idx="10">
                  <c:v>21</c:v>
                </c:pt>
                <c:pt idx="11">
                  <c:v>13</c:v>
                </c:pt>
                <c:pt idx="12">
                  <c:v>19</c:v>
                </c:pt>
                <c:pt idx="18">
                  <c:v>18</c:v>
                </c:pt>
                <c:pt idx="19">
                  <c:v>14</c:v>
                </c:pt>
                <c:pt idx="20">
                  <c:v>17</c:v>
                </c:pt>
                <c:pt idx="21">
                  <c:v>23</c:v>
                </c:pt>
                <c:pt idx="22">
                  <c:v>14</c:v>
                </c:pt>
                <c:pt idx="23">
                  <c:v>12</c:v>
                </c:pt>
                <c:pt idx="24">
                  <c:v>22</c:v>
                </c:pt>
                <c:pt idx="25">
                  <c:v>26</c:v>
                </c:pt>
                <c:pt idx="26">
                  <c:v>19</c:v>
                </c:pt>
                <c:pt idx="27">
                  <c:v>17</c:v>
                </c:pt>
                <c:pt idx="28">
                  <c:v>19</c:v>
                </c:pt>
                <c:pt idx="29">
                  <c:v>24</c:v>
                </c:pt>
                <c:pt idx="30">
                  <c:v>27</c:v>
                </c:pt>
                <c:pt idx="31">
                  <c:v>11</c:v>
                </c:pt>
                <c:pt idx="32">
                  <c:v>11</c:v>
                </c:pt>
                <c:pt idx="33">
                  <c:v>6</c:v>
                </c:pt>
                <c:pt idx="34">
                  <c:v>14</c:v>
                </c:pt>
                <c:pt idx="35">
                  <c:v>19</c:v>
                </c:pt>
                <c:pt idx="41">
                  <c:v>12</c:v>
                </c:pt>
                <c:pt idx="42">
                  <c:v>13</c:v>
                </c:pt>
                <c:pt idx="43">
                  <c:v>16</c:v>
                </c:pt>
                <c:pt idx="44">
                  <c:v>25</c:v>
                </c:pt>
                <c:pt idx="45">
                  <c:v>18</c:v>
                </c:pt>
                <c:pt idx="46">
                  <c:v>6</c:v>
                </c:pt>
                <c:pt idx="47">
                  <c:v>19</c:v>
                </c:pt>
                <c:pt idx="48">
                  <c:v>24</c:v>
                </c:pt>
                <c:pt idx="49">
                  <c:v>12</c:v>
                </c:pt>
                <c:pt idx="50">
                  <c:v>17</c:v>
                </c:pt>
                <c:pt idx="51">
                  <c:v>17</c:v>
                </c:pt>
                <c:pt idx="52">
                  <c:v>20</c:v>
                </c:pt>
                <c:pt idx="53">
                  <c:v>6</c:v>
                </c:pt>
                <c:pt idx="54">
                  <c:v>16</c:v>
                </c:pt>
                <c:pt idx="55">
                  <c:v>21</c:v>
                </c:pt>
                <c:pt idx="56">
                  <c:v>19</c:v>
                </c:pt>
                <c:pt idx="57">
                  <c:v>19</c:v>
                </c:pt>
                <c:pt idx="58">
                  <c:v>14</c:v>
                </c:pt>
                <c:pt idx="60">
                  <c:v>36</c:v>
                </c:pt>
                <c:pt idx="61">
                  <c:v>16</c:v>
                </c:pt>
                <c:pt idx="66">
                  <c:v>13</c:v>
                </c:pt>
                <c:pt idx="67">
                  <c:v>14</c:v>
                </c:pt>
                <c:pt idx="68">
                  <c:v>19</c:v>
                </c:pt>
                <c:pt idx="69">
                  <c:v>8</c:v>
                </c:pt>
                <c:pt idx="70">
                  <c:v>14</c:v>
                </c:pt>
                <c:pt idx="71">
                  <c:v>20</c:v>
                </c:pt>
                <c:pt idx="72">
                  <c:v>16</c:v>
                </c:pt>
                <c:pt idx="73">
                  <c:v>22</c:v>
                </c:pt>
                <c:pt idx="74">
                  <c:v>18</c:v>
                </c:pt>
                <c:pt idx="75">
                  <c:v>17</c:v>
                </c:pt>
                <c:pt idx="76">
                  <c:v>11</c:v>
                </c:pt>
                <c:pt idx="77">
                  <c:v>17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18</c:v>
                </c:pt>
                <c:pt idx="82">
                  <c:v>19</c:v>
                </c:pt>
                <c:pt idx="83">
                  <c:v>20</c:v>
                </c:pt>
                <c:pt idx="91">
                  <c:v>10</c:v>
                </c:pt>
                <c:pt idx="92">
                  <c:v>29</c:v>
                </c:pt>
                <c:pt idx="93">
                  <c:v>18</c:v>
                </c:pt>
                <c:pt idx="94">
                  <c:v>14</c:v>
                </c:pt>
                <c:pt idx="95">
                  <c:v>19</c:v>
                </c:pt>
                <c:pt idx="96">
                  <c:v>29</c:v>
                </c:pt>
                <c:pt idx="97">
                  <c:v>14</c:v>
                </c:pt>
                <c:pt idx="98">
                  <c:v>15</c:v>
                </c:pt>
                <c:pt idx="99">
                  <c:v>15</c:v>
                </c:pt>
                <c:pt idx="100">
                  <c:v>8</c:v>
                </c:pt>
                <c:pt idx="101">
                  <c:v>16</c:v>
                </c:pt>
                <c:pt idx="102">
                  <c:v>16</c:v>
                </c:pt>
                <c:pt idx="103">
                  <c:v>19</c:v>
                </c:pt>
                <c:pt idx="104">
                  <c:v>15</c:v>
                </c:pt>
                <c:pt idx="105">
                  <c:v>14</c:v>
                </c:pt>
                <c:pt idx="106">
                  <c:v>24</c:v>
                </c:pt>
                <c:pt idx="108">
                  <c:v>35</c:v>
                </c:pt>
                <c:pt idx="109">
                  <c:v>19</c:v>
                </c:pt>
                <c:pt idx="113">
                  <c:v>16</c:v>
                </c:pt>
                <c:pt idx="117">
                  <c:v>14</c:v>
                </c:pt>
                <c:pt idx="118">
                  <c:v>19</c:v>
                </c:pt>
                <c:pt idx="119">
                  <c:v>17</c:v>
                </c:pt>
                <c:pt idx="120">
                  <c:v>13</c:v>
                </c:pt>
                <c:pt idx="121">
                  <c:v>13</c:v>
                </c:pt>
                <c:pt idx="122">
                  <c:v>12</c:v>
                </c:pt>
                <c:pt idx="124">
                  <c:v>9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35</c:v>
                </c:pt>
                <c:pt idx="129">
                  <c:v>15</c:v>
                </c:pt>
                <c:pt idx="130">
                  <c:v>21</c:v>
                </c:pt>
                <c:pt idx="131">
                  <c:v>18</c:v>
                </c:pt>
                <c:pt idx="132">
                  <c:v>19</c:v>
                </c:pt>
                <c:pt idx="137">
                  <c:v>11</c:v>
                </c:pt>
                <c:pt idx="138">
                  <c:v>9</c:v>
                </c:pt>
                <c:pt idx="139">
                  <c:v>15</c:v>
                </c:pt>
                <c:pt idx="140">
                  <c:v>16</c:v>
                </c:pt>
                <c:pt idx="141">
                  <c:v>13</c:v>
                </c:pt>
                <c:pt idx="142">
                  <c:v>24</c:v>
                </c:pt>
                <c:pt idx="143">
                  <c:v>17</c:v>
                </c:pt>
                <c:pt idx="144">
                  <c:v>12</c:v>
                </c:pt>
                <c:pt idx="145">
                  <c:v>20</c:v>
                </c:pt>
                <c:pt idx="146">
                  <c:v>14</c:v>
                </c:pt>
                <c:pt idx="147">
                  <c:v>9</c:v>
                </c:pt>
                <c:pt idx="148">
                  <c:v>23</c:v>
                </c:pt>
                <c:pt idx="149">
                  <c:v>9</c:v>
                </c:pt>
                <c:pt idx="150">
                  <c:v>32</c:v>
                </c:pt>
                <c:pt idx="151">
                  <c:v>13</c:v>
                </c:pt>
                <c:pt idx="152">
                  <c:v>27</c:v>
                </c:pt>
                <c:pt idx="153">
                  <c:v>13</c:v>
                </c:pt>
                <c:pt idx="156">
                  <c:v>10</c:v>
                </c:pt>
                <c:pt idx="162">
                  <c:v>9</c:v>
                </c:pt>
                <c:pt idx="163">
                  <c:v>19</c:v>
                </c:pt>
                <c:pt idx="164">
                  <c:v>14</c:v>
                </c:pt>
                <c:pt idx="165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11</c:v>
                </c:pt>
                <c:pt idx="1">
                  <c:v>18</c:v>
                </c:pt>
                <c:pt idx="2">
                  <c:v>8</c:v>
                </c:pt>
                <c:pt idx="3">
                  <c:v>12</c:v>
                </c:pt>
                <c:pt idx="4">
                  <c:v>22</c:v>
                </c:pt>
                <c:pt idx="5">
                  <c:v>17</c:v>
                </c:pt>
                <c:pt idx="6">
                  <c:v>14</c:v>
                </c:pt>
                <c:pt idx="7">
                  <c:v>9</c:v>
                </c:pt>
                <c:pt idx="8">
                  <c:v>13</c:v>
                </c:pt>
                <c:pt idx="9">
                  <c:v>11</c:v>
                </c:pt>
                <c:pt idx="10">
                  <c:v>21</c:v>
                </c:pt>
                <c:pt idx="11">
                  <c:v>9</c:v>
                </c:pt>
                <c:pt idx="12">
                  <c:v>19</c:v>
                </c:pt>
                <c:pt idx="18">
                  <c:v>18</c:v>
                </c:pt>
                <c:pt idx="19">
                  <c:v>14</c:v>
                </c:pt>
                <c:pt idx="20">
                  <c:v>15</c:v>
                </c:pt>
                <c:pt idx="21">
                  <c:v>23</c:v>
                </c:pt>
                <c:pt idx="22">
                  <c:v>14</c:v>
                </c:pt>
                <c:pt idx="23">
                  <c:v>8</c:v>
                </c:pt>
                <c:pt idx="24">
                  <c:v>12</c:v>
                </c:pt>
                <c:pt idx="25">
                  <c:v>17</c:v>
                </c:pt>
                <c:pt idx="26">
                  <c:v>12</c:v>
                </c:pt>
                <c:pt idx="27">
                  <c:v>15</c:v>
                </c:pt>
                <c:pt idx="28">
                  <c:v>18</c:v>
                </c:pt>
                <c:pt idx="29">
                  <c:v>11</c:v>
                </c:pt>
                <c:pt idx="30">
                  <c:v>24</c:v>
                </c:pt>
                <c:pt idx="31">
                  <c:v>10</c:v>
                </c:pt>
                <c:pt idx="32">
                  <c:v>10</c:v>
                </c:pt>
                <c:pt idx="33">
                  <c:v>5</c:v>
                </c:pt>
                <c:pt idx="34">
                  <c:v>14</c:v>
                </c:pt>
                <c:pt idx="35">
                  <c:v>19</c:v>
                </c:pt>
                <c:pt idx="41">
                  <c:v>11</c:v>
                </c:pt>
                <c:pt idx="42">
                  <c:v>12</c:v>
                </c:pt>
                <c:pt idx="43">
                  <c:v>15</c:v>
                </c:pt>
                <c:pt idx="44">
                  <c:v>14</c:v>
                </c:pt>
                <c:pt idx="45">
                  <c:v>16</c:v>
                </c:pt>
                <c:pt idx="46">
                  <c:v>5</c:v>
                </c:pt>
                <c:pt idx="47">
                  <c:v>11</c:v>
                </c:pt>
                <c:pt idx="48">
                  <c:v>13</c:v>
                </c:pt>
                <c:pt idx="49">
                  <c:v>11</c:v>
                </c:pt>
                <c:pt idx="50">
                  <c:v>13</c:v>
                </c:pt>
                <c:pt idx="51">
                  <c:v>15</c:v>
                </c:pt>
                <c:pt idx="52">
                  <c:v>18</c:v>
                </c:pt>
                <c:pt idx="53">
                  <c:v>6</c:v>
                </c:pt>
                <c:pt idx="54">
                  <c:v>16</c:v>
                </c:pt>
                <c:pt idx="55">
                  <c:v>16</c:v>
                </c:pt>
                <c:pt idx="56">
                  <c:v>5</c:v>
                </c:pt>
                <c:pt idx="57">
                  <c:v>16</c:v>
                </c:pt>
                <c:pt idx="58">
                  <c:v>14</c:v>
                </c:pt>
                <c:pt idx="60">
                  <c:v>36</c:v>
                </c:pt>
                <c:pt idx="61">
                  <c:v>16</c:v>
                </c:pt>
                <c:pt idx="66">
                  <c:v>12</c:v>
                </c:pt>
                <c:pt idx="67">
                  <c:v>12</c:v>
                </c:pt>
                <c:pt idx="68">
                  <c:v>19</c:v>
                </c:pt>
                <c:pt idx="69">
                  <c:v>8</c:v>
                </c:pt>
                <c:pt idx="70">
                  <c:v>12</c:v>
                </c:pt>
                <c:pt idx="71">
                  <c:v>15</c:v>
                </c:pt>
                <c:pt idx="72">
                  <c:v>15</c:v>
                </c:pt>
                <c:pt idx="73">
                  <c:v>13</c:v>
                </c:pt>
                <c:pt idx="74">
                  <c:v>8</c:v>
                </c:pt>
                <c:pt idx="75">
                  <c:v>16</c:v>
                </c:pt>
                <c:pt idx="76">
                  <c:v>11</c:v>
                </c:pt>
                <c:pt idx="77">
                  <c:v>17</c:v>
                </c:pt>
                <c:pt idx="78">
                  <c:v>19</c:v>
                </c:pt>
                <c:pt idx="79">
                  <c:v>13</c:v>
                </c:pt>
                <c:pt idx="80">
                  <c:v>18</c:v>
                </c:pt>
                <c:pt idx="81">
                  <c:v>10</c:v>
                </c:pt>
                <c:pt idx="82">
                  <c:v>11</c:v>
                </c:pt>
                <c:pt idx="83">
                  <c:v>20</c:v>
                </c:pt>
                <c:pt idx="91">
                  <c:v>10</c:v>
                </c:pt>
                <c:pt idx="92">
                  <c:v>21</c:v>
                </c:pt>
                <c:pt idx="93">
                  <c:v>18</c:v>
                </c:pt>
                <c:pt idx="94">
                  <c:v>11</c:v>
                </c:pt>
                <c:pt idx="95">
                  <c:v>10</c:v>
                </c:pt>
                <c:pt idx="96">
                  <c:v>10</c:v>
                </c:pt>
                <c:pt idx="97">
                  <c:v>13</c:v>
                </c:pt>
                <c:pt idx="98">
                  <c:v>6</c:v>
                </c:pt>
                <c:pt idx="99">
                  <c:v>13</c:v>
                </c:pt>
                <c:pt idx="100">
                  <c:v>8</c:v>
                </c:pt>
                <c:pt idx="101">
                  <c:v>12</c:v>
                </c:pt>
                <c:pt idx="102">
                  <c:v>13</c:v>
                </c:pt>
                <c:pt idx="103">
                  <c:v>13</c:v>
                </c:pt>
                <c:pt idx="104">
                  <c:v>10</c:v>
                </c:pt>
                <c:pt idx="105">
                  <c:v>14</c:v>
                </c:pt>
                <c:pt idx="106">
                  <c:v>23</c:v>
                </c:pt>
                <c:pt idx="108">
                  <c:v>31</c:v>
                </c:pt>
                <c:pt idx="109">
                  <c:v>18</c:v>
                </c:pt>
                <c:pt idx="113">
                  <c:v>15</c:v>
                </c:pt>
                <c:pt idx="117">
                  <c:v>13</c:v>
                </c:pt>
                <c:pt idx="118">
                  <c:v>7</c:v>
                </c:pt>
                <c:pt idx="119">
                  <c:v>14</c:v>
                </c:pt>
                <c:pt idx="120">
                  <c:v>11</c:v>
                </c:pt>
                <c:pt idx="121">
                  <c:v>9</c:v>
                </c:pt>
                <c:pt idx="122">
                  <c:v>11</c:v>
                </c:pt>
                <c:pt idx="124">
                  <c:v>9</c:v>
                </c:pt>
                <c:pt idx="125">
                  <c:v>16</c:v>
                </c:pt>
                <c:pt idx="126">
                  <c:v>14</c:v>
                </c:pt>
                <c:pt idx="127">
                  <c:v>14</c:v>
                </c:pt>
                <c:pt idx="128">
                  <c:v>16</c:v>
                </c:pt>
                <c:pt idx="129">
                  <c:v>12</c:v>
                </c:pt>
                <c:pt idx="130">
                  <c:v>18</c:v>
                </c:pt>
                <c:pt idx="131">
                  <c:v>18</c:v>
                </c:pt>
                <c:pt idx="132">
                  <c:v>19</c:v>
                </c:pt>
                <c:pt idx="137">
                  <c:v>10</c:v>
                </c:pt>
                <c:pt idx="138">
                  <c:v>9</c:v>
                </c:pt>
                <c:pt idx="139">
                  <c:v>6</c:v>
                </c:pt>
                <c:pt idx="140">
                  <c:v>14</c:v>
                </c:pt>
                <c:pt idx="141">
                  <c:v>11</c:v>
                </c:pt>
                <c:pt idx="142">
                  <c:v>14</c:v>
                </c:pt>
                <c:pt idx="143">
                  <c:v>14</c:v>
                </c:pt>
                <c:pt idx="144">
                  <c:v>11</c:v>
                </c:pt>
                <c:pt idx="145">
                  <c:v>13</c:v>
                </c:pt>
                <c:pt idx="146">
                  <c:v>6</c:v>
                </c:pt>
                <c:pt idx="147">
                  <c:v>8</c:v>
                </c:pt>
                <c:pt idx="148">
                  <c:v>9</c:v>
                </c:pt>
                <c:pt idx="149">
                  <c:v>5</c:v>
                </c:pt>
                <c:pt idx="150">
                  <c:v>20</c:v>
                </c:pt>
                <c:pt idx="151">
                  <c:v>10</c:v>
                </c:pt>
                <c:pt idx="152">
                  <c:v>10</c:v>
                </c:pt>
                <c:pt idx="153">
                  <c:v>12</c:v>
                </c:pt>
                <c:pt idx="156">
                  <c:v>10</c:v>
                </c:pt>
                <c:pt idx="162">
                  <c:v>9</c:v>
                </c:pt>
                <c:pt idx="163">
                  <c:v>15</c:v>
                </c:pt>
                <c:pt idx="164">
                  <c:v>13</c:v>
                </c:pt>
                <c:pt idx="165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10</c:v>
                </c:pt>
                <c:pt idx="1">
                  <c:v>18</c:v>
                </c:pt>
                <c:pt idx="2">
                  <c:v>6</c:v>
                </c:pt>
                <c:pt idx="3">
                  <c:v>12</c:v>
                </c:pt>
                <c:pt idx="4">
                  <c:v>22</c:v>
                </c:pt>
                <c:pt idx="5">
                  <c:v>11</c:v>
                </c:pt>
                <c:pt idx="6">
                  <c:v>14</c:v>
                </c:pt>
                <c:pt idx="7">
                  <c:v>6</c:v>
                </c:pt>
                <c:pt idx="8">
                  <c:v>12</c:v>
                </c:pt>
                <c:pt idx="9">
                  <c:v>9</c:v>
                </c:pt>
                <c:pt idx="10">
                  <c:v>21</c:v>
                </c:pt>
                <c:pt idx="11">
                  <c:v>9</c:v>
                </c:pt>
                <c:pt idx="12">
                  <c:v>19</c:v>
                </c:pt>
                <c:pt idx="18">
                  <c:v>18</c:v>
                </c:pt>
                <c:pt idx="19">
                  <c:v>13</c:v>
                </c:pt>
                <c:pt idx="20">
                  <c:v>12</c:v>
                </c:pt>
                <c:pt idx="21">
                  <c:v>23</c:v>
                </c:pt>
                <c:pt idx="22">
                  <c:v>11</c:v>
                </c:pt>
                <c:pt idx="23">
                  <c:v>5</c:v>
                </c:pt>
                <c:pt idx="24">
                  <c:v>6</c:v>
                </c:pt>
                <c:pt idx="25">
                  <c:v>17</c:v>
                </c:pt>
                <c:pt idx="26">
                  <c:v>11</c:v>
                </c:pt>
                <c:pt idx="27">
                  <c:v>15</c:v>
                </c:pt>
                <c:pt idx="28">
                  <c:v>15</c:v>
                </c:pt>
                <c:pt idx="29">
                  <c:v>10</c:v>
                </c:pt>
                <c:pt idx="30">
                  <c:v>18</c:v>
                </c:pt>
                <c:pt idx="31">
                  <c:v>10</c:v>
                </c:pt>
                <c:pt idx="32">
                  <c:v>9</c:v>
                </c:pt>
                <c:pt idx="33">
                  <c:v>5</c:v>
                </c:pt>
                <c:pt idx="34">
                  <c:v>14</c:v>
                </c:pt>
                <c:pt idx="35">
                  <c:v>19</c:v>
                </c:pt>
                <c:pt idx="41">
                  <c:v>11</c:v>
                </c:pt>
                <c:pt idx="42">
                  <c:v>12</c:v>
                </c:pt>
                <c:pt idx="43">
                  <c:v>15</c:v>
                </c:pt>
                <c:pt idx="44">
                  <c:v>14</c:v>
                </c:pt>
                <c:pt idx="45">
                  <c:v>15</c:v>
                </c:pt>
                <c:pt idx="46">
                  <c:v>5</c:v>
                </c:pt>
                <c:pt idx="47">
                  <c:v>11</c:v>
                </c:pt>
                <c:pt idx="48">
                  <c:v>11</c:v>
                </c:pt>
                <c:pt idx="49">
                  <c:v>10</c:v>
                </c:pt>
                <c:pt idx="50">
                  <c:v>13</c:v>
                </c:pt>
                <c:pt idx="51">
                  <c:v>13</c:v>
                </c:pt>
                <c:pt idx="52">
                  <c:v>12</c:v>
                </c:pt>
                <c:pt idx="53">
                  <c:v>6</c:v>
                </c:pt>
                <c:pt idx="54">
                  <c:v>16</c:v>
                </c:pt>
                <c:pt idx="55">
                  <c:v>15</c:v>
                </c:pt>
                <c:pt idx="56">
                  <c:v>5</c:v>
                </c:pt>
                <c:pt idx="57">
                  <c:v>14</c:v>
                </c:pt>
                <c:pt idx="58">
                  <c:v>5</c:v>
                </c:pt>
                <c:pt idx="60">
                  <c:v>36</c:v>
                </c:pt>
                <c:pt idx="61">
                  <c:v>16</c:v>
                </c:pt>
                <c:pt idx="66">
                  <c:v>12</c:v>
                </c:pt>
                <c:pt idx="67">
                  <c:v>12</c:v>
                </c:pt>
                <c:pt idx="68">
                  <c:v>13</c:v>
                </c:pt>
                <c:pt idx="69">
                  <c:v>8</c:v>
                </c:pt>
                <c:pt idx="70">
                  <c:v>12</c:v>
                </c:pt>
                <c:pt idx="71">
                  <c:v>13</c:v>
                </c:pt>
                <c:pt idx="72">
                  <c:v>13</c:v>
                </c:pt>
                <c:pt idx="73">
                  <c:v>12</c:v>
                </c:pt>
                <c:pt idx="74">
                  <c:v>8</c:v>
                </c:pt>
                <c:pt idx="75">
                  <c:v>16</c:v>
                </c:pt>
                <c:pt idx="76">
                  <c:v>10</c:v>
                </c:pt>
                <c:pt idx="77">
                  <c:v>17</c:v>
                </c:pt>
                <c:pt idx="78">
                  <c:v>7</c:v>
                </c:pt>
                <c:pt idx="79">
                  <c:v>11</c:v>
                </c:pt>
                <c:pt idx="80">
                  <c:v>17</c:v>
                </c:pt>
                <c:pt idx="81">
                  <c:v>8</c:v>
                </c:pt>
                <c:pt idx="82">
                  <c:v>10</c:v>
                </c:pt>
                <c:pt idx="83">
                  <c:v>19</c:v>
                </c:pt>
                <c:pt idx="91">
                  <c:v>10</c:v>
                </c:pt>
                <c:pt idx="92">
                  <c:v>21</c:v>
                </c:pt>
                <c:pt idx="93">
                  <c:v>13</c:v>
                </c:pt>
                <c:pt idx="94">
                  <c:v>11</c:v>
                </c:pt>
                <c:pt idx="95">
                  <c:v>6</c:v>
                </c:pt>
                <c:pt idx="96">
                  <c:v>9</c:v>
                </c:pt>
                <c:pt idx="97">
                  <c:v>12</c:v>
                </c:pt>
                <c:pt idx="98">
                  <c:v>6</c:v>
                </c:pt>
                <c:pt idx="99">
                  <c:v>10</c:v>
                </c:pt>
                <c:pt idx="100">
                  <c:v>8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9</c:v>
                </c:pt>
                <c:pt idx="105">
                  <c:v>10</c:v>
                </c:pt>
                <c:pt idx="106">
                  <c:v>5</c:v>
                </c:pt>
                <c:pt idx="108">
                  <c:v>26</c:v>
                </c:pt>
                <c:pt idx="109">
                  <c:v>18</c:v>
                </c:pt>
                <c:pt idx="113">
                  <c:v>15</c:v>
                </c:pt>
                <c:pt idx="117">
                  <c:v>13</c:v>
                </c:pt>
                <c:pt idx="118">
                  <c:v>7</c:v>
                </c:pt>
                <c:pt idx="119">
                  <c:v>14</c:v>
                </c:pt>
                <c:pt idx="120">
                  <c:v>11</c:v>
                </c:pt>
                <c:pt idx="121">
                  <c:v>8</c:v>
                </c:pt>
                <c:pt idx="122">
                  <c:v>5</c:v>
                </c:pt>
                <c:pt idx="124">
                  <c:v>9</c:v>
                </c:pt>
                <c:pt idx="125">
                  <c:v>13</c:v>
                </c:pt>
                <c:pt idx="126">
                  <c:v>11</c:v>
                </c:pt>
                <c:pt idx="127">
                  <c:v>14</c:v>
                </c:pt>
                <c:pt idx="128">
                  <c:v>11</c:v>
                </c:pt>
                <c:pt idx="129">
                  <c:v>12</c:v>
                </c:pt>
                <c:pt idx="130">
                  <c:v>16</c:v>
                </c:pt>
                <c:pt idx="131">
                  <c:v>18</c:v>
                </c:pt>
                <c:pt idx="132">
                  <c:v>19</c:v>
                </c:pt>
                <c:pt idx="137">
                  <c:v>10</c:v>
                </c:pt>
                <c:pt idx="138">
                  <c:v>9</c:v>
                </c:pt>
                <c:pt idx="139">
                  <c:v>6</c:v>
                </c:pt>
                <c:pt idx="140">
                  <c:v>13</c:v>
                </c:pt>
                <c:pt idx="141">
                  <c:v>11</c:v>
                </c:pt>
                <c:pt idx="142">
                  <c:v>14</c:v>
                </c:pt>
                <c:pt idx="143">
                  <c:v>14</c:v>
                </c:pt>
                <c:pt idx="144">
                  <c:v>11</c:v>
                </c:pt>
                <c:pt idx="145">
                  <c:v>12</c:v>
                </c:pt>
                <c:pt idx="146">
                  <c:v>5</c:v>
                </c:pt>
                <c:pt idx="147">
                  <c:v>7</c:v>
                </c:pt>
                <c:pt idx="148">
                  <c:v>5</c:v>
                </c:pt>
                <c:pt idx="149">
                  <c:v>5</c:v>
                </c:pt>
                <c:pt idx="150">
                  <c:v>18</c:v>
                </c:pt>
                <c:pt idx="151">
                  <c:v>9</c:v>
                </c:pt>
                <c:pt idx="152">
                  <c:v>10</c:v>
                </c:pt>
                <c:pt idx="153">
                  <c:v>10</c:v>
                </c:pt>
                <c:pt idx="156">
                  <c:v>10</c:v>
                </c:pt>
                <c:pt idx="162">
                  <c:v>9</c:v>
                </c:pt>
                <c:pt idx="163">
                  <c:v>14</c:v>
                </c:pt>
                <c:pt idx="164">
                  <c:v>13</c:v>
                </c:pt>
                <c:pt idx="165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5</c:v>
                </c:pt>
                <c:pt idx="1">
                  <c:v>17</c:v>
                </c:pt>
                <c:pt idx="2">
                  <c:v>5</c:v>
                </c:pt>
                <c:pt idx="3">
                  <c:v>8</c:v>
                </c:pt>
                <c:pt idx="4">
                  <c:v>22</c:v>
                </c:pt>
                <c:pt idx="5">
                  <c:v>10</c:v>
                </c:pt>
                <c:pt idx="6">
                  <c:v>14</c:v>
                </c:pt>
                <c:pt idx="7">
                  <c:v>5</c:v>
                </c:pt>
                <c:pt idx="8">
                  <c:v>10</c:v>
                </c:pt>
                <c:pt idx="9">
                  <c:v>8</c:v>
                </c:pt>
                <c:pt idx="10">
                  <c:v>21</c:v>
                </c:pt>
                <c:pt idx="11">
                  <c:v>5</c:v>
                </c:pt>
                <c:pt idx="12">
                  <c:v>19</c:v>
                </c:pt>
                <c:pt idx="18">
                  <c:v>18</c:v>
                </c:pt>
                <c:pt idx="19">
                  <c:v>7</c:v>
                </c:pt>
                <c:pt idx="20">
                  <c:v>10</c:v>
                </c:pt>
                <c:pt idx="21">
                  <c:v>23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11</c:v>
                </c:pt>
                <c:pt idx="27">
                  <c:v>12</c:v>
                </c:pt>
                <c:pt idx="28">
                  <c:v>15</c:v>
                </c:pt>
                <c:pt idx="29">
                  <c:v>10</c:v>
                </c:pt>
                <c:pt idx="30">
                  <c:v>17</c:v>
                </c:pt>
                <c:pt idx="31">
                  <c:v>8</c:v>
                </c:pt>
                <c:pt idx="32">
                  <c:v>5</c:v>
                </c:pt>
                <c:pt idx="33">
                  <c:v>5</c:v>
                </c:pt>
                <c:pt idx="34">
                  <c:v>13</c:v>
                </c:pt>
                <c:pt idx="35">
                  <c:v>19</c:v>
                </c:pt>
                <c:pt idx="41">
                  <c:v>11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15</c:v>
                </c:pt>
                <c:pt idx="46">
                  <c:v>5</c:v>
                </c:pt>
                <c:pt idx="47">
                  <c:v>9</c:v>
                </c:pt>
                <c:pt idx="48">
                  <c:v>7</c:v>
                </c:pt>
                <c:pt idx="49">
                  <c:v>8</c:v>
                </c:pt>
                <c:pt idx="50">
                  <c:v>12</c:v>
                </c:pt>
                <c:pt idx="51">
                  <c:v>13</c:v>
                </c:pt>
                <c:pt idx="52">
                  <c:v>11</c:v>
                </c:pt>
                <c:pt idx="53">
                  <c:v>6</c:v>
                </c:pt>
                <c:pt idx="54">
                  <c:v>5</c:v>
                </c:pt>
                <c:pt idx="55">
                  <c:v>13</c:v>
                </c:pt>
                <c:pt idx="56">
                  <c:v>5</c:v>
                </c:pt>
                <c:pt idx="57">
                  <c:v>7</c:v>
                </c:pt>
                <c:pt idx="58">
                  <c:v>5</c:v>
                </c:pt>
                <c:pt idx="60">
                  <c:v>17</c:v>
                </c:pt>
                <c:pt idx="61">
                  <c:v>16</c:v>
                </c:pt>
                <c:pt idx="66">
                  <c:v>12</c:v>
                </c:pt>
                <c:pt idx="67">
                  <c:v>12</c:v>
                </c:pt>
                <c:pt idx="68">
                  <c:v>8</c:v>
                </c:pt>
                <c:pt idx="69">
                  <c:v>8</c:v>
                </c:pt>
                <c:pt idx="70">
                  <c:v>5</c:v>
                </c:pt>
                <c:pt idx="71">
                  <c:v>6</c:v>
                </c:pt>
                <c:pt idx="72">
                  <c:v>5</c:v>
                </c:pt>
                <c:pt idx="73">
                  <c:v>5</c:v>
                </c:pt>
                <c:pt idx="74">
                  <c:v>7</c:v>
                </c:pt>
                <c:pt idx="75">
                  <c:v>11</c:v>
                </c:pt>
                <c:pt idx="76">
                  <c:v>10</c:v>
                </c:pt>
                <c:pt idx="77">
                  <c:v>17</c:v>
                </c:pt>
                <c:pt idx="78">
                  <c:v>7</c:v>
                </c:pt>
                <c:pt idx="79">
                  <c:v>5</c:v>
                </c:pt>
                <c:pt idx="80">
                  <c:v>8</c:v>
                </c:pt>
                <c:pt idx="81">
                  <c:v>6</c:v>
                </c:pt>
                <c:pt idx="82">
                  <c:v>5</c:v>
                </c:pt>
                <c:pt idx="83">
                  <c:v>19</c:v>
                </c:pt>
                <c:pt idx="91">
                  <c:v>10</c:v>
                </c:pt>
                <c:pt idx="92">
                  <c:v>20</c:v>
                </c:pt>
                <c:pt idx="93">
                  <c:v>12</c:v>
                </c:pt>
                <c:pt idx="94">
                  <c:v>6</c:v>
                </c:pt>
                <c:pt idx="95">
                  <c:v>5</c:v>
                </c:pt>
                <c:pt idx="96">
                  <c:v>5</c:v>
                </c:pt>
                <c:pt idx="97">
                  <c:v>6</c:v>
                </c:pt>
                <c:pt idx="98">
                  <c:v>6</c:v>
                </c:pt>
                <c:pt idx="99">
                  <c:v>9</c:v>
                </c:pt>
                <c:pt idx="100">
                  <c:v>8</c:v>
                </c:pt>
                <c:pt idx="101">
                  <c:v>5</c:v>
                </c:pt>
                <c:pt idx="102">
                  <c:v>9</c:v>
                </c:pt>
                <c:pt idx="103">
                  <c:v>10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8">
                  <c:v>22</c:v>
                </c:pt>
                <c:pt idx="109">
                  <c:v>18</c:v>
                </c:pt>
                <c:pt idx="113">
                  <c:v>15</c:v>
                </c:pt>
                <c:pt idx="117">
                  <c:v>13</c:v>
                </c:pt>
                <c:pt idx="118">
                  <c:v>5</c:v>
                </c:pt>
                <c:pt idx="119">
                  <c:v>12</c:v>
                </c:pt>
                <c:pt idx="120">
                  <c:v>9</c:v>
                </c:pt>
                <c:pt idx="121">
                  <c:v>5</c:v>
                </c:pt>
                <c:pt idx="122">
                  <c:v>5</c:v>
                </c:pt>
                <c:pt idx="124">
                  <c:v>9</c:v>
                </c:pt>
                <c:pt idx="125">
                  <c:v>13</c:v>
                </c:pt>
                <c:pt idx="126">
                  <c:v>5</c:v>
                </c:pt>
                <c:pt idx="127">
                  <c:v>6</c:v>
                </c:pt>
                <c:pt idx="128">
                  <c:v>9</c:v>
                </c:pt>
                <c:pt idx="129">
                  <c:v>5</c:v>
                </c:pt>
                <c:pt idx="130">
                  <c:v>5</c:v>
                </c:pt>
                <c:pt idx="131">
                  <c:v>17</c:v>
                </c:pt>
                <c:pt idx="132">
                  <c:v>16</c:v>
                </c:pt>
                <c:pt idx="137">
                  <c:v>10</c:v>
                </c:pt>
                <c:pt idx="138">
                  <c:v>9</c:v>
                </c:pt>
                <c:pt idx="139">
                  <c:v>6</c:v>
                </c:pt>
                <c:pt idx="140">
                  <c:v>10</c:v>
                </c:pt>
                <c:pt idx="141">
                  <c:v>11</c:v>
                </c:pt>
                <c:pt idx="142">
                  <c:v>12</c:v>
                </c:pt>
                <c:pt idx="143">
                  <c:v>8</c:v>
                </c:pt>
                <c:pt idx="144">
                  <c:v>10</c:v>
                </c:pt>
                <c:pt idx="145">
                  <c:v>9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6</c:v>
                </c:pt>
                <c:pt idx="152">
                  <c:v>10</c:v>
                </c:pt>
                <c:pt idx="153">
                  <c:v>9</c:v>
                </c:pt>
                <c:pt idx="156">
                  <c:v>10</c:v>
                </c:pt>
                <c:pt idx="162">
                  <c:v>9</c:v>
                </c:pt>
                <c:pt idx="163">
                  <c:v>14</c:v>
                </c:pt>
                <c:pt idx="164">
                  <c:v>11</c:v>
                </c:pt>
                <c:pt idx="16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06816"/>
        <c:axId val="365610344"/>
      </c:lineChart>
      <c:catAx>
        <c:axId val="36560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610344"/>
        <c:crosses val="autoZero"/>
        <c:auto val="1"/>
        <c:lblAlgn val="ctr"/>
        <c:lblOffset val="100"/>
        <c:noMultiLvlLbl val="1"/>
      </c:catAx>
      <c:valAx>
        <c:axId val="36561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60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50720"/>
        <c:axId val="365452680"/>
      </c:lineChart>
      <c:catAx>
        <c:axId val="36545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52680"/>
        <c:crosses val="autoZero"/>
        <c:auto val="1"/>
        <c:lblAlgn val="ctr"/>
        <c:lblOffset val="100"/>
        <c:noMultiLvlLbl val="1"/>
      </c:catAx>
      <c:valAx>
        <c:axId val="36545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5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3">
                  <c:v>15</c:v>
                </c:pt>
                <c:pt idx="4">
                  <c:v>13</c:v>
                </c:pt>
                <c:pt idx="5">
                  <c:v>15</c:v>
                </c:pt>
                <c:pt idx="6">
                  <c:v>21</c:v>
                </c:pt>
                <c:pt idx="7">
                  <c:v>18</c:v>
                </c:pt>
                <c:pt idx="8">
                  <c:v>17</c:v>
                </c:pt>
                <c:pt idx="9">
                  <c:v>19</c:v>
                </c:pt>
                <c:pt idx="10">
                  <c:v>21</c:v>
                </c:pt>
                <c:pt idx="11">
                  <c:v>20</c:v>
                </c:pt>
                <c:pt idx="12">
                  <c:v>17</c:v>
                </c:pt>
                <c:pt idx="13">
                  <c:v>17</c:v>
                </c:pt>
                <c:pt idx="14">
                  <c:v>20</c:v>
                </c:pt>
                <c:pt idx="15">
                  <c:v>18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21</c:v>
                </c:pt>
                <c:pt idx="21">
                  <c:v>20</c:v>
                </c:pt>
                <c:pt idx="22">
                  <c:v>36</c:v>
                </c:pt>
                <c:pt idx="23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12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11</c:v>
                </c:pt>
                <c:pt idx="13">
                  <c:v>13</c:v>
                </c:pt>
                <c:pt idx="14">
                  <c:v>12</c:v>
                </c:pt>
                <c:pt idx="15">
                  <c:v>12</c:v>
                </c:pt>
                <c:pt idx="16">
                  <c:v>16</c:v>
                </c:pt>
                <c:pt idx="17">
                  <c:v>13</c:v>
                </c:pt>
                <c:pt idx="18">
                  <c:v>11</c:v>
                </c:pt>
                <c:pt idx="19">
                  <c:v>11</c:v>
                </c:pt>
                <c:pt idx="20">
                  <c:v>14</c:v>
                </c:pt>
                <c:pt idx="21">
                  <c:v>18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13</c:v>
                </c:pt>
                <c:pt idx="7">
                  <c:v>13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6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10</c:v>
                </c:pt>
                <c:pt idx="21">
                  <c:v>17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4">
                  <c:v>9</c:v>
                </c:pt>
                <c:pt idx="5">
                  <c:v>6</c:v>
                </c:pt>
                <c:pt idx="6">
                  <c:v>10</c:v>
                </c:pt>
                <c:pt idx="7">
                  <c:v>11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5</c:v>
                </c:pt>
                <c:pt idx="13">
                  <c:v>8</c:v>
                </c:pt>
                <c:pt idx="14">
                  <c:v>8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9</c:v>
                </c:pt>
                <c:pt idx="22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49936"/>
        <c:axId val="365453856"/>
      </c:lineChart>
      <c:catAx>
        <c:axId val="36544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453856"/>
        <c:crosses val="autoZero"/>
        <c:auto val="1"/>
        <c:lblAlgn val="ctr"/>
        <c:lblOffset val="100"/>
        <c:noMultiLvlLbl val="1"/>
      </c:catAx>
      <c:valAx>
        <c:axId val="36545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544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13</v>
      </c>
      <c r="D4" s="2">
        <v>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14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14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13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14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12</v>
      </c>
      <c r="D6" s="2">
        <v>16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11</v>
      </c>
      <c r="D7" s="2">
        <v>18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13</v>
      </c>
      <c r="D8" s="2">
        <v>31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16</v>
      </c>
      <c r="D9" s="2">
        <v>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15</v>
      </c>
      <c r="D10" s="2">
        <v>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12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13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14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14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11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14</v>
      </c>
      <c r="D16" s="2">
        <v>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14</v>
      </c>
      <c r="D17" s="2">
        <v>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13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15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14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14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13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14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16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23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17</v>
      </c>
      <c r="D26" s="2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11</v>
      </c>
      <c r="E3" s="2">
        <v>10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18</v>
      </c>
      <c r="E4" s="2">
        <v>18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8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>
        <v>12</v>
      </c>
      <c r="E6" s="2">
        <v>12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22</v>
      </c>
      <c r="E7" s="2">
        <v>22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17</v>
      </c>
      <c r="E8" s="2">
        <v>11</v>
      </c>
      <c r="F8" s="2">
        <v>10</v>
      </c>
      <c r="G8" s="2"/>
      <c r="H8" s="2"/>
    </row>
    <row r="9" spans="1:8">
      <c r="A9" s="3" t="s">
        <v>1</v>
      </c>
      <c r="B9" s="2" t="s">
        <v>42</v>
      </c>
      <c r="C9" s="2">
        <v>14</v>
      </c>
      <c r="D9" s="2">
        <v>14</v>
      </c>
      <c r="E9" s="2">
        <v>14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>
        <v>9</v>
      </c>
      <c r="E10" s="2">
        <v>6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13</v>
      </c>
      <c r="E11" s="2">
        <v>12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11</v>
      </c>
      <c r="E12" s="2">
        <v>9</v>
      </c>
      <c r="F12" s="2">
        <v>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21</v>
      </c>
      <c r="E13" s="2">
        <v>21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9</v>
      </c>
      <c r="E14" s="2">
        <v>9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>
        <v>19</v>
      </c>
      <c r="E15" s="2">
        <v>19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18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14</v>
      </c>
      <c r="E22" s="2">
        <v>13</v>
      </c>
      <c r="F22" s="2">
        <v>7</v>
      </c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>
        <v>15</v>
      </c>
      <c r="E23" s="2">
        <v>12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23</v>
      </c>
      <c r="E24" s="2">
        <v>23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>
        <v>14</v>
      </c>
      <c r="E25" s="2">
        <v>11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>
        <v>8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12</v>
      </c>
      <c r="E27" s="2">
        <v>6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17</v>
      </c>
      <c r="E28" s="2">
        <v>17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12</v>
      </c>
      <c r="E29" s="2">
        <v>11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>
        <v>15</v>
      </c>
      <c r="E30" s="2">
        <v>15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18</v>
      </c>
      <c r="E31" s="2">
        <v>15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11</v>
      </c>
      <c r="E32" s="2">
        <v>10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24</v>
      </c>
      <c r="E33" s="2">
        <v>18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>
        <v>10</v>
      </c>
      <c r="E34" s="2">
        <v>10</v>
      </c>
      <c r="F34" s="2">
        <v>8</v>
      </c>
      <c r="G34" s="2"/>
      <c r="H34" s="2"/>
    </row>
    <row r="35" spans="1:8">
      <c r="A35" s="3" t="s">
        <v>28</v>
      </c>
      <c r="B35" s="2" t="s">
        <v>68</v>
      </c>
      <c r="C35" s="2">
        <v>11</v>
      </c>
      <c r="D35" s="2">
        <v>10</v>
      </c>
      <c r="E35" s="2">
        <v>9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>
        <v>5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14</v>
      </c>
      <c r="E37" s="2">
        <v>14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>
        <v>19</v>
      </c>
      <c r="E38" s="2">
        <v>19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11</v>
      </c>
      <c r="E44" s="2">
        <v>11</v>
      </c>
      <c r="F44" s="2">
        <v>11</v>
      </c>
      <c r="G44" s="2"/>
      <c r="H44" s="2"/>
    </row>
    <row r="45" spans="1:8">
      <c r="B45" s="2" t="s">
        <v>78</v>
      </c>
      <c r="C45" s="2">
        <v>13</v>
      </c>
      <c r="D45" s="2">
        <v>12</v>
      </c>
      <c r="E45" s="2">
        <v>12</v>
      </c>
      <c r="F45" s="2">
        <v>12</v>
      </c>
      <c r="G45" s="2"/>
      <c r="H45" s="2"/>
    </row>
    <row r="46" spans="1:8">
      <c r="B46" s="2" t="s">
        <v>79</v>
      </c>
      <c r="C46" s="2">
        <v>16</v>
      </c>
      <c r="D46" s="2">
        <v>15</v>
      </c>
      <c r="E46" s="2">
        <v>15</v>
      </c>
      <c r="F46" s="2">
        <v>12</v>
      </c>
      <c r="G46" s="2"/>
      <c r="H46" s="2"/>
    </row>
    <row r="47" spans="1:8">
      <c r="B47" s="2" t="s">
        <v>80</v>
      </c>
      <c r="C47" s="2">
        <v>25</v>
      </c>
      <c r="D47" s="2">
        <v>14</v>
      </c>
      <c r="E47" s="2">
        <v>14</v>
      </c>
      <c r="F47" s="2">
        <v>12</v>
      </c>
      <c r="G47" s="2"/>
      <c r="H47" s="2"/>
    </row>
    <row r="48" spans="1:8">
      <c r="B48" s="2" t="s">
        <v>81</v>
      </c>
      <c r="C48" s="2">
        <v>18</v>
      </c>
      <c r="D48" s="2">
        <v>16</v>
      </c>
      <c r="E48" s="2">
        <v>15</v>
      </c>
      <c r="F48" s="2">
        <v>15</v>
      </c>
      <c r="G48" s="2"/>
      <c r="H48" s="2"/>
    </row>
    <row r="49" spans="2:8">
      <c r="B49" s="2" t="s">
        <v>82</v>
      </c>
      <c r="C49" s="2">
        <v>6</v>
      </c>
      <c r="D49" s="2">
        <v>5</v>
      </c>
      <c r="E49" s="2">
        <v>5</v>
      </c>
      <c r="F49" s="2">
        <v>5</v>
      </c>
      <c r="G49" s="2"/>
      <c r="H49" s="2"/>
    </row>
    <row r="50" spans="2:8">
      <c r="B50" s="2" t="s">
        <v>83</v>
      </c>
      <c r="C50" s="2">
        <v>19</v>
      </c>
      <c r="D50" s="2">
        <v>11</v>
      </c>
      <c r="E50" s="2">
        <v>11</v>
      </c>
      <c r="F50" s="2">
        <v>9</v>
      </c>
      <c r="G50" s="2"/>
      <c r="H50" s="2"/>
    </row>
    <row r="51" spans="2:8">
      <c r="B51" s="2" t="s">
        <v>84</v>
      </c>
      <c r="C51" s="2">
        <v>24</v>
      </c>
      <c r="D51" s="2">
        <v>13</v>
      </c>
      <c r="E51" s="2">
        <v>11</v>
      </c>
      <c r="F51" s="2">
        <v>7</v>
      </c>
      <c r="G51" s="2"/>
      <c r="H51" s="2"/>
    </row>
    <row r="52" spans="2:8">
      <c r="B52" s="2" t="s">
        <v>85</v>
      </c>
      <c r="C52" s="2">
        <v>12</v>
      </c>
      <c r="D52" s="2">
        <v>11</v>
      </c>
      <c r="E52" s="2">
        <v>10</v>
      </c>
      <c r="F52" s="2">
        <v>8</v>
      </c>
      <c r="G52" s="2"/>
      <c r="H52" s="2"/>
    </row>
    <row r="53" spans="2:8">
      <c r="B53" s="2" t="s">
        <v>86</v>
      </c>
      <c r="C53" s="2">
        <v>17</v>
      </c>
      <c r="D53" s="2">
        <v>13</v>
      </c>
      <c r="E53" s="2">
        <v>13</v>
      </c>
      <c r="F53" s="2">
        <v>12</v>
      </c>
      <c r="G53" s="2"/>
      <c r="H53" s="2"/>
    </row>
    <row r="54" spans="2:8">
      <c r="B54" s="2" t="s">
        <v>87</v>
      </c>
      <c r="C54" s="2">
        <v>17</v>
      </c>
      <c r="D54" s="2">
        <v>15</v>
      </c>
      <c r="E54" s="2">
        <v>13</v>
      </c>
      <c r="F54" s="2">
        <v>13</v>
      </c>
      <c r="G54" s="2"/>
      <c r="H54" s="2"/>
    </row>
    <row r="55" spans="2:8">
      <c r="B55" s="2" t="s">
        <v>88</v>
      </c>
      <c r="C55" s="2">
        <v>20</v>
      </c>
      <c r="D55" s="2">
        <v>18</v>
      </c>
      <c r="E55" s="2">
        <v>12</v>
      </c>
      <c r="F55" s="2">
        <v>11</v>
      </c>
      <c r="G55" s="2"/>
      <c r="H55" s="2"/>
    </row>
    <row r="56" spans="2:8">
      <c r="B56" s="2" t="s">
        <v>89</v>
      </c>
      <c r="C56" s="2">
        <v>6</v>
      </c>
      <c r="D56" s="2">
        <v>6</v>
      </c>
      <c r="E56" s="2">
        <v>6</v>
      </c>
      <c r="F56" s="2">
        <v>6</v>
      </c>
      <c r="G56" s="2"/>
      <c r="H56" s="2"/>
    </row>
    <row r="57" spans="2:8">
      <c r="B57" s="2" t="s">
        <v>90</v>
      </c>
      <c r="C57" s="2">
        <v>16</v>
      </c>
      <c r="D57" s="2">
        <v>16</v>
      </c>
      <c r="E57" s="2">
        <v>16</v>
      </c>
      <c r="F57" s="2">
        <v>5</v>
      </c>
      <c r="G57" s="2"/>
      <c r="H57" s="2"/>
    </row>
    <row r="58" spans="2:8">
      <c r="B58" s="2" t="s">
        <v>91</v>
      </c>
      <c r="C58" s="2">
        <v>21</v>
      </c>
      <c r="D58" s="2">
        <v>16</v>
      </c>
      <c r="E58" s="2">
        <v>15</v>
      </c>
      <c r="F58" s="2">
        <v>13</v>
      </c>
      <c r="G58" s="2"/>
      <c r="H58" s="2"/>
    </row>
    <row r="59" spans="2:8">
      <c r="B59" s="2" t="s">
        <v>92</v>
      </c>
      <c r="C59" s="2">
        <v>19</v>
      </c>
      <c r="D59" s="2">
        <v>5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19</v>
      </c>
      <c r="D60" s="2">
        <v>16</v>
      </c>
      <c r="E60" s="2">
        <v>14</v>
      </c>
      <c r="F60" s="2">
        <v>7</v>
      </c>
      <c r="G60" s="2"/>
      <c r="H60" s="2"/>
    </row>
    <row r="61" spans="2:8">
      <c r="B61" s="2" t="s">
        <v>94</v>
      </c>
      <c r="C61" s="2">
        <v>14</v>
      </c>
      <c r="D61" s="2">
        <v>14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36</v>
      </c>
      <c r="E63" s="2">
        <v>36</v>
      </c>
      <c r="F63" s="2">
        <v>17</v>
      </c>
      <c r="G63" s="2"/>
      <c r="H63" s="2"/>
    </row>
    <row r="64" spans="2:8">
      <c r="B64" s="2" t="s">
        <v>97</v>
      </c>
      <c r="C64" s="2">
        <v>16</v>
      </c>
      <c r="D64" s="2">
        <v>16</v>
      </c>
      <c r="E64" s="2">
        <v>16</v>
      </c>
      <c r="F64" s="2">
        <v>16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12</v>
      </c>
      <c r="E69" s="2">
        <v>12</v>
      </c>
      <c r="F69" s="2">
        <v>12</v>
      </c>
      <c r="G69" s="2"/>
      <c r="H69" s="2"/>
    </row>
    <row r="70" spans="2:8">
      <c r="B70" s="2" t="s">
        <v>103</v>
      </c>
      <c r="C70" s="2">
        <v>14</v>
      </c>
      <c r="D70" s="2">
        <v>12</v>
      </c>
      <c r="E70" s="2">
        <v>12</v>
      </c>
      <c r="F70" s="2">
        <v>12</v>
      </c>
      <c r="G70" s="2"/>
      <c r="H70" s="2"/>
    </row>
    <row r="71" spans="2:8">
      <c r="B71" s="2" t="s">
        <v>104</v>
      </c>
      <c r="C71" s="2">
        <v>19</v>
      </c>
      <c r="D71" s="2">
        <v>19</v>
      </c>
      <c r="E71" s="2">
        <v>13</v>
      </c>
      <c r="F71" s="2">
        <v>8</v>
      </c>
      <c r="G71" s="2"/>
      <c r="H71" s="2"/>
    </row>
    <row r="72" spans="2:8">
      <c r="B72" s="2" t="s">
        <v>105</v>
      </c>
      <c r="C72" s="2">
        <v>8</v>
      </c>
      <c r="D72" s="2">
        <v>8</v>
      </c>
      <c r="E72" s="2">
        <v>8</v>
      </c>
      <c r="F72" s="2">
        <v>8</v>
      </c>
      <c r="G72" s="2"/>
      <c r="H72" s="2"/>
    </row>
    <row r="73" spans="2:8">
      <c r="B73" s="2" t="s">
        <v>106</v>
      </c>
      <c r="C73" s="2">
        <v>14</v>
      </c>
      <c r="D73" s="2">
        <v>12</v>
      </c>
      <c r="E73" s="2">
        <v>12</v>
      </c>
      <c r="F73" s="2">
        <v>5</v>
      </c>
      <c r="G73" s="2"/>
      <c r="H73" s="2"/>
    </row>
    <row r="74" spans="2:8">
      <c r="B74" s="2" t="s">
        <v>107</v>
      </c>
      <c r="C74" s="2">
        <v>20</v>
      </c>
      <c r="D74" s="2">
        <v>15</v>
      </c>
      <c r="E74" s="2">
        <v>13</v>
      </c>
      <c r="F74" s="2">
        <v>6</v>
      </c>
      <c r="G74" s="2"/>
      <c r="H74" s="2"/>
    </row>
    <row r="75" spans="2:8">
      <c r="B75" s="2" t="s">
        <v>108</v>
      </c>
      <c r="C75" s="2">
        <v>16</v>
      </c>
      <c r="D75" s="2">
        <v>15</v>
      </c>
      <c r="E75" s="2">
        <v>13</v>
      </c>
      <c r="F75" s="2">
        <v>5</v>
      </c>
      <c r="G75" s="2"/>
      <c r="H75" s="2"/>
    </row>
    <row r="76" spans="2:8">
      <c r="B76" s="2" t="s">
        <v>109</v>
      </c>
      <c r="C76" s="2">
        <v>22</v>
      </c>
      <c r="D76" s="2">
        <v>13</v>
      </c>
      <c r="E76" s="2">
        <v>12</v>
      </c>
      <c r="F76" s="2">
        <v>5</v>
      </c>
      <c r="G76" s="2"/>
      <c r="H76" s="2"/>
    </row>
    <row r="77" spans="2:8">
      <c r="B77" s="2" t="s">
        <v>110</v>
      </c>
      <c r="C77" s="2">
        <v>18</v>
      </c>
      <c r="D77" s="2">
        <v>8</v>
      </c>
      <c r="E77" s="2">
        <v>8</v>
      </c>
      <c r="F77" s="2">
        <v>7</v>
      </c>
      <c r="G77" s="2"/>
      <c r="H77" s="2"/>
    </row>
    <row r="78" spans="2:8">
      <c r="B78" s="2" t="s">
        <v>111</v>
      </c>
      <c r="C78" s="2">
        <v>17</v>
      </c>
      <c r="D78" s="2">
        <v>16</v>
      </c>
      <c r="E78" s="2">
        <v>16</v>
      </c>
      <c r="F78" s="2">
        <v>11</v>
      </c>
      <c r="G78" s="2"/>
      <c r="H78" s="2"/>
    </row>
    <row r="79" spans="2:8">
      <c r="B79" s="2" t="s">
        <v>112</v>
      </c>
      <c r="C79" s="2">
        <v>11</v>
      </c>
      <c r="D79" s="2">
        <v>11</v>
      </c>
      <c r="E79" s="2">
        <v>10</v>
      </c>
      <c r="F79" s="2">
        <v>10</v>
      </c>
      <c r="G79" s="2"/>
      <c r="H79" s="2"/>
    </row>
    <row r="80" spans="2:8">
      <c r="B80" s="2" t="s">
        <v>113</v>
      </c>
      <c r="C80" s="2">
        <v>17</v>
      </c>
      <c r="D80" s="2">
        <v>17</v>
      </c>
      <c r="E80" s="2">
        <v>17</v>
      </c>
      <c r="F80" s="2">
        <v>17</v>
      </c>
      <c r="G80" s="2"/>
      <c r="H80" s="2"/>
    </row>
    <row r="81" spans="2:8">
      <c r="B81" s="2" t="s">
        <v>114</v>
      </c>
      <c r="C81" s="2">
        <v>19</v>
      </c>
      <c r="D81" s="2">
        <v>19</v>
      </c>
      <c r="E81" s="2">
        <v>7</v>
      </c>
      <c r="F81" s="2">
        <v>7</v>
      </c>
      <c r="G81" s="2"/>
      <c r="H81" s="2"/>
    </row>
    <row r="82" spans="2:8">
      <c r="B82" s="2" t="s">
        <v>115</v>
      </c>
      <c r="C82" s="2">
        <v>19</v>
      </c>
      <c r="D82" s="2">
        <v>13</v>
      </c>
      <c r="E82" s="2">
        <v>11</v>
      </c>
      <c r="F82" s="2">
        <v>5</v>
      </c>
      <c r="G82" s="2"/>
      <c r="H82" s="2"/>
    </row>
    <row r="83" spans="2:8">
      <c r="B83" s="2" t="s">
        <v>116</v>
      </c>
      <c r="C83" s="2">
        <v>19</v>
      </c>
      <c r="D83" s="2">
        <v>18</v>
      </c>
      <c r="E83" s="2">
        <v>17</v>
      </c>
      <c r="F83" s="2">
        <v>8</v>
      </c>
      <c r="G83" s="2"/>
      <c r="H83" s="2"/>
    </row>
    <row r="84" spans="2:8">
      <c r="B84" s="2" t="s">
        <v>117</v>
      </c>
      <c r="C84" s="2">
        <v>18</v>
      </c>
      <c r="D84" s="2">
        <v>10</v>
      </c>
      <c r="E84" s="2">
        <v>8</v>
      </c>
      <c r="F84" s="2">
        <v>6</v>
      </c>
      <c r="G84" s="2"/>
      <c r="H84" s="2"/>
    </row>
    <row r="85" spans="2:8">
      <c r="B85" s="2" t="s">
        <v>118</v>
      </c>
      <c r="C85" s="2">
        <v>19</v>
      </c>
      <c r="D85" s="2">
        <v>11</v>
      </c>
      <c r="E85" s="2">
        <v>10</v>
      </c>
      <c r="F85" s="2">
        <v>5</v>
      </c>
      <c r="G85" s="2"/>
      <c r="H85" s="2"/>
    </row>
    <row r="86" spans="2:8">
      <c r="B86" s="2" t="s">
        <v>119</v>
      </c>
      <c r="C86" s="2">
        <v>20</v>
      </c>
      <c r="D86" s="2">
        <v>20</v>
      </c>
      <c r="E86" s="2">
        <v>19</v>
      </c>
      <c r="F86" s="2">
        <v>19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>
        <v>10</v>
      </c>
      <c r="E94" s="2">
        <v>10</v>
      </c>
      <c r="F94" s="2">
        <v>10</v>
      </c>
      <c r="G94" s="2"/>
      <c r="H94" s="2"/>
    </row>
    <row r="95" spans="2:8">
      <c r="B95" s="2" t="s">
        <v>128</v>
      </c>
      <c r="C95" s="2">
        <v>29</v>
      </c>
      <c r="D95" s="2">
        <v>21</v>
      </c>
      <c r="E95" s="2">
        <v>21</v>
      </c>
      <c r="F95" s="2">
        <v>20</v>
      </c>
      <c r="G95" s="2"/>
      <c r="H95" s="2"/>
    </row>
    <row r="96" spans="2:8">
      <c r="B96" s="2" t="s">
        <v>129</v>
      </c>
      <c r="C96" s="2">
        <v>18</v>
      </c>
      <c r="D96" s="2">
        <v>18</v>
      </c>
      <c r="E96" s="2">
        <v>13</v>
      </c>
      <c r="F96" s="2">
        <v>12</v>
      </c>
      <c r="G96" s="2"/>
      <c r="H96" s="2"/>
    </row>
    <row r="97" spans="2:8">
      <c r="B97" s="2" t="s">
        <v>130</v>
      </c>
      <c r="C97" s="2">
        <v>14</v>
      </c>
      <c r="D97" s="2">
        <v>11</v>
      </c>
      <c r="E97" s="2">
        <v>11</v>
      </c>
      <c r="F97" s="2">
        <v>6</v>
      </c>
      <c r="G97" s="2"/>
      <c r="H97" s="2"/>
    </row>
    <row r="98" spans="2:8">
      <c r="B98" s="2" t="s">
        <v>131</v>
      </c>
      <c r="C98" s="2">
        <v>19</v>
      </c>
      <c r="D98" s="2">
        <v>10</v>
      </c>
      <c r="E98" s="2">
        <v>6</v>
      </c>
      <c r="F98" s="2">
        <v>5</v>
      </c>
      <c r="G98" s="2"/>
      <c r="H98" s="2"/>
    </row>
    <row r="99" spans="2:8">
      <c r="B99" s="2" t="s">
        <v>132</v>
      </c>
      <c r="C99" s="2">
        <v>29</v>
      </c>
      <c r="D99" s="2">
        <v>10</v>
      </c>
      <c r="E99" s="2">
        <v>9</v>
      </c>
      <c r="F99" s="2">
        <v>5</v>
      </c>
      <c r="G99" s="2"/>
      <c r="H99" s="2"/>
    </row>
    <row r="100" spans="2:8">
      <c r="B100" s="2" t="s">
        <v>133</v>
      </c>
      <c r="C100" s="2">
        <v>14</v>
      </c>
      <c r="D100" s="2">
        <v>13</v>
      </c>
      <c r="E100" s="2">
        <v>12</v>
      </c>
      <c r="F100" s="2">
        <v>6</v>
      </c>
      <c r="G100" s="2"/>
      <c r="H100" s="2"/>
    </row>
    <row r="101" spans="2:8">
      <c r="B101" s="2" t="s">
        <v>134</v>
      </c>
      <c r="C101" s="2">
        <v>15</v>
      </c>
      <c r="D101" s="2">
        <v>6</v>
      </c>
      <c r="E101" s="2">
        <v>6</v>
      </c>
      <c r="F101" s="2">
        <v>6</v>
      </c>
      <c r="G101" s="2"/>
      <c r="H101" s="2"/>
    </row>
    <row r="102" spans="2:8">
      <c r="B102" s="2" t="s">
        <v>135</v>
      </c>
      <c r="C102" s="2">
        <v>15</v>
      </c>
      <c r="D102" s="2">
        <v>13</v>
      </c>
      <c r="E102" s="2">
        <v>10</v>
      </c>
      <c r="F102" s="2">
        <v>9</v>
      </c>
      <c r="G102" s="2"/>
      <c r="H102" s="2"/>
    </row>
    <row r="103" spans="2:8">
      <c r="B103" s="2" t="s">
        <v>136</v>
      </c>
      <c r="C103" s="2">
        <v>8</v>
      </c>
      <c r="D103" s="2">
        <v>8</v>
      </c>
      <c r="E103" s="2">
        <v>8</v>
      </c>
      <c r="F103" s="2">
        <v>8</v>
      </c>
      <c r="G103" s="2"/>
      <c r="H103" s="2"/>
    </row>
    <row r="104" spans="2:8">
      <c r="B104" s="2" t="s">
        <v>137</v>
      </c>
      <c r="C104" s="2">
        <v>16</v>
      </c>
      <c r="D104" s="2">
        <v>12</v>
      </c>
      <c r="E104" s="2">
        <v>11</v>
      </c>
      <c r="F104" s="2">
        <v>5</v>
      </c>
      <c r="G104" s="2"/>
      <c r="H104" s="2"/>
    </row>
    <row r="105" spans="2:8">
      <c r="B105" s="2" t="s">
        <v>138</v>
      </c>
      <c r="C105" s="2">
        <v>16</v>
      </c>
      <c r="D105" s="2">
        <v>13</v>
      </c>
      <c r="E105" s="2">
        <v>11</v>
      </c>
      <c r="F105" s="2">
        <v>9</v>
      </c>
      <c r="G105" s="2"/>
      <c r="H105" s="2"/>
    </row>
    <row r="106" spans="2:8">
      <c r="B106" s="2" t="s">
        <v>139</v>
      </c>
      <c r="C106" s="2">
        <v>19</v>
      </c>
      <c r="D106" s="2">
        <v>13</v>
      </c>
      <c r="E106" s="2">
        <v>11</v>
      </c>
      <c r="F106" s="2">
        <v>10</v>
      </c>
      <c r="G106" s="2"/>
      <c r="H106" s="2"/>
    </row>
    <row r="107" spans="2:8">
      <c r="B107" s="2" t="s">
        <v>140</v>
      </c>
      <c r="C107" s="2">
        <v>15</v>
      </c>
      <c r="D107" s="2">
        <v>10</v>
      </c>
      <c r="E107" s="2">
        <v>9</v>
      </c>
      <c r="F107" s="2">
        <v>5</v>
      </c>
      <c r="G107" s="2"/>
      <c r="H107" s="2"/>
    </row>
    <row r="108" spans="2:8">
      <c r="B108" s="2" t="s">
        <v>141</v>
      </c>
      <c r="C108" s="2">
        <v>14</v>
      </c>
      <c r="D108" s="2">
        <v>14</v>
      </c>
      <c r="E108" s="2">
        <v>10</v>
      </c>
      <c r="F108" s="2">
        <v>5</v>
      </c>
      <c r="G108" s="2"/>
      <c r="H108" s="2"/>
    </row>
    <row r="109" spans="2:8">
      <c r="B109" s="2" t="s">
        <v>142</v>
      </c>
      <c r="C109" s="2">
        <v>24</v>
      </c>
      <c r="D109" s="2">
        <v>23</v>
      </c>
      <c r="E109" s="2">
        <v>5</v>
      </c>
      <c r="F109" s="2">
        <v>5</v>
      </c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31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19</v>
      </c>
      <c r="D112" s="2">
        <v>18</v>
      </c>
      <c r="E112" s="2">
        <v>18</v>
      </c>
      <c r="F112" s="2">
        <v>18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15</v>
      </c>
      <c r="E116" s="2">
        <v>15</v>
      </c>
      <c r="F116" s="2">
        <v>15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>
        <v>13</v>
      </c>
      <c r="E120" s="2">
        <v>13</v>
      </c>
      <c r="F120" s="2">
        <v>13</v>
      </c>
      <c r="G120" s="2"/>
      <c r="H120" s="2"/>
    </row>
    <row r="121" spans="2:8">
      <c r="B121" s="2" t="s">
        <v>154</v>
      </c>
      <c r="C121" s="2">
        <v>19</v>
      </c>
      <c r="D121" s="2">
        <v>7</v>
      </c>
      <c r="E121" s="2">
        <v>7</v>
      </c>
      <c r="F121" s="2">
        <v>5</v>
      </c>
      <c r="G121" s="2"/>
      <c r="H121" s="2"/>
    </row>
    <row r="122" spans="2:8">
      <c r="B122" s="2" t="s">
        <v>155</v>
      </c>
      <c r="C122" s="2">
        <v>17</v>
      </c>
      <c r="D122" s="2">
        <v>14</v>
      </c>
      <c r="E122" s="2">
        <v>14</v>
      </c>
      <c r="F122" s="2">
        <v>12</v>
      </c>
      <c r="G122" s="2"/>
      <c r="H122" s="2"/>
    </row>
    <row r="123" spans="2:8">
      <c r="B123" s="2" t="s">
        <v>156</v>
      </c>
      <c r="C123" s="2">
        <v>13</v>
      </c>
      <c r="D123" s="2">
        <v>11</v>
      </c>
      <c r="E123" s="2">
        <v>11</v>
      </c>
      <c r="F123" s="2">
        <v>9</v>
      </c>
      <c r="G123" s="2"/>
      <c r="H123" s="2"/>
    </row>
    <row r="124" spans="2:8">
      <c r="B124" s="2" t="s">
        <v>157</v>
      </c>
      <c r="C124" s="2">
        <v>13</v>
      </c>
      <c r="D124" s="2">
        <v>9</v>
      </c>
      <c r="E124" s="2">
        <v>8</v>
      </c>
      <c r="F124" s="2">
        <v>5</v>
      </c>
      <c r="G124" s="2"/>
      <c r="H124" s="2"/>
    </row>
    <row r="125" spans="2:8">
      <c r="B125" s="2" t="s">
        <v>158</v>
      </c>
      <c r="C125" s="2">
        <v>12</v>
      </c>
      <c r="D125" s="2">
        <v>11</v>
      </c>
      <c r="E125" s="2">
        <v>5</v>
      </c>
      <c r="F125" s="2">
        <v>5</v>
      </c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>
        <v>9</v>
      </c>
      <c r="E127" s="2">
        <v>9</v>
      </c>
      <c r="F127" s="2">
        <v>9</v>
      </c>
      <c r="G127" s="2"/>
      <c r="H127" s="2"/>
    </row>
    <row r="128" spans="2:8">
      <c r="B128" s="2" t="s">
        <v>161</v>
      </c>
      <c r="C128" s="2">
        <v>17</v>
      </c>
      <c r="D128" s="2">
        <v>16</v>
      </c>
      <c r="E128" s="2">
        <v>13</v>
      </c>
      <c r="F128" s="2">
        <v>13</v>
      </c>
      <c r="G128" s="2"/>
      <c r="H128" s="2"/>
    </row>
    <row r="129" spans="2:8">
      <c r="B129" s="2" t="s">
        <v>162</v>
      </c>
      <c r="C129" s="2">
        <v>18</v>
      </c>
      <c r="D129" s="2">
        <v>14</v>
      </c>
      <c r="E129" s="2">
        <v>11</v>
      </c>
      <c r="F129" s="2">
        <v>5</v>
      </c>
      <c r="G129" s="2"/>
      <c r="H129" s="2"/>
    </row>
    <row r="130" spans="2:8">
      <c r="B130" s="2" t="s">
        <v>163</v>
      </c>
      <c r="C130" s="2">
        <v>19</v>
      </c>
      <c r="D130" s="2">
        <v>14</v>
      </c>
      <c r="E130" s="2">
        <v>14</v>
      </c>
      <c r="F130" s="2">
        <v>6</v>
      </c>
      <c r="G130" s="2"/>
      <c r="H130" s="2"/>
    </row>
    <row r="131" spans="2:8">
      <c r="B131" s="2" t="s">
        <v>164</v>
      </c>
      <c r="C131" s="2">
        <v>35</v>
      </c>
      <c r="D131" s="2">
        <v>16</v>
      </c>
      <c r="E131" s="2">
        <v>11</v>
      </c>
      <c r="F131" s="2">
        <v>9</v>
      </c>
      <c r="G131" s="2"/>
      <c r="H131" s="2"/>
    </row>
    <row r="132" spans="2:8">
      <c r="B132" s="2" t="s">
        <v>165</v>
      </c>
      <c r="C132" s="2">
        <v>15</v>
      </c>
      <c r="D132" s="2">
        <v>12</v>
      </c>
      <c r="E132" s="2">
        <v>12</v>
      </c>
      <c r="F132" s="2">
        <v>5</v>
      </c>
      <c r="G132" s="2"/>
      <c r="H132" s="2"/>
    </row>
    <row r="133" spans="2:8">
      <c r="B133" s="2" t="s">
        <v>166</v>
      </c>
      <c r="C133" s="2">
        <v>21</v>
      </c>
      <c r="D133" s="2">
        <v>18</v>
      </c>
      <c r="E133" s="2">
        <v>16</v>
      </c>
      <c r="F133" s="2">
        <v>5</v>
      </c>
      <c r="G133" s="2"/>
      <c r="H133" s="2"/>
    </row>
    <row r="134" spans="2:8">
      <c r="B134" s="2" t="s">
        <v>167</v>
      </c>
      <c r="C134" s="2">
        <v>18</v>
      </c>
      <c r="D134" s="2">
        <v>18</v>
      </c>
      <c r="E134" s="2">
        <v>18</v>
      </c>
      <c r="F134" s="2">
        <v>17</v>
      </c>
      <c r="G134" s="2"/>
      <c r="H134" s="2"/>
    </row>
    <row r="135" spans="2:8">
      <c r="B135" s="2" t="s">
        <v>168</v>
      </c>
      <c r="C135" s="2">
        <v>19</v>
      </c>
      <c r="D135" s="2">
        <v>19</v>
      </c>
      <c r="E135" s="2">
        <v>19</v>
      </c>
      <c r="F135" s="2">
        <v>16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>
        <v>10</v>
      </c>
      <c r="E140" s="2">
        <v>10</v>
      </c>
      <c r="F140" s="2">
        <v>10</v>
      </c>
      <c r="G140" s="2"/>
      <c r="H140" s="2"/>
    </row>
    <row r="141" spans="2:8">
      <c r="B141" s="2" t="s">
        <v>174</v>
      </c>
      <c r="C141" s="2">
        <v>9</v>
      </c>
      <c r="D141" s="2">
        <v>9</v>
      </c>
      <c r="E141" s="2">
        <v>9</v>
      </c>
      <c r="F141" s="2">
        <v>9</v>
      </c>
      <c r="G141" s="2"/>
      <c r="H141" s="2"/>
    </row>
    <row r="142" spans="2:8">
      <c r="B142" s="2" t="s">
        <v>175</v>
      </c>
      <c r="C142" s="2">
        <v>15</v>
      </c>
      <c r="D142" s="2">
        <v>6</v>
      </c>
      <c r="E142" s="2">
        <v>6</v>
      </c>
      <c r="F142" s="2">
        <v>6</v>
      </c>
      <c r="G142" s="2"/>
      <c r="H142" s="2"/>
    </row>
    <row r="143" spans="2:8">
      <c r="B143" s="2" t="s">
        <v>176</v>
      </c>
      <c r="C143" s="2">
        <v>16</v>
      </c>
      <c r="D143" s="2">
        <v>14</v>
      </c>
      <c r="E143" s="2">
        <v>13</v>
      </c>
      <c r="F143" s="2">
        <v>10</v>
      </c>
      <c r="G143" s="2"/>
      <c r="H143" s="2"/>
    </row>
    <row r="144" spans="2:8">
      <c r="B144" s="2" t="s">
        <v>177</v>
      </c>
      <c r="C144" s="2">
        <v>13</v>
      </c>
      <c r="D144" s="2">
        <v>11</v>
      </c>
      <c r="E144" s="2">
        <v>11</v>
      </c>
      <c r="F144" s="2">
        <v>11</v>
      </c>
      <c r="G144" s="2"/>
      <c r="H144" s="2"/>
    </row>
    <row r="145" spans="2:8">
      <c r="B145" s="2" t="s">
        <v>178</v>
      </c>
      <c r="C145" s="2">
        <v>24</v>
      </c>
      <c r="D145" s="2">
        <v>14</v>
      </c>
      <c r="E145" s="2">
        <v>14</v>
      </c>
      <c r="F145" s="2">
        <v>12</v>
      </c>
      <c r="G145" s="2"/>
      <c r="H145" s="2"/>
    </row>
    <row r="146" spans="2:8">
      <c r="B146" s="2" t="s">
        <v>179</v>
      </c>
      <c r="C146" s="2">
        <v>17</v>
      </c>
      <c r="D146" s="2">
        <v>14</v>
      </c>
      <c r="E146" s="2">
        <v>14</v>
      </c>
      <c r="F146" s="2">
        <v>8</v>
      </c>
      <c r="G146" s="2"/>
      <c r="H146" s="2"/>
    </row>
    <row r="147" spans="2:8">
      <c r="B147" s="2" t="s">
        <v>180</v>
      </c>
      <c r="C147" s="2">
        <v>12</v>
      </c>
      <c r="D147" s="2">
        <v>11</v>
      </c>
      <c r="E147" s="2">
        <v>11</v>
      </c>
      <c r="F147" s="2">
        <v>10</v>
      </c>
      <c r="G147" s="2"/>
      <c r="H147" s="2"/>
    </row>
    <row r="148" spans="2:8">
      <c r="B148" s="2" t="s">
        <v>181</v>
      </c>
      <c r="C148" s="2">
        <v>20</v>
      </c>
      <c r="D148" s="2">
        <v>13</v>
      </c>
      <c r="E148" s="2">
        <v>12</v>
      </c>
      <c r="F148" s="2">
        <v>9</v>
      </c>
      <c r="G148" s="2"/>
      <c r="H148" s="2"/>
    </row>
    <row r="149" spans="2:8">
      <c r="B149" s="2" t="s">
        <v>182</v>
      </c>
      <c r="C149" s="2">
        <v>14</v>
      </c>
      <c r="D149" s="2">
        <v>6</v>
      </c>
      <c r="E149" s="2">
        <v>5</v>
      </c>
      <c r="F149" s="2">
        <v>5</v>
      </c>
      <c r="G149" s="2"/>
      <c r="H149" s="2"/>
    </row>
    <row r="150" spans="2:8">
      <c r="B150" s="2" t="s">
        <v>183</v>
      </c>
      <c r="C150" s="2">
        <v>9</v>
      </c>
      <c r="D150" s="2">
        <v>8</v>
      </c>
      <c r="E150" s="2">
        <v>7</v>
      </c>
      <c r="F150" s="2">
        <v>5</v>
      </c>
      <c r="G150" s="2"/>
      <c r="H150" s="2"/>
    </row>
    <row r="151" spans="2:8">
      <c r="B151" s="2" t="s">
        <v>184</v>
      </c>
      <c r="C151" s="2">
        <v>23</v>
      </c>
      <c r="D151" s="2">
        <v>9</v>
      </c>
      <c r="E151" s="2">
        <v>5</v>
      </c>
      <c r="F151" s="2">
        <v>5</v>
      </c>
      <c r="G151" s="2"/>
      <c r="H151" s="2"/>
    </row>
    <row r="152" spans="2:8">
      <c r="B152" s="2" t="s">
        <v>185</v>
      </c>
      <c r="C152" s="2">
        <v>9</v>
      </c>
      <c r="D152" s="2">
        <v>5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32</v>
      </c>
      <c r="D153" s="2">
        <v>20</v>
      </c>
      <c r="E153" s="2">
        <v>18</v>
      </c>
      <c r="F153" s="2">
        <v>5</v>
      </c>
      <c r="G153" s="2"/>
      <c r="H153" s="2"/>
    </row>
    <row r="154" spans="2:8">
      <c r="B154" s="2" t="s">
        <v>187</v>
      </c>
      <c r="C154" s="2">
        <v>13</v>
      </c>
      <c r="D154" s="2">
        <v>10</v>
      </c>
      <c r="E154" s="2">
        <v>9</v>
      </c>
      <c r="F154" s="2">
        <v>6</v>
      </c>
      <c r="G154" s="2"/>
      <c r="H154" s="2"/>
    </row>
    <row r="155" spans="2:8">
      <c r="B155" s="2" t="s">
        <v>188</v>
      </c>
      <c r="C155" s="2">
        <v>27</v>
      </c>
      <c r="D155" s="2">
        <v>10</v>
      </c>
      <c r="E155" s="2">
        <v>10</v>
      </c>
      <c r="F155" s="2">
        <v>10</v>
      </c>
      <c r="G155" s="2"/>
      <c r="H155" s="2"/>
    </row>
    <row r="156" spans="2:8">
      <c r="B156" s="2" t="s">
        <v>189</v>
      </c>
      <c r="C156" s="2">
        <v>13</v>
      </c>
      <c r="D156" s="2">
        <v>12</v>
      </c>
      <c r="E156" s="2">
        <v>10</v>
      </c>
      <c r="F156" s="2">
        <v>9</v>
      </c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>
        <v>10</v>
      </c>
      <c r="E159" s="2">
        <v>10</v>
      </c>
      <c r="F159" s="2">
        <v>10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>
        <v>9</v>
      </c>
      <c r="E165" s="2">
        <v>9</v>
      </c>
      <c r="F165" s="2">
        <v>9</v>
      </c>
      <c r="G165" s="2"/>
      <c r="H165" s="2"/>
    </row>
    <row r="166" spans="2:8">
      <c r="B166" s="2" t="s">
        <v>199</v>
      </c>
      <c r="C166" s="2">
        <v>19</v>
      </c>
      <c r="D166" s="2">
        <v>15</v>
      </c>
      <c r="E166" s="2">
        <v>14</v>
      </c>
      <c r="F166" s="2">
        <v>14</v>
      </c>
      <c r="G166" s="2"/>
      <c r="H166" s="2"/>
    </row>
    <row r="167" spans="2:8">
      <c r="B167" s="2" t="s">
        <v>200</v>
      </c>
      <c r="C167" s="2">
        <v>14</v>
      </c>
      <c r="D167" s="2">
        <v>13</v>
      </c>
      <c r="E167" s="2">
        <v>13</v>
      </c>
      <c r="F167" s="2">
        <v>11</v>
      </c>
      <c r="G167" s="2"/>
      <c r="H167" s="2"/>
    </row>
    <row r="168" spans="2:8">
      <c r="B168" s="2" t="s">
        <v>201</v>
      </c>
      <c r="C168" s="2">
        <v>18</v>
      </c>
      <c r="D168" s="2">
        <v>18</v>
      </c>
      <c r="E168" s="2">
        <v>18</v>
      </c>
      <c r="F168" s="2">
        <v>18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20</v>
      </c>
      <c r="D3" s="2">
        <v>10</v>
      </c>
      <c r="E3" s="2">
        <v>8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19</v>
      </c>
      <c r="D4" s="2">
        <v>12</v>
      </c>
      <c r="E4" s="2">
        <v>9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21</v>
      </c>
      <c r="D5" s="2">
        <v>13</v>
      </c>
      <c r="E5" s="2">
        <v>11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19</v>
      </c>
      <c r="D6" s="2">
        <v>14</v>
      </c>
      <c r="E6" s="2">
        <v>12</v>
      </c>
      <c r="F6" s="2">
        <v>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19</v>
      </c>
      <c r="D7" s="2">
        <v>13</v>
      </c>
      <c r="E7" s="2">
        <v>10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19</v>
      </c>
      <c r="D8" s="2">
        <v>12</v>
      </c>
      <c r="E8" s="2">
        <v>9</v>
      </c>
      <c r="F8" s="2">
        <v>5</v>
      </c>
      <c r="G8" s="2"/>
      <c r="H8" s="2"/>
    </row>
    <row r="9" spans="1:8">
      <c r="A9" s="3" t="s">
        <v>1</v>
      </c>
      <c r="B9" s="2" t="s">
        <v>208</v>
      </c>
      <c r="C9" s="2">
        <v>19</v>
      </c>
      <c r="D9" s="2">
        <v>13</v>
      </c>
      <c r="E9" s="2">
        <v>11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15</v>
      </c>
      <c r="D6" s="2">
        <v>11</v>
      </c>
      <c r="E6" s="2">
        <v>11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13</v>
      </c>
      <c r="D7" s="2">
        <v>10</v>
      </c>
      <c r="E7" s="2">
        <v>9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15</v>
      </c>
      <c r="D8" s="2">
        <v>13</v>
      </c>
      <c r="E8" s="2">
        <v>10</v>
      </c>
      <c r="F8" s="2">
        <v>6</v>
      </c>
      <c r="G8" s="2"/>
      <c r="H8" s="2"/>
    </row>
    <row r="9" spans="1:8">
      <c r="A9" s="3" t="s">
        <v>1</v>
      </c>
      <c r="B9" s="2" t="s">
        <v>215</v>
      </c>
      <c r="C9" s="2">
        <v>21</v>
      </c>
      <c r="D9" s="2">
        <v>14</v>
      </c>
      <c r="E9" s="2">
        <v>13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18</v>
      </c>
      <c r="D10" s="2">
        <v>15</v>
      </c>
      <c r="E10" s="2">
        <v>13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17</v>
      </c>
      <c r="D11" s="2">
        <v>12</v>
      </c>
      <c r="E11" s="2">
        <v>9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19</v>
      </c>
      <c r="D12" s="2">
        <v>13</v>
      </c>
      <c r="E12" s="2">
        <v>10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21</v>
      </c>
      <c r="D13" s="2">
        <v>12</v>
      </c>
      <c r="E13" s="2">
        <v>10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20</v>
      </c>
      <c r="D14" s="2">
        <v>13</v>
      </c>
      <c r="E14" s="2">
        <v>11</v>
      </c>
      <c r="F14" s="2">
        <v>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17</v>
      </c>
      <c r="D15" s="2">
        <v>11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222</v>
      </c>
      <c r="C16" s="2">
        <v>17</v>
      </c>
      <c r="D16" s="2">
        <v>13</v>
      </c>
      <c r="E16" s="2">
        <v>11</v>
      </c>
      <c r="F16" s="2">
        <v>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20</v>
      </c>
      <c r="D17" s="2">
        <v>12</v>
      </c>
      <c r="E17" s="2">
        <v>11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18</v>
      </c>
      <c r="D18" s="2">
        <v>12</v>
      </c>
      <c r="E18" s="2">
        <v>10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20</v>
      </c>
      <c r="D19" s="2">
        <v>16</v>
      </c>
      <c r="E19" s="2">
        <v>11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19</v>
      </c>
      <c r="D20" s="2">
        <v>13</v>
      </c>
      <c r="E20" s="2">
        <v>10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19</v>
      </c>
      <c r="D21" s="2">
        <v>11</v>
      </c>
      <c r="E21" s="2">
        <v>10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18</v>
      </c>
      <c r="D22" s="2">
        <v>11</v>
      </c>
      <c r="E22" s="2">
        <v>9</v>
      </c>
      <c r="F22" s="2">
        <v>6</v>
      </c>
      <c r="G22" s="2"/>
      <c r="H22" s="2"/>
    </row>
    <row r="23" spans="1:8">
      <c r="A23" s="3" t="s">
        <v>3</v>
      </c>
      <c r="B23" s="2" t="s">
        <v>229</v>
      </c>
      <c r="C23" s="2">
        <v>21</v>
      </c>
      <c r="D23" s="2">
        <v>14</v>
      </c>
      <c r="E23" s="2">
        <v>10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20</v>
      </c>
      <c r="D24" s="2">
        <v>18</v>
      </c>
      <c r="E24" s="2">
        <v>17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36</v>
      </c>
      <c r="D25" s="2">
        <v>19</v>
      </c>
      <c r="E25" s="2">
        <v>19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19</v>
      </c>
      <c r="D26" s="2">
        <v>18</v>
      </c>
      <c r="E26" s="2">
        <v>16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13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16</v>
      </c>
      <c r="D3" s="2">
        <v>1</v>
      </c>
      <c r="E3" s="2">
        <v>12</v>
      </c>
      <c r="F3" s="2">
        <v>24</v>
      </c>
      <c r="G3" s="2">
        <v>20</v>
      </c>
      <c r="H3" s="2">
        <v>11</v>
      </c>
      <c r="I3" s="2">
        <v>10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15</v>
      </c>
      <c r="D4" s="2">
        <v>1</v>
      </c>
      <c r="E4" s="2">
        <v>19</v>
      </c>
      <c r="F4" s="2">
        <v>25</v>
      </c>
      <c r="G4" s="2">
        <v>23</v>
      </c>
      <c r="H4" s="2">
        <v>18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33</v>
      </c>
      <c r="D5" s="2">
        <v>1</v>
      </c>
      <c r="E5" s="2">
        <v>10</v>
      </c>
      <c r="F5" s="2">
        <v>25</v>
      </c>
      <c r="G5" s="2">
        <v>16</v>
      </c>
      <c r="H5" s="2">
        <v>8</v>
      </c>
      <c r="I5" s="2">
        <v>6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</v>
      </c>
      <c r="D6" s="2">
        <v>1</v>
      </c>
      <c r="E6" s="2">
        <v>11</v>
      </c>
      <c r="F6" s="2">
        <v>14</v>
      </c>
      <c r="G6" s="2">
        <v>14</v>
      </c>
      <c r="H6" s="2">
        <v>12</v>
      </c>
      <c r="I6" s="2">
        <v>12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1</v>
      </c>
      <c r="D7" s="2">
        <v>1</v>
      </c>
      <c r="E7" s="2">
        <v>22</v>
      </c>
      <c r="F7" s="2">
        <v>22</v>
      </c>
      <c r="G7" s="2">
        <v>22</v>
      </c>
      <c r="H7" s="2">
        <v>22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</v>
      </c>
      <c r="D8" s="2">
        <v>1</v>
      </c>
      <c r="E8" s="2">
        <v>14</v>
      </c>
      <c r="F8" s="2">
        <v>17</v>
      </c>
      <c r="G8" s="2">
        <v>17</v>
      </c>
      <c r="H8" s="2">
        <v>17</v>
      </c>
      <c r="I8" s="2">
        <v>11</v>
      </c>
    </row>
    <row r="9" spans="1:9">
      <c r="A9" s="3" t="s">
        <v>1</v>
      </c>
      <c r="B9" s="2" t="s">
        <v>247</v>
      </c>
      <c r="C9" s="2">
        <v>1</v>
      </c>
      <c r="D9" s="2">
        <v>1</v>
      </c>
      <c r="E9" s="2">
        <v>14</v>
      </c>
      <c r="F9" s="2">
        <v>14</v>
      </c>
      <c r="G9" s="2">
        <v>14</v>
      </c>
      <c r="H9" s="2">
        <v>14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9</v>
      </c>
      <c r="D10" s="2">
        <v>1</v>
      </c>
      <c r="E10" s="2">
        <v>9</v>
      </c>
      <c r="F10" s="2">
        <v>14</v>
      </c>
      <c r="G10" s="2">
        <v>13</v>
      </c>
      <c r="H10" s="2">
        <v>9</v>
      </c>
      <c r="I10" s="2">
        <v>6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14</v>
      </c>
      <c r="D11" s="2">
        <v>1</v>
      </c>
      <c r="E11" s="2">
        <v>14</v>
      </c>
      <c r="F11" s="2">
        <v>21</v>
      </c>
      <c r="G11" s="2">
        <v>19</v>
      </c>
      <c r="H11" s="2">
        <v>13</v>
      </c>
      <c r="I11" s="2">
        <v>12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20</v>
      </c>
      <c r="D12" s="2">
        <v>1</v>
      </c>
      <c r="E12" s="2">
        <v>12</v>
      </c>
      <c r="F12" s="2">
        <v>19</v>
      </c>
      <c r="G12" s="2">
        <v>16</v>
      </c>
      <c r="H12" s="2">
        <v>11</v>
      </c>
      <c r="I12" s="2">
        <v>9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</v>
      </c>
      <c r="D13" s="2">
        <v>1</v>
      </c>
      <c r="E13" s="2">
        <v>21</v>
      </c>
      <c r="F13" s="2">
        <v>21</v>
      </c>
      <c r="G13" s="2">
        <v>21</v>
      </c>
      <c r="H13" s="2">
        <v>21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5</v>
      </c>
      <c r="D14" s="2">
        <v>1</v>
      </c>
      <c r="E14" s="2">
        <v>12</v>
      </c>
      <c r="F14" s="2">
        <v>22</v>
      </c>
      <c r="G14" s="2">
        <v>13</v>
      </c>
      <c r="H14" s="2">
        <v>9</v>
      </c>
      <c r="I14" s="2">
        <v>9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5</v>
      </c>
      <c r="D15" s="2">
        <v>1</v>
      </c>
      <c r="E15" s="2">
        <v>19</v>
      </c>
      <c r="F15" s="2">
        <v>19</v>
      </c>
      <c r="G15" s="2">
        <v>19</v>
      </c>
      <c r="H15" s="2">
        <v>19</v>
      </c>
      <c r="I15" s="2">
        <v>19</v>
      </c>
    </row>
    <row r="16" spans="1:9">
      <c r="A16" s="3" t="s">
        <v>2</v>
      </c>
      <c r="B16" s="2" t="s">
        <v>254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259</v>
      </c>
      <c r="C21" s="2">
        <v>1</v>
      </c>
      <c r="D21" s="2">
        <v>1</v>
      </c>
      <c r="E21" s="2">
        <v>18</v>
      </c>
      <c r="F21" s="2">
        <v>18</v>
      </c>
      <c r="G21" s="2">
        <v>18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5</v>
      </c>
      <c r="D22" s="2">
        <v>1</v>
      </c>
      <c r="E22" s="2">
        <v>12</v>
      </c>
      <c r="F22" s="2">
        <v>14</v>
      </c>
      <c r="G22" s="2">
        <v>14</v>
      </c>
      <c r="H22" s="2">
        <v>14</v>
      </c>
      <c r="I22" s="2">
        <v>13</v>
      </c>
    </row>
    <row r="23" spans="1:9">
      <c r="A23" s="3" t="s">
        <v>3</v>
      </c>
      <c r="B23" s="2" t="s">
        <v>261</v>
      </c>
      <c r="C23" s="2">
        <v>5</v>
      </c>
      <c r="D23" s="2">
        <v>1</v>
      </c>
      <c r="E23" s="2">
        <v>16</v>
      </c>
      <c r="F23" s="2">
        <v>25</v>
      </c>
      <c r="G23" s="2">
        <v>17</v>
      </c>
      <c r="H23" s="2">
        <v>15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</v>
      </c>
      <c r="D24" s="2">
        <v>1</v>
      </c>
      <c r="E24" s="2">
        <v>23</v>
      </c>
      <c r="F24" s="2">
        <v>23</v>
      </c>
      <c r="G24" s="2">
        <v>23</v>
      </c>
      <c r="H24" s="2">
        <v>23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13</v>
      </c>
      <c r="D25" s="2">
        <v>1</v>
      </c>
      <c r="E25" s="2">
        <v>12</v>
      </c>
      <c r="F25" s="2">
        <v>25</v>
      </c>
      <c r="G25" s="2">
        <v>14</v>
      </c>
      <c r="H25" s="2">
        <v>14</v>
      </c>
      <c r="I25" s="2">
        <v>11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12</v>
      </c>
      <c r="D26" s="2">
        <v>1</v>
      </c>
      <c r="E26" s="2">
        <v>9</v>
      </c>
      <c r="F26" s="2">
        <v>13</v>
      </c>
      <c r="G26" s="2">
        <v>12</v>
      </c>
      <c r="H26" s="2">
        <v>8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8</v>
      </c>
      <c r="D27" s="2">
        <v>1</v>
      </c>
      <c r="E27" s="2">
        <v>13</v>
      </c>
      <c r="F27" s="2">
        <v>24</v>
      </c>
      <c r="G27" s="2">
        <v>22</v>
      </c>
      <c r="H27" s="2">
        <v>12</v>
      </c>
      <c r="I27" s="2">
        <v>6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18</v>
      </c>
      <c r="D28" s="2">
        <v>1</v>
      </c>
      <c r="E28" s="2">
        <v>18</v>
      </c>
      <c r="F28" s="2">
        <v>31</v>
      </c>
      <c r="G28" s="2">
        <v>26</v>
      </c>
      <c r="H28" s="2">
        <v>17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16</v>
      </c>
      <c r="D29" s="2">
        <v>1</v>
      </c>
      <c r="E29" s="2">
        <v>15</v>
      </c>
      <c r="F29" s="2">
        <v>29</v>
      </c>
      <c r="G29" s="2">
        <v>19</v>
      </c>
      <c r="H29" s="2">
        <v>12</v>
      </c>
      <c r="I29" s="2">
        <v>11</v>
      </c>
    </row>
    <row r="30" spans="1:9">
      <c r="A30" s="3" t="s">
        <v>17</v>
      </c>
      <c r="B30" s="2" t="s">
        <v>268</v>
      </c>
      <c r="C30" s="2">
        <v>6</v>
      </c>
      <c r="D30" s="2">
        <v>1</v>
      </c>
      <c r="E30" s="2">
        <v>15</v>
      </c>
      <c r="F30" s="2">
        <v>18</v>
      </c>
      <c r="G30" s="2">
        <v>17</v>
      </c>
      <c r="H30" s="2">
        <v>15</v>
      </c>
      <c r="I30" s="2">
        <v>15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9</v>
      </c>
      <c r="D31" s="2">
        <v>1</v>
      </c>
      <c r="E31" s="2">
        <v>17</v>
      </c>
      <c r="F31" s="2">
        <v>21</v>
      </c>
      <c r="G31" s="2">
        <v>19</v>
      </c>
      <c r="H31" s="2">
        <v>18</v>
      </c>
      <c r="I31" s="2">
        <v>15</v>
      </c>
    </row>
    <row r="32" spans="1:9">
      <c r="A32" s="3" t="s">
        <v>22</v>
      </c>
      <c r="B32" s="2" t="s">
        <v>270</v>
      </c>
      <c r="C32" s="2">
        <v>13</v>
      </c>
      <c r="D32" s="2">
        <v>1</v>
      </c>
      <c r="E32" s="2">
        <v>16</v>
      </c>
      <c r="F32" s="2">
        <v>31</v>
      </c>
      <c r="G32" s="2">
        <v>24</v>
      </c>
      <c r="H32" s="2">
        <v>11</v>
      </c>
      <c r="I32" s="2">
        <v>10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4</v>
      </c>
      <c r="D33" s="2">
        <v>1</v>
      </c>
      <c r="E33" s="2">
        <v>22</v>
      </c>
      <c r="F33" s="2">
        <v>27</v>
      </c>
      <c r="G33" s="2">
        <v>27</v>
      </c>
      <c r="H33" s="2">
        <v>24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6</v>
      </c>
      <c r="D34" s="2">
        <v>1</v>
      </c>
      <c r="E34" s="2">
        <v>10</v>
      </c>
      <c r="F34" s="2">
        <v>11</v>
      </c>
      <c r="G34" s="2">
        <v>11</v>
      </c>
      <c r="H34" s="2">
        <v>10</v>
      </c>
      <c r="I34" s="2">
        <v>10</v>
      </c>
    </row>
    <row r="35" spans="1:9">
      <c r="A35" s="3" t="s">
        <v>28</v>
      </c>
      <c r="B35" s="2" t="s">
        <v>273</v>
      </c>
      <c r="C35" s="2">
        <v>14</v>
      </c>
      <c r="D35" s="2">
        <v>1</v>
      </c>
      <c r="E35" s="2">
        <v>11</v>
      </c>
      <c r="F35" s="2">
        <v>23</v>
      </c>
      <c r="G35" s="2">
        <v>11</v>
      </c>
      <c r="H35" s="2">
        <v>10</v>
      </c>
      <c r="I35" s="2">
        <v>9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4</v>
      </c>
      <c r="D36" s="2">
        <v>1</v>
      </c>
      <c r="E36" s="2">
        <v>5</v>
      </c>
      <c r="F36" s="2">
        <v>6</v>
      </c>
      <c r="G36" s="2">
        <v>6</v>
      </c>
      <c r="H36" s="2">
        <v>5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3</v>
      </c>
      <c r="D37" s="2">
        <v>1</v>
      </c>
      <c r="E37" s="2">
        <v>14</v>
      </c>
      <c r="F37" s="2">
        <v>14</v>
      </c>
      <c r="G37" s="2">
        <v>14</v>
      </c>
      <c r="H37" s="2">
        <v>14</v>
      </c>
      <c r="I37" s="2">
        <v>14</v>
      </c>
    </row>
    <row r="38" spans="1:9">
      <c r="A38" s="3" t="s">
        <v>31</v>
      </c>
      <c r="B38" s="2" t="s">
        <v>276</v>
      </c>
      <c r="C38" s="2">
        <v>1</v>
      </c>
      <c r="D38" s="2">
        <v>1</v>
      </c>
      <c r="E38" s="2">
        <v>19</v>
      </c>
      <c r="F38" s="2">
        <v>19</v>
      </c>
      <c r="G38" s="2">
        <v>19</v>
      </c>
      <c r="H38" s="2">
        <v>19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278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282</v>
      </c>
      <c r="C44" s="2">
        <v>2</v>
      </c>
      <c r="D44" s="2">
        <v>1</v>
      </c>
      <c r="E44" s="2">
        <v>12</v>
      </c>
      <c r="F44" s="2">
        <v>12</v>
      </c>
      <c r="G44" s="2">
        <v>12</v>
      </c>
      <c r="H44" s="2">
        <v>11</v>
      </c>
      <c r="I44" s="2">
        <v>11</v>
      </c>
    </row>
    <row r="45" spans="1:9">
      <c r="B45" s="2" t="s">
        <v>283</v>
      </c>
      <c r="C45" s="2">
        <v>2</v>
      </c>
      <c r="D45" s="2">
        <v>1</v>
      </c>
      <c r="E45" s="2">
        <v>12</v>
      </c>
      <c r="F45" s="2">
        <v>13</v>
      </c>
      <c r="G45" s="2">
        <v>13</v>
      </c>
      <c r="H45" s="2">
        <v>12</v>
      </c>
      <c r="I45" s="2">
        <v>12</v>
      </c>
    </row>
    <row r="46" spans="1:9">
      <c r="B46" s="2" t="s">
        <v>284</v>
      </c>
      <c r="C46" s="2">
        <v>6</v>
      </c>
      <c r="D46" s="2">
        <v>1</v>
      </c>
      <c r="E46" s="2">
        <v>17</v>
      </c>
      <c r="F46" s="2">
        <v>31</v>
      </c>
      <c r="G46" s="2">
        <v>16</v>
      </c>
      <c r="H46" s="2">
        <v>15</v>
      </c>
      <c r="I46" s="2">
        <v>15</v>
      </c>
    </row>
    <row r="47" spans="1:9">
      <c r="B47" s="2" t="s">
        <v>285</v>
      </c>
      <c r="C47" s="2">
        <v>7</v>
      </c>
      <c r="D47" s="2">
        <v>1</v>
      </c>
      <c r="E47" s="2">
        <v>16</v>
      </c>
      <c r="F47" s="2">
        <v>27</v>
      </c>
      <c r="G47" s="2">
        <v>25</v>
      </c>
      <c r="H47" s="2">
        <v>14</v>
      </c>
      <c r="I47" s="2">
        <v>14</v>
      </c>
    </row>
    <row r="48" spans="1:9">
      <c r="B48" s="2" t="s">
        <v>286</v>
      </c>
      <c r="C48" s="2">
        <v>9</v>
      </c>
      <c r="D48" s="2">
        <v>1</v>
      </c>
      <c r="E48" s="2">
        <v>16</v>
      </c>
      <c r="F48" s="2">
        <v>19</v>
      </c>
      <c r="G48" s="2">
        <v>18</v>
      </c>
      <c r="H48" s="2">
        <v>16</v>
      </c>
      <c r="I48" s="2">
        <v>15</v>
      </c>
    </row>
    <row r="49" spans="2:9">
      <c r="B49" s="2" t="s">
        <v>287</v>
      </c>
      <c r="C49" s="2">
        <v>7</v>
      </c>
      <c r="D49" s="2">
        <v>1</v>
      </c>
      <c r="E49" s="2">
        <v>9</v>
      </c>
      <c r="F49" s="2">
        <v>29</v>
      </c>
      <c r="G49" s="2">
        <v>6</v>
      </c>
      <c r="H49" s="2">
        <v>5</v>
      </c>
      <c r="I49" s="2">
        <v>5</v>
      </c>
    </row>
    <row r="50" spans="2:9">
      <c r="B50" s="2" t="s">
        <v>288</v>
      </c>
      <c r="C50" s="2">
        <v>18</v>
      </c>
      <c r="D50" s="2">
        <v>1</v>
      </c>
      <c r="E50" s="2">
        <v>14</v>
      </c>
      <c r="F50" s="2">
        <v>30</v>
      </c>
      <c r="G50" s="2">
        <v>19</v>
      </c>
      <c r="H50" s="2">
        <v>11</v>
      </c>
      <c r="I50" s="2">
        <v>11</v>
      </c>
    </row>
    <row r="51" spans="2:9">
      <c r="B51" s="2" t="s">
        <v>289</v>
      </c>
      <c r="C51" s="2">
        <v>20</v>
      </c>
      <c r="D51" s="2">
        <v>1</v>
      </c>
      <c r="E51" s="2">
        <v>14</v>
      </c>
      <c r="F51" s="2">
        <v>25</v>
      </c>
      <c r="G51" s="2">
        <v>24</v>
      </c>
      <c r="H51" s="2">
        <v>13</v>
      </c>
      <c r="I51" s="2">
        <v>11</v>
      </c>
    </row>
    <row r="52" spans="2:9">
      <c r="B52" s="2" t="s">
        <v>290</v>
      </c>
      <c r="C52" s="2">
        <v>14</v>
      </c>
      <c r="D52" s="2">
        <v>1</v>
      </c>
      <c r="E52" s="2">
        <v>12</v>
      </c>
      <c r="F52" s="2">
        <v>27</v>
      </c>
      <c r="G52" s="2">
        <v>12</v>
      </c>
      <c r="H52" s="2">
        <v>11</v>
      </c>
      <c r="I52" s="2">
        <v>10</v>
      </c>
    </row>
    <row r="53" spans="2:9">
      <c r="B53" s="2" t="s">
        <v>291</v>
      </c>
      <c r="C53" s="2">
        <v>10</v>
      </c>
      <c r="D53" s="2">
        <v>1</v>
      </c>
      <c r="E53" s="2">
        <v>13</v>
      </c>
      <c r="F53" s="2">
        <v>18</v>
      </c>
      <c r="G53" s="2">
        <v>17</v>
      </c>
      <c r="H53" s="2">
        <v>13</v>
      </c>
      <c r="I53" s="2">
        <v>13</v>
      </c>
    </row>
    <row r="54" spans="2:9">
      <c r="B54" s="2" t="s">
        <v>292</v>
      </c>
      <c r="C54" s="2">
        <v>19</v>
      </c>
      <c r="D54" s="2">
        <v>1</v>
      </c>
      <c r="E54" s="2">
        <v>16</v>
      </c>
      <c r="F54" s="2">
        <v>28</v>
      </c>
      <c r="G54" s="2">
        <v>17</v>
      </c>
      <c r="H54" s="2">
        <v>15</v>
      </c>
      <c r="I54" s="2">
        <v>13</v>
      </c>
    </row>
    <row r="55" spans="2:9">
      <c r="B55" s="2" t="s">
        <v>293</v>
      </c>
      <c r="C55" s="2">
        <v>14</v>
      </c>
      <c r="D55" s="2">
        <v>1</v>
      </c>
      <c r="E55" s="2">
        <v>16</v>
      </c>
      <c r="F55" s="2">
        <v>26</v>
      </c>
      <c r="G55" s="2">
        <v>20</v>
      </c>
      <c r="H55" s="2">
        <v>18</v>
      </c>
      <c r="I55" s="2">
        <v>12</v>
      </c>
    </row>
    <row r="56" spans="2:9">
      <c r="B56" s="2" t="s">
        <v>294</v>
      </c>
      <c r="C56" s="2">
        <v>1</v>
      </c>
      <c r="D56" s="2">
        <v>1</v>
      </c>
      <c r="E56" s="2">
        <v>6</v>
      </c>
      <c r="F56" s="2">
        <v>6</v>
      </c>
      <c r="G56" s="2">
        <v>6</v>
      </c>
      <c r="H56" s="2">
        <v>6</v>
      </c>
      <c r="I56" s="2">
        <v>6</v>
      </c>
    </row>
    <row r="57" spans="2:9">
      <c r="B57" s="2" t="s">
        <v>295</v>
      </c>
      <c r="C57" s="2">
        <v>5</v>
      </c>
      <c r="D57" s="2">
        <v>1</v>
      </c>
      <c r="E57" s="2">
        <v>14</v>
      </c>
      <c r="F57" s="2">
        <v>16</v>
      </c>
      <c r="G57" s="2">
        <v>16</v>
      </c>
      <c r="H57" s="2">
        <v>16</v>
      </c>
      <c r="I57" s="2">
        <v>16</v>
      </c>
    </row>
    <row r="58" spans="2:9">
      <c r="B58" s="2" t="s">
        <v>296</v>
      </c>
      <c r="C58" s="2">
        <v>10</v>
      </c>
      <c r="D58" s="2">
        <v>1</v>
      </c>
      <c r="E58" s="2">
        <v>16</v>
      </c>
      <c r="F58" s="2">
        <v>22</v>
      </c>
      <c r="G58" s="2">
        <v>21</v>
      </c>
      <c r="H58" s="2">
        <v>16</v>
      </c>
      <c r="I58" s="2">
        <v>15</v>
      </c>
    </row>
    <row r="59" spans="2:9">
      <c r="B59" s="2" t="s">
        <v>297</v>
      </c>
      <c r="C59" s="2">
        <v>2</v>
      </c>
      <c r="D59" s="2">
        <v>1</v>
      </c>
      <c r="E59" s="2">
        <v>12</v>
      </c>
      <c r="F59" s="2">
        <v>19</v>
      </c>
      <c r="G59" s="2">
        <v>19</v>
      </c>
      <c r="H59" s="2">
        <v>5</v>
      </c>
      <c r="I59" s="2">
        <v>5</v>
      </c>
    </row>
    <row r="60" spans="2:9">
      <c r="B60" s="2" t="s">
        <v>298</v>
      </c>
      <c r="C60" s="2">
        <v>15</v>
      </c>
      <c r="D60" s="2">
        <v>1</v>
      </c>
      <c r="E60" s="2">
        <v>15</v>
      </c>
      <c r="F60" s="2">
        <v>22</v>
      </c>
      <c r="G60" s="2">
        <v>19</v>
      </c>
      <c r="H60" s="2">
        <v>16</v>
      </c>
      <c r="I60" s="2">
        <v>14</v>
      </c>
    </row>
    <row r="61" spans="2:9">
      <c r="B61" s="2" t="s">
        <v>299</v>
      </c>
      <c r="C61" s="2">
        <v>5</v>
      </c>
      <c r="D61" s="2">
        <v>1</v>
      </c>
      <c r="E61" s="2">
        <v>11</v>
      </c>
      <c r="F61" s="2">
        <v>15</v>
      </c>
      <c r="G61" s="2">
        <v>14</v>
      </c>
      <c r="H61" s="2">
        <v>14</v>
      </c>
      <c r="I61" s="2">
        <v>5</v>
      </c>
    </row>
    <row r="62" spans="2:9">
      <c r="B62" s="2" t="s">
        <v>300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301</v>
      </c>
      <c r="C63" s="2">
        <v>6</v>
      </c>
      <c r="D63" s="2">
        <v>1</v>
      </c>
      <c r="E63" s="2">
        <v>30</v>
      </c>
      <c r="F63" s="2">
        <v>37</v>
      </c>
      <c r="G63" s="2">
        <v>36</v>
      </c>
      <c r="H63" s="2">
        <v>36</v>
      </c>
      <c r="I63" s="2">
        <v>36</v>
      </c>
    </row>
    <row r="64" spans="2:9">
      <c r="B64" s="2" t="s">
        <v>302</v>
      </c>
      <c r="C64" s="2">
        <v>2</v>
      </c>
      <c r="D64" s="2">
        <v>1</v>
      </c>
      <c r="E64" s="2">
        <v>16</v>
      </c>
      <c r="F64" s="2">
        <v>16</v>
      </c>
      <c r="G64" s="2">
        <v>16</v>
      </c>
      <c r="H64" s="2">
        <v>16</v>
      </c>
      <c r="I64" s="2">
        <v>16</v>
      </c>
    </row>
    <row r="65" spans="2:9">
      <c r="B65" s="2" t="s">
        <v>303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305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306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307</v>
      </c>
      <c r="C69" s="2">
        <v>2</v>
      </c>
      <c r="D69" s="2">
        <v>1</v>
      </c>
      <c r="E69" s="2">
        <v>12</v>
      </c>
      <c r="F69" s="2">
        <v>13</v>
      </c>
      <c r="G69" s="2">
        <v>13</v>
      </c>
      <c r="H69" s="2">
        <v>12</v>
      </c>
      <c r="I69" s="2">
        <v>12</v>
      </c>
    </row>
    <row r="70" spans="2:9">
      <c r="B70" s="2" t="s">
        <v>308</v>
      </c>
      <c r="C70" s="2">
        <v>5</v>
      </c>
      <c r="D70" s="2">
        <v>1</v>
      </c>
      <c r="E70" s="2">
        <v>13</v>
      </c>
      <c r="F70" s="2">
        <v>15</v>
      </c>
      <c r="G70" s="2">
        <v>14</v>
      </c>
      <c r="H70" s="2">
        <v>12</v>
      </c>
      <c r="I70" s="2">
        <v>12</v>
      </c>
    </row>
    <row r="71" spans="2:9">
      <c r="B71" s="2" t="s">
        <v>309</v>
      </c>
      <c r="C71" s="2">
        <v>5</v>
      </c>
      <c r="D71" s="2">
        <v>1</v>
      </c>
      <c r="E71" s="2">
        <v>16</v>
      </c>
      <c r="F71" s="2">
        <v>20</v>
      </c>
      <c r="G71" s="2">
        <v>19</v>
      </c>
      <c r="H71" s="2">
        <v>19</v>
      </c>
      <c r="I71" s="2">
        <v>13</v>
      </c>
    </row>
    <row r="72" spans="2:9">
      <c r="B72" s="2" t="s">
        <v>310</v>
      </c>
      <c r="C72" s="2">
        <v>1</v>
      </c>
      <c r="D72" s="2">
        <v>1</v>
      </c>
      <c r="E72" s="2">
        <v>8</v>
      </c>
      <c r="F72" s="2">
        <v>8</v>
      </c>
      <c r="G72" s="2">
        <v>8</v>
      </c>
      <c r="H72" s="2">
        <v>8</v>
      </c>
      <c r="I72" s="2">
        <v>8</v>
      </c>
    </row>
    <row r="73" spans="2:9">
      <c r="B73" s="2" t="s">
        <v>311</v>
      </c>
      <c r="C73" s="2">
        <v>20</v>
      </c>
      <c r="D73" s="2">
        <v>1</v>
      </c>
      <c r="E73" s="2">
        <v>13</v>
      </c>
      <c r="F73" s="2">
        <v>35</v>
      </c>
      <c r="G73" s="2">
        <v>14</v>
      </c>
      <c r="H73" s="2">
        <v>12</v>
      </c>
      <c r="I73" s="2">
        <v>12</v>
      </c>
    </row>
    <row r="74" spans="2:9">
      <c r="B74" s="2" t="s">
        <v>312</v>
      </c>
      <c r="C74" s="2">
        <v>23</v>
      </c>
      <c r="D74" s="2">
        <v>1</v>
      </c>
      <c r="E74" s="2">
        <v>15</v>
      </c>
      <c r="F74" s="2">
        <v>29</v>
      </c>
      <c r="G74" s="2">
        <v>20</v>
      </c>
      <c r="H74" s="2">
        <v>15</v>
      </c>
      <c r="I74" s="2">
        <v>13</v>
      </c>
    </row>
    <row r="75" spans="2:9">
      <c r="B75" s="2" t="s">
        <v>313</v>
      </c>
      <c r="C75" s="2">
        <v>12</v>
      </c>
      <c r="D75" s="2">
        <v>1</v>
      </c>
      <c r="E75" s="2">
        <v>15</v>
      </c>
      <c r="F75" s="2">
        <v>27</v>
      </c>
      <c r="G75" s="2">
        <v>16</v>
      </c>
      <c r="H75" s="2">
        <v>15</v>
      </c>
      <c r="I75" s="2">
        <v>13</v>
      </c>
    </row>
    <row r="76" spans="2:9">
      <c r="B76" s="2" t="s">
        <v>314</v>
      </c>
      <c r="C76" s="2">
        <v>23</v>
      </c>
      <c r="D76" s="2">
        <v>1</v>
      </c>
      <c r="E76" s="2">
        <v>14</v>
      </c>
      <c r="F76" s="2">
        <v>29</v>
      </c>
      <c r="G76" s="2">
        <v>22</v>
      </c>
      <c r="H76" s="2">
        <v>13</v>
      </c>
      <c r="I76" s="2">
        <v>12</v>
      </c>
    </row>
    <row r="77" spans="2:9">
      <c r="B77" s="2" t="s">
        <v>315</v>
      </c>
      <c r="C77" s="2">
        <v>15</v>
      </c>
      <c r="D77" s="2">
        <v>1</v>
      </c>
      <c r="E77" s="2">
        <v>12</v>
      </c>
      <c r="F77" s="2">
        <v>23</v>
      </c>
      <c r="G77" s="2">
        <v>18</v>
      </c>
      <c r="H77" s="2">
        <v>8</v>
      </c>
      <c r="I77" s="2">
        <v>8</v>
      </c>
    </row>
    <row r="78" spans="2:9">
      <c r="B78" s="2" t="s">
        <v>316</v>
      </c>
      <c r="C78" s="2">
        <v>11</v>
      </c>
      <c r="D78" s="2">
        <v>1</v>
      </c>
      <c r="E78" s="2">
        <v>16</v>
      </c>
      <c r="F78" s="2">
        <v>25</v>
      </c>
      <c r="G78" s="2">
        <v>17</v>
      </c>
      <c r="H78" s="2">
        <v>16</v>
      </c>
      <c r="I78" s="2">
        <v>16</v>
      </c>
    </row>
    <row r="79" spans="2:9">
      <c r="B79" s="2" t="s">
        <v>317</v>
      </c>
      <c r="C79" s="2">
        <v>9</v>
      </c>
      <c r="D79" s="2">
        <v>1</v>
      </c>
      <c r="E79" s="2">
        <v>11</v>
      </c>
      <c r="F79" s="2">
        <v>12</v>
      </c>
      <c r="G79" s="2">
        <v>11</v>
      </c>
      <c r="H79" s="2">
        <v>11</v>
      </c>
      <c r="I79" s="2">
        <v>10</v>
      </c>
    </row>
    <row r="80" spans="2:9">
      <c r="B80" s="2" t="s">
        <v>318</v>
      </c>
      <c r="C80" s="2">
        <v>1</v>
      </c>
      <c r="D80" s="2">
        <v>1</v>
      </c>
      <c r="E80" s="2">
        <v>17</v>
      </c>
      <c r="F80" s="2">
        <v>17</v>
      </c>
      <c r="G80" s="2">
        <v>17</v>
      </c>
      <c r="H80" s="2">
        <v>17</v>
      </c>
      <c r="I80" s="2">
        <v>17</v>
      </c>
    </row>
    <row r="81" spans="2:9">
      <c r="B81" s="2" t="s">
        <v>319</v>
      </c>
      <c r="C81" s="2">
        <v>8</v>
      </c>
      <c r="D81" s="2">
        <v>1</v>
      </c>
      <c r="E81" s="2">
        <v>13</v>
      </c>
      <c r="F81" s="2">
        <v>20</v>
      </c>
      <c r="G81" s="2">
        <v>19</v>
      </c>
      <c r="H81" s="2">
        <v>19</v>
      </c>
      <c r="I81" s="2">
        <v>7</v>
      </c>
    </row>
    <row r="82" spans="2:9">
      <c r="B82" s="2" t="s">
        <v>320</v>
      </c>
      <c r="C82" s="2">
        <v>13</v>
      </c>
      <c r="D82" s="2">
        <v>1</v>
      </c>
      <c r="E82" s="2">
        <v>14</v>
      </c>
      <c r="F82" s="2">
        <v>30</v>
      </c>
      <c r="G82" s="2">
        <v>19</v>
      </c>
      <c r="H82" s="2">
        <v>13</v>
      </c>
      <c r="I82" s="2">
        <v>11</v>
      </c>
    </row>
    <row r="83" spans="2:9">
      <c r="B83" s="2" t="s">
        <v>321</v>
      </c>
      <c r="C83" s="2">
        <v>13</v>
      </c>
      <c r="D83" s="2">
        <v>1</v>
      </c>
      <c r="E83" s="2">
        <v>16</v>
      </c>
      <c r="F83" s="2">
        <v>21</v>
      </c>
      <c r="G83" s="2">
        <v>19</v>
      </c>
      <c r="H83" s="2">
        <v>18</v>
      </c>
      <c r="I83" s="2">
        <v>17</v>
      </c>
    </row>
    <row r="84" spans="2:9">
      <c r="B84" s="2" t="s">
        <v>322</v>
      </c>
      <c r="C84" s="2">
        <v>28</v>
      </c>
      <c r="D84" s="2">
        <v>1</v>
      </c>
      <c r="E84" s="2">
        <v>13</v>
      </c>
      <c r="F84" s="2">
        <v>36</v>
      </c>
      <c r="G84" s="2">
        <v>18</v>
      </c>
      <c r="H84" s="2">
        <v>10</v>
      </c>
      <c r="I84" s="2">
        <v>8</v>
      </c>
    </row>
    <row r="85" spans="2:9">
      <c r="B85" s="2" t="s">
        <v>323</v>
      </c>
      <c r="C85" s="2">
        <v>12</v>
      </c>
      <c r="D85" s="2">
        <v>1</v>
      </c>
      <c r="E85" s="2">
        <v>12</v>
      </c>
      <c r="F85" s="2">
        <v>19</v>
      </c>
      <c r="G85" s="2">
        <v>19</v>
      </c>
      <c r="H85" s="2">
        <v>11</v>
      </c>
      <c r="I85" s="2">
        <v>10</v>
      </c>
    </row>
    <row r="86" spans="2:9">
      <c r="B86" s="2" t="s">
        <v>324</v>
      </c>
      <c r="C86" s="2">
        <v>5</v>
      </c>
      <c r="D86" s="2">
        <v>1</v>
      </c>
      <c r="E86" s="2">
        <v>20</v>
      </c>
      <c r="F86" s="2">
        <v>21</v>
      </c>
      <c r="G86" s="2">
        <v>20</v>
      </c>
      <c r="H86" s="2">
        <v>20</v>
      </c>
      <c r="I86" s="2">
        <v>19</v>
      </c>
    </row>
    <row r="87" spans="2:9">
      <c r="B87" s="2" t="s">
        <v>325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326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327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328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329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330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331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332</v>
      </c>
      <c r="C94" s="2">
        <v>3</v>
      </c>
      <c r="D94" s="2">
        <v>1</v>
      </c>
      <c r="E94" s="2">
        <v>10</v>
      </c>
      <c r="F94" s="2">
        <v>10</v>
      </c>
      <c r="G94" s="2">
        <v>10</v>
      </c>
      <c r="H94" s="2">
        <v>10</v>
      </c>
      <c r="I94" s="2">
        <v>10</v>
      </c>
    </row>
    <row r="95" spans="2:9">
      <c r="B95" s="2" t="s">
        <v>333</v>
      </c>
      <c r="C95" s="2">
        <v>3</v>
      </c>
      <c r="D95" s="2">
        <v>1</v>
      </c>
      <c r="E95" s="2">
        <v>23</v>
      </c>
      <c r="F95" s="2">
        <v>29</v>
      </c>
      <c r="G95" s="2">
        <v>29</v>
      </c>
      <c r="H95" s="2">
        <v>21</v>
      </c>
      <c r="I95" s="2">
        <v>21</v>
      </c>
    </row>
    <row r="96" spans="2:9">
      <c r="B96" s="2" t="s">
        <v>334</v>
      </c>
      <c r="C96" s="2">
        <v>4</v>
      </c>
      <c r="D96" s="2">
        <v>1</v>
      </c>
      <c r="E96" s="2">
        <v>15</v>
      </c>
      <c r="F96" s="2">
        <v>18</v>
      </c>
      <c r="G96" s="2">
        <v>18</v>
      </c>
      <c r="H96" s="2">
        <v>18</v>
      </c>
      <c r="I96" s="2">
        <v>13</v>
      </c>
    </row>
    <row r="97" spans="2:9">
      <c r="B97" s="2" t="s">
        <v>335</v>
      </c>
      <c r="C97" s="2">
        <v>17</v>
      </c>
      <c r="D97" s="2">
        <v>1</v>
      </c>
      <c r="E97" s="2">
        <v>11</v>
      </c>
      <c r="F97" s="2">
        <v>18</v>
      </c>
      <c r="G97" s="2">
        <v>14</v>
      </c>
      <c r="H97" s="2">
        <v>11</v>
      </c>
      <c r="I97" s="2">
        <v>11</v>
      </c>
    </row>
    <row r="98" spans="2:9">
      <c r="B98" s="2" t="s">
        <v>336</v>
      </c>
      <c r="C98" s="2">
        <v>19</v>
      </c>
      <c r="D98" s="2">
        <v>1</v>
      </c>
      <c r="E98" s="2">
        <v>12</v>
      </c>
      <c r="F98" s="2">
        <v>23</v>
      </c>
      <c r="G98" s="2">
        <v>19</v>
      </c>
      <c r="H98" s="2">
        <v>10</v>
      </c>
      <c r="I98" s="2">
        <v>6</v>
      </c>
    </row>
    <row r="99" spans="2:9">
      <c r="B99" s="2" t="s">
        <v>337</v>
      </c>
      <c r="C99" s="2">
        <v>14</v>
      </c>
      <c r="D99" s="2">
        <v>1</v>
      </c>
      <c r="E99" s="2">
        <v>16</v>
      </c>
      <c r="F99" s="2">
        <v>33</v>
      </c>
      <c r="G99" s="2">
        <v>29</v>
      </c>
      <c r="H99" s="2">
        <v>10</v>
      </c>
      <c r="I99" s="2">
        <v>9</v>
      </c>
    </row>
    <row r="100" spans="2:9">
      <c r="B100" s="2" t="s">
        <v>338</v>
      </c>
      <c r="C100" s="2">
        <v>7</v>
      </c>
      <c r="D100" s="2">
        <v>1</v>
      </c>
      <c r="E100" s="2">
        <v>12</v>
      </c>
      <c r="F100" s="2">
        <v>21</v>
      </c>
      <c r="G100" s="2">
        <v>14</v>
      </c>
      <c r="H100" s="2">
        <v>13</v>
      </c>
      <c r="I100" s="2">
        <v>12</v>
      </c>
    </row>
    <row r="101" spans="2:9">
      <c r="B101" s="2" t="s">
        <v>339</v>
      </c>
      <c r="C101" s="2">
        <v>10</v>
      </c>
      <c r="D101" s="2">
        <v>1</v>
      </c>
      <c r="E101" s="2">
        <v>9</v>
      </c>
      <c r="F101" s="2">
        <v>17</v>
      </c>
      <c r="G101" s="2">
        <v>15</v>
      </c>
      <c r="H101" s="2">
        <v>6</v>
      </c>
      <c r="I101" s="2">
        <v>6</v>
      </c>
    </row>
    <row r="102" spans="2:9">
      <c r="B102" s="2" t="s">
        <v>340</v>
      </c>
      <c r="C102" s="2">
        <v>5</v>
      </c>
      <c r="D102" s="2">
        <v>1</v>
      </c>
      <c r="E102" s="2">
        <v>12</v>
      </c>
      <c r="F102" s="2">
        <v>15</v>
      </c>
      <c r="G102" s="2">
        <v>15</v>
      </c>
      <c r="H102" s="2">
        <v>13</v>
      </c>
      <c r="I102" s="2">
        <v>10</v>
      </c>
    </row>
    <row r="103" spans="2:9">
      <c r="B103" s="2" t="s">
        <v>341</v>
      </c>
      <c r="C103" s="2">
        <v>1</v>
      </c>
      <c r="D103" s="2">
        <v>1</v>
      </c>
      <c r="E103" s="2">
        <v>8</v>
      </c>
      <c r="F103" s="2">
        <v>8</v>
      </c>
      <c r="G103" s="2">
        <v>8</v>
      </c>
      <c r="H103" s="2">
        <v>8</v>
      </c>
      <c r="I103" s="2">
        <v>8</v>
      </c>
    </row>
    <row r="104" spans="2:9">
      <c r="B104" s="2" t="s">
        <v>342</v>
      </c>
      <c r="C104" s="2">
        <v>19</v>
      </c>
      <c r="D104" s="2">
        <v>1</v>
      </c>
      <c r="E104" s="2">
        <v>11</v>
      </c>
      <c r="F104" s="2">
        <v>22</v>
      </c>
      <c r="G104" s="2">
        <v>16</v>
      </c>
      <c r="H104" s="2">
        <v>12</v>
      </c>
      <c r="I104" s="2">
        <v>11</v>
      </c>
    </row>
    <row r="105" spans="2:9">
      <c r="B105" s="2" t="s">
        <v>343</v>
      </c>
      <c r="C105" s="2">
        <v>13</v>
      </c>
      <c r="D105" s="2">
        <v>1</v>
      </c>
      <c r="E105" s="2">
        <v>13</v>
      </c>
      <c r="F105" s="2">
        <v>20</v>
      </c>
      <c r="G105" s="2">
        <v>16</v>
      </c>
      <c r="H105" s="2">
        <v>13</v>
      </c>
      <c r="I105" s="2">
        <v>11</v>
      </c>
    </row>
    <row r="106" spans="2:9">
      <c r="B106" s="2" t="s">
        <v>344</v>
      </c>
      <c r="C106" s="2">
        <v>7</v>
      </c>
      <c r="D106" s="2">
        <v>1</v>
      </c>
      <c r="E106" s="2">
        <v>15</v>
      </c>
      <c r="F106" s="2">
        <v>28</v>
      </c>
      <c r="G106" s="2">
        <v>19</v>
      </c>
      <c r="H106" s="2">
        <v>13</v>
      </c>
      <c r="I106" s="2">
        <v>11</v>
      </c>
    </row>
    <row r="107" spans="2:9">
      <c r="B107" s="2" t="s">
        <v>345</v>
      </c>
      <c r="C107" s="2">
        <v>20</v>
      </c>
      <c r="D107" s="2">
        <v>1</v>
      </c>
      <c r="E107" s="2">
        <v>10</v>
      </c>
      <c r="F107" s="2">
        <v>20</v>
      </c>
      <c r="G107" s="2">
        <v>15</v>
      </c>
      <c r="H107" s="2">
        <v>10</v>
      </c>
      <c r="I107" s="2">
        <v>9</v>
      </c>
    </row>
    <row r="108" spans="2:9">
      <c r="B108" s="2" t="s">
        <v>346</v>
      </c>
      <c r="C108" s="2">
        <v>5</v>
      </c>
      <c r="D108" s="2">
        <v>1</v>
      </c>
      <c r="E108" s="2">
        <v>14</v>
      </c>
      <c r="F108" s="2">
        <v>28</v>
      </c>
      <c r="G108" s="2">
        <v>14</v>
      </c>
      <c r="H108" s="2">
        <v>14</v>
      </c>
      <c r="I108" s="2">
        <v>10</v>
      </c>
    </row>
    <row r="109" spans="2:9">
      <c r="B109" s="2" t="s">
        <v>347</v>
      </c>
      <c r="C109" s="2">
        <v>8</v>
      </c>
      <c r="D109" s="2">
        <v>1</v>
      </c>
      <c r="E109" s="2">
        <v>18</v>
      </c>
      <c r="F109" s="2">
        <v>33</v>
      </c>
      <c r="G109" s="2">
        <v>24</v>
      </c>
      <c r="H109" s="2">
        <v>23</v>
      </c>
      <c r="I109" s="2">
        <v>5</v>
      </c>
    </row>
    <row r="110" spans="2:9">
      <c r="B110" s="2" t="s">
        <v>348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349</v>
      </c>
      <c r="C111" s="2">
        <v>4</v>
      </c>
      <c r="D111" s="2">
        <v>1</v>
      </c>
      <c r="E111" s="2">
        <v>28</v>
      </c>
      <c r="F111" s="2">
        <v>35</v>
      </c>
      <c r="G111" s="2">
        <v>35</v>
      </c>
      <c r="H111" s="2">
        <v>31</v>
      </c>
      <c r="I111" s="2">
        <v>26</v>
      </c>
    </row>
    <row r="112" spans="2:9">
      <c r="B112" s="2" t="s">
        <v>350</v>
      </c>
      <c r="C112" s="2">
        <v>2</v>
      </c>
      <c r="D112" s="2">
        <v>1</v>
      </c>
      <c r="E112" s="2">
        <v>18</v>
      </c>
      <c r="F112" s="2">
        <v>19</v>
      </c>
      <c r="G112" s="2">
        <v>19</v>
      </c>
      <c r="H112" s="2">
        <v>18</v>
      </c>
      <c r="I112" s="2">
        <v>18</v>
      </c>
    </row>
    <row r="113" spans="2:9">
      <c r="B113" s="2" t="s">
        <v>351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352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353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354</v>
      </c>
      <c r="C116" s="2">
        <v>2</v>
      </c>
      <c r="D116" s="2">
        <v>1</v>
      </c>
      <c r="E116" s="2">
        <v>16</v>
      </c>
      <c r="F116" s="2">
        <v>16</v>
      </c>
      <c r="G116" s="2">
        <v>16</v>
      </c>
      <c r="H116" s="2">
        <v>15</v>
      </c>
      <c r="I116" s="2">
        <v>15</v>
      </c>
    </row>
    <row r="117" spans="2:9">
      <c r="B117" s="2" t="s">
        <v>355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357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358</v>
      </c>
      <c r="C120" s="2">
        <v>6</v>
      </c>
      <c r="D120" s="2">
        <v>1</v>
      </c>
      <c r="E120" s="2">
        <v>14</v>
      </c>
      <c r="F120" s="2">
        <v>20</v>
      </c>
      <c r="G120" s="2">
        <v>14</v>
      </c>
      <c r="H120" s="2">
        <v>13</v>
      </c>
      <c r="I120" s="2">
        <v>13</v>
      </c>
    </row>
    <row r="121" spans="2:9">
      <c r="B121" s="2" t="s">
        <v>359</v>
      </c>
      <c r="C121" s="2">
        <v>6</v>
      </c>
      <c r="D121" s="2">
        <v>1</v>
      </c>
      <c r="E121" s="2">
        <v>12</v>
      </c>
      <c r="F121" s="2">
        <v>21</v>
      </c>
      <c r="G121" s="2">
        <v>19</v>
      </c>
      <c r="H121" s="2">
        <v>7</v>
      </c>
      <c r="I121" s="2">
        <v>7</v>
      </c>
    </row>
    <row r="122" spans="2:9">
      <c r="B122" s="2" t="s">
        <v>360</v>
      </c>
      <c r="C122" s="2">
        <v>6</v>
      </c>
      <c r="D122" s="2">
        <v>1</v>
      </c>
      <c r="E122" s="2">
        <v>15</v>
      </c>
      <c r="F122" s="2">
        <v>17</v>
      </c>
      <c r="G122" s="2">
        <v>17</v>
      </c>
      <c r="H122" s="2">
        <v>14</v>
      </c>
      <c r="I122" s="2">
        <v>14</v>
      </c>
    </row>
    <row r="123" spans="2:9">
      <c r="B123" s="2" t="s">
        <v>361</v>
      </c>
      <c r="C123" s="2">
        <v>12</v>
      </c>
      <c r="D123" s="2">
        <v>1</v>
      </c>
      <c r="E123" s="2">
        <v>13</v>
      </c>
      <c r="F123" s="2">
        <v>26</v>
      </c>
      <c r="G123" s="2">
        <v>13</v>
      </c>
      <c r="H123" s="2">
        <v>11</v>
      </c>
      <c r="I123" s="2">
        <v>11</v>
      </c>
    </row>
    <row r="124" spans="2:9">
      <c r="B124" s="2" t="s">
        <v>362</v>
      </c>
      <c r="C124" s="2">
        <v>22</v>
      </c>
      <c r="D124" s="2">
        <v>1</v>
      </c>
      <c r="E124" s="2">
        <v>10</v>
      </c>
      <c r="F124" s="2">
        <v>20</v>
      </c>
      <c r="G124" s="2">
        <v>13</v>
      </c>
      <c r="H124" s="2">
        <v>9</v>
      </c>
      <c r="I124" s="2">
        <v>8</v>
      </c>
    </row>
    <row r="125" spans="2:9">
      <c r="B125" s="2" t="s">
        <v>363</v>
      </c>
      <c r="C125" s="2">
        <v>13</v>
      </c>
      <c r="D125" s="2">
        <v>1</v>
      </c>
      <c r="E125" s="2">
        <v>10</v>
      </c>
      <c r="F125" s="2">
        <v>16</v>
      </c>
      <c r="G125" s="2">
        <v>12</v>
      </c>
      <c r="H125" s="2">
        <v>11</v>
      </c>
      <c r="I125" s="2">
        <v>5</v>
      </c>
    </row>
    <row r="126" spans="2:9">
      <c r="B126" s="2" t="s">
        <v>364</v>
      </c>
      <c r="C126" s="2">
        <v>0</v>
      </c>
      <c r="D126" s="2">
        <v>0</v>
      </c>
      <c r="E126" s="2"/>
      <c r="F126" s="2"/>
      <c r="G126" s="2"/>
      <c r="H126" s="2"/>
      <c r="I126" s="2"/>
    </row>
    <row r="127" spans="2:9">
      <c r="B127" s="2" t="s">
        <v>365</v>
      </c>
      <c r="C127" s="2">
        <v>2</v>
      </c>
      <c r="D127" s="2">
        <v>1</v>
      </c>
      <c r="E127" s="2">
        <v>9</v>
      </c>
      <c r="F127" s="2">
        <v>9</v>
      </c>
      <c r="G127" s="2">
        <v>9</v>
      </c>
      <c r="H127" s="2">
        <v>9</v>
      </c>
      <c r="I127" s="2">
        <v>9</v>
      </c>
    </row>
    <row r="128" spans="2:9">
      <c r="B128" s="2" t="s">
        <v>366</v>
      </c>
      <c r="C128" s="2">
        <v>8</v>
      </c>
      <c r="D128" s="2">
        <v>1</v>
      </c>
      <c r="E128" s="2">
        <v>15</v>
      </c>
      <c r="F128" s="2">
        <v>18</v>
      </c>
      <c r="G128" s="2">
        <v>17</v>
      </c>
      <c r="H128" s="2">
        <v>16</v>
      </c>
      <c r="I128" s="2">
        <v>13</v>
      </c>
    </row>
    <row r="129" spans="2:9">
      <c r="B129" s="2" t="s">
        <v>367</v>
      </c>
      <c r="C129" s="2">
        <v>18</v>
      </c>
      <c r="D129" s="2">
        <v>1</v>
      </c>
      <c r="E129" s="2">
        <v>13</v>
      </c>
      <c r="F129" s="2">
        <v>20</v>
      </c>
      <c r="G129" s="2">
        <v>18</v>
      </c>
      <c r="H129" s="2">
        <v>14</v>
      </c>
      <c r="I129" s="2">
        <v>11</v>
      </c>
    </row>
    <row r="130" spans="2:9">
      <c r="B130" s="2" t="s">
        <v>368</v>
      </c>
      <c r="C130" s="2">
        <v>21</v>
      </c>
      <c r="D130" s="2">
        <v>1</v>
      </c>
      <c r="E130" s="2">
        <v>15</v>
      </c>
      <c r="F130" s="2">
        <v>31</v>
      </c>
      <c r="G130" s="2">
        <v>19</v>
      </c>
      <c r="H130" s="2">
        <v>14</v>
      </c>
      <c r="I130" s="2">
        <v>14</v>
      </c>
    </row>
    <row r="131" spans="2:9">
      <c r="B131" s="2" t="s">
        <v>369</v>
      </c>
      <c r="C131" s="2">
        <v>12</v>
      </c>
      <c r="D131" s="2">
        <v>1</v>
      </c>
      <c r="E131" s="2">
        <v>20</v>
      </c>
      <c r="F131" s="2">
        <v>37</v>
      </c>
      <c r="G131" s="2">
        <v>35</v>
      </c>
      <c r="H131" s="2">
        <v>16</v>
      </c>
      <c r="I131" s="2">
        <v>11</v>
      </c>
    </row>
    <row r="132" spans="2:9">
      <c r="B132" s="2" t="s">
        <v>370</v>
      </c>
      <c r="C132" s="2">
        <v>6</v>
      </c>
      <c r="D132" s="2">
        <v>1</v>
      </c>
      <c r="E132" s="2">
        <v>13</v>
      </c>
      <c r="F132" s="2">
        <v>22</v>
      </c>
      <c r="G132" s="2">
        <v>15</v>
      </c>
      <c r="H132" s="2">
        <v>12</v>
      </c>
      <c r="I132" s="2">
        <v>12</v>
      </c>
    </row>
    <row r="133" spans="2:9">
      <c r="B133" s="2" t="s">
        <v>371</v>
      </c>
      <c r="C133" s="2">
        <v>8</v>
      </c>
      <c r="D133" s="2">
        <v>1</v>
      </c>
      <c r="E133" s="2">
        <v>15</v>
      </c>
      <c r="F133" s="2">
        <v>21</v>
      </c>
      <c r="G133" s="2">
        <v>21</v>
      </c>
      <c r="H133" s="2">
        <v>18</v>
      </c>
      <c r="I133" s="2">
        <v>16</v>
      </c>
    </row>
    <row r="134" spans="2:9">
      <c r="B134" s="2" t="s">
        <v>372</v>
      </c>
      <c r="C134" s="2">
        <v>4</v>
      </c>
      <c r="D134" s="2">
        <v>1</v>
      </c>
      <c r="E134" s="2">
        <v>18</v>
      </c>
      <c r="F134" s="2">
        <v>18</v>
      </c>
      <c r="G134" s="2">
        <v>18</v>
      </c>
      <c r="H134" s="2">
        <v>18</v>
      </c>
      <c r="I134" s="2">
        <v>18</v>
      </c>
    </row>
    <row r="135" spans="2:9">
      <c r="B135" s="2" t="s">
        <v>373</v>
      </c>
      <c r="C135" s="2">
        <v>6</v>
      </c>
      <c r="D135" s="2">
        <v>1</v>
      </c>
      <c r="E135" s="2">
        <v>18</v>
      </c>
      <c r="F135" s="2">
        <v>20</v>
      </c>
      <c r="G135" s="2">
        <v>19</v>
      </c>
      <c r="H135" s="2">
        <v>19</v>
      </c>
      <c r="I135" s="2">
        <v>19</v>
      </c>
    </row>
    <row r="136" spans="2:9">
      <c r="B136" s="2" t="s">
        <v>374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375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376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2</v>
      </c>
      <c r="D140" s="2">
        <v>1</v>
      </c>
      <c r="E140" s="2">
        <v>10</v>
      </c>
      <c r="F140" s="2">
        <v>11</v>
      </c>
      <c r="G140" s="2">
        <v>11</v>
      </c>
      <c r="H140" s="2">
        <v>10</v>
      </c>
      <c r="I140" s="2">
        <v>10</v>
      </c>
    </row>
    <row r="141" spans="2:9">
      <c r="B141" s="2" t="s">
        <v>379</v>
      </c>
      <c r="C141" s="2">
        <v>5</v>
      </c>
      <c r="D141" s="2">
        <v>1</v>
      </c>
      <c r="E141" s="2">
        <v>9</v>
      </c>
      <c r="F141" s="2">
        <v>10</v>
      </c>
      <c r="G141" s="2">
        <v>9</v>
      </c>
      <c r="H141" s="2">
        <v>9</v>
      </c>
      <c r="I141" s="2">
        <v>9</v>
      </c>
    </row>
    <row r="142" spans="2:9">
      <c r="B142" s="2" t="s">
        <v>380</v>
      </c>
      <c r="C142" s="2">
        <v>12</v>
      </c>
      <c r="D142" s="2">
        <v>1</v>
      </c>
      <c r="E142" s="2">
        <v>9</v>
      </c>
      <c r="F142" s="2">
        <v>15</v>
      </c>
      <c r="G142" s="2">
        <v>15</v>
      </c>
      <c r="H142" s="2">
        <v>6</v>
      </c>
      <c r="I142" s="2">
        <v>6</v>
      </c>
    </row>
    <row r="143" spans="2:9">
      <c r="B143" s="2" t="s">
        <v>381</v>
      </c>
      <c r="C143" s="2">
        <v>4</v>
      </c>
      <c r="D143" s="2">
        <v>1</v>
      </c>
      <c r="E143" s="2">
        <v>13</v>
      </c>
      <c r="F143" s="2">
        <v>16</v>
      </c>
      <c r="G143" s="2">
        <v>16</v>
      </c>
      <c r="H143" s="2">
        <v>14</v>
      </c>
      <c r="I143" s="2">
        <v>13</v>
      </c>
    </row>
    <row r="144" spans="2:9">
      <c r="B144" s="2" t="s">
        <v>382</v>
      </c>
      <c r="C144" s="2">
        <v>3</v>
      </c>
      <c r="D144" s="2">
        <v>1</v>
      </c>
      <c r="E144" s="2">
        <v>12</v>
      </c>
      <c r="F144" s="2">
        <v>13</v>
      </c>
      <c r="G144" s="2">
        <v>13</v>
      </c>
      <c r="H144" s="2">
        <v>11</v>
      </c>
      <c r="I144" s="2">
        <v>11</v>
      </c>
    </row>
    <row r="145" spans="2:9">
      <c r="B145" s="2" t="s">
        <v>383</v>
      </c>
      <c r="C145" s="2">
        <v>7</v>
      </c>
      <c r="D145" s="2">
        <v>1</v>
      </c>
      <c r="E145" s="2">
        <v>17</v>
      </c>
      <c r="F145" s="2">
        <v>26</v>
      </c>
      <c r="G145" s="2">
        <v>24</v>
      </c>
      <c r="H145" s="2">
        <v>14</v>
      </c>
      <c r="I145" s="2">
        <v>14</v>
      </c>
    </row>
    <row r="146" spans="2:9">
      <c r="B146" s="2" t="s">
        <v>384</v>
      </c>
      <c r="C146" s="2">
        <v>6</v>
      </c>
      <c r="D146" s="2">
        <v>1</v>
      </c>
      <c r="E146" s="2">
        <v>15</v>
      </c>
      <c r="F146" s="2">
        <v>21</v>
      </c>
      <c r="G146" s="2">
        <v>17</v>
      </c>
      <c r="H146" s="2">
        <v>14</v>
      </c>
      <c r="I146" s="2">
        <v>14</v>
      </c>
    </row>
    <row r="147" spans="2:9">
      <c r="B147" s="2" t="s">
        <v>385</v>
      </c>
      <c r="C147" s="2">
        <v>3</v>
      </c>
      <c r="D147" s="2">
        <v>1</v>
      </c>
      <c r="E147" s="2">
        <v>11</v>
      </c>
      <c r="F147" s="2">
        <v>12</v>
      </c>
      <c r="G147" s="2">
        <v>12</v>
      </c>
      <c r="H147" s="2">
        <v>11</v>
      </c>
      <c r="I147" s="2">
        <v>11</v>
      </c>
    </row>
    <row r="148" spans="2:9">
      <c r="B148" s="2" t="s">
        <v>386</v>
      </c>
      <c r="C148" s="2">
        <v>8</v>
      </c>
      <c r="D148" s="2">
        <v>1</v>
      </c>
      <c r="E148" s="2">
        <v>14</v>
      </c>
      <c r="F148" s="2">
        <v>20</v>
      </c>
      <c r="G148" s="2">
        <v>20</v>
      </c>
      <c r="H148" s="2">
        <v>13</v>
      </c>
      <c r="I148" s="2">
        <v>12</v>
      </c>
    </row>
    <row r="149" spans="2:9">
      <c r="B149" s="2" t="s">
        <v>387</v>
      </c>
      <c r="C149" s="2">
        <v>7</v>
      </c>
      <c r="D149" s="2">
        <v>1</v>
      </c>
      <c r="E149" s="2">
        <v>11</v>
      </c>
      <c r="F149" s="2">
        <v>30</v>
      </c>
      <c r="G149" s="2">
        <v>14</v>
      </c>
      <c r="H149" s="2">
        <v>6</v>
      </c>
      <c r="I149" s="2">
        <v>5</v>
      </c>
    </row>
    <row r="150" spans="2:9">
      <c r="B150" s="2" t="s">
        <v>388</v>
      </c>
      <c r="C150" s="2">
        <v>10</v>
      </c>
      <c r="D150" s="2">
        <v>1</v>
      </c>
      <c r="E150" s="2">
        <v>7</v>
      </c>
      <c r="F150" s="2">
        <v>9</v>
      </c>
      <c r="G150" s="2">
        <v>9</v>
      </c>
      <c r="H150" s="2">
        <v>8</v>
      </c>
      <c r="I150" s="2">
        <v>7</v>
      </c>
    </row>
    <row r="151" spans="2:9">
      <c r="B151" s="2" t="s">
        <v>389</v>
      </c>
      <c r="C151" s="2">
        <v>9</v>
      </c>
      <c r="D151" s="2">
        <v>1</v>
      </c>
      <c r="E151" s="2">
        <v>12</v>
      </c>
      <c r="F151" s="2">
        <v>25</v>
      </c>
      <c r="G151" s="2">
        <v>23</v>
      </c>
      <c r="H151" s="2">
        <v>9</v>
      </c>
      <c r="I151" s="2">
        <v>5</v>
      </c>
    </row>
    <row r="152" spans="2:9">
      <c r="B152" s="2" t="s">
        <v>390</v>
      </c>
      <c r="C152" s="2">
        <v>11</v>
      </c>
      <c r="D152" s="2">
        <v>1</v>
      </c>
      <c r="E152" s="2">
        <v>10</v>
      </c>
      <c r="F152" s="2">
        <v>30</v>
      </c>
      <c r="G152" s="2">
        <v>9</v>
      </c>
      <c r="H152" s="2">
        <v>5</v>
      </c>
      <c r="I152" s="2">
        <v>5</v>
      </c>
    </row>
    <row r="153" spans="2:9">
      <c r="B153" s="2" t="s">
        <v>391</v>
      </c>
      <c r="C153" s="2">
        <v>10</v>
      </c>
      <c r="D153" s="2">
        <v>1</v>
      </c>
      <c r="E153" s="2">
        <v>20</v>
      </c>
      <c r="F153" s="2">
        <v>32</v>
      </c>
      <c r="G153" s="2">
        <v>32</v>
      </c>
      <c r="H153" s="2">
        <v>20</v>
      </c>
      <c r="I153" s="2">
        <v>18</v>
      </c>
    </row>
    <row r="154" spans="2:9">
      <c r="B154" s="2" t="s">
        <v>392</v>
      </c>
      <c r="C154" s="2">
        <v>11</v>
      </c>
      <c r="D154" s="2">
        <v>1</v>
      </c>
      <c r="E154" s="2">
        <v>11</v>
      </c>
      <c r="F154" s="2">
        <v>26</v>
      </c>
      <c r="G154" s="2">
        <v>13</v>
      </c>
      <c r="H154" s="2">
        <v>10</v>
      </c>
      <c r="I154" s="2">
        <v>9</v>
      </c>
    </row>
    <row r="155" spans="2:9">
      <c r="B155" s="2" t="s">
        <v>393</v>
      </c>
      <c r="C155" s="2">
        <v>3</v>
      </c>
      <c r="D155" s="2">
        <v>1</v>
      </c>
      <c r="E155" s="2">
        <v>16</v>
      </c>
      <c r="F155" s="2">
        <v>27</v>
      </c>
      <c r="G155" s="2">
        <v>27</v>
      </c>
      <c r="H155" s="2">
        <v>10</v>
      </c>
      <c r="I155" s="2">
        <v>10</v>
      </c>
    </row>
    <row r="156" spans="2:9">
      <c r="B156" s="2" t="s">
        <v>394</v>
      </c>
      <c r="C156" s="2">
        <v>10</v>
      </c>
      <c r="D156" s="2">
        <v>1</v>
      </c>
      <c r="E156" s="2">
        <v>11</v>
      </c>
      <c r="F156" s="2">
        <v>13</v>
      </c>
      <c r="G156" s="2">
        <v>13</v>
      </c>
      <c r="H156" s="2">
        <v>12</v>
      </c>
      <c r="I156" s="2">
        <v>10</v>
      </c>
    </row>
    <row r="157" spans="2:9">
      <c r="B157" s="2" t="s">
        <v>395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396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397</v>
      </c>
      <c r="C159" s="2">
        <v>2</v>
      </c>
      <c r="D159" s="2">
        <v>1</v>
      </c>
      <c r="E159" s="2">
        <v>10</v>
      </c>
      <c r="F159" s="2">
        <v>10</v>
      </c>
      <c r="G159" s="2">
        <v>10</v>
      </c>
      <c r="H159" s="2">
        <v>10</v>
      </c>
      <c r="I159" s="2">
        <v>10</v>
      </c>
    </row>
    <row r="160" spans="2:9">
      <c r="B160" s="2" t="s">
        <v>398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403</v>
      </c>
      <c r="C165" s="2">
        <v>2</v>
      </c>
      <c r="D165" s="2">
        <v>1</v>
      </c>
      <c r="E165" s="2">
        <v>9</v>
      </c>
      <c r="F165" s="2">
        <v>9</v>
      </c>
      <c r="G165" s="2">
        <v>9</v>
      </c>
      <c r="H165" s="2">
        <v>9</v>
      </c>
      <c r="I165" s="2">
        <v>9</v>
      </c>
    </row>
    <row r="166" spans="2:9">
      <c r="B166" s="2" t="s">
        <v>404</v>
      </c>
      <c r="C166" s="2">
        <v>7</v>
      </c>
      <c r="D166" s="2">
        <v>1</v>
      </c>
      <c r="E166" s="2">
        <v>16</v>
      </c>
      <c r="F166" s="2">
        <v>20</v>
      </c>
      <c r="G166" s="2">
        <v>19</v>
      </c>
      <c r="H166" s="2">
        <v>15</v>
      </c>
      <c r="I166" s="2">
        <v>14</v>
      </c>
    </row>
    <row r="167" spans="2:9">
      <c r="B167" s="2" t="s">
        <v>405</v>
      </c>
      <c r="C167" s="2">
        <v>3</v>
      </c>
      <c r="D167" s="2">
        <v>1</v>
      </c>
      <c r="E167" s="2">
        <v>13</v>
      </c>
      <c r="F167" s="2">
        <v>14</v>
      </c>
      <c r="G167" s="2">
        <v>14</v>
      </c>
      <c r="H167" s="2">
        <v>13</v>
      </c>
      <c r="I167" s="2">
        <v>13</v>
      </c>
    </row>
    <row r="168" spans="2:9">
      <c r="B168" s="2" t="s">
        <v>406</v>
      </c>
      <c r="C168" s="2">
        <v>2</v>
      </c>
      <c r="D168" s="2">
        <v>1</v>
      </c>
      <c r="E168" s="2">
        <v>18</v>
      </c>
      <c r="F168" s="2">
        <v>18</v>
      </c>
      <c r="G168" s="2">
        <v>18</v>
      </c>
      <c r="H168" s="2">
        <v>18</v>
      </c>
      <c r="I168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1096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1096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78</v>
      </c>
      <c r="D6" s="31">
        <v>29</v>
      </c>
      <c r="E6" s="31">
        <v>9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116</v>
      </c>
      <c r="X6" s="30">
        <v>5</v>
      </c>
      <c r="Y6" s="31">
        <v>12</v>
      </c>
      <c r="Z6" s="31">
        <v>25</v>
      </c>
      <c r="AA6" s="31">
        <v>19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21</v>
      </c>
      <c r="D7" s="31">
        <v>6</v>
      </c>
      <c r="E7" s="31">
        <v>1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28</v>
      </c>
      <c r="X7" s="30">
        <v>5</v>
      </c>
      <c r="Y7" s="31">
        <v>13</v>
      </c>
      <c r="Z7" s="31">
        <v>21</v>
      </c>
      <c r="AA7" s="31">
        <v>18</v>
      </c>
      <c r="AB7" s="31">
        <v>6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19</v>
      </c>
      <c r="D8" s="31">
        <v>10</v>
      </c>
      <c r="E8" s="31">
        <v>2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31</v>
      </c>
      <c r="X8" s="30">
        <v>5</v>
      </c>
      <c r="Y8" s="31">
        <v>13</v>
      </c>
      <c r="Z8" s="31">
        <v>22</v>
      </c>
      <c r="AA8" s="31">
        <v>19</v>
      </c>
      <c r="AB8" s="31">
        <v>8</v>
      </c>
      <c r="AC8" s="28"/>
    </row>
    <row r="9" spans="1:29" ht="21">
      <c r="A9" s="3" t="s">
        <v>1</v>
      </c>
      <c r="B9" s="32" t="s">
        <v>437</v>
      </c>
      <c r="C9" s="33">
        <v>82</v>
      </c>
      <c r="D9" s="34">
        <v>34</v>
      </c>
      <c r="E9" s="34">
        <v>11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127</v>
      </c>
      <c r="X9" s="33">
        <v>5</v>
      </c>
      <c r="Y9" s="34">
        <v>13</v>
      </c>
      <c r="Z9" s="34">
        <v>25</v>
      </c>
      <c r="AA9" s="34">
        <v>19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19</v>
      </c>
      <c r="D12" s="31">
        <v>3</v>
      </c>
      <c r="E12" s="31">
        <v>3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25</v>
      </c>
      <c r="X12" s="30">
        <v>5</v>
      </c>
      <c r="Y12" s="31">
        <v>14</v>
      </c>
      <c r="Z12" s="31">
        <v>25</v>
      </c>
      <c r="AA12" s="31">
        <v>17</v>
      </c>
      <c r="AB12" s="31">
        <v>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84</v>
      </c>
      <c r="D13" s="31">
        <v>23</v>
      </c>
      <c r="E13" s="31">
        <v>13</v>
      </c>
      <c r="F13" s="31">
        <v>7</v>
      </c>
      <c r="G13" s="31">
        <v>2</v>
      </c>
      <c r="H13" s="31">
        <v>0</v>
      </c>
      <c r="I13" s="31">
        <v>0</v>
      </c>
      <c r="J13" s="31">
        <v>0</v>
      </c>
      <c r="K13" s="31">
        <v>0</v>
      </c>
      <c r="W13" s="31">
        <v>129</v>
      </c>
      <c r="X13" s="30">
        <v>5</v>
      </c>
      <c r="Y13" s="31">
        <v>14</v>
      </c>
      <c r="Z13" s="31">
        <v>31</v>
      </c>
      <c r="AA13" s="31">
        <v>22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26</v>
      </c>
      <c r="D14" s="31">
        <v>3</v>
      </c>
      <c r="E14" s="31">
        <v>5</v>
      </c>
      <c r="F14" s="31">
        <v>2</v>
      </c>
      <c r="G14" s="31">
        <v>1</v>
      </c>
      <c r="H14" s="31">
        <v>0</v>
      </c>
      <c r="I14" s="31">
        <v>0</v>
      </c>
      <c r="J14" s="31">
        <v>0</v>
      </c>
      <c r="K14" s="31">
        <v>0</v>
      </c>
      <c r="W14" s="31">
        <v>37</v>
      </c>
      <c r="X14" s="30">
        <v>5</v>
      </c>
      <c r="Y14" s="31">
        <v>14</v>
      </c>
      <c r="Z14" s="31">
        <v>31</v>
      </c>
      <c r="AA14" s="31">
        <v>24</v>
      </c>
      <c r="AB14" s="31">
        <v>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7</v>
      </c>
      <c r="D15" s="31">
        <v>1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8</v>
      </c>
      <c r="X15" s="30">
        <v>5</v>
      </c>
      <c r="Y15" s="31">
        <v>10</v>
      </c>
      <c r="Z15" s="31">
        <v>19</v>
      </c>
      <c r="AA15" s="31">
        <v>14</v>
      </c>
      <c r="AB15" s="31">
        <v>5</v>
      </c>
      <c r="AC15" s="28"/>
    </row>
    <row r="16" spans="1:29" ht="21">
      <c r="A16" s="3" t="s">
        <v>2</v>
      </c>
      <c r="B16" s="32" t="s">
        <v>437</v>
      </c>
      <c r="C16" s="33">
        <v>92</v>
      </c>
      <c r="D16" s="34">
        <v>25</v>
      </c>
      <c r="E16" s="34">
        <v>13</v>
      </c>
      <c r="F16" s="34">
        <v>7</v>
      </c>
      <c r="G16" s="34">
        <v>2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139</v>
      </c>
      <c r="X16" s="33">
        <v>5</v>
      </c>
      <c r="Y16" s="34">
        <v>14</v>
      </c>
      <c r="Z16" s="34">
        <v>31</v>
      </c>
      <c r="AA16" s="34">
        <v>21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21</v>
      </c>
      <c r="D19" s="31">
        <v>8</v>
      </c>
      <c r="E19" s="31">
        <v>1</v>
      </c>
      <c r="F19" s="31">
        <v>2</v>
      </c>
      <c r="G19" s="31">
        <v>1</v>
      </c>
      <c r="H19" s="31">
        <v>0</v>
      </c>
      <c r="I19" s="31">
        <v>0</v>
      </c>
      <c r="J19" s="31">
        <v>0</v>
      </c>
      <c r="K19" s="31">
        <v>0</v>
      </c>
      <c r="W19" s="31">
        <v>33</v>
      </c>
      <c r="X19" s="30">
        <v>5</v>
      </c>
      <c r="Y19" s="31">
        <v>14</v>
      </c>
      <c r="Z19" s="31">
        <v>31</v>
      </c>
      <c r="AA19" s="31">
        <v>18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93</v>
      </c>
      <c r="D20" s="31">
        <v>41</v>
      </c>
      <c r="E20" s="31">
        <v>9</v>
      </c>
      <c r="F20" s="31">
        <v>8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151</v>
      </c>
      <c r="X20" s="30">
        <v>5</v>
      </c>
      <c r="Y20" s="31">
        <v>14</v>
      </c>
      <c r="Z20" s="31">
        <v>30</v>
      </c>
      <c r="AA20" s="31">
        <v>19</v>
      </c>
      <c r="AB20" s="31">
        <v>7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7</v>
      </c>
      <c r="D21" s="31">
        <v>9</v>
      </c>
      <c r="E21" s="31">
        <v>2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18</v>
      </c>
      <c r="X21" s="30">
        <v>5</v>
      </c>
      <c r="Y21" s="31">
        <v>15</v>
      </c>
      <c r="Z21" s="31">
        <v>22</v>
      </c>
      <c r="AA21" s="31">
        <v>19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12</v>
      </c>
      <c r="D22" s="31">
        <v>11</v>
      </c>
      <c r="E22" s="31">
        <v>1</v>
      </c>
      <c r="F22" s="31">
        <v>0</v>
      </c>
      <c r="G22" s="31">
        <v>0</v>
      </c>
      <c r="H22" s="31">
        <v>4</v>
      </c>
      <c r="I22" s="31">
        <v>0</v>
      </c>
      <c r="J22" s="31">
        <v>0</v>
      </c>
      <c r="K22" s="31">
        <v>0</v>
      </c>
      <c r="W22" s="31">
        <v>28</v>
      </c>
      <c r="X22" s="30">
        <v>5</v>
      </c>
      <c r="Y22" s="31">
        <v>18</v>
      </c>
      <c r="Z22" s="31">
        <v>37</v>
      </c>
      <c r="AA22" s="31">
        <v>22</v>
      </c>
      <c r="AB22" s="31">
        <v>7</v>
      </c>
      <c r="AC22" s="28"/>
    </row>
    <row r="23" spans="1:29" ht="21">
      <c r="A23" s="3" t="s">
        <v>3</v>
      </c>
      <c r="B23" s="32" t="s">
        <v>437</v>
      </c>
      <c r="C23" s="33">
        <v>105</v>
      </c>
      <c r="D23" s="34">
        <v>47</v>
      </c>
      <c r="E23" s="34">
        <v>9</v>
      </c>
      <c r="F23" s="34">
        <v>8</v>
      </c>
      <c r="G23" s="34">
        <v>1</v>
      </c>
      <c r="H23" s="34">
        <v>4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</v>
      </c>
      <c r="X23" s="33">
        <v>5</v>
      </c>
      <c r="Y23" s="34">
        <v>15</v>
      </c>
      <c r="Z23" s="34">
        <v>37</v>
      </c>
      <c r="AA23" s="34">
        <v>19</v>
      </c>
      <c r="AB23" s="34">
        <v>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28</v>
      </c>
      <c r="D26" s="31">
        <v>3</v>
      </c>
      <c r="E26" s="31">
        <v>1</v>
      </c>
      <c r="F26" s="31">
        <v>0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33</v>
      </c>
      <c r="X26" s="30">
        <v>5</v>
      </c>
      <c r="Y26" s="31">
        <v>13</v>
      </c>
      <c r="Z26" s="31">
        <v>35</v>
      </c>
      <c r="AA26" s="31">
        <v>15</v>
      </c>
      <c r="AB26" s="31">
        <v>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113</v>
      </c>
      <c r="D27" s="31">
        <v>48</v>
      </c>
      <c r="E27" s="31">
        <v>12</v>
      </c>
      <c r="F27" s="31">
        <v>5</v>
      </c>
      <c r="G27" s="31">
        <v>3</v>
      </c>
      <c r="H27" s="31">
        <v>1</v>
      </c>
      <c r="I27" s="31">
        <v>0</v>
      </c>
      <c r="J27" s="31">
        <v>0</v>
      </c>
      <c r="K27" s="31">
        <v>0</v>
      </c>
      <c r="W27" s="31">
        <v>182</v>
      </c>
      <c r="X27" s="30">
        <v>5</v>
      </c>
      <c r="Y27" s="31">
        <v>14</v>
      </c>
      <c r="Z27" s="31">
        <v>36</v>
      </c>
      <c r="AA27" s="31">
        <v>19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14</v>
      </c>
      <c r="D28" s="31">
        <v>18</v>
      </c>
      <c r="E28" s="31">
        <v>2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35</v>
      </c>
      <c r="X28" s="30">
        <v>5</v>
      </c>
      <c r="Y28" s="31">
        <v>15</v>
      </c>
      <c r="Z28" s="31">
        <v>30</v>
      </c>
      <c r="AA28" s="31">
        <v>19</v>
      </c>
      <c r="AB28" s="31">
        <v>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29</v>
      </c>
      <c r="D29" s="31">
        <v>12</v>
      </c>
      <c r="E29" s="31">
        <v>1</v>
      </c>
      <c r="F29" s="31">
        <v>0</v>
      </c>
      <c r="G29" s="31">
        <v>2</v>
      </c>
      <c r="H29" s="31">
        <v>1</v>
      </c>
      <c r="I29" s="31">
        <v>0</v>
      </c>
      <c r="J29" s="31">
        <v>0</v>
      </c>
      <c r="K29" s="31">
        <v>0</v>
      </c>
      <c r="W29" s="31">
        <v>45</v>
      </c>
      <c r="X29" s="30">
        <v>5</v>
      </c>
      <c r="Y29" s="31">
        <v>13</v>
      </c>
      <c r="Z29" s="31">
        <v>36</v>
      </c>
      <c r="AA29" s="31">
        <v>19</v>
      </c>
      <c r="AB29" s="31">
        <v>5</v>
      </c>
      <c r="AC29" s="28"/>
    </row>
    <row r="30" spans="1:29" ht="21">
      <c r="A30" s="3" t="s">
        <v>17</v>
      </c>
      <c r="B30" s="32" t="s">
        <v>437</v>
      </c>
      <c r="C30" s="33">
        <v>128</v>
      </c>
      <c r="D30" s="34">
        <v>56</v>
      </c>
      <c r="E30" s="34">
        <v>13</v>
      </c>
      <c r="F30" s="34">
        <v>5</v>
      </c>
      <c r="G30" s="34">
        <v>3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206</v>
      </c>
      <c r="X30" s="33">
        <v>5</v>
      </c>
      <c r="Y30" s="34">
        <v>14</v>
      </c>
      <c r="Z30" s="34">
        <v>36</v>
      </c>
      <c r="AA30" s="34">
        <v>19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20</v>
      </c>
      <c r="D33" s="31">
        <v>5</v>
      </c>
      <c r="E33" s="31">
        <v>1</v>
      </c>
      <c r="F33" s="31">
        <v>1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27</v>
      </c>
      <c r="X33" s="30">
        <v>5</v>
      </c>
      <c r="Y33" s="31">
        <v>13</v>
      </c>
      <c r="Z33" s="31">
        <v>29</v>
      </c>
      <c r="AA33" s="31">
        <v>18</v>
      </c>
      <c r="AB33" s="31">
        <v>9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108</v>
      </c>
      <c r="D34" s="31">
        <v>25</v>
      </c>
      <c r="E34" s="31">
        <v>5</v>
      </c>
      <c r="F34" s="31">
        <v>4</v>
      </c>
      <c r="G34" s="31">
        <v>2</v>
      </c>
      <c r="H34" s="31">
        <v>0</v>
      </c>
      <c r="I34" s="31">
        <v>0</v>
      </c>
      <c r="J34" s="31">
        <v>0</v>
      </c>
      <c r="K34" s="31">
        <v>0</v>
      </c>
      <c r="W34" s="31">
        <v>144</v>
      </c>
      <c r="X34" s="30">
        <v>5</v>
      </c>
      <c r="Y34" s="31">
        <v>12</v>
      </c>
      <c r="Z34" s="31">
        <v>33</v>
      </c>
      <c r="AA34" s="31">
        <v>18</v>
      </c>
      <c r="AB34" s="31">
        <v>5</v>
      </c>
      <c r="AC34" s="28"/>
    </row>
    <row r="35" spans="1:29" ht="21">
      <c r="A35" s="3" t="s">
        <v>28</v>
      </c>
      <c r="B35" s="29" t="s">
        <v>435</v>
      </c>
      <c r="C35" s="30">
        <v>47</v>
      </c>
      <c r="D35" s="31">
        <v>10</v>
      </c>
      <c r="E35" s="31">
        <v>1</v>
      </c>
      <c r="F35" s="31">
        <v>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59</v>
      </c>
      <c r="X35" s="30">
        <v>5</v>
      </c>
      <c r="Y35" s="31">
        <v>12</v>
      </c>
      <c r="Z35" s="31">
        <v>28</v>
      </c>
      <c r="AA35" s="31">
        <v>17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7</v>
      </c>
      <c r="D36" s="31">
        <v>2</v>
      </c>
      <c r="E36" s="31">
        <v>5</v>
      </c>
      <c r="F36" s="31">
        <v>2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19</v>
      </c>
      <c r="X36" s="30">
        <v>5</v>
      </c>
      <c r="Y36" s="31">
        <v>19</v>
      </c>
      <c r="Z36" s="31">
        <v>35</v>
      </c>
      <c r="AA36" s="31">
        <v>28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114</v>
      </c>
      <c r="D37" s="34">
        <v>27</v>
      </c>
      <c r="E37" s="34">
        <v>10</v>
      </c>
      <c r="F37" s="34">
        <v>5</v>
      </c>
      <c r="G37" s="34">
        <v>5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161</v>
      </c>
      <c r="X37" s="33">
        <v>5</v>
      </c>
      <c r="Y37" s="34">
        <v>13</v>
      </c>
      <c r="Z37" s="34">
        <v>35</v>
      </c>
      <c r="AA37" s="34">
        <v>19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10</v>
      </c>
      <c r="D40" s="31">
        <v>3</v>
      </c>
      <c r="E40" s="31">
        <v>1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14</v>
      </c>
      <c r="X40" s="30">
        <v>5</v>
      </c>
      <c r="Y40" s="31">
        <v>13</v>
      </c>
      <c r="Z40" s="31">
        <v>21</v>
      </c>
      <c r="AA40" s="31">
        <v>19</v>
      </c>
      <c r="AB40" s="31">
        <v>5</v>
      </c>
      <c r="AC40" s="28"/>
    </row>
    <row r="41" spans="1:29" ht="21">
      <c r="A41" s="3" t="s">
        <v>32</v>
      </c>
      <c r="B41" s="29" t="s">
        <v>434</v>
      </c>
      <c r="C41" s="30">
        <v>93</v>
      </c>
      <c r="D41" s="31">
        <v>29</v>
      </c>
      <c r="E41" s="31">
        <v>3</v>
      </c>
      <c r="F41" s="31">
        <v>1</v>
      </c>
      <c r="G41" s="31">
        <v>4</v>
      </c>
      <c r="H41" s="31">
        <v>2</v>
      </c>
      <c r="I41" s="31">
        <v>0</v>
      </c>
      <c r="J41" s="31">
        <v>0</v>
      </c>
      <c r="K41" s="31">
        <v>0</v>
      </c>
      <c r="W41" s="31">
        <v>132</v>
      </c>
      <c r="X41" s="30">
        <v>5</v>
      </c>
      <c r="Y41" s="31">
        <v>13</v>
      </c>
      <c r="Z41" s="31">
        <v>37</v>
      </c>
      <c r="AA41" s="31">
        <v>18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32</v>
      </c>
      <c r="D42" s="31">
        <v>20</v>
      </c>
      <c r="E42" s="31">
        <v>1</v>
      </c>
      <c r="F42" s="31">
        <v>0</v>
      </c>
      <c r="G42" s="31">
        <v>4</v>
      </c>
      <c r="H42" s="31">
        <v>2</v>
      </c>
      <c r="I42" s="31">
        <v>0</v>
      </c>
      <c r="J42" s="31">
        <v>0</v>
      </c>
      <c r="K42" s="31">
        <v>0</v>
      </c>
      <c r="W42" s="31">
        <v>59</v>
      </c>
      <c r="X42" s="30">
        <v>5</v>
      </c>
      <c r="Y42" s="31">
        <v>16</v>
      </c>
      <c r="Z42" s="31">
        <v>37</v>
      </c>
      <c r="AA42" s="31">
        <v>19</v>
      </c>
      <c r="AB42" s="31">
        <v>6</v>
      </c>
      <c r="AC42" s="28"/>
    </row>
    <row r="43" spans="1:29" ht="21">
      <c r="A43" s="3" t="s">
        <v>33</v>
      </c>
      <c r="B43" s="29" t="s">
        <v>436</v>
      </c>
      <c r="C43" s="30">
        <v>7</v>
      </c>
      <c r="D43" s="31">
        <v>14</v>
      </c>
      <c r="E43" s="31">
        <v>3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24</v>
      </c>
      <c r="X43" s="30">
        <v>5</v>
      </c>
      <c r="Y43" s="31">
        <v>16</v>
      </c>
      <c r="Z43" s="31">
        <v>22</v>
      </c>
      <c r="AA43" s="31">
        <v>20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96</v>
      </c>
      <c r="D44" s="34">
        <v>44</v>
      </c>
      <c r="E44" s="34">
        <v>5</v>
      </c>
      <c r="F44" s="34">
        <v>1</v>
      </c>
      <c r="G44" s="34">
        <v>4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152</v>
      </c>
      <c r="X44" s="33">
        <v>5</v>
      </c>
      <c r="Y44" s="34">
        <v>14</v>
      </c>
      <c r="Z44" s="34">
        <v>37</v>
      </c>
      <c r="AA44" s="34">
        <v>19</v>
      </c>
      <c r="AB44" s="34">
        <v>5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29</v>
      </c>
      <c r="D47" s="31">
        <v>1</v>
      </c>
      <c r="E47" s="31">
        <v>2</v>
      </c>
      <c r="F47" s="31">
        <v>1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33</v>
      </c>
      <c r="X47" s="30">
        <v>5</v>
      </c>
      <c r="Y47" s="31">
        <v>12</v>
      </c>
      <c r="Z47" s="31">
        <v>26</v>
      </c>
      <c r="AA47" s="31">
        <v>15</v>
      </c>
      <c r="AB47" s="31">
        <v>6</v>
      </c>
      <c r="AC47" s="28"/>
    </row>
    <row r="48" spans="1:29" ht="21">
      <c r="B48" s="29" t="s">
        <v>434</v>
      </c>
      <c r="C48" s="30">
        <v>77</v>
      </c>
      <c r="D48" s="31">
        <v>8</v>
      </c>
      <c r="E48" s="31">
        <v>9</v>
      </c>
      <c r="F48" s="31">
        <v>6</v>
      </c>
      <c r="G48" s="31">
        <v>2</v>
      </c>
      <c r="H48" s="31">
        <v>0</v>
      </c>
      <c r="I48" s="31">
        <v>0</v>
      </c>
      <c r="J48" s="31">
        <v>0</v>
      </c>
      <c r="K48" s="31">
        <v>0</v>
      </c>
      <c r="W48" s="31">
        <v>102</v>
      </c>
      <c r="X48" s="30">
        <v>5</v>
      </c>
      <c r="Y48" s="31">
        <v>13</v>
      </c>
      <c r="Z48" s="31">
        <v>32</v>
      </c>
      <c r="AA48" s="31">
        <v>21</v>
      </c>
      <c r="AB48" s="31">
        <v>5</v>
      </c>
      <c r="AC48" s="28"/>
    </row>
    <row r="49" spans="2:29" ht="21">
      <c r="B49" s="29" t="s">
        <v>435</v>
      </c>
      <c r="C49" s="30">
        <v>23</v>
      </c>
      <c r="D49" s="31">
        <v>3</v>
      </c>
      <c r="E49" s="31">
        <v>3</v>
      </c>
      <c r="F49" s="31">
        <v>4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35</v>
      </c>
      <c r="X49" s="30">
        <v>5</v>
      </c>
      <c r="Y49" s="31">
        <v>14</v>
      </c>
      <c r="Z49" s="31">
        <v>32</v>
      </c>
      <c r="AA49" s="31">
        <v>26</v>
      </c>
      <c r="AB49" s="31">
        <v>5</v>
      </c>
      <c r="AC49" s="28"/>
    </row>
    <row r="50" spans="2:29" ht="21">
      <c r="B50" s="29" t="s">
        <v>436</v>
      </c>
      <c r="C50" s="30">
        <v>12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12</v>
      </c>
      <c r="X50" s="30">
        <v>9</v>
      </c>
      <c r="Y50" s="31">
        <v>11</v>
      </c>
      <c r="Z50" s="31">
        <v>13</v>
      </c>
      <c r="AA50" s="31">
        <v>13</v>
      </c>
      <c r="AB50" s="31">
        <v>9</v>
      </c>
      <c r="AC50" s="28"/>
    </row>
    <row r="51" spans="2:29" ht="15" customHeight="1">
      <c r="B51" s="32" t="s">
        <v>437</v>
      </c>
      <c r="C51" s="33">
        <v>98</v>
      </c>
      <c r="D51" s="34">
        <v>8</v>
      </c>
      <c r="E51" s="34">
        <v>9</v>
      </c>
      <c r="F51" s="34">
        <v>6</v>
      </c>
      <c r="G51" s="34">
        <v>2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123</v>
      </c>
      <c r="X51" s="33">
        <v>5</v>
      </c>
      <c r="Y51" s="34">
        <v>12</v>
      </c>
      <c r="Z51" s="34">
        <v>32</v>
      </c>
      <c r="AA51" s="34">
        <v>20</v>
      </c>
      <c r="AB51" s="34">
        <v>5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10</v>
      </c>
      <c r="D54" s="31">
        <v>4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14</v>
      </c>
      <c r="X54" s="30">
        <v>9</v>
      </c>
      <c r="Y54" s="31">
        <v>14</v>
      </c>
      <c r="Z54" s="31">
        <v>20</v>
      </c>
      <c r="AA54" s="31">
        <v>18</v>
      </c>
      <c r="AB54" s="31">
        <v>9</v>
      </c>
      <c r="AC54" s="28"/>
    </row>
    <row r="55" spans="2:29" ht="21">
      <c r="B55" s="29" t="s">
        <v>434</v>
      </c>
      <c r="C55" s="30">
        <v>3</v>
      </c>
      <c r="D55" s="31">
        <v>2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5</v>
      </c>
      <c r="X55" s="30">
        <v>11</v>
      </c>
      <c r="Y55" s="31">
        <v>15</v>
      </c>
      <c r="Z55" s="31">
        <v>18</v>
      </c>
      <c r="AA55" s="31">
        <v>18</v>
      </c>
      <c r="AB55" s="31">
        <v>11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10</v>
      </c>
      <c r="D58" s="34">
        <v>4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</v>
      </c>
      <c r="X58" s="33">
        <v>9</v>
      </c>
      <c r="Y58" s="34">
        <v>14</v>
      </c>
      <c r="Z58" s="34">
        <v>20</v>
      </c>
      <c r="AA58" s="34">
        <v>18</v>
      </c>
      <c r="AB58" s="34">
        <v>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8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8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6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6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10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12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13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14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14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15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14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13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25</v>
      </c>
      <c r="D15" s="2" t="s">
        <v>446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25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22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19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23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23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21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21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19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22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22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16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8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23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25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25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20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15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12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5</v>
      </c>
      <c r="D34" s="2" t="s">
        <v>446</v>
      </c>
      <c r="E34" s="2"/>
      <c r="F34" s="2"/>
      <c r="G34" s="2"/>
      <c r="H34" s="2"/>
    </row>
    <row r="35" spans="1:8">
      <c r="A35" s="3" t="s">
        <v>28</v>
      </c>
      <c r="B35" s="2" t="s">
        <v>478</v>
      </c>
      <c r="C35" s="2">
        <v>21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17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12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11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10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10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28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28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26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23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15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14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22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24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24</v>
      </c>
      <c r="D49" s="2" t="s">
        <v>446</v>
      </c>
      <c r="E49" s="2"/>
      <c r="F49" s="2"/>
      <c r="G49" s="2"/>
      <c r="H49" s="2"/>
    </row>
    <row r="50" spans="2:8">
      <c r="B50" s="2" t="s">
        <v>493</v>
      </c>
      <c r="C50" s="2">
        <v>24</v>
      </c>
      <c r="D50" s="2" t="s">
        <v>446</v>
      </c>
      <c r="E50" s="2"/>
      <c r="F50" s="2"/>
      <c r="G50" s="2"/>
      <c r="H50" s="2"/>
    </row>
    <row r="51" spans="2:8">
      <c r="B51" s="2" t="s">
        <v>494</v>
      </c>
      <c r="C51" s="2">
        <v>11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10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18</v>
      </c>
      <c r="D53" s="2" t="s">
        <v>446</v>
      </c>
      <c r="E53" s="2"/>
      <c r="F53" s="2"/>
      <c r="G53" s="2"/>
      <c r="H53" s="2"/>
    </row>
    <row r="54" spans="2:8">
      <c r="B54" s="2" t="s">
        <v>497</v>
      </c>
      <c r="C54" s="2">
        <v>18</v>
      </c>
      <c r="D54" s="2" t="s">
        <v>446</v>
      </c>
      <c r="E54" s="2"/>
      <c r="F54" s="2"/>
      <c r="G54" s="2"/>
      <c r="H54" s="2"/>
    </row>
    <row r="55" spans="2:8">
      <c r="B55" s="2" t="s">
        <v>498</v>
      </c>
      <c r="C55" s="2">
        <v>19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20</v>
      </c>
      <c r="D56" s="2" t="s">
        <v>446</v>
      </c>
      <c r="E56" s="2"/>
      <c r="F56" s="2"/>
      <c r="G56" s="2"/>
      <c r="H56" s="2"/>
    </row>
    <row r="57" spans="2:8">
      <c r="B57" s="2" t="s">
        <v>500</v>
      </c>
      <c r="C57" s="2">
        <v>20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19</v>
      </c>
      <c r="D58" s="2" t="s">
        <v>446</v>
      </c>
      <c r="E58" s="2"/>
      <c r="F58" s="2"/>
      <c r="G58" s="2"/>
      <c r="H58" s="2"/>
    </row>
    <row r="59" spans="2:8">
      <c r="B59" s="2" t="s">
        <v>502</v>
      </c>
      <c r="C59" s="2">
        <v>21</v>
      </c>
      <c r="D59" s="2" t="s">
        <v>446</v>
      </c>
      <c r="E59" s="2"/>
      <c r="F59" s="2"/>
      <c r="G59" s="2"/>
      <c r="H59" s="2"/>
    </row>
    <row r="60" spans="2:8">
      <c r="B60" s="2" t="s">
        <v>503</v>
      </c>
      <c r="C60" s="2">
        <v>22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22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23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23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22</v>
      </c>
      <c r="D64" s="2" t="s">
        <v>446</v>
      </c>
      <c r="E64" s="2"/>
      <c r="F64" s="2"/>
      <c r="G64" s="2"/>
      <c r="H64" s="2"/>
    </row>
    <row r="65" spans="2:8">
      <c r="B65" s="2" t="s">
        <v>508</v>
      </c>
      <c r="C65" s="2">
        <v>23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25</v>
      </c>
      <c r="D66" s="2" t="s">
        <v>446</v>
      </c>
      <c r="E66" s="2"/>
      <c r="F66" s="2"/>
      <c r="G66" s="2"/>
      <c r="H66" s="2"/>
    </row>
    <row r="67" spans="2:8">
      <c r="B67" s="2" t="s">
        <v>510</v>
      </c>
      <c r="C67" s="2">
        <v>26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24</v>
      </c>
      <c r="D68" s="2" t="s">
        <v>446</v>
      </c>
      <c r="E68" s="2"/>
      <c r="F68" s="2"/>
      <c r="G68" s="2"/>
      <c r="H68" s="2"/>
    </row>
    <row r="69" spans="2:8">
      <c r="B69" s="2" t="s">
        <v>512</v>
      </c>
      <c r="C69" s="2">
        <v>13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18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20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24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27</v>
      </c>
      <c r="D73" s="2" t="s">
        <v>446</v>
      </c>
      <c r="E73" s="2"/>
      <c r="F73" s="2"/>
      <c r="G73" s="2"/>
      <c r="H73" s="2"/>
    </row>
    <row r="74" spans="2:8">
      <c r="B74" s="2" t="s">
        <v>517</v>
      </c>
      <c r="C74" s="2">
        <v>25</v>
      </c>
      <c r="D74" s="2" t="s">
        <v>446</v>
      </c>
      <c r="E74" s="2"/>
      <c r="F74" s="2"/>
      <c r="G74" s="2"/>
      <c r="H74" s="2"/>
    </row>
    <row r="75" spans="2:8">
      <c r="B75" s="2" t="s">
        <v>518</v>
      </c>
      <c r="C75" s="2">
        <v>27</v>
      </c>
      <c r="D75" s="2" t="s">
        <v>446</v>
      </c>
      <c r="E75" s="2"/>
      <c r="F75" s="2"/>
      <c r="G75" s="2"/>
      <c r="H75" s="2"/>
    </row>
    <row r="76" spans="2:8">
      <c r="B76" s="2" t="s">
        <v>519</v>
      </c>
      <c r="C76" s="2">
        <v>28</v>
      </c>
      <c r="D76" s="2" t="s">
        <v>446</v>
      </c>
      <c r="E76" s="2"/>
      <c r="F76" s="2"/>
      <c r="G76" s="2"/>
      <c r="H76" s="2"/>
    </row>
    <row r="77" spans="2:8">
      <c r="B77" s="2" t="s">
        <v>520</v>
      </c>
      <c r="C77" s="2">
        <v>29</v>
      </c>
      <c r="D77" s="2" t="s">
        <v>446</v>
      </c>
      <c r="E77" s="2"/>
      <c r="F77" s="2"/>
      <c r="G77" s="2"/>
      <c r="H77" s="2"/>
    </row>
    <row r="78" spans="2:8">
      <c r="B78" s="2" t="s">
        <v>521</v>
      </c>
      <c r="C78" s="2">
        <v>29</v>
      </c>
      <c r="D78" s="2" t="s">
        <v>446</v>
      </c>
      <c r="E78" s="2"/>
      <c r="F78" s="2"/>
      <c r="G78" s="2"/>
      <c r="H78" s="2"/>
    </row>
    <row r="79" spans="2:8">
      <c r="B79" s="2" t="s">
        <v>522</v>
      </c>
      <c r="C79" s="2">
        <v>31</v>
      </c>
      <c r="D79" s="2" t="s">
        <v>446</v>
      </c>
      <c r="E79" s="2"/>
      <c r="F79" s="2"/>
      <c r="G79" s="2"/>
      <c r="H79" s="2"/>
    </row>
    <row r="80" spans="2:8">
      <c r="B80" s="2" t="s">
        <v>523</v>
      </c>
      <c r="C80" s="2">
        <v>21</v>
      </c>
      <c r="D80" s="2" t="s">
        <v>446</v>
      </c>
      <c r="E80" s="2"/>
      <c r="F80" s="2"/>
      <c r="G80" s="2"/>
      <c r="H80" s="2"/>
    </row>
    <row r="81" spans="2:8">
      <c r="B81" s="2" t="s">
        <v>524</v>
      </c>
      <c r="C81" s="2">
        <v>20</v>
      </c>
      <c r="D81" s="2" t="s">
        <v>446</v>
      </c>
      <c r="E81" s="2"/>
      <c r="F81" s="2"/>
      <c r="G81" s="2"/>
      <c r="H81" s="2"/>
    </row>
    <row r="82" spans="2:8">
      <c r="B82" s="2" t="s">
        <v>525</v>
      </c>
      <c r="C82" s="2">
        <v>21</v>
      </c>
      <c r="D82" s="2" t="s">
        <v>446</v>
      </c>
      <c r="E82" s="2"/>
      <c r="F82" s="2"/>
      <c r="G82" s="2"/>
      <c r="H82" s="2"/>
    </row>
    <row r="83" spans="2:8">
      <c r="B83" s="2" t="s">
        <v>526</v>
      </c>
      <c r="C83" s="2">
        <v>21</v>
      </c>
      <c r="D83" s="2" t="s">
        <v>446</v>
      </c>
      <c r="E83" s="2"/>
      <c r="F83" s="2"/>
      <c r="G83" s="2"/>
      <c r="H83" s="2"/>
    </row>
    <row r="84" spans="2:8">
      <c r="B84" s="2" t="s">
        <v>527</v>
      </c>
      <c r="C84" s="2">
        <v>20</v>
      </c>
      <c r="D84" s="2" t="s">
        <v>446</v>
      </c>
      <c r="E84" s="2"/>
      <c r="F84" s="2"/>
      <c r="G84" s="2"/>
      <c r="H84" s="2"/>
    </row>
    <row r="85" spans="2:8">
      <c r="B85" s="2" t="s">
        <v>528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21</v>
      </c>
      <c r="D87" s="2" t="s">
        <v>446</v>
      </c>
      <c r="E87" s="2"/>
      <c r="F87" s="2"/>
      <c r="G87" s="2"/>
      <c r="H87" s="2"/>
    </row>
    <row r="88" spans="2:8">
      <c r="B88" s="2" t="s">
        <v>531</v>
      </c>
      <c r="C88" s="2">
        <v>22</v>
      </c>
      <c r="D88" s="2" t="s">
        <v>446</v>
      </c>
      <c r="E88" s="2"/>
      <c r="F88" s="2"/>
      <c r="G88" s="2"/>
      <c r="H88" s="2"/>
    </row>
    <row r="89" spans="2:8">
      <c r="B89" s="2" t="s">
        <v>532</v>
      </c>
      <c r="C89" s="2">
        <v>24</v>
      </c>
      <c r="D89" s="2" t="s">
        <v>446</v>
      </c>
      <c r="E89" s="2"/>
      <c r="F89" s="2"/>
      <c r="G89" s="2"/>
      <c r="H89" s="2"/>
    </row>
    <row r="90" spans="2:8">
      <c r="B90" s="2" t="s">
        <v>533</v>
      </c>
      <c r="C90" s="2">
        <v>24</v>
      </c>
      <c r="D90" s="2" t="s">
        <v>446</v>
      </c>
      <c r="E90" s="2"/>
      <c r="F90" s="2"/>
      <c r="G90" s="2"/>
      <c r="H90" s="2"/>
    </row>
    <row r="91" spans="2:8">
      <c r="B91" s="2" t="s">
        <v>534</v>
      </c>
      <c r="C91" s="2">
        <v>20</v>
      </c>
      <c r="D91" s="2" t="s">
        <v>446</v>
      </c>
      <c r="E91" s="2"/>
      <c r="F91" s="2"/>
      <c r="G91" s="2"/>
      <c r="H91" s="2"/>
    </row>
    <row r="92" spans="2:8">
      <c r="B92" s="2" t="s">
        <v>535</v>
      </c>
      <c r="C92" s="2">
        <v>23</v>
      </c>
      <c r="D92" s="2" t="s">
        <v>446</v>
      </c>
      <c r="E92" s="2"/>
      <c r="F92" s="2"/>
      <c r="G92" s="2"/>
      <c r="H92" s="2"/>
    </row>
    <row r="93" spans="2:8">
      <c r="B93" s="2" t="s">
        <v>536</v>
      </c>
      <c r="C93" s="2">
        <v>24</v>
      </c>
      <c r="D93" s="2" t="s">
        <v>446</v>
      </c>
      <c r="E93" s="2"/>
      <c r="F93" s="2"/>
      <c r="G93" s="2"/>
      <c r="H93" s="2"/>
    </row>
    <row r="94" spans="2:8">
      <c r="B94" s="2" t="s">
        <v>537</v>
      </c>
      <c r="C94" s="2">
        <v>27</v>
      </c>
      <c r="D94" s="2" t="s">
        <v>446</v>
      </c>
      <c r="E94" s="2"/>
      <c r="F94" s="2"/>
      <c r="G94" s="2"/>
      <c r="H94" s="2"/>
    </row>
    <row r="95" spans="2:8">
      <c r="B95" s="2" t="s">
        <v>538</v>
      </c>
      <c r="C95" s="2">
        <v>28</v>
      </c>
      <c r="D95" s="2" t="s">
        <v>446</v>
      </c>
      <c r="E95" s="2"/>
      <c r="F95" s="2"/>
      <c r="G95" s="2"/>
      <c r="H95" s="2"/>
    </row>
    <row r="96" spans="2:8">
      <c r="B96" s="2" t="s">
        <v>539</v>
      </c>
      <c r="C96" s="2">
        <v>29</v>
      </c>
      <c r="D96" s="2" t="s">
        <v>446</v>
      </c>
      <c r="E96" s="2"/>
      <c r="F96" s="2"/>
      <c r="G96" s="2"/>
      <c r="H96" s="2"/>
    </row>
    <row r="97" spans="2:8">
      <c r="B97" s="2" t="s">
        <v>540</v>
      </c>
      <c r="C97" s="2">
        <v>26</v>
      </c>
      <c r="D97" s="2" t="s">
        <v>446</v>
      </c>
      <c r="E97" s="2"/>
      <c r="F97" s="2"/>
      <c r="G97" s="2"/>
      <c r="H97" s="2"/>
    </row>
    <row r="98" spans="2:8">
      <c r="B98" s="2" t="s">
        <v>541</v>
      </c>
      <c r="C98" s="2">
        <v>28</v>
      </c>
      <c r="D98" s="2" t="s">
        <v>446</v>
      </c>
      <c r="E98" s="2"/>
      <c r="F98" s="2"/>
      <c r="G98" s="2"/>
      <c r="H98" s="2"/>
    </row>
    <row r="99" spans="2:8">
      <c r="B99" s="2" t="s">
        <v>542</v>
      </c>
      <c r="C99" s="2">
        <v>28</v>
      </c>
      <c r="D99" s="2" t="s">
        <v>446</v>
      </c>
      <c r="E99" s="2"/>
      <c r="F99" s="2"/>
      <c r="G99" s="2"/>
      <c r="H99" s="2"/>
    </row>
    <row r="100" spans="2:8">
      <c r="B100" s="2" t="s">
        <v>543</v>
      </c>
      <c r="C100" s="2">
        <v>27</v>
      </c>
      <c r="D100" s="2" t="s">
        <v>446</v>
      </c>
      <c r="E100" s="2"/>
      <c r="F100" s="2"/>
      <c r="G100" s="2"/>
      <c r="H100" s="2"/>
    </row>
    <row r="101" spans="2:8">
      <c r="B101" s="2" t="s">
        <v>544</v>
      </c>
      <c r="C101" s="2">
        <v>28</v>
      </c>
      <c r="D101" s="2" t="s">
        <v>446</v>
      </c>
      <c r="E101" s="2"/>
      <c r="F101" s="2"/>
      <c r="G101" s="2"/>
      <c r="H101" s="2"/>
    </row>
    <row r="102" spans="2:8">
      <c r="B102" s="2" t="s">
        <v>545</v>
      </c>
      <c r="C102" s="2">
        <v>28</v>
      </c>
      <c r="D102" s="2" t="s">
        <v>446</v>
      </c>
      <c r="E102" s="2"/>
      <c r="F102" s="2"/>
      <c r="G102" s="2"/>
      <c r="H102" s="2"/>
    </row>
    <row r="103" spans="2:8">
      <c r="B103" s="2" t="s">
        <v>546</v>
      </c>
      <c r="C103" s="2">
        <v>27</v>
      </c>
      <c r="D103" s="2" t="s">
        <v>446</v>
      </c>
      <c r="E103" s="2"/>
      <c r="F103" s="2"/>
      <c r="G103" s="2"/>
      <c r="H103" s="2"/>
    </row>
    <row r="104" spans="2:8">
      <c r="B104" s="2" t="s">
        <v>547</v>
      </c>
      <c r="C104" s="2">
        <v>26</v>
      </c>
      <c r="D104" s="2" t="s">
        <v>446</v>
      </c>
      <c r="E104" s="2"/>
      <c r="F104" s="2"/>
      <c r="G104" s="2"/>
      <c r="H104" s="2"/>
    </row>
    <row r="105" spans="2:8">
      <c r="B105" s="2" t="s">
        <v>548</v>
      </c>
      <c r="C105" s="2">
        <v>21</v>
      </c>
      <c r="D105" s="2" t="s">
        <v>446</v>
      </c>
      <c r="E105" s="2"/>
      <c r="F105" s="2"/>
      <c r="G105" s="2"/>
      <c r="H105" s="2"/>
    </row>
    <row r="106" spans="2:8">
      <c r="B106" s="2" t="s">
        <v>549</v>
      </c>
      <c r="C106" s="2">
        <v>19</v>
      </c>
      <c r="D106" s="2" t="s">
        <v>446</v>
      </c>
      <c r="E106" s="2"/>
      <c r="F106" s="2"/>
      <c r="G106" s="2"/>
      <c r="H106" s="2"/>
    </row>
    <row r="107" spans="2:8">
      <c r="B107" s="2" t="s">
        <v>550</v>
      </c>
      <c r="C107" s="2">
        <v>19</v>
      </c>
      <c r="D107" s="2" t="s">
        <v>446</v>
      </c>
      <c r="E107" s="2"/>
      <c r="F107" s="2"/>
      <c r="G107" s="2"/>
      <c r="H107" s="2"/>
    </row>
    <row r="108" spans="2:8">
      <c r="B108" s="2" t="s">
        <v>551</v>
      </c>
      <c r="C108" s="2">
        <v>20</v>
      </c>
      <c r="D108" s="2" t="s">
        <v>446</v>
      </c>
      <c r="E108" s="2"/>
      <c r="F108" s="2"/>
      <c r="G108" s="2"/>
      <c r="H108" s="2"/>
    </row>
    <row r="109" spans="2:8">
      <c r="B109" s="2" t="s">
        <v>552</v>
      </c>
      <c r="C109" s="2">
        <v>20</v>
      </c>
      <c r="D109" s="2" t="s">
        <v>446</v>
      </c>
      <c r="E109" s="2"/>
      <c r="F109" s="2"/>
      <c r="G109" s="2"/>
      <c r="H109" s="2"/>
    </row>
    <row r="110" spans="2:8">
      <c r="B110" s="2" t="s">
        <v>553</v>
      </c>
      <c r="C110" s="2">
        <v>22</v>
      </c>
      <c r="D110" s="2" t="s">
        <v>446</v>
      </c>
      <c r="E110" s="2"/>
      <c r="F110" s="2"/>
      <c r="G110" s="2"/>
      <c r="H110" s="2"/>
    </row>
    <row r="111" spans="2:8">
      <c r="B111" s="2" t="s">
        <v>554</v>
      </c>
      <c r="C111" s="2">
        <v>24</v>
      </c>
      <c r="D111" s="2" t="s">
        <v>446</v>
      </c>
      <c r="E111" s="2"/>
      <c r="F111" s="2"/>
      <c r="G111" s="2"/>
      <c r="H111" s="2"/>
    </row>
    <row r="112" spans="2:8">
      <c r="B112" s="2" t="s">
        <v>555</v>
      </c>
      <c r="C112" s="2">
        <v>33</v>
      </c>
      <c r="D112" s="2" t="s">
        <v>446</v>
      </c>
      <c r="E112" s="2"/>
      <c r="F112" s="2"/>
      <c r="G112" s="2"/>
      <c r="H112" s="2"/>
    </row>
    <row r="113" spans="2:8">
      <c r="B113" s="2" t="s">
        <v>556</v>
      </c>
      <c r="C113" s="2">
        <v>32</v>
      </c>
      <c r="D113" s="2" t="s">
        <v>446</v>
      </c>
      <c r="E113" s="2"/>
      <c r="F113" s="2"/>
      <c r="G113" s="2"/>
      <c r="H113" s="2"/>
    </row>
    <row r="114" spans="2:8">
      <c r="B114" s="2" t="s">
        <v>557</v>
      </c>
      <c r="C114" s="2">
        <v>33</v>
      </c>
      <c r="D114" s="2" t="s">
        <v>446</v>
      </c>
      <c r="E114" s="2"/>
      <c r="F114" s="2"/>
      <c r="G114" s="2"/>
      <c r="H114" s="2"/>
    </row>
    <row r="115" spans="2:8">
      <c r="B115" s="2" t="s">
        <v>558</v>
      </c>
      <c r="C115" s="2">
        <v>20</v>
      </c>
      <c r="D115" s="2" t="s">
        <v>446</v>
      </c>
      <c r="E115" s="2"/>
      <c r="F115" s="2"/>
      <c r="G115" s="2"/>
      <c r="H115" s="2"/>
    </row>
    <row r="116" spans="2:8">
      <c r="B116" s="2" t="s">
        <v>559</v>
      </c>
      <c r="C116" s="2">
        <v>16</v>
      </c>
      <c r="D116" s="2" t="s">
        <v>446</v>
      </c>
      <c r="E116" s="2"/>
      <c r="F116" s="2"/>
      <c r="G116" s="2"/>
      <c r="H116" s="2"/>
    </row>
    <row r="117" spans="2:8">
      <c r="B117" s="2" t="s">
        <v>560</v>
      </c>
      <c r="C117" s="2">
        <v>16</v>
      </c>
      <c r="D117" s="2" t="s">
        <v>446</v>
      </c>
      <c r="E117" s="2"/>
      <c r="F117" s="2"/>
      <c r="G117" s="2"/>
      <c r="H117" s="2"/>
    </row>
    <row r="118" spans="2:8">
      <c r="B118" s="2" t="s">
        <v>561</v>
      </c>
      <c r="C118" s="2">
        <v>17</v>
      </c>
      <c r="D118" s="2" t="s">
        <v>446</v>
      </c>
      <c r="E118" s="2"/>
      <c r="F118" s="2"/>
      <c r="G118" s="2"/>
      <c r="H118" s="2"/>
    </row>
    <row r="119" spans="2:8">
      <c r="B119" s="2" t="s">
        <v>562</v>
      </c>
      <c r="C119" s="2">
        <v>18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17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19</v>
      </c>
      <c r="D121" s="2" t="s">
        <v>446</v>
      </c>
      <c r="E121" s="2"/>
      <c r="F121" s="2"/>
      <c r="G121" s="2"/>
      <c r="H121" s="2"/>
    </row>
    <row r="122" spans="2:8">
      <c r="B122" s="2" t="s">
        <v>565</v>
      </c>
      <c r="C122" s="2">
        <v>23</v>
      </c>
      <c r="D122" s="2" t="s">
        <v>446</v>
      </c>
      <c r="E122" s="2"/>
      <c r="F122" s="2"/>
      <c r="G122" s="2"/>
      <c r="H122" s="2"/>
    </row>
    <row r="123" spans="2:8">
      <c r="B123" s="2" t="s">
        <v>566</v>
      </c>
      <c r="C123" s="2">
        <v>24</v>
      </c>
      <c r="D123" s="2" t="s">
        <v>446</v>
      </c>
      <c r="E123" s="2"/>
      <c r="F123" s="2"/>
      <c r="G123" s="2"/>
      <c r="H123" s="2"/>
    </row>
    <row r="124" spans="2:8">
      <c r="B124" s="2" t="s">
        <v>567</v>
      </c>
      <c r="C124" s="2">
        <v>21</v>
      </c>
      <c r="D124" s="2" t="s">
        <v>446</v>
      </c>
      <c r="E124" s="2"/>
      <c r="F124" s="2"/>
      <c r="G124" s="2"/>
      <c r="H124" s="2"/>
    </row>
    <row r="125" spans="2:8">
      <c r="B125" s="2" t="s">
        <v>568</v>
      </c>
      <c r="C125" s="2">
        <v>22</v>
      </c>
      <c r="D125" s="2" t="s">
        <v>446</v>
      </c>
      <c r="E125" s="2"/>
      <c r="F125" s="2"/>
      <c r="G125" s="2"/>
      <c r="H125" s="2"/>
    </row>
    <row r="126" spans="2:8">
      <c r="B126" s="2" t="s">
        <v>569</v>
      </c>
      <c r="C126" s="2">
        <v>23</v>
      </c>
      <c r="D126" s="2" t="s">
        <v>446</v>
      </c>
      <c r="E126" s="2"/>
      <c r="F126" s="2"/>
      <c r="G126" s="2"/>
      <c r="H126" s="2"/>
    </row>
    <row r="127" spans="2:8">
      <c r="B127" s="2" t="s">
        <v>570</v>
      </c>
      <c r="C127" s="2">
        <v>22</v>
      </c>
      <c r="D127" s="2" t="s">
        <v>446</v>
      </c>
      <c r="E127" s="2"/>
      <c r="F127" s="2"/>
      <c r="G127" s="2"/>
      <c r="H127" s="2"/>
    </row>
    <row r="128" spans="2:8">
      <c r="B128" s="2" t="s">
        <v>571</v>
      </c>
      <c r="C128" s="2">
        <v>23</v>
      </c>
      <c r="D128" s="2" t="s">
        <v>446</v>
      </c>
      <c r="E128" s="2"/>
      <c r="F128" s="2"/>
      <c r="G128" s="2"/>
      <c r="H128" s="2"/>
    </row>
    <row r="129" spans="2:8">
      <c r="B129" s="2" t="s">
        <v>572</v>
      </c>
      <c r="C129" s="2">
        <v>25</v>
      </c>
      <c r="D129" s="2" t="s">
        <v>446</v>
      </c>
      <c r="E129" s="2"/>
      <c r="F129" s="2"/>
      <c r="G129" s="2"/>
      <c r="H129" s="2"/>
    </row>
    <row r="130" spans="2:8">
      <c r="B130" s="2" t="s">
        <v>573</v>
      </c>
      <c r="C130" s="2">
        <v>23</v>
      </c>
      <c r="D130" s="2" t="s">
        <v>446</v>
      </c>
      <c r="E130" s="2"/>
      <c r="F130" s="2"/>
      <c r="G130" s="2"/>
      <c r="H130" s="2"/>
    </row>
    <row r="131" spans="2:8">
      <c r="B131" s="2" t="s">
        <v>574</v>
      </c>
      <c r="C131" s="2">
        <v>22</v>
      </c>
      <c r="D131" s="2" t="s">
        <v>446</v>
      </c>
      <c r="E131" s="2"/>
      <c r="F131" s="2"/>
      <c r="G131" s="2"/>
      <c r="H131" s="2"/>
    </row>
    <row r="132" spans="2:8">
      <c r="B132" s="2" t="s">
        <v>575</v>
      </c>
      <c r="C132" s="2">
        <v>24</v>
      </c>
      <c r="D132" s="2" t="s">
        <v>446</v>
      </c>
      <c r="E132" s="2"/>
      <c r="F132" s="2"/>
      <c r="G132" s="2"/>
      <c r="H132" s="2"/>
    </row>
    <row r="133" spans="2:8">
      <c r="B133" s="2" t="s">
        <v>576</v>
      </c>
      <c r="C133" s="2">
        <v>24</v>
      </c>
      <c r="D133" s="2" t="s">
        <v>446</v>
      </c>
      <c r="E133" s="2"/>
      <c r="F133" s="2"/>
      <c r="G133" s="2"/>
      <c r="H133" s="2"/>
    </row>
    <row r="134" spans="2:8">
      <c r="B134" s="2" t="s">
        <v>577</v>
      </c>
      <c r="C134" s="2">
        <v>24</v>
      </c>
      <c r="D134" s="2" t="s">
        <v>446</v>
      </c>
      <c r="E134" s="2"/>
      <c r="F134" s="2"/>
      <c r="G134" s="2"/>
      <c r="H134" s="2"/>
    </row>
    <row r="135" spans="2:8">
      <c r="B135" s="2" t="s">
        <v>578</v>
      </c>
      <c r="C135" s="2">
        <v>25</v>
      </c>
      <c r="D135" s="2" t="s">
        <v>446</v>
      </c>
      <c r="E135" s="2"/>
      <c r="F135" s="2"/>
      <c r="G135" s="2"/>
      <c r="H135" s="2"/>
    </row>
    <row r="136" spans="2:8">
      <c r="B136" s="2" t="s">
        <v>579</v>
      </c>
      <c r="C136" s="2">
        <v>25</v>
      </c>
      <c r="D136" s="2" t="s">
        <v>446</v>
      </c>
      <c r="E136" s="2"/>
      <c r="F136" s="2"/>
      <c r="G136" s="2"/>
      <c r="H136" s="2"/>
    </row>
    <row r="137" spans="2:8">
      <c r="B137" s="2" t="s">
        <v>580</v>
      </c>
      <c r="C137" s="2">
        <v>29</v>
      </c>
      <c r="D137" s="2" t="s">
        <v>446</v>
      </c>
      <c r="E137" s="2"/>
      <c r="F137" s="2"/>
      <c r="G137" s="2"/>
      <c r="H137" s="2"/>
    </row>
    <row r="138" spans="2:8">
      <c r="B138" s="2" t="s">
        <v>581</v>
      </c>
      <c r="C138" s="2">
        <v>28</v>
      </c>
      <c r="D138" s="2" t="s">
        <v>446</v>
      </c>
      <c r="E138" s="2"/>
      <c r="F138" s="2"/>
      <c r="G138" s="2"/>
      <c r="H138" s="2"/>
    </row>
    <row r="139" spans="2:8">
      <c r="B139" s="2" t="s">
        <v>582</v>
      </c>
      <c r="C139" s="2">
        <v>29</v>
      </c>
      <c r="D139" s="2" t="s">
        <v>446</v>
      </c>
      <c r="E139" s="2"/>
      <c r="F139" s="2"/>
      <c r="G139" s="2"/>
      <c r="H139" s="2"/>
    </row>
    <row r="140" spans="2:8">
      <c r="B140" s="2" t="s">
        <v>583</v>
      </c>
      <c r="C140" s="2">
        <v>23</v>
      </c>
      <c r="D140" s="2" t="s">
        <v>446</v>
      </c>
      <c r="E140" s="2"/>
      <c r="F140" s="2"/>
      <c r="G140" s="2"/>
      <c r="H140" s="2"/>
    </row>
    <row r="141" spans="2:8">
      <c r="B141" s="2" t="s">
        <v>584</v>
      </c>
      <c r="C141" s="2">
        <v>24</v>
      </c>
      <c r="D141" s="2" t="s">
        <v>446</v>
      </c>
      <c r="E141" s="2"/>
      <c r="F141" s="2"/>
      <c r="G141" s="2"/>
      <c r="H141" s="2"/>
    </row>
    <row r="142" spans="2:8">
      <c r="B142" s="2" t="s">
        <v>585</v>
      </c>
      <c r="C142" s="2">
        <v>23</v>
      </c>
      <c r="D142" s="2" t="s">
        <v>446</v>
      </c>
      <c r="E142" s="2"/>
      <c r="F142" s="2"/>
      <c r="G142" s="2"/>
      <c r="H142" s="2"/>
    </row>
    <row r="143" spans="2:8">
      <c r="B143" s="2" t="s">
        <v>586</v>
      </c>
      <c r="C143" s="2">
        <v>23</v>
      </c>
      <c r="D143" s="2" t="s">
        <v>446</v>
      </c>
      <c r="E143" s="2"/>
      <c r="F143" s="2"/>
      <c r="G143" s="2"/>
      <c r="H143" s="2"/>
    </row>
    <row r="144" spans="2:8">
      <c r="B144" s="2" t="s">
        <v>587</v>
      </c>
      <c r="C144" s="2">
        <v>22</v>
      </c>
      <c r="D144" s="2" t="s">
        <v>446</v>
      </c>
      <c r="E144" s="2"/>
      <c r="F144" s="2"/>
      <c r="G144" s="2"/>
      <c r="H144" s="2"/>
    </row>
    <row r="145" spans="2:8">
      <c r="B145" s="2" t="s">
        <v>588</v>
      </c>
      <c r="C145" s="2">
        <v>24</v>
      </c>
      <c r="D145" s="2" t="s">
        <v>446</v>
      </c>
      <c r="E145" s="2"/>
      <c r="F145" s="2"/>
      <c r="G145" s="2"/>
      <c r="H145" s="2"/>
    </row>
    <row r="146" spans="2:8">
      <c r="B146" s="2" t="s">
        <v>589</v>
      </c>
      <c r="C146" s="2">
        <v>26</v>
      </c>
      <c r="D146" s="2" t="s">
        <v>446</v>
      </c>
      <c r="E146" s="2"/>
      <c r="F146" s="2"/>
      <c r="G146" s="2"/>
      <c r="H146" s="2"/>
    </row>
    <row r="147" spans="2:8">
      <c r="B147" s="2" t="s">
        <v>590</v>
      </c>
      <c r="C147" s="2">
        <v>27</v>
      </c>
      <c r="D147" s="2" t="s">
        <v>446</v>
      </c>
      <c r="E147" s="2"/>
      <c r="F147" s="2"/>
      <c r="G147" s="2"/>
      <c r="H147" s="2"/>
    </row>
    <row r="148" spans="2:8">
      <c r="B148" s="2" t="s">
        <v>591</v>
      </c>
      <c r="C148" s="2">
        <v>30</v>
      </c>
      <c r="D148" s="2" t="s">
        <v>446</v>
      </c>
      <c r="E148" s="2"/>
      <c r="F148" s="2"/>
      <c r="G148" s="2"/>
      <c r="H148" s="2"/>
    </row>
    <row r="149" spans="2:8">
      <c r="B149" s="2" t="s">
        <v>592</v>
      </c>
      <c r="C149" s="2">
        <v>32</v>
      </c>
      <c r="D149" s="2" t="s">
        <v>446</v>
      </c>
      <c r="E149" s="2"/>
      <c r="F149" s="2"/>
      <c r="G149" s="2"/>
      <c r="H149" s="2"/>
    </row>
    <row r="150" spans="2:8">
      <c r="B150" s="2" t="s">
        <v>593</v>
      </c>
      <c r="C150" s="2">
        <v>31</v>
      </c>
      <c r="D150" s="2" t="s">
        <v>446</v>
      </c>
      <c r="E150" s="2"/>
      <c r="F150" s="2"/>
      <c r="G150" s="2"/>
      <c r="H150" s="2"/>
    </row>
    <row r="151" spans="2:8">
      <c r="B151" s="2" t="s">
        <v>594</v>
      </c>
      <c r="C151" s="2">
        <v>19</v>
      </c>
      <c r="D151" s="2" t="s">
        <v>446</v>
      </c>
      <c r="E151" s="2"/>
      <c r="F151" s="2"/>
      <c r="G151" s="2"/>
      <c r="H151" s="2"/>
    </row>
    <row r="152" spans="2:8">
      <c r="B152" s="2" t="s">
        <v>595</v>
      </c>
      <c r="C152" s="2">
        <v>18</v>
      </c>
      <c r="D152" s="2" t="s">
        <v>446</v>
      </c>
      <c r="E152" s="2"/>
      <c r="F152" s="2"/>
      <c r="G152" s="2"/>
      <c r="H152" s="2"/>
    </row>
    <row r="153" spans="2:8">
      <c r="B153" s="2" t="s">
        <v>596</v>
      </c>
      <c r="C153" s="2">
        <v>20</v>
      </c>
      <c r="D153" s="2" t="s">
        <v>446</v>
      </c>
      <c r="E153" s="2"/>
      <c r="F153" s="2"/>
      <c r="G153" s="2"/>
      <c r="H153" s="2"/>
    </row>
    <row r="154" spans="2:8">
      <c r="B154" s="2" t="s">
        <v>597</v>
      </c>
      <c r="C154" s="2">
        <v>21</v>
      </c>
      <c r="D154" s="2" t="s">
        <v>446</v>
      </c>
      <c r="E154" s="2"/>
      <c r="F154" s="2"/>
      <c r="G154" s="2"/>
      <c r="H154" s="2"/>
    </row>
    <row r="155" spans="2:8">
      <c r="B155" s="2" t="s">
        <v>598</v>
      </c>
      <c r="C155" s="2">
        <v>21</v>
      </c>
      <c r="D155" s="2" t="s">
        <v>446</v>
      </c>
      <c r="E155" s="2"/>
      <c r="F155" s="2"/>
      <c r="G155" s="2"/>
      <c r="H155" s="2"/>
    </row>
    <row r="156" spans="2:8">
      <c r="B156" s="2" t="s">
        <v>599</v>
      </c>
      <c r="C156" s="2">
        <v>21</v>
      </c>
      <c r="D156" s="2" t="s">
        <v>446</v>
      </c>
      <c r="E156" s="2"/>
      <c r="F156" s="2"/>
      <c r="G156" s="2"/>
      <c r="H156" s="2"/>
    </row>
    <row r="157" spans="2:8">
      <c r="B157" s="2" t="s">
        <v>600</v>
      </c>
      <c r="C157" s="2">
        <v>21</v>
      </c>
      <c r="D157" s="2" t="s">
        <v>446</v>
      </c>
      <c r="E157" s="2"/>
      <c r="F157" s="2"/>
      <c r="G157" s="2"/>
      <c r="H157" s="2"/>
    </row>
    <row r="158" spans="2:8">
      <c r="B158" s="2" t="s">
        <v>601</v>
      </c>
      <c r="C158" s="2">
        <v>21</v>
      </c>
      <c r="D158" s="2" t="s">
        <v>446</v>
      </c>
      <c r="E158" s="2"/>
      <c r="F158" s="2"/>
      <c r="G158" s="2"/>
      <c r="H158" s="2"/>
    </row>
    <row r="159" spans="2:8">
      <c r="B159" s="2" t="s">
        <v>602</v>
      </c>
      <c r="C159" s="2">
        <v>21</v>
      </c>
      <c r="D159" s="2" t="s">
        <v>446</v>
      </c>
      <c r="E159" s="2"/>
      <c r="F159" s="2"/>
      <c r="G159" s="2"/>
      <c r="H159" s="2"/>
    </row>
    <row r="160" spans="2:8">
      <c r="B160" s="2" t="s">
        <v>603</v>
      </c>
      <c r="C160" s="2">
        <v>24</v>
      </c>
      <c r="D160" s="2" t="s">
        <v>446</v>
      </c>
      <c r="E160" s="2"/>
      <c r="F160" s="2"/>
      <c r="G160" s="2"/>
      <c r="H160" s="2"/>
    </row>
    <row r="161" spans="2:8">
      <c r="B161" s="2" t="s">
        <v>604</v>
      </c>
      <c r="C161" s="2">
        <v>24</v>
      </c>
      <c r="D161" s="2" t="s">
        <v>446</v>
      </c>
      <c r="E161" s="2"/>
      <c r="F161" s="2"/>
      <c r="G161" s="2"/>
      <c r="H161" s="2"/>
    </row>
    <row r="162" spans="2:8">
      <c r="B162" s="2" t="s">
        <v>605</v>
      </c>
      <c r="C162" s="2">
        <v>24</v>
      </c>
      <c r="D162" s="2" t="s">
        <v>446</v>
      </c>
      <c r="E162" s="2"/>
      <c r="F162" s="2"/>
      <c r="G162" s="2"/>
      <c r="H162" s="2"/>
    </row>
    <row r="163" spans="2:8">
      <c r="B163" s="2" t="s">
        <v>606</v>
      </c>
      <c r="C163" s="2">
        <v>15</v>
      </c>
      <c r="D163" s="2" t="s">
        <v>446</v>
      </c>
      <c r="E163" s="2"/>
      <c r="F163" s="2"/>
      <c r="G163" s="2"/>
      <c r="H163" s="2"/>
    </row>
    <row r="164" spans="2:8">
      <c r="B164" s="2" t="s">
        <v>607</v>
      </c>
      <c r="C164" s="2">
        <v>14</v>
      </c>
      <c r="D164" s="2" t="s">
        <v>446</v>
      </c>
      <c r="E164" s="2"/>
      <c r="F164" s="2"/>
      <c r="G164" s="2"/>
      <c r="H164" s="2"/>
    </row>
    <row r="165" spans="2:8">
      <c r="B165" s="2" t="s">
        <v>608</v>
      </c>
      <c r="C165" s="2">
        <v>14</v>
      </c>
      <c r="D165" s="2" t="s">
        <v>446</v>
      </c>
      <c r="E165" s="2"/>
      <c r="F165" s="2"/>
      <c r="G165" s="2"/>
      <c r="H165" s="2"/>
    </row>
    <row r="166" spans="2:8">
      <c r="B166" s="2" t="s">
        <v>609</v>
      </c>
      <c r="C166" s="2">
        <v>14</v>
      </c>
      <c r="D166" s="2" t="s">
        <v>446</v>
      </c>
      <c r="E166" s="2"/>
      <c r="F166" s="2"/>
      <c r="G166" s="2"/>
      <c r="H166" s="2"/>
    </row>
    <row r="167" spans="2:8">
      <c r="B167" s="2" t="s">
        <v>610</v>
      </c>
      <c r="C167" s="2">
        <v>13</v>
      </c>
      <c r="D167" s="2" t="s">
        <v>446</v>
      </c>
      <c r="E167" s="2"/>
      <c r="F167" s="2"/>
      <c r="G167" s="2"/>
      <c r="H167" s="2"/>
    </row>
    <row r="168" spans="2:8">
      <c r="B168" s="2" t="s">
        <v>611</v>
      </c>
      <c r="C168" s="2">
        <v>13</v>
      </c>
      <c r="D168" s="2" t="s">
        <v>446</v>
      </c>
      <c r="E168" s="2"/>
      <c r="F168" s="2"/>
      <c r="G168" s="2"/>
      <c r="H168" s="2"/>
    </row>
    <row r="169" spans="2:8">
      <c r="B169" s="2" t="s">
        <v>612</v>
      </c>
      <c r="C169" s="2">
        <v>13</v>
      </c>
      <c r="D169" s="2" t="s">
        <v>446</v>
      </c>
      <c r="E169" s="2"/>
      <c r="F169" s="2"/>
      <c r="G169" s="2"/>
      <c r="H169" s="2"/>
    </row>
    <row r="170" spans="2:8">
      <c r="B170" s="2" t="s">
        <v>613</v>
      </c>
      <c r="C170" s="2">
        <v>17</v>
      </c>
      <c r="D170" s="2" t="s">
        <v>446</v>
      </c>
      <c r="E170" s="2"/>
      <c r="F170" s="2"/>
      <c r="G170" s="2"/>
      <c r="H170" s="2"/>
    </row>
    <row r="171" spans="2:8">
      <c r="B171" s="2" t="s">
        <v>614</v>
      </c>
      <c r="C171" s="2">
        <v>19</v>
      </c>
      <c r="D171" s="2" t="s">
        <v>446</v>
      </c>
      <c r="E171" s="2"/>
      <c r="F171" s="2"/>
      <c r="G171" s="2"/>
      <c r="H171" s="2"/>
    </row>
    <row r="172" spans="2:8">
      <c r="B172" s="2" t="s">
        <v>615</v>
      </c>
      <c r="C172" s="2">
        <v>23</v>
      </c>
      <c r="D172" s="2" t="s">
        <v>446</v>
      </c>
      <c r="E172" s="2"/>
      <c r="F172" s="2"/>
      <c r="G172" s="2"/>
      <c r="H172" s="2"/>
    </row>
    <row r="173" spans="2:8">
      <c r="B173" s="2" t="s">
        <v>616</v>
      </c>
      <c r="C173" s="2">
        <v>25</v>
      </c>
      <c r="D173" s="2" t="s">
        <v>446</v>
      </c>
      <c r="E173" s="2"/>
      <c r="F173" s="2"/>
      <c r="G173" s="2"/>
      <c r="H173" s="2"/>
    </row>
    <row r="174" spans="2:8">
      <c r="B174" s="2" t="s">
        <v>617</v>
      </c>
      <c r="C174" s="2">
        <v>27</v>
      </c>
      <c r="D174" s="2" t="s">
        <v>446</v>
      </c>
      <c r="E174" s="2"/>
      <c r="F174" s="2"/>
      <c r="G174" s="2"/>
      <c r="H174" s="2"/>
    </row>
    <row r="175" spans="2:8">
      <c r="B175" s="2" t="s">
        <v>618</v>
      </c>
      <c r="C175" s="2">
        <v>15</v>
      </c>
      <c r="D175" s="2" t="s">
        <v>446</v>
      </c>
      <c r="E175" s="2"/>
      <c r="F175" s="2"/>
      <c r="G175" s="2"/>
      <c r="H175" s="2"/>
    </row>
    <row r="176" spans="2:8">
      <c r="B176" s="2" t="s">
        <v>619</v>
      </c>
      <c r="C176" s="2">
        <v>15</v>
      </c>
      <c r="D176" s="2" t="s">
        <v>446</v>
      </c>
      <c r="E176" s="2"/>
      <c r="F176" s="2"/>
      <c r="G176" s="2"/>
      <c r="H176" s="2"/>
    </row>
    <row r="177" spans="2:8">
      <c r="B177" s="2" t="s">
        <v>620</v>
      </c>
      <c r="C177" s="2">
        <v>15</v>
      </c>
      <c r="D177" s="2" t="s">
        <v>446</v>
      </c>
      <c r="E177" s="2"/>
      <c r="F177" s="2"/>
      <c r="G177" s="2"/>
      <c r="H177" s="2"/>
    </row>
    <row r="178" spans="2:8">
      <c r="B178" s="2" t="s">
        <v>621</v>
      </c>
      <c r="C178" s="2">
        <v>13</v>
      </c>
      <c r="D178" s="2" t="s">
        <v>446</v>
      </c>
      <c r="E178" s="2"/>
      <c r="F178" s="2"/>
      <c r="G178" s="2"/>
      <c r="H178" s="2"/>
    </row>
    <row r="179" spans="2:8">
      <c r="B179" s="2" t="s">
        <v>622</v>
      </c>
      <c r="C179" s="2">
        <v>7</v>
      </c>
      <c r="D179" s="2" t="s">
        <v>446</v>
      </c>
      <c r="E179" s="2"/>
      <c r="F179" s="2"/>
      <c r="G179" s="2"/>
      <c r="H179" s="2"/>
    </row>
    <row r="180" spans="2:8">
      <c r="B180" s="2" t="s">
        <v>623</v>
      </c>
      <c r="C180" s="2">
        <v>20</v>
      </c>
      <c r="D180" s="2" t="s">
        <v>446</v>
      </c>
      <c r="E180" s="2"/>
      <c r="F180" s="2"/>
      <c r="G180" s="2"/>
      <c r="H180" s="2"/>
    </row>
    <row r="181" spans="2:8">
      <c r="B181" s="2" t="s">
        <v>624</v>
      </c>
      <c r="C181" s="2">
        <v>15</v>
      </c>
      <c r="D181" s="2" t="s">
        <v>446</v>
      </c>
      <c r="E181" s="2"/>
      <c r="F181" s="2"/>
      <c r="G181" s="2"/>
      <c r="H181" s="2"/>
    </row>
    <row r="182" spans="2:8">
      <c r="B182" s="2" t="s">
        <v>625</v>
      </c>
      <c r="C182" s="2">
        <v>17</v>
      </c>
      <c r="D182" s="2" t="s">
        <v>446</v>
      </c>
      <c r="E182" s="2"/>
      <c r="F182" s="2"/>
      <c r="G182" s="2"/>
      <c r="H182" s="2"/>
    </row>
    <row r="183" spans="2:8">
      <c r="B183" s="2" t="s">
        <v>626</v>
      </c>
      <c r="C183" s="2">
        <v>17</v>
      </c>
      <c r="D183" s="2" t="s">
        <v>446</v>
      </c>
      <c r="E183" s="2"/>
      <c r="F183" s="2"/>
      <c r="G183" s="2"/>
      <c r="H183" s="2"/>
    </row>
    <row r="184" spans="2:8">
      <c r="B184" s="2" t="s">
        <v>627</v>
      </c>
      <c r="C184" s="2">
        <v>18</v>
      </c>
      <c r="D184" s="2" t="s">
        <v>446</v>
      </c>
      <c r="E184" s="2"/>
      <c r="F184" s="2"/>
      <c r="G184" s="2"/>
      <c r="H184" s="2"/>
    </row>
    <row r="185" spans="2:8">
      <c r="B185" s="2" t="s">
        <v>628</v>
      </c>
      <c r="C185" s="2">
        <v>21</v>
      </c>
      <c r="D185" s="2" t="s">
        <v>446</v>
      </c>
      <c r="E185" s="2"/>
      <c r="F185" s="2"/>
      <c r="G185" s="2"/>
      <c r="H185" s="2"/>
    </row>
    <row r="186" spans="2:8">
      <c r="B186" s="2" t="s">
        <v>629</v>
      </c>
      <c r="C186" s="2">
        <v>17</v>
      </c>
      <c r="D186" s="2" t="s">
        <v>446</v>
      </c>
      <c r="E186" s="2"/>
      <c r="F186" s="2"/>
      <c r="G186" s="2"/>
      <c r="H186" s="2"/>
    </row>
    <row r="187" spans="2:8">
      <c r="B187" s="2" t="s">
        <v>630</v>
      </c>
      <c r="C187" s="2">
        <v>20</v>
      </c>
      <c r="D187" s="2" t="s">
        <v>446</v>
      </c>
      <c r="E187" s="2"/>
      <c r="F187" s="2"/>
      <c r="G187" s="2"/>
      <c r="H187" s="2"/>
    </row>
    <row r="188" spans="2:8">
      <c r="B188" s="2" t="s">
        <v>631</v>
      </c>
      <c r="C188" s="2">
        <v>23</v>
      </c>
      <c r="D188" s="2" t="s">
        <v>446</v>
      </c>
      <c r="E188" s="2"/>
      <c r="F188" s="2"/>
      <c r="G188" s="2"/>
      <c r="H188" s="2"/>
    </row>
    <row r="189" spans="2:8">
      <c r="B189" s="2" t="s">
        <v>632</v>
      </c>
      <c r="C189" s="2">
        <v>26</v>
      </c>
      <c r="D189" s="2" t="s">
        <v>446</v>
      </c>
      <c r="E189" s="2"/>
      <c r="F189" s="2"/>
      <c r="G189" s="2"/>
      <c r="H189" s="2"/>
    </row>
    <row r="190" spans="2:8">
      <c r="B190" s="2" t="s">
        <v>633</v>
      </c>
      <c r="C190" s="2">
        <v>17</v>
      </c>
      <c r="D190" s="2" t="s">
        <v>446</v>
      </c>
      <c r="E190" s="2"/>
      <c r="F190" s="2"/>
      <c r="G190" s="2"/>
      <c r="H190" s="2"/>
    </row>
    <row r="191" spans="2:8">
      <c r="B191" s="2" t="s">
        <v>634</v>
      </c>
      <c r="C191" s="2">
        <v>17</v>
      </c>
      <c r="D191" s="2" t="s">
        <v>446</v>
      </c>
      <c r="E191" s="2"/>
      <c r="F191" s="2"/>
      <c r="G191" s="2"/>
      <c r="H191" s="2"/>
    </row>
    <row r="192" spans="2:8">
      <c r="B192" s="2" t="s">
        <v>635</v>
      </c>
      <c r="C192" s="2">
        <v>16</v>
      </c>
      <c r="D192" s="2" t="s">
        <v>446</v>
      </c>
      <c r="E192" s="2"/>
      <c r="F192" s="2"/>
      <c r="G192" s="2"/>
      <c r="H192" s="2"/>
    </row>
    <row r="193" spans="2:8">
      <c r="B193" s="2" t="s">
        <v>636</v>
      </c>
      <c r="C193" s="2">
        <v>16</v>
      </c>
      <c r="D193" s="2" t="s">
        <v>446</v>
      </c>
      <c r="E193" s="2"/>
      <c r="F193" s="2"/>
      <c r="G193" s="2"/>
      <c r="H193" s="2"/>
    </row>
    <row r="194" spans="2:8">
      <c r="B194" s="2" t="s">
        <v>637</v>
      </c>
      <c r="C194" s="2">
        <v>16</v>
      </c>
      <c r="D194" s="2" t="s">
        <v>446</v>
      </c>
      <c r="E194" s="2"/>
      <c r="F194" s="2"/>
      <c r="G194" s="2"/>
      <c r="H194" s="2"/>
    </row>
    <row r="195" spans="2:8">
      <c r="B195" s="2" t="s">
        <v>638</v>
      </c>
      <c r="C195" s="2">
        <v>16</v>
      </c>
      <c r="D195" s="2" t="s">
        <v>446</v>
      </c>
      <c r="E195" s="2"/>
      <c r="F195" s="2"/>
      <c r="G195" s="2"/>
      <c r="H195" s="2"/>
    </row>
    <row r="196" spans="2:8">
      <c r="B196" s="2" t="s">
        <v>639</v>
      </c>
      <c r="C196" s="2">
        <v>19</v>
      </c>
      <c r="D196" s="2" t="s">
        <v>446</v>
      </c>
      <c r="E196" s="2"/>
      <c r="F196" s="2"/>
      <c r="G196" s="2"/>
      <c r="H196" s="2"/>
    </row>
    <row r="197" spans="2:8">
      <c r="B197" s="2" t="s">
        <v>640</v>
      </c>
      <c r="C197" s="2">
        <v>12</v>
      </c>
      <c r="D197" s="2" t="s">
        <v>446</v>
      </c>
      <c r="E197" s="2"/>
      <c r="F197" s="2"/>
      <c r="G197" s="2"/>
      <c r="H197" s="2"/>
    </row>
    <row r="198" spans="2:8">
      <c r="B198" s="2" t="s">
        <v>641</v>
      </c>
      <c r="C198" s="2">
        <v>15</v>
      </c>
      <c r="D198" s="2" t="s">
        <v>446</v>
      </c>
      <c r="E198" s="2"/>
      <c r="F198" s="2"/>
      <c r="G198" s="2"/>
      <c r="H198" s="2"/>
    </row>
    <row r="199" spans="2:8">
      <c r="B199" s="2" t="s">
        <v>642</v>
      </c>
      <c r="C199" s="2">
        <v>20</v>
      </c>
      <c r="D199" s="2" t="s">
        <v>446</v>
      </c>
      <c r="E199" s="2"/>
      <c r="F199" s="2"/>
      <c r="G199" s="2"/>
      <c r="H199" s="2"/>
    </row>
    <row r="200" spans="2:8">
      <c r="B200" s="2" t="s">
        <v>643</v>
      </c>
      <c r="C200" s="2">
        <v>5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18</v>
      </c>
      <c r="D201" s="2" t="s">
        <v>446</v>
      </c>
      <c r="E201" s="2"/>
      <c r="F201" s="2"/>
      <c r="G201" s="2"/>
      <c r="H201" s="2"/>
    </row>
    <row r="202" spans="2:8">
      <c r="B202" s="2" t="s">
        <v>645</v>
      </c>
      <c r="C202" s="2">
        <v>18</v>
      </c>
      <c r="D202" s="2" t="s">
        <v>446</v>
      </c>
      <c r="E202" s="2"/>
      <c r="F202" s="2"/>
      <c r="G202" s="2"/>
      <c r="H202" s="2"/>
    </row>
    <row r="203" spans="2:8">
      <c r="B203" s="2" t="s">
        <v>646</v>
      </c>
      <c r="C203" s="2">
        <v>19</v>
      </c>
      <c r="D203" s="2" t="s">
        <v>446</v>
      </c>
      <c r="E203" s="2"/>
      <c r="F203" s="2"/>
      <c r="G203" s="2"/>
      <c r="H203" s="2"/>
    </row>
    <row r="204" spans="2:8">
      <c r="B204" s="2" t="s">
        <v>647</v>
      </c>
      <c r="C204" s="2">
        <v>20</v>
      </c>
      <c r="D204" s="2" t="s">
        <v>446</v>
      </c>
      <c r="E204" s="2"/>
      <c r="F204" s="2"/>
      <c r="G204" s="2"/>
      <c r="H204" s="2"/>
    </row>
    <row r="205" spans="2:8">
      <c r="B205" s="2" t="s">
        <v>648</v>
      </c>
      <c r="C205" s="2">
        <v>22</v>
      </c>
      <c r="D205" s="2" t="s">
        <v>446</v>
      </c>
      <c r="E205" s="2"/>
      <c r="F205" s="2"/>
      <c r="G205" s="2"/>
      <c r="H205" s="2"/>
    </row>
    <row r="206" spans="2:8">
      <c r="B206" s="2" t="s">
        <v>649</v>
      </c>
      <c r="C206" s="2">
        <v>15</v>
      </c>
      <c r="D206" s="2" t="s">
        <v>446</v>
      </c>
      <c r="E206" s="2"/>
      <c r="F206" s="2"/>
      <c r="G206" s="2"/>
      <c r="H206" s="2"/>
    </row>
    <row r="207" spans="2:8">
      <c r="B207" s="2" t="s">
        <v>650</v>
      </c>
      <c r="C207" s="2">
        <v>15</v>
      </c>
      <c r="D207" s="2" t="s">
        <v>446</v>
      </c>
      <c r="E207" s="2"/>
      <c r="F207" s="2"/>
      <c r="G207" s="2"/>
      <c r="H207" s="2"/>
    </row>
    <row r="208" spans="2:8">
      <c r="B208" s="2" t="s">
        <v>651</v>
      </c>
      <c r="C208" s="2">
        <v>14</v>
      </c>
      <c r="D208" s="2" t="s">
        <v>446</v>
      </c>
      <c r="E208" s="2"/>
      <c r="F208" s="2"/>
      <c r="G208" s="2"/>
      <c r="H208" s="2"/>
    </row>
    <row r="209" spans="2:8">
      <c r="B209" s="2" t="s">
        <v>652</v>
      </c>
      <c r="C209" s="2">
        <v>14</v>
      </c>
      <c r="D209" s="2" t="s">
        <v>446</v>
      </c>
      <c r="E209" s="2"/>
      <c r="F209" s="2"/>
      <c r="G209" s="2"/>
      <c r="H209" s="2"/>
    </row>
    <row r="210" spans="2:8">
      <c r="B210" s="2" t="s">
        <v>653</v>
      </c>
      <c r="C210" s="2">
        <v>16</v>
      </c>
      <c r="D210" s="2" t="s">
        <v>446</v>
      </c>
      <c r="E210" s="2"/>
      <c r="F210" s="2"/>
      <c r="G210" s="2"/>
      <c r="H210" s="2"/>
    </row>
    <row r="211" spans="2:8">
      <c r="B211" s="2" t="s">
        <v>654</v>
      </c>
      <c r="C211" s="2">
        <v>17</v>
      </c>
      <c r="D211" s="2" t="s">
        <v>446</v>
      </c>
      <c r="E211" s="2"/>
      <c r="F211" s="2"/>
      <c r="G211" s="2"/>
      <c r="H211" s="2"/>
    </row>
    <row r="212" spans="2:8">
      <c r="B212" s="2" t="s">
        <v>655</v>
      </c>
      <c r="C212" s="2">
        <v>22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21</v>
      </c>
      <c r="D213" s="2" t="s">
        <v>446</v>
      </c>
      <c r="E213" s="2"/>
      <c r="F213" s="2"/>
      <c r="G213" s="2"/>
      <c r="H213" s="2"/>
    </row>
    <row r="214" spans="2:8">
      <c r="B214" s="2" t="s">
        <v>657</v>
      </c>
      <c r="C214" s="2">
        <v>24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11</v>
      </c>
      <c r="D215" s="2" t="s">
        <v>446</v>
      </c>
      <c r="E215" s="2"/>
      <c r="F215" s="2"/>
      <c r="G215" s="2"/>
      <c r="H215" s="2"/>
    </row>
    <row r="216" spans="2:8">
      <c r="B216" s="2" t="s">
        <v>659</v>
      </c>
      <c r="C216" s="2">
        <v>14</v>
      </c>
      <c r="D216" s="2" t="s">
        <v>446</v>
      </c>
      <c r="E216" s="2"/>
      <c r="F216" s="2"/>
      <c r="G216" s="2"/>
      <c r="H216" s="2"/>
    </row>
    <row r="217" spans="2:8">
      <c r="B217" s="2" t="s">
        <v>660</v>
      </c>
      <c r="C217" s="2">
        <v>25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32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12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11</v>
      </c>
      <c r="D220" s="2" t="s">
        <v>446</v>
      </c>
      <c r="E220" s="2"/>
      <c r="F220" s="2"/>
      <c r="G220" s="2"/>
      <c r="H220" s="2"/>
    </row>
    <row r="221" spans="2:8">
      <c r="B221" s="2" t="s">
        <v>664</v>
      </c>
      <c r="C221" s="2">
        <v>9</v>
      </c>
      <c r="D221" s="2" t="s">
        <v>446</v>
      </c>
      <c r="E221" s="2"/>
      <c r="F221" s="2"/>
      <c r="G221" s="2"/>
      <c r="H221" s="2"/>
    </row>
    <row r="222" spans="2:8">
      <c r="B222" s="2" t="s">
        <v>665</v>
      </c>
      <c r="C222" s="2">
        <v>12</v>
      </c>
      <c r="D222" s="2" t="s">
        <v>446</v>
      </c>
      <c r="E222" s="2"/>
      <c r="F222" s="2"/>
      <c r="G222" s="2"/>
      <c r="H222" s="2"/>
    </row>
    <row r="223" spans="2:8">
      <c r="B223" s="2" t="s">
        <v>666</v>
      </c>
      <c r="C223" s="2">
        <v>17</v>
      </c>
      <c r="D223" s="2" t="s">
        <v>446</v>
      </c>
      <c r="E223" s="2"/>
      <c r="F223" s="2"/>
      <c r="G223" s="2"/>
      <c r="H223" s="2"/>
    </row>
    <row r="224" spans="2:8">
      <c r="B224" s="2" t="s">
        <v>667</v>
      </c>
      <c r="C224" s="2">
        <v>14</v>
      </c>
      <c r="D224" s="2" t="s">
        <v>446</v>
      </c>
      <c r="E224" s="2"/>
      <c r="F224" s="2"/>
      <c r="G224" s="2"/>
      <c r="H224" s="2"/>
    </row>
    <row r="225" spans="2:8">
      <c r="B225" s="2" t="s">
        <v>668</v>
      </c>
      <c r="C225" s="2">
        <v>9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12</v>
      </c>
      <c r="D226" s="2" t="s">
        <v>446</v>
      </c>
      <c r="E226" s="2"/>
      <c r="F226" s="2"/>
      <c r="G226" s="2"/>
      <c r="H226" s="2"/>
    </row>
    <row r="227" spans="2:8">
      <c r="B227" s="2" t="s">
        <v>670</v>
      </c>
      <c r="C227" s="2">
        <v>10</v>
      </c>
      <c r="D227" s="2" t="s">
        <v>446</v>
      </c>
      <c r="E227" s="2"/>
      <c r="F227" s="2"/>
      <c r="G227" s="2"/>
      <c r="H227" s="2"/>
    </row>
    <row r="228" spans="2:8">
      <c r="B228" s="2" t="s">
        <v>671</v>
      </c>
      <c r="C228" s="2">
        <v>8</v>
      </c>
      <c r="D228" s="2" t="s">
        <v>446</v>
      </c>
      <c r="E228" s="2"/>
      <c r="F228" s="2"/>
      <c r="G228" s="2"/>
      <c r="H228" s="2"/>
    </row>
    <row r="229" spans="2:8">
      <c r="B229" s="2" t="s">
        <v>672</v>
      </c>
      <c r="C229" s="2">
        <v>8</v>
      </c>
      <c r="D229" s="2" t="s">
        <v>446</v>
      </c>
      <c r="E229" s="2"/>
      <c r="F229" s="2"/>
      <c r="G229" s="2"/>
      <c r="H229" s="2"/>
    </row>
    <row r="230" spans="2:8">
      <c r="B230" s="2" t="s">
        <v>673</v>
      </c>
      <c r="C230" s="2">
        <v>14</v>
      </c>
      <c r="D230" s="2" t="s">
        <v>446</v>
      </c>
      <c r="E230" s="2"/>
      <c r="F230" s="2"/>
      <c r="G230" s="2"/>
      <c r="H230" s="2"/>
    </row>
    <row r="231" spans="2:8">
      <c r="B231" s="2" t="s">
        <v>674</v>
      </c>
      <c r="C231" s="2">
        <v>16</v>
      </c>
      <c r="D231" s="2" t="s">
        <v>446</v>
      </c>
      <c r="E231" s="2"/>
      <c r="F231" s="2"/>
      <c r="G231" s="2"/>
      <c r="H231" s="2"/>
    </row>
    <row r="232" spans="2:8">
      <c r="B232" s="2" t="s">
        <v>675</v>
      </c>
      <c r="C232" s="2">
        <v>7</v>
      </c>
      <c r="D232" s="2" t="s">
        <v>446</v>
      </c>
      <c r="E232" s="2"/>
      <c r="F232" s="2"/>
      <c r="G232" s="2"/>
      <c r="H232" s="2"/>
    </row>
    <row r="233" spans="2:8">
      <c r="B233" s="2" t="s">
        <v>676</v>
      </c>
      <c r="C233" s="2">
        <v>9</v>
      </c>
      <c r="D233" s="2" t="s">
        <v>446</v>
      </c>
      <c r="E233" s="2"/>
      <c r="F233" s="2"/>
      <c r="G233" s="2"/>
      <c r="H233" s="2"/>
    </row>
    <row r="234" spans="2:8">
      <c r="B234" s="2" t="s">
        <v>677</v>
      </c>
      <c r="C234" s="2">
        <v>9</v>
      </c>
      <c r="D234" s="2" t="s">
        <v>446</v>
      </c>
      <c r="E234" s="2"/>
      <c r="F234" s="2"/>
      <c r="G234" s="2"/>
      <c r="H234" s="2"/>
    </row>
    <row r="235" spans="2:8">
      <c r="B235" s="2" t="s">
        <v>678</v>
      </c>
      <c r="C235" s="2">
        <v>8</v>
      </c>
      <c r="D235" s="2" t="s">
        <v>446</v>
      </c>
      <c r="E235" s="2"/>
      <c r="F235" s="2"/>
      <c r="G235" s="2"/>
      <c r="H235" s="2"/>
    </row>
    <row r="236" spans="2:8">
      <c r="B236" s="2" t="s">
        <v>679</v>
      </c>
      <c r="C236" s="2">
        <v>9</v>
      </c>
      <c r="D236" s="2" t="s">
        <v>446</v>
      </c>
      <c r="E236" s="2"/>
      <c r="F236" s="2"/>
      <c r="G236" s="2"/>
      <c r="H236" s="2"/>
    </row>
    <row r="237" spans="2:8">
      <c r="B237" s="2" t="s">
        <v>680</v>
      </c>
      <c r="C237" s="2">
        <v>13</v>
      </c>
      <c r="D237" s="2" t="s">
        <v>446</v>
      </c>
      <c r="E237" s="2"/>
      <c r="F237" s="2"/>
      <c r="G237" s="2"/>
      <c r="H237" s="2"/>
    </row>
    <row r="238" spans="2:8">
      <c r="B238" s="2" t="s">
        <v>681</v>
      </c>
      <c r="C238" s="2">
        <v>16</v>
      </c>
      <c r="D238" s="2" t="s">
        <v>446</v>
      </c>
      <c r="E238" s="2"/>
      <c r="F238" s="2"/>
      <c r="G238" s="2"/>
      <c r="H238" s="2"/>
    </row>
    <row r="239" spans="2:8">
      <c r="B239" s="2" t="s">
        <v>682</v>
      </c>
      <c r="C239" s="2">
        <v>17</v>
      </c>
      <c r="D239" s="2" t="s">
        <v>446</v>
      </c>
      <c r="E239" s="2"/>
      <c r="F239" s="2"/>
      <c r="G239" s="2"/>
      <c r="H239" s="2"/>
    </row>
    <row r="240" spans="2:8">
      <c r="B240" s="2" t="s">
        <v>683</v>
      </c>
      <c r="C240" s="2">
        <v>17</v>
      </c>
      <c r="D240" s="2" t="s">
        <v>446</v>
      </c>
      <c r="E240" s="2"/>
      <c r="F240" s="2"/>
      <c r="G240" s="2"/>
      <c r="H240" s="2"/>
    </row>
    <row r="241" spans="2:8">
      <c r="B241" s="2" t="s">
        <v>684</v>
      </c>
      <c r="C241" s="2">
        <v>17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24</v>
      </c>
      <c r="D242" s="2" t="s">
        <v>446</v>
      </c>
      <c r="E242" s="2"/>
      <c r="F242" s="2"/>
      <c r="G242" s="2"/>
      <c r="H242" s="2"/>
    </row>
    <row r="243" spans="2:8">
      <c r="B243" s="2" t="s">
        <v>686</v>
      </c>
      <c r="C243" s="2">
        <v>24</v>
      </c>
      <c r="D243" s="2" t="s">
        <v>446</v>
      </c>
      <c r="E243" s="2"/>
      <c r="F243" s="2"/>
      <c r="G243" s="2"/>
      <c r="H243" s="2"/>
    </row>
    <row r="244" spans="2:8">
      <c r="B244" s="2" t="s">
        <v>687</v>
      </c>
      <c r="C244" s="2">
        <v>22</v>
      </c>
      <c r="D244" s="2" t="s">
        <v>446</v>
      </c>
      <c r="E244" s="2"/>
      <c r="F244" s="2"/>
      <c r="G244" s="2"/>
      <c r="H244" s="2"/>
    </row>
    <row r="245" spans="2:8">
      <c r="B245" s="2" t="s">
        <v>688</v>
      </c>
      <c r="C245" s="2">
        <v>27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27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27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26</v>
      </c>
      <c r="D248" s="2" t="s">
        <v>446</v>
      </c>
      <c r="E248" s="2"/>
      <c r="F248" s="2"/>
      <c r="G248" s="2"/>
      <c r="H248" s="2"/>
    </row>
    <row r="249" spans="2:8">
      <c r="B249" s="2" t="s">
        <v>692</v>
      </c>
      <c r="C249" s="2">
        <v>20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21</v>
      </c>
      <c r="D250" s="2" t="s">
        <v>446</v>
      </c>
      <c r="E250" s="2"/>
      <c r="F250" s="2"/>
      <c r="G250" s="2"/>
      <c r="H250" s="2"/>
    </row>
    <row r="251" spans="2:8">
      <c r="B251" s="2" t="s">
        <v>694</v>
      </c>
      <c r="C251" s="2">
        <v>21</v>
      </c>
      <c r="D251" s="2" t="s">
        <v>446</v>
      </c>
      <c r="E251" s="2"/>
      <c r="F251" s="2"/>
      <c r="G251" s="2"/>
      <c r="H251" s="2"/>
    </row>
    <row r="252" spans="2:8">
      <c r="B252" s="2" t="s">
        <v>695</v>
      </c>
      <c r="C252" s="2">
        <v>17</v>
      </c>
      <c r="D252" s="2" t="s">
        <v>446</v>
      </c>
      <c r="E252" s="2"/>
      <c r="F252" s="2"/>
      <c r="G252" s="2"/>
      <c r="H252" s="2"/>
    </row>
    <row r="253" spans="2:8">
      <c r="B253" s="2" t="s">
        <v>696</v>
      </c>
      <c r="C253" s="2">
        <v>20</v>
      </c>
      <c r="D253" s="2" t="s">
        <v>446</v>
      </c>
      <c r="E253" s="2"/>
      <c r="F253" s="2"/>
      <c r="G253" s="2"/>
      <c r="H253" s="2"/>
    </row>
    <row r="254" spans="2:8">
      <c r="B254" s="2" t="s">
        <v>697</v>
      </c>
      <c r="C254" s="2">
        <v>23</v>
      </c>
      <c r="D254" s="2" t="s">
        <v>446</v>
      </c>
      <c r="E254" s="2"/>
      <c r="F254" s="2"/>
      <c r="G254" s="2"/>
      <c r="H254" s="2"/>
    </row>
    <row r="255" spans="2:8">
      <c r="B255" s="2" t="s">
        <v>698</v>
      </c>
      <c r="C255" s="2">
        <v>25</v>
      </c>
      <c r="D255" s="2" t="s">
        <v>446</v>
      </c>
      <c r="E255" s="2"/>
      <c r="F255" s="2"/>
      <c r="G255" s="2"/>
      <c r="H255" s="2"/>
    </row>
    <row r="256" spans="2:8">
      <c r="B256" s="2" t="s">
        <v>699</v>
      </c>
      <c r="C256" s="2">
        <v>26</v>
      </c>
      <c r="D256" s="2" t="s">
        <v>446</v>
      </c>
      <c r="E256" s="2"/>
      <c r="F256" s="2"/>
      <c r="G256" s="2"/>
      <c r="H256" s="2"/>
    </row>
    <row r="257" spans="2:8">
      <c r="B257" s="2" t="s">
        <v>700</v>
      </c>
      <c r="C257" s="2">
        <v>15</v>
      </c>
      <c r="D257" s="2" t="s">
        <v>446</v>
      </c>
      <c r="E257" s="2"/>
      <c r="F257" s="2"/>
      <c r="G257" s="2"/>
      <c r="H257" s="2"/>
    </row>
    <row r="258" spans="2:8">
      <c r="B258" s="2" t="s">
        <v>701</v>
      </c>
      <c r="C258" s="2">
        <v>23</v>
      </c>
      <c r="D258" s="2" t="s">
        <v>446</v>
      </c>
      <c r="E258" s="2"/>
      <c r="F258" s="2"/>
      <c r="G258" s="2"/>
      <c r="H258" s="2"/>
    </row>
    <row r="259" spans="2:8">
      <c r="B259" s="2" t="s">
        <v>702</v>
      </c>
      <c r="C259" s="2">
        <v>24</v>
      </c>
      <c r="D259" s="2" t="s">
        <v>446</v>
      </c>
      <c r="E259" s="2"/>
      <c r="F259" s="2"/>
      <c r="G259" s="2"/>
      <c r="H259" s="2"/>
    </row>
    <row r="260" spans="2:8">
      <c r="B260" s="2" t="s">
        <v>703</v>
      </c>
      <c r="C260" s="2">
        <v>25</v>
      </c>
      <c r="D260" s="2" t="s">
        <v>446</v>
      </c>
      <c r="E260" s="2"/>
      <c r="F260" s="2"/>
      <c r="G260" s="2"/>
      <c r="H260" s="2"/>
    </row>
    <row r="261" spans="2:8">
      <c r="B261" s="2" t="s">
        <v>704</v>
      </c>
      <c r="C261" s="2">
        <v>27</v>
      </c>
      <c r="D261" s="2" t="s">
        <v>446</v>
      </c>
      <c r="E261" s="2"/>
      <c r="F261" s="2"/>
      <c r="G261" s="2"/>
      <c r="H261" s="2"/>
    </row>
    <row r="262" spans="2:8">
      <c r="B262" s="2" t="s">
        <v>705</v>
      </c>
      <c r="C262" s="2">
        <v>25</v>
      </c>
      <c r="D262" s="2" t="s">
        <v>446</v>
      </c>
      <c r="E262" s="2"/>
      <c r="F262" s="2"/>
      <c r="G262" s="2"/>
      <c r="H262" s="2"/>
    </row>
    <row r="263" spans="2:8">
      <c r="B263" s="2" t="s">
        <v>706</v>
      </c>
      <c r="C263" s="2">
        <v>27</v>
      </c>
      <c r="D263" s="2" t="s">
        <v>446</v>
      </c>
      <c r="E263" s="2"/>
      <c r="F263" s="2"/>
      <c r="G263" s="2"/>
      <c r="H263" s="2"/>
    </row>
    <row r="264" spans="2:8">
      <c r="B264" s="2" t="s">
        <v>707</v>
      </c>
      <c r="C264" s="2">
        <v>17</v>
      </c>
      <c r="D264" s="2" t="s">
        <v>446</v>
      </c>
      <c r="E264" s="2"/>
      <c r="F264" s="2"/>
      <c r="G264" s="2"/>
      <c r="H264" s="2"/>
    </row>
    <row r="265" spans="2:8">
      <c r="B265" s="2" t="s">
        <v>708</v>
      </c>
      <c r="C265" s="2">
        <v>20</v>
      </c>
      <c r="D265" s="2" t="s">
        <v>446</v>
      </c>
      <c r="E265" s="2"/>
      <c r="F265" s="2"/>
      <c r="G265" s="2"/>
      <c r="H265" s="2"/>
    </row>
    <row r="266" spans="2:8">
      <c r="B266" s="2" t="s">
        <v>709</v>
      </c>
      <c r="C266" s="2">
        <v>19</v>
      </c>
      <c r="D266" s="2" t="s">
        <v>446</v>
      </c>
      <c r="E266" s="2"/>
      <c r="F266" s="2"/>
      <c r="G266" s="2"/>
      <c r="H266" s="2"/>
    </row>
    <row r="267" spans="2:8">
      <c r="B267" s="2" t="s">
        <v>710</v>
      </c>
      <c r="C267" s="2">
        <v>23</v>
      </c>
      <c r="D267" s="2" t="s">
        <v>446</v>
      </c>
      <c r="E267" s="2"/>
      <c r="F267" s="2"/>
      <c r="G267" s="2"/>
      <c r="H267" s="2"/>
    </row>
    <row r="268" spans="2:8">
      <c r="B268" s="2" t="s">
        <v>711</v>
      </c>
      <c r="C268" s="2">
        <v>22</v>
      </c>
      <c r="D268" s="2" t="s">
        <v>446</v>
      </c>
      <c r="E268" s="2"/>
      <c r="F268" s="2"/>
      <c r="G268" s="2"/>
      <c r="H268" s="2"/>
    </row>
    <row r="269" spans="2:8">
      <c r="B269" s="2" t="s">
        <v>712</v>
      </c>
      <c r="C269" s="2">
        <v>19</v>
      </c>
      <c r="D269" s="2" t="s">
        <v>446</v>
      </c>
      <c r="E269" s="2"/>
      <c r="F269" s="2"/>
      <c r="G269" s="2"/>
      <c r="H269" s="2"/>
    </row>
    <row r="270" spans="2:8">
      <c r="B270" s="2" t="s">
        <v>713</v>
      </c>
      <c r="C270" s="2">
        <v>26</v>
      </c>
      <c r="D270" s="2" t="s">
        <v>446</v>
      </c>
      <c r="E270" s="2"/>
      <c r="F270" s="2"/>
      <c r="G270" s="2"/>
      <c r="H270" s="2"/>
    </row>
    <row r="271" spans="2:8">
      <c r="B271" s="2" t="s">
        <v>714</v>
      </c>
      <c r="C271" s="2">
        <v>29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26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28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25</v>
      </c>
      <c r="D274" s="2" t="s">
        <v>446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446</v>
      </c>
      <c r="E275" s="2"/>
      <c r="F275" s="2"/>
      <c r="G275" s="2"/>
      <c r="H275" s="2"/>
    </row>
    <row r="276" spans="2:8">
      <c r="B276" s="2" t="s">
        <v>719</v>
      </c>
      <c r="C276" s="2">
        <v>26</v>
      </c>
      <c r="D276" s="2" t="s">
        <v>446</v>
      </c>
      <c r="E276" s="2"/>
      <c r="F276" s="2"/>
      <c r="G276" s="2"/>
      <c r="H276" s="2"/>
    </row>
    <row r="277" spans="2:8">
      <c r="B277" s="2" t="s">
        <v>720</v>
      </c>
      <c r="C277" s="2">
        <v>26</v>
      </c>
      <c r="D277" s="2" t="s">
        <v>446</v>
      </c>
      <c r="E277" s="2"/>
      <c r="F277" s="2"/>
      <c r="G277" s="2"/>
      <c r="H277" s="2"/>
    </row>
    <row r="278" spans="2:8">
      <c r="B278" s="2" t="s">
        <v>721</v>
      </c>
      <c r="C278" s="2">
        <v>23</v>
      </c>
      <c r="D278" s="2" t="s">
        <v>446</v>
      </c>
      <c r="E278" s="2"/>
      <c r="F278" s="2"/>
      <c r="G278" s="2"/>
      <c r="H278" s="2"/>
    </row>
    <row r="279" spans="2:8">
      <c r="B279" s="2" t="s">
        <v>722</v>
      </c>
      <c r="C279" s="2">
        <v>23</v>
      </c>
      <c r="D279" s="2" t="s">
        <v>446</v>
      </c>
      <c r="E279" s="2"/>
      <c r="F279" s="2"/>
      <c r="G279" s="2"/>
      <c r="H279" s="2"/>
    </row>
    <row r="280" spans="2:8">
      <c r="B280" s="2" t="s">
        <v>723</v>
      </c>
      <c r="C280" s="2">
        <v>24</v>
      </c>
      <c r="D280" s="2" t="s">
        <v>446</v>
      </c>
      <c r="E280" s="2"/>
      <c r="F280" s="2"/>
      <c r="G280" s="2"/>
      <c r="H280" s="2"/>
    </row>
    <row r="281" spans="2:8">
      <c r="B281" s="2" t="s">
        <v>724</v>
      </c>
      <c r="C281" s="2">
        <v>27</v>
      </c>
      <c r="D281" s="2" t="s">
        <v>446</v>
      </c>
      <c r="E281" s="2"/>
      <c r="F281" s="2"/>
      <c r="G281" s="2"/>
      <c r="H281" s="2"/>
    </row>
    <row r="282" spans="2:8">
      <c r="B282" s="2" t="s">
        <v>725</v>
      </c>
      <c r="C282" s="2">
        <v>26</v>
      </c>
      <c r="D282" s="2" t="s">
        <v>446</v>
      </c>
      <c r="E282" s="2"/>
      <c r="F282" s="2"/>
      <c r="G282" s="2"/>
      <c r="H282" s="2"/>
    </row>
    <row r="283" spans="2:8">
      <c r="B283" s="2" t="s">
        <v>726</v>
      </c>
      <c r="C283" s="2">
        <v>23</v>
      </c>
      <c r="D283" s="2" t="s">
        <v>446</v>
      </c>
      <c r="E283" s="2"/>
      <c r="F283" s="2"/>
      <c r="G283" s="2"/>
      <c r="H283" s="2"/>
    </row>
    <row r="284" spans="2:8">
      <c r="B284" s="2" t="s">
        <v>727</v>
      </c>
      <c r="C284" s="2">
        <v>24</v>
      </c>
      <c r="D284" s="2" t="s">
        <v>446</v>
      </c>
      <c r="E284" s="2"/>
      <c r="F284" s="2"/>
      <c r="G284" s="2"/>
      <c r="H284" s="2"/>
    </row>
    <row r="285" spans="2:8">
      <c r="B285" s="2" t="s">
        <v>728</v>
      </c>
      <c r="C285" s="2">
        <v>23</v>
      </c>
      <c r="D285" s="2" t="s">
        <v>446</v>
      </c>
      <c r="E285" s="2"/>
      <c r="F285" s="2"/>
      <c r="G285" s="2"/>
      <c r="H285" s="2"/>
    </row>
    <row r="286" spans="2:8">
      <c r="B286" s="2" t="s">
        <v>729</v>
      </c>
      <c r="C286" s="2">
        <v>26</v>
      </c>
      <c r="D286" s="2" t="s">
        <v>446</v>
      </c>
      <c r="E286" s="2"/>
      <c r="F286" s="2"/>
      <c r="G286" s="2"/>
      <c r="H286" s="2"/>
    </row>
    <row r="287" spans="2:8">
      <c r="B287" s="2" t="s">
        <v>730</v>
      </c>
      <c r="C287" s="2">
        <v>22</v>
      </c>
      <c r="D287" s="2" t="s">
        <v>446</v>
      </c>
      <c r="E287" s="2"/>
      <c r="F287" s="2"/>
      <c r="G287" s="2"/>
      <c r="H287" s="2"/>
    </row>
    <row r="288" spans="2:8">
      <c r="B288" s="2" t="s">
        <v>731</v>
      </c>
      <c r="C288" s="2">
        <v>23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24</v>
      </c>
      <c r="D289" s="2" t="s">
        <v>446</v>
      </c>
      <c r="E289" s="2"/>
      <c r="F289" s="2"/>
      <c r="G289" s="2"/>
      <c r="H289" s="2"/>
    </row>
    <row r="290" spans="2:8">
      <c r="B290" s="2" t="s">
        <v>733</v>
      </c>
      <c r="C290" s="2">
        <v>22</v>
      </c>
      <c r="D290" s="2" t="s">
        <v>446</v>
      </c>
      <c r="E290" s="2"/>
      <c r="F290" s="2"/>
      <c r="G290" s="2"/>
      <c r="H290" s="2"/>
    </row>
    <row r="291" spans="2:8">
      <c r="B291" s="2" t="s">
        <v>734</v>
      </c>
      <c r="C291" s="2">
        <v>23</v>
      </c>
      <c r="D291" s="2" t="s">
        <v>446</v>
      </c>
      <c r="E291" s="2"/>
      <c r="F291" s="2"/>
      <c r="G291" s="2"/>
      <c r="H291" s="2"/>
    </row>
    <row r="292" spans="2:8">
      <c r="B292" s="2" t="s">
        <v>735</v>
      </c>
      <c r="C292" s="2">
        <v>26</v>
      </c>
      <c r="D292" s="2" t="s">
        <v>446</v>
      </c>
      <c r="E292" s="2"/>
      <c r="F292" s="2"/>
      <c r="G292" s="2"/>
      <c r="H292" s="2"/>
    </row>
    <row r="293" spans="2:8">
      <c r="B293" s="2" t="s">
        <v>736</v>
      </c>
      <c r="C293" s="2">
        <v>25</v>
      </c>
      <c r="D293" s="2" t="s">
        <v>446</v>
      </c>
      <c r="E293" s="2"/>
      <c r="F293" s="2"/>
      <c r="G293" s="2"/>
      <c r="H293" s="2"/>
    </row>
    <row r="294" spans="2:8">
      <c r="B294" s="2" t="s">
        <v>737</v>
      </c>
      <c r="C294" s="2">
        <v>25</v>
      </c>
      <c r="D294" s="2" t="s">
        <v>446</v>
      </c>
      <c r="E294" s="2"/>
      <c r="F294" s="2"/>
      <c r="G294" s="2"/>
      <c r="H294" s="2"/>
    </row>
    <row r="295" spans="2:8">
      <c r="B295" s="2" t="s">
        <v>738</v>
      </c>
      <c r="C295" s="2">
        <v>19</v>
      </c>
      <c r="D295" s="2" t="s">
        <v>446</v>
      </c>
      <c r="E295" s="2"/>
      <c r="F295" s="2"/>
      <c r="G295" s="2"/>
      <c r="H295" s="2"/>
    </row>
    <row r="296" spans="2:8">
      <c r="B296" s="2" t="s">
        <v>739</v>
      </c>
      <c r="C296" s="2">
        <v>20</v>
      </c>
      <c r="D296" s="2" t="s">
        <v>446</v>
      </c>
      <c r="E296" s="2"/>
      <c r="F296" s="2"/>
      <c r="G296" s="2"/>
      <c r="H296" s="2"/>
    </row>
    <row r="297" spans="2:8">
      <c r="B297" s="2" t="s">
        <v>740</v>
      </c>
      <c r="C297" s="2">
        <v>19</v>
      </c>
      <c r="D297" s="2" t="s">
        <v>446</v>
      </c>
      <c r="E297" s="2"/>
      <c r="F297" s="2"/>
      <c r="G297" s="2"/>
      <c r="H297" s="2"/>
    </row>
    <row r="298" spans="2:8">
      <c r="B298" s="2" t="s">
        <v>741</v>
      </c>
      <c r="C298" s="2">
        <v>17</v>
      </c>
      <c r="D298" s="2" t="s">
        <v>446</v>
      </c>
      <c r="E298" s="2"/>
      <c r="F298" s="2"/>
      <c r="G298" s="2"/>
      <c r="H298" s="2"/>
    </row>
    <row r="299" spans="2:8">
      <c r="B299" s="2" t="s">
        <v>742</v>
      </c>
      <c r="C299" s="2">
        <v>19</v>
      </c>
      <c r="D299" s="2" t="s">
        <v>446</v>
      </c>
      <c r="E299" s="2"/>
      <c r="F299" s="2"/>
      <c r="G299" s="2"/>
      <c r="H299" s="2"/>
    </row>
    <row r="300" spans="2:8">
      <c r="B300" s="2" t="s">
        <v>743</v>
      </c>
      <c r="C300" s="2">
        <v>22</v>
      </c>
      <c r="D300" s="2" t="s">
        <v>446</v>
      </c>
      <c r="E300" s="2"/>
      <c r="F300" s="2"/>
      <c r="G300" s="2"/>
      <c r="H300" s="2"/>
    </row>
    <row r="301" spans="2:8">
      <c r="B301" s="2" t="s">
        <v>744</v>
      </c>
      <c r="C301" s="2">
        <v>22</v>
      </c>
      <c r="D301" s="2" t="s">
        <v>446</v>
      </c>
      <c r="E301" s="2"/>
      <c r="F301" s="2"/>
      <c r="G301" s="2"/>
      <c r="H301" s="2"/>
    </row>
    <row r="302" spans="2:8">
      <c r="B302" s="2" t="s">
        <v>745</v>
      </c>
      <c r="C302" s="2">
        <v>20</v>
      </c>
      <c r="D302" s="2" t="s">
        <v>446</v>
      </c>
      <c r="E302" s="2"/>
      <c r="F302" s="2"/>
      <c r="G302" s="2"/>
      <c r="H302" s="2"/>
    </row>
    <row r="303" spans="2:8">
      <c r="B303" s="2" t="s">
        <v>746</v>
      </c>
      <c r="C303" s="2">
        <v>36</v>
      </c>
      <c r="D303" s="2" t="s">
        <v>446</v>
      </c>
      <c r="E303" s="2"/>
      <c r="F303" s="2"/>
      <c r="G303" s="2"/>
      <c r="H303" s="2"/>
    </row>
    <row r="304" spans="2:8">
      <c r="B304" s="2" t="s">
        <v>747</v>
      </c>
      <c r="C304" s="2">
        <v>35</v>
      </c>
      <c r="D304" s="2" t="s">
        <v>446</v>
      </c>
      <c r="E304" s="2"/>
      <c r="F304" s="2"/>
      <c r="G304" s="2"/>
      <c r="H304" s="2"/>
    </row>
    <row r="305" spans="2:8">
      <c r="B305" s="2" t="s">
        <v>748</v>
      </c>
      <c r="C305" s="2">
        <v>39</v>
      </c>
      <c r="D305" s="2" t="s">
        <v>446</v>
      </c>
      <c r="E305" s="2"/>
      <c r="F305" s="2"/>
      <c r="G305" s="2"/>
      <c r="H305" s="2"/>
    </row>
    <row r="306" spans="2:8">
      <c r="B306" s="2" t="s">
        <v>749</v>
      </c>
      <c r="C306" s="2">
        <v>19</v>
      </c>
      <c r="D306" s="2" t="s">
        <v>446</v>
      </c>
      <c r="E306" s="2"/>
      <c r="F306" s="2"/>
      <c r="G306" s="2"/>
      <c r="H306" s="2"/>
    </row>
    <row r="307" spans="2:8">
      <c r="B307" s="2" t="s">
        <v>750</v>
      </c>
      <c r="C307" s="2">
        <v>22</v>
      </c>
      <c r="D307" s="2" t="s">
        <v>446</v>
      </c>
      <c r="E307" s="2"/>
      <c r="F307" s="2"/>
      <c r="G307" s="2"/>
      <c r="H307" s="2"/>
    </row>
    <row r="308" spans="2:8">
      <c r="B308" s="2" t="s">
        <v>751</v>
      </c>
      <c r="C308" s="2">
        <v>22</v>
      </c>
      <c r="D308" s="2" t="s">
        <v>446</v>
      </c>
      <c r="E308" s="2"/>
      <c r="F308" s="2"/>
      <c r="G308" s="2"/>
      <c r="H308" s="2"/>
    </row>
    <row r="309" spans="2:8">
      <c r="B309" s="2" t="s">
        <v>752</v>
      </c>
      <c r="C309" s="2">
        <v>23</v>
      </c>
      <c r="D309" s="2" t="s">
        <v>446</v>
      </c>
      <c r="E309" s="2"/>
      <c r="F309" s="2"/>
      <c r="G309" s="2"/>
      <c r="H309" s="2"/>
    </row>
    <row r="310" spans="2:8">
      <c r="B310" s="2" t="s">
        <v>753</v>
      </c>
      <c r="C310" s="2">
        <v>23</v>
      </c>
      <c r="D310" s="2" t="s">
        <v>446</v>
      </c>
      <c r="E310" s="2"/>
      <c r="F310" s="2"/>
      <c r="G310" s="2"/>
      <c r="H310" s="2"/>
    </row>
    <row r="311" spans="2:8">
      <c r="B311" s="2" t="s">
        <v>754</v>
      </c>
      <c r="C311" s="2">
        <v>20</v>
      </c>
      <c r="D311" s="2" t="s">
        <v>446</v>
      </c>
      <c r="E311" s="2"/>
      <c r="F311" s="2"/>
      <c r="G311" s="2"/>
      <c r="H311" s="2"/>
    </row>
    <row r="312" spans="2:8">
      <c r="B312" s="2" t="s">
        <v>755</v>
      </c>
      <c r="C312" s="2">
        <v>22</v>
      </c>
      <c r="D312" s="2" t="s">
        <v>446</v>
      </c>
      <c r="E312" s="2"/>
      <c r="F312" s="2"/>
      <c r="G312" s="2"/>
      <c r="H312" s="2"/>
    </row>
    <row r="313" spans="2:8">
      <c r="B313" s="2" t="s">
        <v>756</v>
      </c>
      <c r="C313" s="2">
        <v>27</v>
      </c>
      <c r="D313" s="2" t="s">
        <v>446</v>
      </c>
      <c r="E313" s="2"/>
      <c r="F313" s="2"/>
      <c r="G313" s="2"/>
      <c r="H313" s="2"/>
    </row>
    <row r="314" spans="2:8">
      <c r="B314" s="2" t="s">
        <v>757</v>
      </c>
      <c r="C314" s="2">
        <v>27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29</v>
      </c>
      <c r="D315" s="2" t="s">
        <v>446</v>
      </c>
      <c r="E315" s="2"/>
      <c r="F315" s="2"/>
      <c r="G315" s="2"/>
      <c r="H315" s="2"/>
    </row>
    <row r="316" spans="2:8">
      <c r="B316" s="2" t="s">
        <v>759</v>
      </c>
      <c r="C316" s="2">
        <v>29</v>
      </c>
      <c r="D316" s="2" t="s">
        <v>446</v>
      </c>
      <c r="E316" s="2"/>
      <c r="F316" s="2"/>
      <c r="G316" s="2"/>
      <c r="H316" s="2"/>
    </row>
    <row r="317" spans="2:8">
      <c r="B317" s="2" t="s">
        <v>760</v>
      </c>
      <c r="C317" s="2">
        <v>30</v>
      </c>
      <c r="D317" s="2" t="s">
        <v>446</v>
      </c>
      <c r="E317" s="2"/>
      <c r="F317" s="2"/>
      <c r="G317" s="2"/>
      <c r="H317" s="2"/>
    </row>
    <row r="318" spans="2:8">
      <c r="B318" s="2" t="s">
        <v>761</v>
      </c>
      <c r="C318" s="2">
        <v>29</v>
      </c>
      <c r="D318" s="2" t="s">
        <v>446</v>
      </c>
      <c r="E318" s="2"/>
      <c r="F318" s="2"/>
      <c r="G318" s="2"/>
      <c r="H318" s="2"/>
    </row>
    <row r="319" spans="2:8">
      <c r="B319" s="2" t="s">
        <v>762</v>
      </c>
      <c r="C319" s="2">
        <v>35</v>
      </c>
      <c r="D319" s="2" t="s">
        <v>446</v>
      </c>
      <c r="E319" s="2"/>
      <c r="F319" s="2"/>
      <c r="G319" s="2"/>
      <c r="H319" s="2"/>
    </row>
    <row r="320" spans="2:8">
      <c r="B320" s="2" t="s">
        <v>763</v>
      </c>
      <c r="C320" s="2">
        <v>34</v>
      </c>
      <c r="D320" s="2" t="s">
        <v>446</v>
      </c>
      <c r="E320" s="2"/>
      <c r="F320" s="2"/>
      <c r="G320" s="2"/>
      <c r="H320" s="2"/>
    </row>
    <row r="321" spans="2:8">
      <c r="B321" s="2" t="s">
        <v>764</v>
      </c>
      <c r="C321" s="2">
        <v>38</v>
      </c>
      <c r="D321" s="2" t="s">
        <v>446</v>
      </c>
      <c r="E321" s="2"/>
      <c r="F321" s="2"/>
      <c r="G321" s="2"/>
      <c r="H321" s="2"/>
    </row>
    <row r="322" spans="2:8">
      <c r="B322" s="2" t="s">
        <v>765</v>
      </c>
      <c r="C322" s="2">
        <v>36</v>
      </c>
      <c r="D322" s="2" t="s">
        <v>446</v>
      </c>
      <c r="E322" s="2"/>
      <c r="F322" s="2"/>
      <c r="G322" s="2"/>
      <c r="H322" s="2"/>
    </row>
    <row r="323" spans="2:8">
      <c r="B323" s="2" t="s">
        <v>766</v>
      </c>
      <c r="C323" s="2">
        <v>29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28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29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23</v>
      </c>
      <c r="D326" s="2" t="s">
        <v>446</v>
      </c>
      <c r="E326" s="2"/>
      <c r="F326" s="2"/>
      <c r="G326" s="2"/>
      <c r="H326" s="2"/>
    </row>
    <row r="327" spans="2:8">
      <c r="B327" s="2" t="s">
        <v>770</v>
      </c>
      <c r="C327" s="2">
        <v>23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22</v>
      </c>
      <c r="D328" s="2" t="s">
        <v>446</v>
      </c>
      <c r="E328" s="2"/>
      <c r="F328" s="2"/>
      <c r="G328" s="2"/>
      <c r="H328" s="2"/>
    </row>
    <row r="329" spans="2:8">
      <c r="B329" s="2" t="s">
        <v>772</v>
      </c>
      <c r="C329" s="2">
        <v>27</v>
      </c>
      <c r="D329" s="2" t="s">
        <v>446</v>
      </c>
      <c r="E329" s="2"/>
      <c r="F329" s="2"/>
      <c r="G329" s="2"/>
      <c r="H329" s="2"/>
    </row>
    <row r="330" spans="2:8">
      <c r="B330" s="2" t="s">
        <v>773</v>
      </c>
      <c r="C330" s="2">
        <v>31</v>
      </c>
      <c r="D330" s="2" t="s">
        <v>446</v>
      </c>
      <c r="E330" s="2"/>
      <c r="F330" s="2"/>
      <c r="G330" s="2"/>
      <c r="H330" s="2"/>
    </row>
    <row r="331" spans="2:8">
      <c r="B331" s="2" t="s">
        <v>774</v>
      </c>
      <c r="C331" s="2">
        <v>30</v>
      </c>
      <c r="D331" s="2" t="s">
        <v>446</v>
      </c>
      <c r="E331" s="2"/>
      <c r="F331" s="2"/>
      <c r="G331" s="2"/>
      <c r="H331" s="2"/>
    </row>
    <row r="332" spans="2:8">
      <c r="B332" s="2" t="s">
        <v>775</v>
      </c>
      <c r="C332" s="2">
        <v>15</v>
      </c>
      <c r="D332" s="2" t="s">
        <v>446</v>
      </c>
      <c r="E332" s="2"/>
      <c r="F332" s="2"/>
      <c r="G332" s="2"/>
      <c r="H332" s="2"/>
    </row>
    <row r="333" spans="2:8">
      <c r="B333" s="2" t="s">
        <v>776</v>
      </c>
      <c r="C333" s="2">
        <v>16</v>
      </c>
      <c r="D333" s="2" t="s">
        <v>446</v>
      </c>
      <c r="E333" s="2"/>
      <c r="F333" s="2"/>
      <c r="G333" s="2"/>
      <c r="H333" s="2"/>
    </row>
    <row r="334" spans="2:8">
      <c r="B334" s="2" t="s">
        <v>777</v>
      </c>
      <c r="C334" s="2">
        <v>20</v>
      </c>
      <c r="D334" s="2" t="s">
        <v>446</v>
      </c>
      <c r="E334" s="2"/>
      <c r="F334" s="2"/>
      <c r="G334" s="2"/>
      <c r="H334" s="2"/>
    </row>
    <row r="335" spans="2:8">
      <c r="B335" s="2" t="s">
        <v>778</v>
      </c>
      <c r="C335" s="2">
        <v>20</v>
      </c>
      <c r="D335" s="2" t="s">
        <v>446</v>
      </c>
      <c r="E335" s="2"/>
      <c r="F335" s="2"/>
      <c r="G335" s="2"/>
      <c r="H335" s="2"/>
    </row>
    <row r="336" spans="2:8">
      <c r="B336" s="2" t="s">
        <v>779</v>
      </c>
      <c r="C336" s="2">
        <v>19</v>
      </c>
      <c r="D336" s="2" t="s">
        <v>446</v>
      </c>
      <c r="E336" s="2"/>
      <c r="F336" s="2"/>
      <c r="G336" s="2"/>
      <c r="H336" s="2"/>
    </row>
    <row r="337" spans="2:8">
      <c r="B337" s="2" t="s">
        <v>780</v>
      </c>
      <c r="C337" s="2">
        <v>17</v>
      </c>
      <c r="D337" s="2" t="s">
        <v>446</v>
      </c>
      <c r="E337" s="2"/>
      <c r="F337" s="2"/>
      <c r="G337" s="2"/>
      <c r="H337" s="2"/>
    </row>
    <row r="338" spans="2:8">
      <c r="B338" s="2" t="s">
        <v>781</v>
      </c>
      <c r="C338" s="2">
        <v>15</v>
      </c>
      <c r="D338" s="2" t="s">
        <v>446</v>
      </c>
      <c r="E338" s="2"/>
      <c r="F338" s="2"/>
      <c r="G338" s="2"/>
      <c r="H338" s="2"/>
    </row>
    <row r="339" spans="2:8">
      <c r="B339" s="2" t="s">
        <v>782</v>
      </c>
      <c r="C339" s="2">
        <v>17</v>
      </c>
      <c r="D339" s="2" t="s">
        <v>446</v>
      </c>
      <c r="E339" s="2"/>
      <c r="F339" s="2"/>
      <c r="G339" s="2"/>
      <c r="H339" s="2"/>
    </row>
    <row r="340" spans="2:8">
      <c r="B340" s="2" t="s">
        <v>783</v>
      </c>
      <c r="C340" s="2">
        <v>17</v>
      </c>
      <c r="D340" s="2" t="s">
        <v>446</v>
      </c>
      <c r="E340" s="2"/>
      <c r="F340" s="2"/>
      <c r="G340" s="2"/>
      <c r="H340" s="2"/>
    </row>
    <row r="341" spans="2:8">
      <c r="B341" s="2" t="s">
        <v>784</v>
      </c>
      <c r="C341" s="2">
        <v>18</v>
      </c>
      <c r="D341" s="2" t="s">
        <v>446</v>
      </c>
      <c r="E341" s="2"/>
      <c r="F341" s="2"/>
      <c r="G341" s="2"/>
      <c r="H341" s="2"/>
    </row>
    <row r="342" spans="2:8">
      <c r="B342" s="2" t="s">
        <v>785</v>
      </c>
      <c r="C342" s="2">
        <v>19</v>
      </c>
      <c r="D342" s="2" t="s">
        <v>446</v>
      </c>
      <c r="E342" s="2"/>
      <c r="F342" s="2"/>
      <c r="G342" s="2"/>
      <c r="H342" s="2"/>
    </row>
    <row r="343" spans="2:8">
      <c r="B343" s="2" t="s">
        <v>786</v>
      </c>
      <c r="C343" s="2">
        <v>19</v>
      </c>
      <c r="D343" s="2" t="s">
        <v>446</v>
      </c>
      <c r="E343" s="2"/>
      <c r="F343" s="2"/>
      <c r="G343" s="2"/>
      <c r="H343" s="2"/>
    </row>
    <row r="344" spans="2:8">
      <c r="B344" s="2" t="s">
        <v>787</v>
      </c>
      <c r="C344" s="2">
        <v>25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25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26</v>
      </c>
      <c r="D346" s="2" t="s">
        <v>446</v>
      </c>
      <c r="E346" s="2"/>
      <c r="F346" s="2"/>
      <c r="G346" s="2"/>
      <c r="H346" s="2"/>
    </row>
    <row r="347" spans="2:8">
      <c r="B347" s="2" t="s">
        <v>790</v>
      </c>
      <c r="C347" s="2">
        <v>25</v>
      </c>
      <c r="D347" s="2" t="s">
        <v>446</v>
      </c>
      <c r="E347" s="2"/>
      <c r="F347" s="2"/>
      <c r="G347" s="2"/>
      <c r="H347" s="2"/>
    </row>
    <row r="348" spans="2:8">
      <c r="B348" s="2" t="s">
        <v>791</v>
      </c>
      <c r="C348" s="2">
        <v>17</v>
      </c>
      <c r="D348" s="2" t="s">
        <v>446</v>
      </c>
      <c r="E348" s="2"/>
      <c r="F348" s="2"/>
      <c r="G348" s="2"/>
      <c r="H348" s="2"/>
    </row>
    <row r="349" spans="2:8">
      <c r="B349" s="2" t="s">
        <v>792</v>
      </c>
      <c r="C349" s="2">
        <v>17</v>
      </c>
      <c r="D349" s="2" t="s">
        <v>446</v>
      </c>
      <c r="E349" s="2"/>
      <c r="F349" s="2"/>
      <c r="G349" s="2"/>
      <c r="H349" s="2"/>
    </row>
    <row r="350" spans="2:8">
      <c r="B350" s="2" t="s">
        <v>793</v>
      </c>
      <c r="C350" s="2">
        <v>17</v>
      </c>
      <c r="D350" s="2" t="s">
        <v>446</v>
      </c>
      <c r="E350" s="2"/>
      <c r="F350" s="2"/>
      <c r="G350" s="2"/>
      <c r="H350" s="2"/>
    </row>
    <row r="351" spans="2:8">
      <c r="B351" s="2" t="s">
        <v>794</v>
      </c>
      <c r="C351" s="2">
        <v>18</v>
      </c>
      <c r="D351" s="2" t="s">
        <v>446</v>
      </c>
      <c r="E351" s="2"/>
      <c r="F351" s="2"/>
      <c r="G351" s="2"/>
      <c r="H351" s="2"/>
    </row>
    <row r="352" spans="2:8">
      <c r="B352" s="2" t="s">
        <v>795</v>
      </c>
      <c r="C352" s="2">
        <v>19</v>
      </c>
      <c r="D352" s="2" t="s">
        <v>446</v>
      </c>
      <c r="E352" s="2"/>
      <c r="F352" s="2"/>
      <c r="G352" s="2"/>
      <c r="H352" s="2"/>
    </row>
    <row r="353" spans="2:8">
      <c r="B353" s="2" t="s">
        <v>796</v>
      </c>
      <c r="C353" s="2">
        <v>18</v>
      </c>
      <c r="D353" s="2" t="s">
        <v>446</v>
      </c>
      <c r="E353" s="2"/>
      <c r="F353" s="2"/>
      <c r="G353" s="2"/>
      <c r="H353" s="2"/>
    </row>
    <row r="354" spans="2:8">
      <c r="B354" s="2" t="s">
        <v>797</v>
      </c>
      <c r="C354" s="2">
        <v>19</v>
      </c>
      <c r="D354" s="2" t="s">
        <v>446</v>
      </c>
      <c r="E354" s="2"/>
      <c r="F354" s="2"/>
      <c r="G354" s="2"/>
      <c r="H354" s="2"/>
    </row>
    <row r="355" spans="2:8">
      <c r="B355" s="2" t="s">
        <v>798</v>
      </c>
      <c r="C355" s="2">
        <v>20</v>
      </c>
      <c r="D355" s="2" t="s">
        <v>446</v>
      </c>
      <c r="E355" s="2"/>
      <c r="F355" s="2"/>
      <c r="G355" s="2"/>
      <c r="H355" s="2"/>
    </row>
    <row r="356" spans="2:8">
      <c r="B356" s="2" t="s">
        <v>799</v>
      </c>
      <c r="C356" s="2">
        <v>18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17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20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22</v>
      </c>
      <c r="D359" s="2" t="s">
        <v>446</v>
      </c>
      <c r="E359" s="2"/>
      <c r="F359" s="2"/>
      <c r="G359" s="2"/>
      <c r="H359" s="2"/>
    </row>
    <row r="360" spans="2:8">
      <c r="B360" s="2" t="s">
        <v>803</v>
      </c>
      <c r="C360" s="2">
        <v>24</v>
      </c>
      <c r="D360" s="2" t="s">
        <v>446</v>
      </c>
      <c r="E360" s="2"/>
      <c r="F360" s="2"/>
      <c r="G360" s="2"/>
      <c r="H360" s="2"/>
    </row>
    <row r="361" spans="2:8">
      <c r="B361" s="2" t="s">
        <v>804</v>
      </c>
      <c r="C361" s="2">
        <v>23</v>
      </c>
      <c r="D361" s="2" t="s">
        <v>446</v>
      </c>
      <c r="E361" s="2"/>
      <c r="F361" s="2"/>
      <c r="G361" s="2"/>
      <c r="H361" s="2"/>
    </row>
    <row r="362" spans="2:8">
      <c r="B362" s="2" t="s">
        <v>805</v>
      </c>
      <c r="C362" s="2">
        <v>24</v>
      </c>
      <c r="D362" s="2" t="s">
        <v>446</v>
      </c>
      <c r="E362" s="2"/>
      <c r="F362" s="2"/>
      <c r="G362" s="2"/>
      <c r="H362" s="2"/>
    </row>
    <row r="363" spans="2:8">
      <c r="B363" s="2" t="s">
        <v>806</v>
      </c>
      <c r="C363" s="2">
        <v>23</v>
      </c>
      <c r="D363" s="2" t="s">
        <v>446</v>
      </c>
      <c r="E363" s="2"/>
      <c r="F363" s="2"/>
      <c r="G363" s="2"/>
      <c r="H363" s="2"/>
    </row>
    <row r="364" spans="2:8">
      <c r="B364" s="2" t="s">
        <v>807</v>
      </c>
      <c r="C364" s="2">
        <v>22</v>
      </c>
      <c r="D364" s="2" t="s">
        <v>446</v>
      </c>
      <c r="E364" s="2"/>
      <c r="F364" s="2"/>
      <c r="G364" s="2"/>
      <c r="H364" s="2"/>
    </row>
    <row r="365" spans="2:8">
      <c r="B365" s="2" t="s">
        <v>808</v>
      </c>
      <c r="C365" s="2">
        <v>21</v>
      </c>
      <c r="D365" s="2" t="s">
        <v>446</v>
      </c>
      <c r="E365" s="2"/>
      <c r="F365" s="2"/>
      <c r="G365" s="2"/>
      <c r="H365" s="2"/>
    </row>
    <row r="366" spans="2:8">
      <c r="B366" s="2" t="s">
        <v>809</v>
      </c>
      <c r="C366" s="2">
        <v>21</v>
      </c>
      <c r="D366" s="2" t="s">
        <v>446</v>
      </c>
      <c r="E366" s="2"/>
      <c r="F366" s="2"/>
      <c r="G366" s="2"/>
      <c r="H366" s="2"/>
    </row>
    <row r="367" spans="2:8">
      <c r="B367" s="2" t="s">
        <v>810</v>
      </c>
      <c r="C367" s="2">
        <v>20</v>
      </c>
      <c r="D367" s="2" t="s">
        <v>446</v>
      </c>
      <c r="E367" s="2"/>
      <c r="F367" s="2"/>
      <c r="G367" s="2"/>
      <c r="H367" s="2"/>
    </row>
    <row r="368" spans="2:8">
      <c r="B368" s="2" t="s">
        <v>811</v>
      </c>
      <c r="C368" s="2">
        <v>20</v>
      </c>
      <c r="D368" s="2" t="s">
        <v>446</v>
      </c>
      <c r="E368" s="2"/>
      <c r="F368" s="2"/>
      <c r="G368" s="2"/>
      <c r="H368" s="2"/>
    </row>
    <row r="369" spans="2:8">
      <c r="B369" s="2" t="s">
        <v>812</v>
      </c>
      <c r="C369" s="2">
        <v>26</v>
      </c>
      <c r="D369" s="2" t="s">
        <v>446</v>
      </c>
      <c r="E369" s="2"/>
      <c r="F369" s="2"/>
      <c r="G369" s="2"/>
      <c r="H369" s="2"/>
    </row>
    <row r="370" spans="2:8">
      <c r="B370" s="2" t="s">
        <v>813</v>
      </c>
      <c r="C370" s="2">
        <v>22</v>
      </c>
      <c r="D370" s="2" t="s">
        <v>446</v>
      </c>
      <c r="E370" s="2"/>
      <c r="F370" s="2"/>
      <c r="G370" s="2"/>
      <c r="H370" s="2"/>
    </row>
    <row r="371" spans="2:8">
      <c r="B371" s="2" t="s">
        <v>814</v>
      </c>
      <c r="C371" s="2">
        <v>24</v>
      </c>
      <c r="D371" s="2" t="s">
        <v>446</v>
      </c>
      <c r="E371" s="2"/>
      <c r="F371" s="2"/>
      <c r="G371" s="2"/>
      <c r="H371" s="2"/>
    </row>
    <row r="372" spans="2:8">
      <c r="B372" s="2" t="s">
        <v>815</v>
      </c>
      <c r="C372" s="2">
        <v>30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31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31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22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22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22</v>
      </c>
      <c r="D377" s="2" t="s">
        <v>446</v>
      </c>
      <c r="E377" s="2"/>
      <c r="F377" s="2"/>
      <c r="G377" s="2"/>
      <c r="H377" s="2"/>
    </row>
    <row r="378" spans="2:8">
      <c r="B378" s="2" t="s">
        <v>821</v>
      </c>
      <c r="C378" s="2">
        <v>22</v>
      </c>
      <c r="D378" s="2" t="s">
        <v>446</v>
      </c>
      <c r="E378" s="2"/>
      <c r="F378" s="2"/>
      <c r="G378" s="2"/>
      <c r="H378" s="2"/>
    </row>
    <row r="379" spans="2:8">
      <c r="B379" s="2" t="s">
        <v>822</v>
      </c>
      <c r="C379" s="2">
        <v>22</v>
      </c>
      <c r="D379" s="2" t="s">
        <v>446</v>
      </c>
      <c r="E379" s="2"/>
      <c r="F379" s="2"/>
      <c r="G379" s="2"/>
      <c r="H379" s="2"/>
    </row>
    <row r="380" spans="2:8">
      <c r="B380" s="2" t="s">
        <v>823</v>
      </c>
      <c r="C380" s="2">
        <v>23</v>
      </c>
      <c r="D380" s="2" t="s">
        <v>446</v>
      </c>
      <c r="E380" s="2"/>
      <c r="F380" s="2"/>
      <c r="G380" s="2"/>
      <c r="H380" s="2"/>
    </row>
    <row r="381" spans="2:8">
      <c r="B381" s="2" t="s">
        <v>824</v>
      </c>
      <c r="C381" s="2">
        <v>24</v>
      </c>
      <c r="D381" s="2" t="s">
        <v>446</v>
      </c>
      <c r="E381" s="2"/>
      <c r="F381" s="2"/>
      <c r="G381" s="2"/>
      <c r="H381" s="2"/>
    </row>
    <row r="382" spans="2:8">
      <c r="B382" s="2" t="s">
        <v>825</v>
      </c>
      <c r="C382" s="2">
        <v>25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27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32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29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28</v>
      </c>
      <c r="D386" s="2" t="s">
        <v>446</v>
      </c>
      <c r="E386" s="2"/>
      <c r="F386" s="2"/>
      <c r="G386" s="2"/>
      <c r="H386" s="2"/>
    </row>
    <row r="387" spans="2:8">
      <c r="B387" s="2" t="s">
        <v>830</v>
      </c>
      <c r="C387" s="2">
        <v>29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12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16</v>
      </c>
      <c r="D389" s="2" t="s">
        <v>446</v>
      </c>
      <c r="E389" s="2"/>
      <c r="F389" s="2"/>
      <c r="G389" s="2"/>
      <c r="H389" s="2"/>
    </row>
    <row r="390" spans="2:8">
      <c r="B390" s="2" t="s">
        <v>833</v>
      </c>
      <c r="C390" s="2">
        <v>24</v>
      </c>
      <c r="D390" s="2" t="s">
        <v>446</v>
      </c>
      <c r="E390" s="2"/>
      <c r="F390" s="2"/>
      <c r="G390" s="2"/>
      <c r="H390" s="2"/>
    </row>
    <row r="391" spans="2:8">
      <c r="B391" s="2" t="s">
        <v>834</v>
      </c>
      <c r="C391" s="2">
        <v>28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25</v>
      </c>
      <c r="D392" s="2" t="s">
        <v>446</v>
      </c>
      <c r="E392" s="2"/>
      <c r="F392" s="2"/>
      <c r="G392" s="2"/>
      <c r="H392" s="2"/>
    </row>
    <row r="393" spans="2:8">
      <c r="B393" s="2" t="s">
        <v>836</v>
      </c>
      <c r="C393" s="2">
        <v>21</v>
      </c>
      <c r="D393" s="2" t="s">
        <v>446</v>
      </c>
      <c r="E393" s="2"/>
      <c r="F393" s="2"/>
      <c r="G393" s="2"/>
      <c r="H393" s="2"/>
    </row>
    <row r="394" spans="2:8">
      <c r="B394" s="2" t="s">
        <v>837</v>
      </c>
      <c r="C394" s="2">
        <v>21</v>
      </c>
      <c r="D394" s="2" t="s">
        <v>446</v>
      </c>
      <c r="E394" s="2"/>
      <c r="F394" s="2"/>
      <c r="G394" s="2"/>
      <c r="H394" s="2"/>
    </row>
    <row r="395" spans="2:8">
      <c r="B395" s="2" t="s">
        <v>838</v>
      </c>
      <c r="C395" s="2">
        <v>21</v>
      </c>
      <c r="D395" s="2" t="s">
        <v>446</v>
      </c>
      <c r="E395" s="2"/>
      <c r="F395" s="2"/>
      <c r="G395" s="2"/>
      <c r="H395" s="2"/>
    </row>
    <row r="396" spans="2:8">
      <c r="B396" s="2" t="s">
        <v>839</v>
      </c>
      <c r="C396" s="2">
        <v>19</v>
      </c>
      <c r="D396" s="2" t="s">
        <v>446</v>
      </c>
      <c r="E396" s="2"/>
      <c r="F396" s="2"/>
      <c r="G396" s="2"/>
      <c r="H396" s="2"/>
    </row>
    <row r="397" spans="2:8">
      <c r="B397" s="2" t="s">
        <v>840</v>
      </c>
      <c r="C397" s="2">
        <v>17</v>
      </c>
      <c r="D397" s="2" t="s">
        <v>446</v>
      </c>
      <c r="E397" s="2"/>
      <c r="F397" s="2"/>
      <c r="G397" s="2"/>
      <c r="H397" s="2"/>
    </row>
    <row r="398" spans="2:8">
      <c r="B398" s="2" t="s">
        <v>841</v>
      </c>
      <c r="C398" s="2">
        <v>23</v>
      </c>
      <c r="D398" s="2" t="s">
        <v>446</v>
      </c>
      <c r="E398" s="2"/>
      <c r="F398" s="2"/>
      <c r="G398" s="2"/>
      <c r="H398" s="2"/>
    </row>
    <row r="399" spans="2:8">
      <c r="B399" s="2" t="s">
        <v>842</v>
      </c>
      <c r="C399" s="2">
        <v>11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21</v>
      </c>
      <c r="D400" s="2" t="s">
        <v>446</v>
      </c>
      <c r="E400" s="2"/>
      <c r="F400" s="2"/>
      <c r="G400" s="2"/>
      <c r="H400" s="2"/>
    </row>
    <row r="401" spans="2:8">
      <c r="B401" s="2" t="s">
        <v>844</v>
      </c>
      <c r="C401" s="2">
        <v>22</v>
      </c>
      <c r="D401" s="2" t="s">
        <v>446</v>
      </c>
      <c r="E401" s="2"/>
      <c r="F401" s="2"/>
      <c r="G401" s="2"/>
      <c r="H401" s="2"/>
    </row>
    <row r="402" spans="2:8">
      <c r="B402" s="2" t="s">
        <v>845</v>
      </c>
      <c r="C402" s="2">
        <v>23</v>
      </c>
      <c r="D402" s="2" t="s">
        <v>446</v>
      </c>
      <c r="E402" s="2"/>
      <c r="F402" s="2"/>
      <c r="G402" s="2"/>
      <c r="H402" s="2"/>
    </row>
    <row r="403" spans="2:8">
      <c r="B403" s="2" t="s">
        <v>846</v>
      </c>
      <c r="C403" s="2">
        <v>23</v>
      </c>
      <c r="D403" s="2" t="s">
        <v>446</v>
      </c>
      <c r="E403" s="2"/>
      <c r="F403" s="2"/>
      <c r="G403" s="2"/>
      <c r="H403" s="2"/>
    </row>
    <row r="404" spans="2:8">
      <c r="B404" s="2" t="s">
        <v>847</v>
      </c>
      <c r="C404" s="2">
        <v>24</v>
      </c>
      <c r="D404" s="2" t="s">
        <v>446</v>
      </c>
      <c r="E404" s="2"/>
      <c r="F404" s="2"/>
      <c r="G404" s="2"/>
      <c r="H404" s="2"/>
    </row>
    <row r="405" spans="2:8">
      <c r="B405" s="2" t="s">
        <v>848</v>
      </c>
      <c r="C405" s="2">
        <v>25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20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23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18</v>
      </c>
      <c r="D408" s="2" t="s">
        <v>446</v>
      </c>
      <c r="E408" s="2"/>
      <c r="F408" s="2"/>
      <c r="G408" s="2"/>
      <c r="H408" s="2"/>
    </row>
    <row r="409" spans="2:8">
      <c r="B409" s="2" t="s">
        <v>852</v>
      </c>
      <c r="C409" s="2">
        <v>16</v>
      </c>
      <c r="D409" s="2" t="s">
        <v>446</v>
      </c>
      <c r="E409" s="2"/>
      <c r="F409" s="2"/>
      <c r="G409" s="2"/>
      <c r="H409" s="2"/>
    </row>
    <row r="410" spans="2:8">
      <c r="B410" s="2" t="s">
        <v>853</v>
      </c>
      <c r="C410" s="2">
        <v>17</v>
      </c>
      <c r="D410" s="2" t="s">
        <v>446</v>
      </c>
      <c r="E410" s="2"/>
      <c r="F410" s="2"/>
      <c r="G410" s="2"/>
      <c r="H410" s="2"/>
    </row>
    <row r="411" spans="2:8">
      <c r="B411" s="2" t="s">
        <v>854</v>
      </c>
      <c r="C411" s="2">
        <v>18</v>
      </c>
      <c r="D411" s="2" t="s">
        <v>446</v>
      </c>
      <c r="E411" s="2"/>
      <c r="F411" s="2"/>
      <c r="G411" s="2"/>
      <c r="H411" s="2"/>
    </row>
    <row r="412" spans="2:8">
      <c r="B412" s="2" t="s">
        <v>855</v>
      </c>
      <c r="C412" s="2">
        <v>19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21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19</v>
      </c>
      <c r="D414" s="2" t="s">
        <v>446</v>
      </c>
      <c r="E414" s="2"/>
      <c r="F414" s="2"/>
      <c r="G414" s="2"/>
      <c r="H414" s="2"/>
    </row>
    <row r="415" spans="2:8">
      <c r="B415" s="2" t="s">
        <v>858</v>
      </c>
      <c r="C415" s="2">
        <v>18</v>
      </c>
      <c r="D415" s="2" t="s">
        <v>446</v>
      </c>
      <c r="E415" s="2"/>
      <c r="F415" s="2"/>
      <c r="G415" s="2"/>
      <c r="H415" s="2"/>
    </row>
    <row r="416" spans="2:8">
      <c r="B416" s="2" t="s">
        <v>859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5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5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9</v>
      </c>
      <c r="D420" s="2" t="s">
        <v>446</v>
      </c>
      <c r="E420" s="2"/>
      <c r="F420" s="2"/>
      <c r="G420" s="2"/>
      <c r="H420" s="2"/>
    </row>
    <row r="421" spans="2:8">
      <c r="B421" s="2" t="s">
        <v>864</v>
      </c>
      <c r="C421" s="2">
        <v>11</v>
      </c>
      <c r="D421" s="2" t="s">
        <v>446</v>
      </c>
      <c r="E421" s="2"/>
      <c r="F421" s="2"/>
      <c r="G421" s="2"/>
      <c r="H421" s="2"/>
    </row>
    <row r="422" spans="2:8">
      <c r="B422" s="2" t="s">
        <v>865</v>
      </c>
      <c r="C422" s="2">
        <v>13</v>
      </c>
      <c r="D422" s="2" t="s">
        <v>446</v>
      </c>
      <c r="E422" s="2"/>
      <c r="F422" s="2"/>
      <c r="G422" s="2"/>
      <c r="H422" s="2"/>
    </row>
    <row r="423" spans="2:8">
      <c r="B423" s="2" t="s">
        <v>866</v>
      </c>
      <c r="C423" s="2">
        <v>15</v>
      </c>
      <c r="D423" s="2" t="s">
        <v>446</v>
      </c>
      <c r="E423" s="2"/>
      <c r="F423" s="2"/>
      <c r="G423" s="2"/>
      <c r="H423" s="2"/>
    </row>
    <row r="424" spans="2:8">
      <c r="B424" s="2" t="s">
        <v>867</v>
      </c>
      <c r="C424" s="2">
        <v>16</v>
      </c>
      <c r="D424" s="2" t="s">
        <v>446</v>
      </c>
      <c r="E424" s="2"/>
      <c r="F424" s="2"/>
      <c r="G424" s="2"/>
      <c r="H424" s="2"/>
    </row>
    <row r="425" spans="2:8">
      <c r="B425" s="2" t="s">
        <v>868</v>
      </c>
      <c r="C425" s="2">
        <v>17</v>
      </c>
      <c r="D425" s="2" t="s">
        <v>446</v>
      </c>
      <c r="E425" s="2"/>
      <c r="F425" s="2"/>
      <c r="G425" s="2"/>
      <c r="H425" s="2"/>
    </row>
    <row r="426" spans="2:8">
      <c r="B426" s="2" t="s">
        <v>869</v>
      </c>
      <c r="C426" s="2">
        <v>17</v>
      </c>
      <c r="D426" s="2" t="s">
        <v>446</v>
      </c>
      <c r="E426" s="2"/>
      <c r="F426" s="2"/>
      <c r="G426" s="2"/>
      <c r="H426" s="2"/>
    </row>
    <row r="427" spans="2:8">
      <c r="B427" s="2" t="s">
        <v>870</v>
      </c>
      <c r="C427" s="2">
        <v>18</v>
      </c>
      <c r="D427" s="2" t="s">
        <v>446</v>
      </c>
      <c r="E427" s="2"/>
      <c r="F427" s="2"/>
      <c r="G427" s="2"/>
      <c r="H427" s="2"/>
    </row>
    <row r="428" spans="2:8">
      <c r="B428" s="2" t="s">
        <v>871</v>
      </c>
      <c r="C428" s="2">
        <v>18</v>
      </c>
      <c r="D428" s="2" t="s">
        <v>446</v>
      </c>
      <c r="E428" s="2"/>
      <c r="F428" s="2"/>
      <c r="G428" s="2"/>
      <c r="H428" s="2"/>
    </row>
    <row r="429" spans="2:8">
      <c r="B429" s="2" t="s">
        <v>872</v>
      </c>
      <c r="C429" s="2">
        <v>17</v>
      </c>
      <c r="D429" s="2" t="s">
        <v>446</v>
      </c>
      <c r="E429" s="2"/>
      <c r="F429" s="2"/>
      <c r="G429" s="2"/>
      <c r="H429" s="2"/>
    </row>
    <row r="430" spans="2:8">
      <c r="B430" s="2" t="s">
        <v>873</v>
      </c>
      <c r="C430" s="2">
        <v>18</v>
      </c>
      <c r="D430" s="2" t="s">
        <v>446</v>
      </c>
      <c r="E430" s="2"/>
      <c r="F430" s="2"/>
      <c r="G430" s="2"/>
      <c r="H430" s="2"/>
    </row>
    <row r="431" spans="2:8">
      <c r="B431" s="2" t="s">
        <v>874</v>
      </c>
      <c r="C431" s="2">
        <v>18</v>
      </c>
      <c r="D431" s="2" t="s">
        <v>446</v>
      </c>
      <c r="E431" s="2"/>
      <c r="F431" s="2"/>
      <c r="G431" s="2"/>
      <c r="H431" s="2"/>
    </row>
    <row r="432" spans="2:8">
      <c r="B432" s="2" t="s">
        <v>875</v>
      </c>
      <c r="C432" s="2">
        <v>18</v>
      </c>
      <c r="D432" s="2" t="s">
        <v>446</v>
      </c>
      <c r="E432" s="2"/>
      <c r="F432" s="2"/>
      <c r="G432" s="2"/>
      <c r="H432" s="2"/>
    </row>
    <row r="433" spans="2:8">
      <c r="B433" s="2" t="s">
        <v>876</v>
      </c>
      <c r="C433" s="2">
        <v>17</v>
      </c>
      <c r="D433" s="2" t="s">
        <v>446</v>
      </c>
      <c r="E433" s="2"/>
      <c r="F433" s="2"/>
      <c r="G433" s="2"/>
      <c r="H433" s="2"/>
    </row>
    <row r="434" spans="2:8">
      <c r="B434" s="2" t="s">
        <v>877</v>
      </c>
      <c r="C434" s="2">
        <v>20</v>
      </c>
      <c r="D434" s="2" t="s">
        <v>446</v>
      </c>
      <c r="E434" s="2"/>
      <c r="F434" s="2"/>
      <c r="G434" s="2"/>
      <c r="H434" s="2"/>
    </row>
    <row r="435" spans="2:8">
      <c r="B435" s="2" t="s">
        <v>878</v>
      </c>
      <c r="C435" s="2">
        <v>21</v>
      </c>
      <c r="D435" s="2" t="s">
        <v>446</v>
      </c>
      <c r="E435" s="2"/>
      <c r="F435" s="2"/>
      <c r="G435" s="2"/>
      <c r="H435" s="2"/>
    </row>
    <row r="436" spans="2:8">
      <c r="B436" s="2" t="s">
        <v>879</v>
      </c>
      <c r="C436" s="2">
        <v>21</v>
      </c>
      <c r="D436" s="2" t="s">
        <v>446</v>
      </c>
      <c r="E436" s="2"/>
      <c r="F436" s="2"/>
      <c r="G436" s="2"/>
      <c r="H436" s="2"/>
    </row>
    <row r="437" spans="2:8">
      <c r="B437" s="2" t="s">
        <v>880</v>
      </c>
      <c r="C437" s="2">
        <v>20</v>
      </c>
      <c r="D437" s="2" t="s">
        <v>446</v>
      </c>
      <c r="E437" s="2"/>
      <c r="F437" s="2"/>
      <c r="G437" s="2"/>
      <c r="H437" s="2"/>
    </row>
    <row r="438" spans="2:8">
      <c r="B438" s="2" t="s">
        <v>881</v>
      </c>
      <c r="C438" s="2">
        <v>25</v>
      </c>
      <c r="D438" s="2" t="s">
        <v>446</v>
      </c>
      <c r="E438" s="2"/>
      <c r="F438" s="2"/>
      <c r="G438" s="2"/>
      <c r="H438" s="2"/>
    </row>
    <row r="439" spans="2:8">
      <c r="B439" s="2" t="s">
        <v>882</v>
      </c>
      <c r="C439" s="2">
        <v>28</v>
      </c>
      <c r="D439" s="2" t="s">
        <v>446</v>
      </c>
      <c r="E439" s="2"/>
      <c r="F439" s="2"/>
      <c r="G439" s="2"/>
      <c r="H439" s="2"/>
    </row>
    <row r="440" spans="2:8">
      <c r="B440" s="2" t="s">
        <v>883</v>
      </c>
      <c r="C440" s="2">
        <v>20</v>
      </c>
      <c r="D440" s="2" t="s">
        <v>446</v>
      </c>
      <c r="E440" s="2"/>
      <c r="F440" s="2"/>
      <c r="G440" s="2"/>
      <c r="H440" s="2"/>
    </row>
    <row r="441" spans="2:8">
      <c r="B441" s="2" t="s">
        <v>884</v>
      </c>
      <c r="C441" s="2">
        <v>20</v>
      </c>
      <c r="D441" s="2" t="s">
        <v>446</v>
      </c>
      <c r="E441" s="2"/>
      <c r="F441" s="2"/>
      <c r="G441" s="2"/>
      <c r="H441" s="2"/>
    </row>
    <row r="442" spans="2:8">
      <c r="B442" s="2" t="s">
        <v>885</v>
      </c>
      <c r="C442" s="2">
        <v>22</v>
      </c>
      <c r="D442" s="2" t="s">
        <v>446</v>
      </c>
      <c r="E442" s="2"/>
      <c r="F442" s="2"/>
      <c r="G442" s="2"/>
      <c r="H442" s="2"/>
    </row>
    <row r="443" spans="2:8">
      <c r="B443" s="2" t="s">
        <v>886</v>
      </c>
      <c r="C443" s="2">
        <v>23</v>
      </c>
      <c r="D443" s="2" t="s">
        <v>446</v>
      </c>
      <c r="E443" s="2"/>
      <c r="F443" s="2"/>
      <c r="G443" s="2"/>
      <c r="H443" s="2"/>
    </row>
    <row r="444" spans="2:8">
      <c r="B444" s="2" t="s">
        <v>887</v>
      </c>
      <c r="C444" s="2">
        <v>17</v>
      </c>
      <c r="D444" s="2" t="s">
        <v>446</v>
      </c>
      <c r="E444" s="2"/>
      <c r="F444" s="2"/>
      <c r="G444" s="2"/>
      <c r="H444" s="2"/>
    </row>
    <row r="445" spans="2:8">
      <c r="B445" s="2" t="s">
        <v>888</v>
      </c>
      <c r="C445" s="2">
        <v>18</v>
      </c>
      <c r="D445" s="2" t="s">
        <v>446</v>
      </c>
      <c r="E445" s="2"/>
      <c r="F445" s="2"/>
      <c r="G445" s="2"/>
      <c r="H445" s="2"/>
    </row>
    <row r="446" spans="2:8">
      <c r="B446" s="2" t="s">
        <v>889</v>
      </c>
      <c r="C446" s="2">
        <v>20</v>
      </c>
      <c r="D446" s="2" t="s">
        <v>446</v>
      </c>
      <c r="E446" s="2"/>
      <c r="F446" s="2"/>
      <c r="G446" s="2"/>
      <c r="H446" s="2"/>
    </row>
    <row r="447" spans="2:8">
      <c r="B447" s="2" t="s">
        <v>890</v>
      </c>
      <c r="C447" s="2">
        <v>21</v>
      </c>
      <c r="D447" s="2" t="s">
        <v>446</v>
      </c>
      <c r="E447" s="2"/>
      <c r="F447" s="2"/>
      <c r="G447" s="2"/>
      <c r="H447" s="2"/>
    </row>
    <row r="448" spans="2:8">
      <c r="B448" s="2" t="s">
        <v>891</v>
      </c>
      <c r="C448" s="2">
        <v>22</v>
      </c>
      <c r="D448" s="2" t="s">
        <v>446</v>
      </c>
      <c r="E448" s="2"/>
      <c r="F448" s="2"/>
      <c r="G448" s="2"/>
      <c r="H448" s="2"/>
    </row>
    <row r="449" spans="2:8">
      <c r="B449" s="2" t="s">
        <v>892</v>
      </c>
      <c r="C449" s="2">
        <v>20</v>
      </c>
      <c r="D449" s="2" t="s">
        <v>446</v>
      </c>
      <c r="E449" s="2"/>
      <c r="F449" s="2"/>
      <c r="G449" s="2"/>
      <c r="H449" s="2"/>
    </row>
    <row r="450" spans="2:8">
      <c r="B450" s="2" t="s">
        <v>893</v>
      </c>
      <c r="C450" s="2">
        <v>21</v>
      </c>
      <c r="D450" s="2" t="s">
        <v>446</v>
      </c>
      <c r="E450" s="2"/>
      <c r="F450" s="2"/>
      <c r="G450" s="2"/>
      <c r="H450" s="2"/>
    </row>
    <row r="451" spans="2:8">
      <c r="B451" s="2" t="s">
        <v>894</v>
      </c>
      <c r="C451" s="2">
        <v>22</v>
      </c>
      <c r="D451" s="2" t="s">
        <v>446</v>
      </c>
      <c r="E451" s="2"/>
      <c r="F451" s="2"/>
      <c r="G451" s="2"/>
      <c r="H451" s="2"/>
    </row>
    <row r="452" spans="2:8">
      <c r="B452" s="2" t="s">
        <v>895</v>
      </c>
      <c r="C452" s="2">
        <v>22</v>
      </c>
      <c r="D452" s="2" t="s">
        <v>446</v>
      </c>
      <c r="E452" s="2"/>
      <c r="F452" s="2"/>
      <c r="G452" s="2"/>
      <c r="H452" s="2"/>
    </row>
    <row r="453" spans="2:8">
      <c r="B453" s="2" t="s">
        <v>896</v>
      </c>
      <c r="C453" s="2">
        <v>22</v>
      </c>
      <c r="D453" s="2" t="s">
        <v>446</v>
      </c>
      <c r="E453" s="2"/>
      <c r="F453" s="2"/>
      <c r="G453" s="2"/>
      <c r="H453" s="2"/>
    </row>
    <row r="454" spans="2:8">
      <c r="B454" s="2" t="s">
        <v>897</v>
      </c>
      <c r="C454" s="2">
        <v>20</v>
      </c>
      <c r="D454" s="2" t="s">
        <v>446</v>
      </c>
      <c r="E454" s="2"/>
      <c r="F454" s="2"/>
      <c r="G454" s="2"/>
      <c r="H454" s="2"/>
    </row>
    <row r="455" spans="2:8">
      <c r="B455" s="2" t="s">
        <v>898</v>
      </c>
      <c r="C455" s="2">
        <v>10</v>
      </c>
      <c r="D455" s="2" t="s">
        <v>446</v>
      </c>
      <c r="E455" s="2"/>
      <c r="F455" s="2"/>
      <c r="G455" s="2"/>
      <c r="H455" s="2"/>
    </row>
    <row r="456" spans="2:8">
      <c r="B456" s="2" t="s">
        <v>899</v>
      </c>
      <c r="C456" s="2">
        <v>10</v>
      </c>
      <c r="D456" s="2" t="s">
        <v>446</v>
      </c>
      <c r="E456" s="2"/>
      <c r="F456" s="2"/>
      <c r="G456" s="2"/>
      <c r="H456" s="2"/>
    </row>
    <row r="457" spans="2:8">
      <c r="B457" s="2" t="s">
        <v>900</v>
      </c>
      <c r="C457" s="2">
        <v>10</v>
      </c>
      <c r="D457" s="2" t="s">
        <v>446</v>
      </c>
      <c r="E457" s="2"/>
      <c r="F457" s="2"/>
      <c r="G457" s="2"/>
      <c r="H457" s="2"/>
    </row>
    <row r="458" spans="2:8">
      <c r="B458" s="2" t="s">
        <v>901</v>
      </c>
      <c r="C458" s="2">
        <v>10</v>
      </c>
      <c r="D458" s="2" t="s">
        <v>446</v>
      </c>
      <c r="E458" s="2"/>
      <c r="F458" s="2"/>
      <c r="G458" s="2"/>
      <c r="H458" s="2"/>
    </row>
    <row r="459" spans="2:8">
      <c r="B459" s="2" t="s">
        <v>902</v>
      </c>
      <c r="C459" s="2">
        <v>6</v>
      </c>
      <c r="D459" s="2" t="s">
        <v>446</v>
      </c>
      <c r="E459" s="2"/>
      <c r="F459" s="2"/>
      <c r="G459" s="2"/>
      <c r="H459" s="2"/>
    </row>
    <row r="460" spans="2:8">
      <c r="B460" s="2" t="s">
        <v>903</v>
      </c>
      <c r="C460" s="2">
        <v>17</v>
      </c>
      <c r="D460" s="2" t="s">
        <v>446</v>
      </c>
      <c r="E460" s="2"/>
      <c r="F460" s="2"/>
      <c r="G460" s="2"/>
      <c r="H460" s="2"/>
    </row>
    <row r="461" spans="2:8">
      <c r="B461" s="2" t="s">
        <v>904</v>
      </c>
      <c r="C461" s="2">
        <v>23</v>
      </c>
      <c r="D461" s="2" t="s">
        <v>446</v>
      </c>
      <c r="E461" s="2"/>
      <c r="F461" s="2"/>
      <c r="G461" s="2"/>
      <c r="H461" s="2"/>
    </row>
    <row r="462" spans="2:8">
      <c r="B462" s="2" t="s">
        <v>905</v>
      </c>
      <c r="C462" s="2">
        <v>26</v>
      </c>
      <c r="D462" s="2" t="s">
        <v>446</v>
      </c>
      <c r="E462" s="2"/>
      <c r="F462" s="2"/>
      <c r="G462" s="2"/>
      <c r="H462" s="2"/>
    </row>
    <row r="463" spans="2:8">
      <c r="B463" s="2" t="s">
        <v>906</v>
      </c>
      <c r="C463" s="2">
        <v>28</v>
      </c>
      <c r="D463" s="2" t="s">
        <v>446</v>
      </c>
      <c r="E463" s="2"/>
      <c r="F463" s="2"/>
      <c r="G463" s="2"/>
      <c r="H463" s="2"/>
    </row>
    <row r="464" spans="2:8">
      <c r="B464" s="2" t="s">
        <v>907</v>
      </c>
      <c r="C464" s="2">
        <v>24</v>
      </c>
      <c r="D464" s="2" t="s">
        <v>446</v>
      </c>
      <c r="E464" s="2"/>
      <c r="F464" s="2"/>
      <c r="G464" s="2"/>
      <c r="H464" s="2"/>
    </row>
    <row r="465" spans="2:8">
      <c r="B465" s="2" t="s">
        <v>908</v>
      </c>
      <c r="C465" s="2">
        <v>26</v>
      </c>
      <c r="D465" s="2" t="s">
        <v>446</v>
      </c>
      <c r="E465" s="2"/>
      <c r="F465" s="2"/>
      <c r="G465" s="2"/>
      <c r="H465" s="2"/>
    </row>
    <row r="466" spans="2:8">
      <c r="B466" s="2" t="s">
        <v>909</v>
      </c>
      <c r="C466" s="2">
        <v>24</v>
      </c>
      <c r="D466" s="2" t="s">
        <v>446</v>
      </c>
      <c r="E466" s="2"/>
      <c r="F466" s="2"/>
      <c r="G466" s="2"/>
      <c r="H466" s="2"/>
    </row>
    <row r="467" spans="2:8">
      <c r="B467" s="2" t="s">
        <v>910</v>
      </c>
      <c r="C467" s="2">
        <v>7</v>
      </c>
      <c r="D467" s="2" t="s">
        <v>446</v>
      </c>
      <c r="E467" s="2"/>
      <c r="F467" s="2"/>
      <c r="G467" s="2"/>
      <c r="H467" s="2"/>
    </row>
    <row r="468" spans="2:8">
      <c r="B468" s="2" t="s">
        <v>911</v>
      </c>
      <c r="C468" s="2">
        <v>7</v>
      </c>
      <c r="D468" s="2" t="s">
        <v>446</v>
      </c>
      <c r="E468" s="2"/>
      <c r="F468" s="2"/>
      <c r="G468" s="2"/>
      <c r="H468" s="2"/>
    </row>
    <row r="469" spans="2:8">
      <c r="B469" s="2" t="s">
        <v>912</v>
      </c>
      <c r="C469" s="2">
        <v>6</v>
      </c>
      <c r="D469" s="2" t="s">
        <v>446</v>
      </c>
      <c r="E469" s="2"/>
      <c r="F469" s="2"/>
      <c r="G469" s="2"/>
      <c r="H469" s="2"/>
    </row>
    <row r="470" spans="2:8">
      <c r="B470" s="2" t="s">
        <v>913</v>
      </c>
      <c r="C470" s="2">
        <v>8</v>
      </c>
      <c r="D470" s="2" t="s">
        <v>446</v>
      </c>
      <c r="E470" s="2"/>
      <c r="F470" s="2"/>
      <c r="G470" s="2"/>
      <c r="H470" s="2"/>
    </row>
    <row r="471" spans="2:8">
      <c r="B471" s="2" t="s">
        <v>914</v>
      </c>
      <c r="C471" s="2">
        <v>8</v>
      </c>
      <c r="D471" s="2" t="s">
        <v>446</v>
      </c>
      <c r="E471" s="2"/>
      <c r="F471" s="2"/>
      <c r="G471" s="2"/>
      <c r="H471" s="2"/>
    </row>
    <row r="472" spans="2:8">
      <c r="B472" s="2" t="s">
        <v>915</v>
      </c>
      <c r="C472" s="2">
        <v>11</v>
      </c>
      <c r="D472" s="2" t="s">
        <v>446</v>
      </c>
      <c r="E472" s="2"/>
      <c r="F472" s="2"/>
      <c r="G472" s="2"/>
      <c r="H472" s="2"/>
    </row>
    <row r="473" spans="2:8">
      <c r="B473" s="2" t="s">
        <v>916</v>
      </c>
      <c r="C473" s="2">
        <v>16</v>
      </c>
      <c r="D473" s="2" t="s">
        <v>446</v>
      </c>
      <c r="E473" s="2"/>
      <c r="F473" s="2"/>
      <c r="G473" s="2"/>
      <c r="H473" s="2"/>
    </row>
    <row r="474" spans="2:8">
      <c r="B474" s="2" t="s">
        <v>917</v>
      </c>
      <c r="C474" s="2">
        <v>20</v>
      </c>
      <c r="D474" s="2" t="s">
        <v>446</v>
      </c>
      <c r="E474" s="2"/>
      <c r="F474" s="2"/>
      <c r="G474" s="2"/>
      <c r="H474" s="2"/>
    </row>
    <row r="475" spans="2:8">
      <c r="B475" s="2" t="s">
        <v>918</v>
      </c>
      <c r="C475" s="2">
        <v>19</v>
      </c>
      <c r="D475" s="2" t="s">
        <v>446</v>
      </c>
      <c r="E475" s="2"/>
      <c r="F475" s="2"/>
      <c r="G475" s="2"/>
      <c r="H475" s="2"/>
    </row>
    <row r="476" spans="2:8">
      <c r="B476" s="2" t="s">
        <v>919</v>
      </c>
      <c r="C476" s="2">
        <v>15</v>
      </c>
      <c r="D476" s="2" t="s">
        <v>446</v>
      </c>
      <c r="E476" s="2"/>
      <c r="F476" s="2"/>
      <c r="G476" s="2"/>
      <c r="H476" s="2"/>
    </row>
    <row r="477" spans="2:8">
      <c r="B477" s="2" t="s">
        <v>920</v>
      </c>
      <c r="C477" s="2">
        <v>16</v>
      </c>
      <c r="D477" s="2" t="s">
        <v>446</v>
      </c>
      <c r="E477" s="2"/>
      <c r="F477" s="2"/>
      <c r="G477" s="2"/>
      <c r="H477" s="2"/>
    </row>
    <row r="478" spans="2:8">
      <c r="B478" s="2" t="s">
        <v>921</v>
      </c>
      <c r="C478" s="2">
        <v>12</v>
      </c>
      <c r="D478" s="2" t="s">
        <v>446</v>
      </c>
      <c r="E478" s="2"/>
      <c r="F478" s="2"/>
      <c r="G478" s="2"/>
      <c r="H478" s="2"/>
    </row>
    <row r="479" spans="2:8">
      <c r="B479" s="2" t="s">
        <v>922</v>
      </c>
      <c r="C479" s="2">
        <v>8</v>
      </c>
      <c r="D479" s="2" t="s">
        <v>446</v>
      </c>
      <c r="E479" s="2"/>
      <c r="F479" s="2"/>
      <c r="G479" s="2"/>
      <c r="H479" s="2"/>
    </row>
    <row r="480" spans="2:8">
      <c r="B480" s="2" t="s">
        <v>923</v>
      </c>
      <c r="C480" s="2">
        <v>9</v>
      </c>
      <c r="D480" s="2" t="s">
        <v>446</v>
      </c>
      <c r="E480" s="2"/>
      <c r="F480" s="2"/>
      <c r="G480" s="2"/>
      <c r="H480" s="2"/>
    </row>
    <row r="481" spans="2:8">
      <c r="B481" s="2" t="s">
        <v>924</v>
      </c>
      <c r="C481" s="2">
        <v>10</v>
      </c>
      <c r="D481" s="2" t="s">
        <v>446</v>
      </c>
      <c r="E481" s="2"/>
      <c r="F481" s="2"/>
      <c r="G481" s="2"/>
      <c r="H481" s="2"/>
    </row>
    <row r="482" spans="2:8">
      <c r="B482" s="2" t="s">
        <v>925</v>
      </c>
      <c r="C482" s="2">
        <v>9</v>
      </c>
      <c r="D482" s="2" t="s">
        <v>446</v>
      </c>
      <c r="E482" s="2"/>
      <c r="F482" s="2"/>
      <c r="G482" s="2"/>
      <c r="H482" s="2"/>
    </row>
    <row r="483" spans="2:8">
      <c r="B483" s="2" t="s">
        <v>926</v>
      </c>
      <c r="C483" s="2">
        <v>10</v>
      </c>
      <c r="D483" s="2" t="s">
        <v>446</v>
      </c>
      <c r="E483" s="2"/>
      <c r="F483" s="2"/>
      <c r="G483" s="2"/>
      <c r="H483" s="2"/>
    </row>
    <row r="484" spans="2:8">
      <c r="B484" s="2" t="s">
        <v>927</v>
      </c>
      <c r="C484" s="2">
        <v>23</v>
      </c>
      <c r="D484" s="2" t="s">
        <v>446</v>
      </c>
      <c r="E484" s="2"/>
      <c r="F484" s="2"/>
      <c r="G484" s="2"/>
      <c r="H484" s="2"/>
    </row>
    <row r="485" spans="2:8">
      <c r="B485" s="2" t="s">
        <v>928</v>
      </c>
      <c r="C485" s="2">
        <v>23</v>
      </c>
      <c r="D485" s="2" t="s">
        <v>446</v>
      </c>
      <c r="E485" s="2"/>
      <c r="F485" s="2"/>
      <c r="G485" s="2"/>
      <c r="H485" s="2"/>
    </row>
    <row r="486" spans="2:8">
      <c r="B486" s="2" t="s">
        <v>929</v>
      </c>
      <c r="C486" s="2">
        <v>24</v>
      </c>
      <c r="D486" s="2" t="s">
        <v>446</v>
      </c>
      <c r="E486" s="2"/>
      <c r="F486" s="2"/>
      <c r="G486" s="2"/>
      <c r="H486" s="2"/>
    </row>
    <row r="487" spans="2:8">
      <c r="B487" s="2" t="s">
        <v>930</v>
      </c>
      <c r="C487" s="2">
        <v>22</v>
      </c>
      <c r="D487" s="2" t="s">
        <v>446</v>
      </c>
      <c r="E487" s="2"/>
      <c r="F487" s="2"/>
      <c r="G487" s="2"/>
      <c r="H487" s="2"/>
    </row>
    <row r="488" spans="2:8">
      <c r="B488" s="2" t="s">
        <v>931</v>
      </c>
      <c r="C488" s="2">
        <v>14</v>
      </c>
      <c r="D488" s="2" t="s">
        <v>446</v>
      </c>
      <c r="E488" s="2"/>
      <c r="F488" s="2"/>
      <c r="G488" s="2"/>
      <c r="H488" s="2"/>
    </row>
    <row r="489" spans="2:8">
      <c r="B489" s="2" t="s">
        <v>932</v>
      </c>
      <c r="C489" s="2">
        <v>6</v>
      </c>
      <c r="D489" s="2" t="s">
        <v>446</v>
      </c>
      <c r="E489" s="2"/>
      <c r="F489" s="2"/>
      <c r="G489" s="2"/>
      <c r="H489" s="2"/>
    </row>
    <row r="490" spans="2:8">
      <c r="B490" s="2" t="s">
        <v>933</v>
      </c>
      <c r="C490" s="2">
        <v>7</v>
      </c>
      <c r="D490" s="2" t="s">
        <v>446</v>
      </c>
      <c r="E490" s="2"/>
      <c r="F490" s="2"/>
      <c r="G490" s="2"/>
      <c r="H490" s="2"/>
    </row>
    <row r="491" spans="2:8">
      <c r="B491" s="2" t="s">
        <v>934</v>
      </c>
      <c r="C491" s="2">
        <v>13</v>
      </c>
      <c r="D491" s="2" t="s">
        <v>446</v>
      </c>
      <c r="E491" s="2"/>
      <c r="F491" s="2"/>
      <c r="G491" s="2"/>
      <c r="H491" s="2"/>
    </row>
    <row r="492" spans="2:8">
      <c r="B492" s="2" t="s">
        <v>935</v>
      </c>
      <c r="C492" s="2">
        <v>19</v>
      </c>
      <c r="D492" s="2" t="s">
        <v>446</v>
      </c>
      <c r="E492" s="2"/>
      <c r="F492" s="2"/>
      <c r="G492" s="2"/>
      <c r="H492" s="2"/>
    </row>
    <row r="493" spans="2:8">
      <c r="B493" s="2" t="s">
        <v>936</v>
      </c>
      <c r="C493" s="2">
        <v>20</v>
      </c>
      <c r="D493" s="2" t="s">
        <v>446</v>
      </c>
      <c r="E493" s="2"/>
      <c r="F493" s="2"/>
      <c r="G493" s="2"/>
      <c r="H493" s="2"/>
    </row>
    <row r="494" spans="2:8">
      <c r="B494" s="2" t="s">
        <v>937</v>
      </c>
      <c r="C494" s="2">
        <v>12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12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10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11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12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6</v>
      </c>
      <c r="D499" s="2" t="s">
        <v>446</v>
      </c>
      <c r="E499" s="2"/>
      <c r="F499" s="2"/>
      <c r="G499" s="2"/>
      <c r="H499" s="2"/>
    </row>
    <row r="500" spans="2:8">
      <c r="B500" s="2" t="s">
        <v>943</v>
      </c>
      <c r="C500" s="2">
        <v>7</v>
      </c>
      <c r="D500" s="2" t="s">
        <v>446</v>
      </c>
      <c r="E500" s="2"/>
      <c r="F500" s="2"/>
      <c r="G500" s="2"/>
      <c r="H500" s="2"/>
    </row>
    <row r="501" spans="2:8">
      <c r="B501" s="2" t="s">
        <v>944</v>
      </c>
      <c r="C501" s="2">
        <v>7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8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9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7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7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7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7</v>
      </c>
      <c r="D507" s="2" t="s">
        <v>446</v>
      </c>
      <c r="E507" s="2"/>
      <c r="F507" s="2"/>
      <c r="G507" s="2"/>
      <c r="H507" s="2"/>
    </row>
    <row r="508" spans="2:8">
      <c r="B508" s="2" t="s">
        <v>951</v>
      </c>
      <c r="C508" s="2">
        <v>22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22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10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10</v>
      </c>
      <c r="D511" s="2" t="s">
        <v>446</v>
      </c>
      <c r="E511" s="2"/>
      <c r="F511" s="2"/>
      <c r="G511" s="2"/>
      <c r="H511" s="2"/>
    </row>
    <row r="512" spans="2:8">
      <c r="B512" s="2" t="s">
        <v>955</v>
      </c>
      <c r="C512" s="2">
        <v>13</v>
      </c>
      <c r="D512" s="2" t="s">
        <v>446</v>
      </c>
      <c r="E512" s="2"/>
      <c r="F512" s="2"/>
      <c r="G512" s="2"/>
      <c r="H512" s="2"/>
    </row>
    <row r="513" spans="2:8">
      <c r="B513" s="2" t="s">
        <v>956</v>
      </c>
      <c r="C513" s="2">
        <v>10</v>
      </c>
      <c r="D513" s="2" t="s">
        <v>446</v>
      </c>
      <c r="E513" s="2"/>
      <c r="F513" s="2"/>
      <c r="G513" s="2"/>
      <c r="H513" s="2"/>
    </row>
    <row r="514" spans="2:8">
      <c r="B514" s="2" t="s">
        <v>957</v>
      </c>
      <c r="C514" s="2">
        <v>10</v>
      </c>
      <c r="D514" s="2" t="s">
        <v>446</v>
      </c>
      <c r="E514" s="2"/>
      <c r="F514" s="2"/>
      <c r="G514" s="2"/>
      <c r="H514" s="2"/>
    </row>
    <row r="515" spans="2:8">
      <c r="B515" s="2" t="s">
        <v>958</v>
      </c>
      <c r="C515" s="2">
        <v>12</v>
      </c>
      <c r="D515" s="2" t="s">
        <v>446</v>
      </c>
      <c r="E515" s="2"/>
      <c r="F515" s="2"/>
      <c r="G515" s="2"/>
      <c r="H515" s="2"/>
    </row>
    <row r="516" spans="2:8">
      <c r="B516" s="2" t="s">
        <v>959</v>
      </c>
      <c r="C516" s="2">
        <v>15</v>
      </c>
      <c r="D516" s="2" t="s">
        <v>446</v>
      </c>
      <c r="E516" s="2"/>
      <c r="F516" s="2"/>
      <c r="G516" s="2"/>
      <c r="H516" s="2"/>
    </row>
    <row r="517" spans="2:8">
      <c r="B517" s="2" t="s">
        <v>960</v>
      </c>
      <c r="C517" s="2">
        <v>14</v>
      </c>
      <c r="D517" s="2" t="s">
        <v>446</v>
      </c>
      <c r="E517" s="2"/>
      <c r="F517" s="2"/>
      <c r="G517" s="2"/>
      <c r="H517" s="2"/>
    </row>
    <row r="518" spans="2:8">
      <c r="B518" s="2" t="s">
        <v>961</v>
      </c>
      <c r="C518" s="2">
        <v>10</v>
      </c>
      <c r="D518" s="2" t="s">
        <v>446</v>
      </c>
      <c r="E518" s="2"/>
      <c r="F518" s="2"/>
      <c r="G518" s="2"/>
      <c r="H518" s="2"/>
    </row>
    <row r="519" spans="2:8">
      <c r="B519" s="2" t="s">
        <v>962</v>
      </c>
      <c r="C519" s="2">
        <v>9</v>
      </c>
      <c r="D519" s="2" t="s">
        <v>446</v>
      </c>
      <c r="E519" s="2"/>
      <c r="F519" s="2"/>
      <c r="G519" s="2"/>
      <c r="H519" s="2"/>
    </row>
    <row r="520" spans="2:8">
      <c r="B520" s="2" t="s">
        <v>963</v>
      </c>
      <c r="C520" s="2">
        <v>16</v>
      </c>
      <c r="D520" s="2" t="s">
        <v>446</v>
      </c>
      <c r="E520" s="2"/>
      <c r="F520" s="2"/>
      <c r="G520" s="2"/>
      <c r="H520" s="2"/>
    </row>
    <row r="521" spans="2:8">
      <c r="B521" s="2" t="s">
        <v>964</v>
      </c>
      <c r="C521" s="2">
        <v>22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23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25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18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15</v>
      </c>
      <c r="D525" s="2" t="s">
        <v>446</v>
      </c>
      <c r="E525" s="2"/>
      <c r="F525" s="2"/>
      <c r="G525" s="2"/>
      <c r="H525" s="2"/>
    </row>
    <row r="526" spans="2:8">
      <c r="B526" s="2" t="s">
        <v>969</v>
      </c>
      <c r="C526" s="2">
        <v>24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20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25</v>
      </c>
      <c r="D528" s="2" t="s">
        <v>446</v>
      </c>
      <c r="E528" s="2"/>
      <c r="F528" s="2"/>
      <c r="G528" s="2"/>
      <c r="H528" s="2"/>
    </row>
    <row r="529" spans="2:8">
      <c r="B529" s="2" t="s">
        <v>972</v>
      </c>
      <c r="C529" s="2">
        <v>26</v>
      </c>
      <c r="D529" s="2" t="s">
        <v>446</v>
      </c>
      <c r="E529" s="2"/>
      <c r="F529" s="2"/>
      <c r="G529" s="2"/>
      <c r="H529" s="2"/>
    </row>
    <row r="530" spans="2:8">
      <c r="B530" s="2" t="s">
        <v>973</v>
      </c>
      <c r="C530" s="2">
        <v>27</v>
      </c>
      <c r="D530" s="2" t="s">
        <v>446</v>
      </c>
      <c r="E530" s="2"/>
      <c r="F530" s="2"/>
      <c r="G530" s="2"/>
      <c r="H530" s="2"/>
    </row>
    <row r="531" spans="2:8">
      <c r="B531" s="2" t="s">
        <v>974</v>
      </c>
      <c r="C531" s="2">
        <v>26</v>
      </c>
      <c r="D531" s="2" t="s">
        <v>446</v>
      </c>
      <c r="E531" s="2"/>
      <c r="F531" s="2"/>
      <c r="G531" s="2"/>
      <c r="H531" s="2"/>
    </row>
    <row r="532" spans="2:8">
      <c r="B532" s="2" t="s">
        <v>975</v>
      </c>
      <c r="C532" s="2">
        <v>24</v>
      </c>
      <c r="D532" s="2" t="s">
        <v>446</v>
      </c>
      <c r="E532" s="2"/>
      <c r="F532" s="2"/>
      <c r="G532" s="2"/>
      <c r="H532" s="2"/>
    </row>
    <row r="533" spans="2:8">
      <c r="B533" s="2" t="s">
        <v>976</v>
      </c>
      <c r="C533" s="2">
        <v>25</v>
      </c>
      <c r="D533" s="2" t="s">
        <v>446</v>
      </c>
      <c r="E533" s="2"/>
      <c r="F533" s="2"/>
      <c r="G533" s="2"/>
      <c r="H533" s="2"/>
    </row>
    <row r="534" spans="2:8">
      <c r="B534" s="2" t="s">
        <v>977</v>
      </c>
      <c r="C534" s="2">
        <v>24</v>
      </c>
      <c r="D534" s="2" t="s">
        <v>446</v>
      </c>
      <c r="E534" s="2"/>
      <c r="F534" s="2"/>
      <c r="G534" s="2"/>
      <c r="H534" s="2"/>
    </row>
    <row r="535" spans="2:8">
      <c r="B535" s="2" t="s">
        <v>978</v>
      </c>
      <c r="C535" s="2">
        <v>31</v>
      </c>
      <c r="D535" s="2" t="s">
        <v>446</v>
      </c>
      <c r="E535" s="2"/>
      <c r="F535" s="2"/>
      <c r="G535" s="2"/>
      <c r="H535" s="2"/>
    </row>
    <row r="536" spans="2:8">
      <c r="B536" s="2" t="s">
        <v>979</v>
      </c>
      <c r="C536" s="2">
        <v>30</v>
      </c>
      <c r="D536" s="2" t="s">
        <v>446</v>
      </c>
      <c r="E536" s="2"/>
      <c r="F536" s="2"/>
      <c r="G536" s="2"/>
      <c r="H536" s="2"/>
    </row>
    <row r="537" spans="2:8">
      <c r="B537" s="2" t="s">
        <v>980</v>
      </c>
      <c r="C537" s="2">
        <v>30</v>
      </c>
      <c r="D537" s="2" t="s">
        <v>446</v>
      </c>
      <c r="E537" s="2"/>
      <c r="F537" s="2"/>
      <c r="G537" s="2"/>
      <c r="H537" s="2"/>
    </row>
    <row r="538" spans="2:8">
      <c r="B538" s="2" t="s">
        <v>981</v>
      </c>
      <c r="C538" s="2">
        <v>26</v>
      </c>
      <c r="D538" s="2" t="s">
        <v>446</v>
      </c>
      <c r="E538" s="2"/>
      <c r="F538" s="2"/>
      <c r="G538" s="2"/>
      <c r="H538" s="2"/>
    </row>
    <row r="539" spans="2:8">
      <c r="B539" s="2" t="s">
        <v>982</v>
      </c>
      <c r="C539" s="2">
        <v>23</v>
      </c>
      <c r="D539" s="2" t="s">
        <v>446</v>
      </c>
      <c r="E539" s="2"/>
      <c r="F539" s="2"/>
      <c r="G539" s="2"/>
      <c r="H539" s="2"/>
    </row>
    <row r="540" spans="2:8">
      <c r="B540" s="2" t="s">
        <v>983</v>
      </c>
      <c r="C540" s="2">
        <v>21</v>
      </c>
      <c r="D540" s="2" t="s">
        <v>446</v>
      </c>
      <c r="E540" s="2"/>
      <c r="F540" s="2"/>
      <c r="G540" s="2"/>
      <c r="H540" s="2"/>
    </row>
    <row r="541" spans="2:8">
      <c r="B541" s="2" t="s">
        <v>984</v>
      </c>
      <c r="C541" s="2">
        <v>20</v>
      </c>
      <c r="D541" s="2" t="s">
        <v>446</v>
      </c>
      <c r="E541" s="2"/>
      <c r="F541" s="2"/>
      <c r="G541" s="2"/>
      <c r="H541" s="2"/>
    </row>
    <row r="542" spans="2:8">
      <c r="B542" s="2" t="s">
        <v>985</v>
      </c>
      <c r="C542" s="2">
        <v>23</v>
      </c>
      <c r="D542" s="2" t="s">
        <v>446</v>
      </c>
      <c r="E542" s="2"/>
      <c r="F542" s="2"/>
      <c r="G542" s="2"/>
      <c r="H542" s="2"/>
    </row>
    <row r="543" spans="2:8">
      <c r="B543" s="2" t="s">
        <v>986</v>
      </c>
      <c r="C543" s="2">
        <v>22</v>
      </c>
      <c r="D543" s="2" t="s">
        <v>446</v>
      </c>
      <c r="E543" s="2"/>
      <c r="F543" s="2"/>
      <c r="G543" s="2"/>
      <c r="H543" s="2"/>
    </row>
    <row r="544" spans="2:8">
      <c r="B544" s="2" t="s">
        <v>987</v>
      </c>
      <c r="C544" s="2">
        <v>20</v>
      </c>
      <c r="D544" s="2" t="s">
        <v>446</v>
      </c>
      <c r="E544" s="2"/>
      <c r="F544" s="2"/>
      <c r="G544" s="2"/>
      <c r="H544" s="2"/>
    </row>
    <row r="545" spans="2:8">
      <c r="B545" s="2" t="s">
        <v>988</v>
      </c>
      <c r="C545" s="2">
        <v>19</v>
      </c>
      <c r="D545" s="2" t="s">
        <v>446</v>
      </c>
      <c r="E545" s="2"/>
      <c r="F545" s="2"/>
      <c r="G545" s="2"/>
      <c r="H545" s="2"/>
    </row>
    <row r="546" spans="2:8">
      <c r="B546" s="2" t="s">
        <v>989</v>
      </c>
      <c r="C546" s="2">
        <v>22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19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29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29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20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16</v>
      </c>
      <c r="D551" s="2" t="s">
        <v>446</v>
      </c>
      <c r="E551" s="2"/>
      <c r="F551" s="2"/>
      <c r="G551" s="2"/>
      <c r="H551" s="2"/>
    </row>
    <row r="552" spans="2:8">
      <c r="B552" s="2" t="s">
        <v>995</v>
      </c>
      <c r="C552" s="2">
        <v>11</v>
      </c>
      <c r="D552" s="2" t="s">
        <v>446</v>
      </c>
      <c r="E552" s="2"/>
      <c r="F552" s="2"/>
      <c r="G552" s="2"/>
      <c r="H552" s="2"/>
    </row>
    <row r="553" spans="2:8">
      <c r="B553" s="2" t="s">
        <v>996</v>
      </c>
      <c r="C553" s="2">
        <v>24</v>
      </c>
      <c r="D553" s="2" t="s">
        <v>446</v>
      </c>
      <c r="E553" s="2"/>
      <c r="F553" s="2"/>
      <c r="G553" s="2"/>
      <c r="H553" s="2"/>
    </row>
    <row r="554" spans="2:8">
      <c r="B554" s="2" t="s">
        <v>997</v>
      </c>
      <c r="C554" s="2">
        <v>23</v>
      </c>
      <c r="D554" s="2" t="s">
        <v>446</v>
      </c>
      <c r="E554" s="2"/>
      <c r="F554" s="2"/>
      <c r="G554" s="2"/>
      <c r="H554" s="2"/>
    </row>
    <row r="555" spans="2:8">
      <c r="B555" s="2" t="s">
        <v>998</v>
      </c>
      <c r="C555" s="2">
        <v>26</v>
      </c>
      <c r="D555" s="2" t="s">
        <v>446</v>
      </c>
      <c r="E555" s="2"/>
      <c r="F555" s="2"/>
      <c r="G555" s="2"/>
      <c r="H555" s="2"/>
    </row>
    <row r="556" spans="2:8">
      <c r="B556" s="2" t="s">
        <v>999</v>
      </c>
      <c r="C556" s="2">
        <v>18</v>
      </c>
      <c r="D556" s="2" t="s">
        <v>446</v>
      </c>
      <c r="E556" s="2"/>
      <c r="F556" s="2"/>
      <c r="G556" s="2"/>
      <c r="H556" s="2"/>
    </row>
    <row r="557" spans="2:8">
      <c r="B557" s="2" t="s">
        <v>1000</v>
      </c>
      <c r="C557" s="2">
        <v>18</v>
      </c>
      <c r="D557" s="2" t="s">
        <v>446</v>
      </c>
      <c r="E557" s="2"/>
      <c r="F557" s="2"/>
      <c r="G557" s="2"/>
      <c r="H557" s="2"/>
    </row>
    <row r="558" spans="2:8">
      <c r="B558" s="2" t="s">
        <v>1001</v>
      </c>
      <c r="C558" s="2">
        <v>17</v>
      </c>
      <c r="D558" s="2" t="s">
        <v>446</v>
      </c>
      <c r="E558" s="2"/>
      <c r="F558" s="2"/>
      <c r="G558" s="2"/>
      <c r="H558" s="2"/>
    </row>
    <row r="559" spans="2:8">
      <c r="B559" s="2" t="s">
        <v>1002</v>
      </c>
      <c r="C559" s="2">
        <v>23</v>
      </c>
      <c r="D559" s="2" t="s">
        <v>446</v>
      </c>
      <c r="E559" s="2"/>
      <c r="F559" s="2"/>
      <c r="G559" s="2"/>
      <c r="H559" s="2"/>
    </row>
    <row r="560" spans="2:8">
      <c r="B560" s="2" t="s">
        <v>1003</v>
      </c>
      <c r="C560" s="2">
        <v>25</v>
      </c>
      <c r="D560" s="2" t="s">
        <v>446</v>
      </c>
      <c r="E560" s="2"/>
      <c r="F560" s="2"/>
      <c r="G560" s="2"/>
      <c r="H560" s="2"/>
    </row>
    <row r="561" spans="2:8">
      <c r="B561" s="2" t="s">
        <v>1004</v>
      </c>
      <c r="C561" s="2">
        <v>27</v>
      </c>
      <c r="D561" s="2" t="s">
        <v>446</v>
      </c>
      <c r="E561" s="2"/>
      <c r="F561" s="2"/>
      <c r="G561" s="2"/>
      <c r="H561" s="2"/>
    </row>
    <row r="562" spans="2:8">
      <c r="B562" s="2" t="s">
        <v>1005</v>
      </c>
      <c r="C562" s="2">
        <v>18</v>
      </c>
      <c r="D562" s="2" t="s">
        <v>446</v>
      </c>
      <c r="E562" s="2"/>
      <c r="F562" s="2"/>
      <c r="G562" s="2"/>
      <c r="H562" s="2"/>
    </row>
    <row r="563" spans="2:8">
      <c r="B563" s="2" t="s">
        <v>1006</v>
      </c>
      <c r="C563" s="2">
        <v>11</v>
      </c>
      <c r="D563" s="2" t="s">
        <v>446</v>
      </c>
      <c r="E563" s="2"/>
      <c r="F563" s="2"/>
      <c r="G563" s="2"/>
      <c r="H563" s="2"/>
    </row>
    <row r="564" spans="2:8">
      <c r="B564" s="2" t="s">
        <v>1007</v>
      </c>
      <c r="C564" s="2">
        <v>7</v>
      </c>
      <c r="D564" s="2" t="s">
        <v>446</v>
      </c>
      <c r="E564" s="2"/>
      <c r="F564" s="2"/>
      <c r="G564" s="2"/>
      <c r="H564" s="2"/>
    </row>
    <row r="565" spans="2:8">
      <c r="B565" s="2" t="s">
        <v>1008</v>
      </c>
      <c r="C565" s="2">
        <v>11</v>
      </c>
      <c r="D565" s="2" t="s">
        <v>446</v>
      </c>
      <c r="E565" s="2"/>
      <c r="F565" s="2"/>
      <c r="G565" s="2"/>
      <c r="H565" s="2"/>
    </row>
    <row r="566" spans="2:8">
      <c r="B566" s="2" t="s">
        <v>1009</v>
      </c>
      <c r="C566" s="2">
        <v>19</v>
      </c>
      <c r="D566" s="2" t="s">
        <v>446</v>
      </c>
      <c r="E566" s="2"/>
      <c r="F566" s="2"/>
      <c r="G566" s="2"/>
      <c r="H566" s="2"/>
    </row>
    <row r="567" spans="2:8">
      <c r="B567" s="2" t="s">
        <v>1010</v>
      </c>
      <c r="C567" s="2">
        <v>16</v>
      </c>
      <c r="D567" s="2" t="s">
        <v>446</v>
      </c>
      <c r="E567" s="2"/>
      <c r="F567" s="2"/>
      <c r="G567" s="2"/>
      <c r="H567" s="2"/>
    </row>
    <row r="568" spans="2:8">
      <c r="B568" s="2" t="s">
        <v>1011</v>
      </c>
      <c r="C568" s="2">
        <v>19</v>
      </c>
      <c r="D568" s="2" t="s">
        <v>446</v>
      </c>
      <c r="E568" s="2"/>
      <c r="F568" s="2"/>
      <c r="G568" s="2"/>
      <c r="H568" s="2"/>
    </row>
    <row r="569" spans="2:8">
      <c r="B569" s="2" t="s">
        <v>1012</v>
      </c>
      <c r="C569" s="2">
        <v>18</v>
      </c>
      <c r="D569" s="2" t="s">
        <v>446</v>
      </c>
      <c r="E569" s="2"/>
      <c r="F569" s="2"/>
      <c r="G569" s="2"/>
      <c r="H569" s="2"/>
    </row>
    <row r="570" spans="2:8">
      <c r="B570" s="2" t="s">
        <v>1013</v>
      </c>
      <c r="C570" s="2">
        <v>18</v>
      </c>
      <c r="D570" s="2" t="s">
        <v>446</v>
      </c>
      <c r="E570" s="2"/>
      <c r="F570" s="2"/>
      <c r="G570" s="2"/>
      <c r="H570" s="2"/>
    </row>
    <row r="571" spans="2:8">
      <c r="B571" s="2" t="s">
        <v>1014</v>
      </c>
      <c r="C571" s="2">
        <v>20</v>
      </c>
      <c r="D571" s="2" t="s">
        <v>446</v>
      </c>
      <c r="E571" s="2"/>
      <c r="F571" s="2"/>
      <c r="G571" s="2"/>
      <c r="H571" s="2"/>
    </row>
    <row r="572" spans="2:8">
      <c r="B572" s="2" t="s">
        <v>1015</v>
      </c>
      <c r="C572" s="2">
        <v>22</v>
      </c>
      <c r="D572" s="2" t="s">
        <v>446</v>
      </c>
      <c r="E572" s="2"/>
      <c r="F572" s="2"/>
      <c r="G572" s="2"/>
      <c r="H572" s="2"/>
    </row>
    <row r="573" spans="2:8">
      <c r="B573" s="2" t="s">
        <v>1016</v>
      </c>
      <c r="C573" s="2">
        <v>27</v>
      </c>
      <c r="D573" s="2" t="s">
        <v>446</v>
      </c>
      <c r="E573" s="2"/>
      <c r="F573" s="2"/>
      <c r="G573" s="2"/>
      <c r="H573" s="2"/>
    </row>
    <row r="574" spans="2:8">
      <c r="B574" s="2" t="s">
        <v>1017</v>
      </c>
      <c r="C574" s="2">
        <v>26</v>
      </c>
      <c r="D574" s="2" t="s">
        <v>446</v>
      </c>
      <c r="E574" s="2"/>
      <c r="F574" s="2"/>
      <c r="G574" s="2"/>
      <c r="H574" s="2"/>
    </row>
    <row r="575" spans="2:8">
      <c r="B575" s="2" t="s">
        <v>1018</v>
      </c>
      <c r="C575" s="2">
        <v>27</v>
      </c>
      <c r="D575" s="2" t="s">
        <v>446</v>
      </c>
      <c r="E575" s="2"/>
      <c r="F575" s="2"/>
      <c r="G575" s="2"/>
      <c r="H575" s="2"/>
    </row>
    <row r="576" spans="2:8">
      <c r="B576" s="2" t="s">
        <v>1019</v>
      </c>
      <c r="C576" s="2">
        <v>27</v>
      </c>
      <c r="D576" s="2" t="s">
        <v>446</v>
      </c>
      <c r="E576" s="2"/>
      <c r="F576" s="2"/>
      <c r="G576" s="2"/>
      <c r="H576" s="2"/>
    </row>
    <row r="577" spans="2:8">
      <c r="B577" s="2" t="s">
        <v>1020</v>
      </c>
      <c r="C577" s="2">
        <v>29</v>
      </c>
      <c r="D577" s="2" t="s">
        <v>446</v>
      </c>
      <c r="E577" s="2"/>
      <c r="F577" s="2"/>
      <c r="G577" s="2"/>
      <c r="H577" s="2"/>
    </row>
    <row r="578" spans="2:8">
      <c r="B578" s="2" t="s">
        <v>1021</v>
      </c>
      <c r="C578" s="2">
        <v>21</v>
      </c>
      <c r="D578" s="2" t="s">
        <v>446</v>
      </c>
      <c r="E578" s="2"/>
      <c r="F578" s="2"/>
      <c r="G578" s="2"/>
      <c r="H578" s="2"/>
    </row>
    <row r="579" spans="2:8">
      <c r="B579" s="2" t="s">
        <v>1022</v>
      </c>
      <c r="C579" s="2">
        <v>21</v>
      </c>
      <c r="D579" s="2" t="s">
        <v>446</v>
      </c>
      <c r="E579" s="2"/>
      <c r="F579" s="2"/>
      <c r="G579" s="2"/>
      <c r="H579" s="2"/>
    </row>
    <row r="580" spans="2:8">
      <c r="B580" s="2" t="s">
        <v>1023</v>
      </c>
      <c r="C580" s="2">
        <v>22</v>
      </c>
      <c r="D580" s="2" t="s">
        <v>446</v>
      </c>
      <c r="E580" s="2"/>
      <c r="F580" s="2"/>
      <c r="G580" s="2"/>
      <c r="H580" s="2"/>
    </row>
    <row r="581" spans="2:8">
      <c r="B581" s="2" t="s">
        <v>1024</v>
      </c>
      <c r="C581" s="2">
        <v>22</v>
      </c>
      <c r="D581" s="2" t="s">
        <v>446</v>
      </c>
      <c r="E581" s="2"/>
      <c r="F581" s="2"/>
      <c r="G581" s="2"/>
      <c r="H581" s="2"/>
    </row>
    <row r="582" spans="2:8">
      <c r="B582" s="2" t="s">
        <v>1025</v>
      </c>
      <c r="C582" s="2">
        <v>27</v>
      </c>
      <c r="D582" s="2" t="s">
        <v>446</v>
      </c>
      <c r="E582" s="2"/>
      <c r="F582" s="2"/>
      <c r="G582" s="2"/>
      <c r="H582" s="2"/>
    </row>
    <row r="583" spans="2:8">
      <c r="B583" s="2" t="s">
        <v>1026</v>
      </c>
      <c r="C583" s="2">
        <v>25</v>
      </c>
      <c r="D583" s="2" t="s">
        <v>446</v>
      </c>
      <c r="E583" s="2"/>
      <c r="F583" s="2"/>
      <c r="G583" s="2"/>
      <c r="H583" s="2"/>
    </row>
    <row r="584" spans="2:8">
      <c r="B584" s="2" t="s">
        <v>1027</v>
      </c>
      <c r="C584" s="2">
        <v>26</v>
      </c>
      <c r="D584" s="2" t="s">
        <v>446</v>
      </c>
      <c r="E584" s="2"/>
      <c r="F584" s="2"/>
      <c r="G584" s="2"/>
      <c r="H584" s="2"/>
    </row>
    <row r="585" spans="2:8">
      <c r="B585" s="2" t="s">
        <v>1028</v>
      </c>
      <c r="C585" s="2">
        <v>26</v>
      </c>
      <c r="D585" s="2" t="s">
        <v>446</v>
      </c>
      <c r="E585" s="2"/>
      <c r="F585" s="2"/>
      <c r="G585" s="2"/>
      <c r="H585" s="2"/>
    </row>
    <row r="586" spans="2:8">
      <c r="B586" s="2" t="s">
        <v>1029</v>
      </c>
      <c r="C586" s="2">
        <v>11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9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16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21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25</v>
      </c>
      <c r="D590" s="2" t="s">
        <v>446</v>
      </c>
      <c r="E590" s="2"/>
      <c r="F590" s="2"/>
      <c r="G590" s="2"/>
      <c r="H590" s="2"/>
    </row>
    <row r="591" spans="2:8">
      <c r="B591" s="2" t="s">
        <v>1034</v>
      </c>
      <c r="C591" s="2">
        <v>26</v>
      </c>
      <c r="D591" s="2" t="s">
        <v>446</v>
      </c>
      <c r="E591" s="2"/>
      <c r="F591" s="2"/>
      <c r="G591" s="2"/>
      <c r="H591" s="2"/>
    </row>
    <row r="592" spans="2:8">
      <c r="B592" s="2" t="s">
        <v>1035</v>
      </c>
      <c r="C592" s="2">
        <v>21</v>
      </c>
      <c r="D592" s="2" t="s">
        <v>446</v>
      </c>
      <c r="E592" s="2"/>
      <c r="F592" s="2"/>
      <c r="G592" s="2"/>
      <c r="H592" s="2"/>
    </row>
    <row r="593" spans="2:8">
      <c r="B593" s="2" t="s">
        <v>1036</v>
      </c>
      <c r="C593" s="2">
        <v>23</v>
      </c>
      <c r="D593" s="2" t="s">
        <v>446</v>
      </c>
      <c r="E593" s="2"/>
      <c r="F593" s="2"/>
      <c r="G593" s="2"/>
      <c r="H593" s="2"/>
    </row>
    <row r="594" spans="2:8">
      <c r="B594" s="2" t="s">
        <v>1037</v>
      </c>
      <c r="C594" s="2">
        <v>24</v>
      </c>
      <c r="D594" s="2" t="s">
        <v>446</v>
      </c>
      <c r="E594" s="2"/>
      <c r="F594" s="2"/>
      <c r="G594" s="2"/>
      <c r="H594" s="2"/>
    </row>
    <row r="595" spans="2:8">
      <c r="B595" s="2" t="s">
        <v>1038</v>
      </c>
      <c r="C595" s="2">
        <v>21</v>
      </c>
      <c r="D595" s="2" t="s">
        <v>446</v>
      </c>
      <c r="E595" s="2"/>
      <c r="F595" s="2"/>
      <c r="G595" s="2"/>
      <c r="H595" s="2"/>
    </row>
    <row r="596" spans="2:8">
      <c r="B596" s="2" t="s">
        <v>1039</v>
      </c>
      <c r="C596" s="2">
        <v>23</v>
      </c>
      <c r="D596" s="2" t="s">
        <v>446</v>
      </c>
      <c r="E596" s="2"/>
      <c r="F596" s="2"/>
      <c r="G596" s="2"/>
      <c r="H596" s="2"/>
    </row>
    <row r="597" spans="2:8">
      <c r="B597" s="2" t="s">
        <v>1040</v>
      </c>
      <c r="C597" s="2">
        <v>23</v>
      </c>
      <c r="D597" s="2" t="s">
        <v>446</v>
      </c>
      <c r="E597" s="2"/>
      <c r="F597" s="2"/>
      <c r="G597" s="2"/>
      <c r="H597" s="2"/>
    </row>
    <row r="598" spans="2:8">
      <c r="B598" s="2" t="s">
        <v>1041</v>
      </c>
      <c r="C598" s="2">
        <v>23</v>
      </c>
      <c r="D598" s="2" t="s">
        <v>446</v>
      </c>
      <c r="E598" s="2"/>
      <c r="F598" s="2"/>
      <c r="G598" s="2"/>
      <c r="H598" s="2"/>
    </row>
    <row r="599" spans="2:8">
      <c r="B599" s="2" t="s">
        <v>1042</v>
      </c>
      <c r="C599" s="2">
        <v>19</v>
      </c>
      <c r="D599" s="2" t="s">
        <v>446</v>
      </c>
      <c r="E599" s="2"/>
      <c r="F599" s="2"/>
      <c r="G599" s="2"/>
      <c r="H599" s="2"/>
    </row>
    <row r="600" spans="2:8">
      <c r="B600" s="2" t="s">
        <v>1043</v>
      </c>
      <c r="C600" s="2">
        <v>19</v>
      </c>
      <c r="D600" s="2" t="s">
        <v>446</v>
      </c>
      <c r="E600" s="2"/>
      <c r="F600" s="2"/>
      <c r="G600" s="2"/>
      <c r="H600" s="2"/>
    </row>
    <row r="601" spans="2:8">
      <c r="B601" s="2" t="s">
        <v>1044</v>
      </c>
      <c r="C601" s="2">
        <v>21</v>
      </c>
      <c r="D601" s="2" t="s">
        <v>446</v>
      </c>
      <c r="E601" s="2"/>
      <c r="F601" s="2"/>
      <c r="G601" s="2"/>
      <c r="H601" s="2"/>
    </row>
    <row r="602" spans="2:8">
      <c r="B602" s="2" t="s">
        <v>1045</v>
      </c>
      <c r="C602" s="2">
        <v>23</v>
      </c>
      <c r="D602" s="2" t="s">
        <v>446</v>
      </c>
      <c r="E602" s="2"/>
      <c r="F602" s="2"/>
      <c r="G602" s="2"/>
      <c r="H602" s="2"/>
    </row>
    <row r="603" spans="2:8">
      <c r="B603" s="2" t="s">
        <v>1046</v>
      </c>
      <c r="C603" s="2">
        <v>13</v>
      </c>
      <c r="D603" s="2" t="s">
        <v>446</v>
      </c>
      <c r="E603" s="2"/>
      <c r="F603" s="2"/>
      <c r="G603" s="2"/>
      <c r="H603" s="2"/>
    </row>
    <row r="604" spans="2:8">
      <c r="B604" s="2" t="s">
        <v>1047</v>
      </c>
      <c r="C604" s="2">
        <v>10</v>
      </c>
      <c r="D604" s="2" t="s">
        <v>446</v>
      </c>
      <c r="E604" s="2"/>
      <c r="F604" s="2"/>
      <c r="G604" s="2"/>
      <c r="H604" s="2"/>
    </row>
    <row r="605" spans="2:8">
      <c r="B605" s="2" t="s">
        <v>1048</v>
      </c>
      <c r="C605" s="2">
        <v>7</v>
      </c>
      <c r="D605" s="2" t="s">
        <v>446</v>
      </c>
      <c r="E605" s="2"/>
      <c r="F605" s="2"/>
      <c r="G605" s="2"/>
      <c r="H605" s="2"/>
    </row>
    <row r="606" spans="2:8">
      <c r="B606" s="2" t="s">
        <v>1049</v>
      </c>
      <c r="C606" s="2">
        <v>5</v>
      </c>
      <c r="D606" s="2" t="s">
        <v>446</v>
      </c>
      <c r="E606" s="2"/>
      <c r="F606" s="2"/>
      <c r="G606" s="2"/>
      <c r="H606" s="2"/>
    </row>
    <row r="607" spans="2:8">
      <c r="B607" s="2" t="s">
        <v>1050</v>
      </c>
      <c r="C607" s="2">
        <v>8</v>
      </c>
      <c r="D607" s="2" t="s">
        <v>446</v>
      </c>
      <c r="E607" s="2"/>
      <c r="F607" s="2"/>
      <c r="G607" s="2"/>
      <c r="H607" s="2"/>
    </row>
    <row r="608" spans="2:8">
      <c r="B608" s="2" t="s">
        <v>1051</v>
      </c>
      <c r="C608" s="2">
        <v>14</v>
      </c>
      <c r="D608" s="2" t="s">
        <v>446</v>
      </c>
      <c r="E608" s="2"/>
      <c r="F608" s="2"/>
      <c r="G608" s="2"/>
      <c r="H608" s="2"/>
    </row>
    <row r="609" spans="2:8">
      <c r="B609" s="2" t="s">
        <v>1052</v>
      </c>
      <c r="C609" s="2">
        <v>7</v>
      </c>
      <c r="D609" s="2" t="s">
        <v>446</v>
      </c>
      <c r="E609" s="2"/>
      <c r="F609" s="2"/>
      <c r="G609" s="2"/>
      <c r="H609" s="2"/>
    </row>
    <row r="610" spans="2:8">
      <c r="B610" s="2" t="s">
        <v>1053</v>
      </c>
      <c r="C610" s="2">
        <v>5</v>
      </c>
      <c r="D610" s="2" t="s">
        <v>446</v>
      </c>
      <c r="E610" s="2"/>
      <c r="F610" s="2"/>
      <c r="G610" s="2"/>
      <c r="H610" s="2"/>
    </row>
    <row r="611" spans="2:8">
      <c r="B611" s="2" t="s">
        <v>1054</v>
      </c>
      <c r="C611" s="2">
        <v>6</v>
      </c>
      <c r="D611" s="2" t="s">
        <v>446</v>
      </c>
      <c r="E611" s="2"/>
      <c r="F611" s="2"/>
      <c r="G611" s="2"/>
      <c r="H611" s="2"/>
    </row>
    <row r="612" spans="2:8">
      <c r="B612" s="2" t="s">
        <v>1055</v>
      </c>
      <c r="C612" s="2">
        <v>8</v>
      </c>
      <c r="D612" s="2" t="s">
        <v>446</v>
      </c>
      <c r="E612" s="2"/>
      <c r="F612" s="2"/>
      <c r="G612" s="2"/>
      <c r="H612" s="2"/>
    </row>
    <row r="613" spans="2:8">
      <c r="B613" s="2" t="s">
        <v>1056</v>
      </c>
      <c r="C613" s="2">
        <v>10</v>
      </c>
      <c r="D613" s="2" t="s">
        <v>446</v>
      </c>
      <c r="E613" s="2"/>
      <c r="F613" s="2"/>
      <c r="G613" s="2"/>
      <c r="H613" s="2"/>
    </row>
    <row r="614" spans="2:8">
      <c r="B614" s="2" t="s">
        <v>1057</v>
      </c>
      <c r="C614" s="2">
        <v>11</v>
      </c>
      <c r="D614" s="2" t="s">
        <v>446</v>
      </c>
      <c r="E614" s="2"/>
      <c r="F614" s="2"/>
      <c r="G614" s="2"/>
      <c r="H614" s="2"/>
    </row>
    <row r="615" spans="2:8">
      <c r="B615" s="2" t="s">
        <v>1058</v>
      </c>
      <c r="C615" s="2">
        <v>12</v>
      </c>
      <c r="D615" s="2" t="s">
        <v>446</v>
      </c>
      <c r="E615" s="2"/>
      <c r="F615" s="2"/>
      <c r="G615" s="2"/>
      <c r="H615" s="2"/>
    </row>
    <row r="616" spans="2:8">
      <c r="B616" s="2" t="s">
        <v>1059</v>
      </c>
      <c r="C616" s="2">
        <v>34</v>
      </c>
      <c r="D616" s="2" t="s">
        <v>446</v>
      </c>
      <c r="E616" s="2"/>
      <c r="F616" s="2"/>
      <c r="G616" s="2"/>
      <c r="H616" s="2"/>
    </row>
    <row r="617" spans="2:8">
      <c r="B617" s="2" t="s">
        <v>1060</v>
      </c>
      <c r="C617" s="2">
        <v>33</v>
      </c>
      <c r="D617" s="2" t="s">
        <v>446</v>
      </c>
      <c r="E617" s="2"/>
      <c r="F617" s="2"/>
      <c r="G617" s="2"/>
      <c r="H617" s="2"/>
    </row>
    <row r="618" spans="2:8">
      <c r="B618" s="2" t="s">
        <v>1061</v>
      </c>
      <c r="C618" s="2">
        <v>33</v>
      </c>
      <c r="D618" s="2" t="s">
        <v>446</v>
      </c>
      <c r="E618" s="2"/>
      <c r="F618" s="2"/>
      <c r="G618" s="2"/>
      <c r="H618" s="2"/>
    </row>
    <row r="619" spans="2:8">
      <c r="B619" s="2" t="s">
        <v>1062</v>
      </c>
      <c r="C619" s="2">
        <v>33</v>
      </c>
      <c r="D619" s="2" t="s">
        <v>446</v>
      </c>
      <c r="E619" s="2"/>
      <c r="F619" s="2"/>
      <c r="G619" s="2"/>
      <c r="H619" s="2"/>
    </row>
    <row r="620" spans="2:8">
      <c r="B620" s="2" t="s">
        <v>1063</v>
      </c>
      <c r="C620" s="2">
        <v>29</v>
      </c>
      <c r="D620" s="2" t="s">
        <v>446</v>
      </c>
      <c r="E620" s="2"/>
      <c r="F620" s="2"/>
      <c r="G620" s="2"/>
      <c r="H620" s="2"/>
    </row>
    <row r="621" spans="2:8">
      <c r="B621" s="2" t="s">
        <v>1064</v>
      </c>
      <c r="C621" s="2">
        <v>22</v>
      </c>
      <c r="D621" s="2" t="s">
        <v>446</v>
      </c>
      <c r="E621" s="2"/>
      <c r="F621" s="2"/>
      <c r="G621" s="2"/>
      <c r="H621" s="2"/>
    </row>
    <row r="622" spans="2:8">
      <c r="B622" s="2" t="s">
        <v>1065</v>
      </c>
      <c r="C622" s="2">
        <v>24</v>
      </c>
      <c r="D622" s="2" t="s">
        <v>446</v>
      </c>
      <c r="E622" s="2"/>
      <c r="F622" s="2"/>
      <c r="G622" s="2"/>
      <c r="H622" s="2"/>
    </row>
    <row r="623" spans="2:8">
      <c r="B623" s="2" t="s">
        <v>1066</v>
      </c>
      <c r="C623" s="2">
        <v>25</v>
      </c>
      <c r="D623" s="2" t="s">
        <v>446</v>
      </c>
      <c r="E623" s="2"/>
      <c r="F623" s="2"/>
      <c r="G623" s="2"/>
      <c r="H623" s="2"/>
    </row>
    <row r="624" spans="2:8">
      <c r="B624" s="2" t="s">
        <v>1067</v>
      </c>
      <c r="C624" s="2">
        <v>23</v>
      </c>
      <c r="D624" s="2" t="s">
        <v>446</v>
      </c>
      <c r="E624" s="2"/>
      <c r="F624" s="2"/>
      <c r="G624" s="2"/>
      <c r="H624" s="2"/>
    </row>
    <row r="625" spans="2:8">
      <c r="B625" s="2" t="s">
        <v>1068</v>
      </c>
      <c r="C625" s="2">
        <v>24</v>
      </c>
      <c r="D625" s="2" t="s">
        <v>446</v>
      </c>
      <c r="E625" s="2"/>
      <c r="F625" s="2"/>
      <c r="G625" s="2"/>
      <c r="H625" s="2"/>
    </row>
    <row r="626" spans="2:8">
      <c r="B626" s="2" t="s">
        <v>1069</v>
      </c>
      <c r="C626" s="2">
        <v>23</v>
      </c>
      <c r="D626" s="2" t="s">
        <v>446</v>
      </c>
      <c r="E626" s="2"/>
      <c r="F626" s="2"/>
      <c r="G626" s="2"/>
      <c r="H626" s="2"/>
    </row>
    <row r="627" spans="2:8">
      <c r="B627" s="2" t="s">
        <v>1070</v>
      </c>
      <c r="C627" s="2">
        <v>22</v>
      </c>
      <c r="D627" s="2" t="s">
        <v>446</v>
      </c>
      <c r="E627" s="2"/>
      <c r="F627" s="2"/>
      <c r="G627" s="2"/>
      <c r="H627" s="2"/>
    </row>
    <row r="628" spans="2:8">
      <c r="B628" s="2" t="s">
        <v>1071</v>
      </c>
      <c r="C628" s="2">
        <v>25</v>
      </c>
      <c r="D628" s="2" t="s">
        <v>446</v>
      </c>
      <c r="E628" s="2"/>
      <c r="F628" s="2"/>
      <c r="G628" s="2"/>
      <c r="H628" s="2"/>
    </row>
    <row r="629" spans="2:8">
      <c r="B629" s="2" t="s">
        <v>1072</v>
      </c>
      <c r="C629" s="2">
        <v>26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26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26</v>
      </c>
      <c r="D631" s="2" t="s">
        <v>446</v>
      </c>
      <c r="E631" s="2"/>
      <c r="F631" s="2"/>
      <c r="G631" s="2"/>
      <c r="H631" s="2"/>
    </row>
    <row r="632" spans="2:8">
      <c r="B632" s="2" t="s">
        <v>1075</v>
      </c>
      <c r="C632" s="2">
        <v>21</v>
      </c>
      <c r="D632" s="2" t="s">
        <v>446</v>
      </c>
      <c r="E632" s="2"/>
      <c r="F632" s="2"/>
      <c r="G632" s="2"/>
      <c r="H632" s="2"/>
    </row>
    <row r="633" spans="2:8">
      <c r="B633" s="2" t="s">
        <v>1076</v>
      </c>
      <c r="C633" s="2">
        <v>21</v>
      </c>
      <c r="D633" s="2" t="s">
        <v>446</v>
      </c>
      <c r="E633" s="2"/>
      <c r="F633" s="2"/>
      <c r="G633" s="2"/>
      <c r="H633" s="2"/>
    </row>
    <row r="634" spans="2:8">
      <c r="B634" s="2" t="s">
        <v>1077</v>
      </c>
      <c r="C634" s="2">
        <v>21</v>
      </c>
      <c r="D634" s="2" t="s">
        <v>446</v>
      </c>
      <c r="E634" s="2"/>
      <c r="F634" s="2"/>
      <c r="G634" s="2"/>
      <c r="H634" s="2"/>
    </row>
    <row r="635" spans="2:8">
      <c r="B635" s="2" t="s">
        <v>1078</v>
      </c>
      <c r="C635" s="2">
        <v>20</v>
      </c>
      <c r="D635" s="2" t="s">
        <v>446</v>
      </c>
      <c r="E635" s="2"/>
      <c r="F635" s="2"/>
      <c r="G635" s="2"/>
      <c r="H635" s="2"/>
    </row>
    <row r="636" spans="2:8">
      <c r="B636" s="2" t="s">
        <v>1079</v>
      </c>
      <c r="C636" s="2">
        <v>17</v>
      </c>
      <c r="D636" s="2" t="s">
        <v>446</v>
      </c>
      <c r="E636" s="2"/>
      <c r="F636" s="2"/>
      <c r="G636" s="2"/>
      <c r="H636" s="2"/>
    </row>
    <row r="637" spans="2:8">
      <c r="B637" s="2" t="s">
        <v>1080</v>
      </c>
      <c r="C637" s="2">
        <v>21</v>
      </c>
      <c r="D637" s="2" t="s">
        <v>446</v>
      </c>
      <c r="E637" s="2"/>
      <c r="F637" s="2"/>
      <c r="G637" s="2"/>
      <c r="H637" s="2"/>
    </row>
    <row r="638" spans="2:8">
      <c r="B638" s="2" t="s">
        <v>1081</v>
      </c>
      <c r="C638" s="2">
        <v>21</v>
      </c>
      <c r="D638" s="2" t="s">
        <v>446</v>
      </c>
      <c r="E638" s="2"/>
      <c r="F638" s="2"/>
      <c r="G638" s="2"/>
      <c r="H638" s="2"/>
    </row>
    <row r="639" spans="2:8">
      <c r="B639" s="2" t="s">
        <v>1082</v>
      </c>
      <c r="C639" s="2">
        <v>21</v>
      </c>
      <c r="D639" s="2" t="s">
        <v>446</v>
      </c>
      <c r="E639" s="2"/>
      <c r="F639" s="2"/>
      <c r="G639" s="2"/>
      <c r="H639" s="2"/>
    </row>
    <row r="640" spans="2:8">
      <c r="B640" s="2" t="s">
        <v>1083</v>
      </c>
      <c r="C640" s="2">
        <v>19</v>
      </c>
      <c r="D640" s="2" t="s">
        <v>446</v>
      </c>
      <c r="E640" s="2"/>
      <c r="F640" s="2"/>
      <c r="G640" s="2"/>
      <c r="H640" s="2"/>
    </row>
    <row r="641" spans="2:8">
      <c r="B641" s="2" t="s">
        <v>1084</v>
      </c>
      <c r="C641" s="2">
        <v>23</v>
      </c>
      <c r="D641" s="2" t="s">
        <v>446</v>
      </c>
      <c r="E641" s="2"/>
      <c r="F641" s="2"/>
      <c r="G641" s="2"/>
      <c r="H641" s="2"/>
    </row>
    <row r="642" spans="2:8">
      <c r="B642" s="2" t="s">
        <v>1085</v>
      </c>
      <c r="C642" s="2">
        <v>16</v>
      </c>
      <c r="D642" s="2" t="s">
        <v>446</v>
      </c>
      <c r="E642" s="2"/>
      <c r="F642" s="2"/>
      <c r="G642" s="2"/>
      <c r="H642" s="2"/>
    </row>
    <row r="643" spans="2:8">
      <c r="B643" s="2" t="s">
        <v>1086</v>
      </c>
      <c r="C643" s="2">
        <v>16</v>
      </c>
      <c r="D643" s="2" t="s">
        <v>446</v>
      </c>
      <c r="E643" s="2"/>
      <c r="F643" s="2"/>
      <c r="G643" s="2"/>
      <c r="H643" s="2"/>
    </row>
    <row r="644" spans="2:8">
      <c r="B644" s="2" t="s">
        <v>1087</v>
      </c>
      <c r="C644" s="2">
        <v>17</v>
      </c>
      <c r="D644" s="2" t="s">
        <v>446</v>
      </c>
      <c r="E644" s="2"/>
      <c r="F644" s="2"/>
      <c r="G644" s="2"/>
      <c r="H644" s="2"/>
    </row>
    <row r="645" spans="2:8">
      <c r="B645" s="2" t="s">
        <v>1088</v>
      </c>
      <c r="C645" s="2">
        <v>18</v>
      </c>
      <c r="D645" s="2" t="s">
        <v>446</v>
      </c>
      <c r="E645" s="2"/>
      <c r="F645" s="2"/>
      <c r="G645" s="2"/>
      <c r="H645" s="2"/>
    </row>
    <row r="646" spans="2:8">
      <c r="B646" s="2" t="s">
        <v>1089</v>
      </c>
      <c r="C646" s="2">
        <v>18</v>
      </c>
      <c r="D646" s="2" t="s">
        <v>446</v>
      </c>
      <c r="E646" s="2"/>
      <c r="F646" s="2"/>
      <c r="G646" s="2"/>
      <c r="H646" s="2"/>
    </row>
    <row r="647" spans="2:8">
      <c r="B647" s="2" t="s">
        <v>1090</v>
      </c>
      <c r="C647" s="2">
        <v>22</v>
      </c>
      <c r="D647" s="2" t="s">
        <v>446</v>
      </c>
      <c r="E647" s="2"/>
      <c r="F647" s="2"/>
      <c r="G647" s="2"/>
      <c r="H647" s="2"/>
    </row>
    <row r="648" spans="2:8">
      <c r="B648" s="2" t="s">
        <v>1091</v>
      </c>
      <c r="C648" s="2">
        <v>25</v>
      </c>
      <c r="D648" s="2" t="s">
        <v>446</v>
      </c>
      <c r="E648" s="2"/>
      <c r="F648" s="2"/>
      <c r="G648" s="2"/>
      <c r="H648" s="2"/>
    </row>
    <row r="649" spans="2:8">
      <c r="B649" s="2" t="s">
        <v>1092</v>
      </c>
      <c r="C649" s="2">
        <v>20</v>
      </c>
      <c r="D649" s="2" t="s">
        <v>446</v>
      </c>
      <c r="E649" s="2"/>
      <c r="F649" s="2"/>
      <c r="G649" s="2"/>
      <c r="H649" s="2"/>
    </row>
    <row r="650" spans="2:8">
      <c r="B650" s="2" t="s">
        <v>1093</v>
      </c>
      <c r="C650" s="2">
        <v>20</v>
      </c>
      <c r="D650" s="2" t="s">
        <v>446</v>
      </c>
      <c r="E650" s="2"/>
      <c r="F650" s="2"/>
      <c r="G650" s="2"/>
      <c r="H650" s="2"/>
    </row>
    <row r="651" spans="2:8">
      <c r="B651" s="2" t="s">
        <v>1094</v>
      </c>
      <c r="C651" s="2">
        <v>19</v>
      </c>
      <c r="D651" s="2" t="s">
        <v>446</v>
      </c>
      <c r="E651" s="2"/>
      <c r="F651" s="2"/>
      <c r="G651" s="2"/>
      <c r="H651" s="2"/>
    </row>
    <row r="652" spans="2:8">
      <c r="B652" s="2" t="s">
        <v>1095</v>
      </c>
      <c r="C652" s="2">
        <v>19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25</v>
      </c>
      <c r="D653" s="2" t="s">
        <v>446</v>
      </c>
      <c r="E653" s="2"/>
      <c r="F653" s="2"/>
      <c r="G653" s="2"/>
      <c r="H653" s="2"/>
    </row>
    <row r="654" spans="2:8">
      <c r="B654" s="2" t="s">
        <v>1097</v>
      </c>
      <c r="C654" s="2">
        <v>25</v>
      </c>
      <c r="D654" s="2" t="s">
        <v>446</v>
      </c>
      <c r="E654" s="2"/>
      <c r="F654" s="2"/>
      <c r="G654" s="2"/>
      <c r="H654" s="2"/>
    </row>
    <row r="655" spans="2:8">
      <c r="B655" s="2" t="s">
        <v>1098</v>
      </c>
      <c r="C655" s="2">
        <v>24</v>
      </c>
      <c r="D655" s="2" t="s">
        <v>446</v>
      </c>
      <c r="E655" s="2"/>
      <c r="F655" s="2"/>
      <c r="G655" s="2"/>
      <c r="H655" s="2"/>
    </row>
    <row r="656" spans="2:8">
      <c r="B656" s="2" t="s">
        <v>1099</v>
      </c>
      <c r="C656" s="2">
        <v>26</v>
      </c>
      <c r="D656" s="2" t="s">
        <v>446</v>
      </c>
      <c r="E656" s="2"/>
      <c r="F656" s="2"/>
      <c r="G656" s="2"/>
      <c r="H656" s="2"/>
    </row>
    <row r="657" spans="2:8">
      <c r="B657" s="2" t="s">
        <v>1100</v>
      </c>
      <c r="C657" s="2">
        <v>12</v>
      </c>
      <c r="D657" s="2" t="s">
        <v>446</v>
      </c>
      <c r="E657" s="2"/>
      <c r="F657" s="2"/>
      <c r="G657" s="2"/>
      <c r="H657" s="2"/>
    </row>
    <row r="658" spans="2:8">
      <c r="B658" s="2" t="s">
        <v>1101</v>
      </c>
      <c r="C658" s="2">
        <v>13</v>
      </c>
      <c r="D658" s="2" t="s">
        <v>446</v>
      </c>
      <c r="E658" s="2"/>
      <c r="F658" s="2"/>
      <c r="G658" s="2"/>
      <c r="H658" s="2"/>
    </row>
    <row r="659" spans="2:8">
      <c r="B659" s="2" t="s">
        <v>1102</v>
      </c>
      <c r="C659" s="2">
        <v>12</v>
      </c>
      <c r="D659" s="2" t="s">
        <v>446</v>
      </c>
      <c r="E659" s="2"/>
      <c r="F659" s="2"/>
      <c r="G659" s="2"/>
      <c r="H659" s="2"/>
    </row>
    <row r="660" spans="2:8">
      <c r="B660" s="2" t="s">
        <v>1103</v>
      </c>
      <c r="C660" s="2">
        <v>12</v>
      </c>
      <c r="D660" s="2" t="s">
        <v>446</v>
      </c>
      <c r="E660" s="2"/>
      <c r="F660" s="2"/>
      <c r="G660" s="2"/>
      <c r="H660" s="2"/>
    </row>
    <row r="661" spans="2:8">
      <c r="B661" s="2" t="s">
        <v>1104</v>
      </c>
      <c r="C661" s="2">
        <v>22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23</v>
      </c>
      <c r="D662" s="2" t="s">
        <v>446</v>
      </c>
      <c r="E662" s="2"/>
      <c r="F662" s="2"/>
      <c r="G662" s="2"/>
      <c r="H662" s="2"/>
    </row>
    <row r="663" spans="2:8">
      <c r="B663" s="2" t="s">
        <v>1106</v>
      </c>
      <c r="C663" s="2">
        <v>23</v>
      </c>
      <c r="D663" s="2" t="s">
        <v>446</v>
      </c>
      <c r="E663" s="2"/>
      <c r="F663" s="2"/>
      <c r="G663" s="2"/>
      <c r="H663" s="2"/>
    </row>
    <row r="664" spans="2:8">
      <c r="B664" s="2" t="s">
        <v>1107</v>
      </c>
      <c r="C664" s="2">
        <v>24</v>
      </c>
      <c r="D664" s="2" t="s">
        <v>446</v>
      </c>
      <c r="E664" s="2"/>
      <c r="F664" s="2"/>
      <c r="G664" s="2"/>
      <c r="H664" s="2"/>
    </row>
    <row r="665" spans="2:8">
      <c r="B665" s="2" t="s">
        <v>1108</v>
      </c>
      <c r="C665" s="2">
        <v>24</v>
      </c>
      <c r="D665" s="2" t="s">
        <v>446</v>
      </c>
      <c r="E665" s="2"/>
      <c r="F665" s="2"/>
      <c r="G665" s="2"/>
      <c r="H665" s="2"/>
    </row>
    <row r="666" spans="2:8">
      <c r="B666" s="2" t="s">
        <v>1109</v>
      </c>
      <c r="C666" s="2">
        <v>19</v>
      </c>
      <c r="D666" s="2" t="s">
        <v>446</v>
      </c>
      <c r="E666" s="2"/>
      <c r="F666" s="2"/>
      <c r="G666" s="2"/>
      <c r="H666" s="2"/>
    </row>
    <row r="667" spans="2:8">
      <c r="B667" s="2" t="s">
        <v>1110</v>
      </c>
      <c r="C667" s="2">
        <v>23</v>
      </c>
      <c r="D667" s="2" t="s">
        <v>446</v>
      </c>
      <c r="E667" s="2"/>
      <c r="F667" s="2"/>
      <c r="G667" s="2"/>
      <c r="H667" s="2"/>
    </row>
    <row r="668" spans="2:8">
      <c r="B668" s="2" t="s">
        <v>1111</v>
      </c>
      <c r="C668" s="2">
        <v>14</v>
      </c>
      <c r="D668" s="2" t="s">
        <v>446</v>
      </c>
      <c r="E668" s="2"/>
      <c r="F668" s="2"/>
      <c r="G668" s="2"/>
      <c r="H668" s="2"/>
    </row>
    <row r="669" spans="2:8">
      <c r="B669" s="2" t="s">
        <v>1112</v>
      </c>
      <c r="C669" s="2">
        <v>15</v>
      </c>
      <c r="D669" s="2" t="s">
        <v>446</v>
      </c>
      <c r="E669" s="2"/>
      <c r="F669" s="2"/>
      <c r="G669" s="2"/>
      <c r="H669" s="2"/>
    </row>
    <row r="670" spans="2:8">
      <c r="B670" s="2" t="s">
        <v>1113</v>
      </c>
      <c r="C670" s="2">
        <v>17</v>
      </c>
      <c r="D670" s="2" t="s">
        <v>446</v>
      </c>
      <c r="E670" s="2"/>
      <c r="F670" s="2"/>
      <c r="G670" s="2"/>
      <c r="H670" s="2"/>
    </row>
    <row r="671" spans="2:8">
      <c r="B671" s="2" t="s">
        <v>1114</v>
      </c>
      <c r="C671" s="2">
        <v>20</v>
      </c>
      <c r="D671" s="2" t="s">
        <v>446</v>
      </c>
      <c r="E671" s="2"/>
      <c r="F671" s="2"/>
      <c r="G671" s="2"/>
      <c r="H671" s="2"/>
    </row>
    <row r="672" spans="2:8">
      <c r="B672" s="2" t="s">
        <v>1115</v>
      </c>
      <c r="C672" s="2">
        <v>19</v>
      </c>
      <c r="D672" s="2" t="s">
        <v>446</v>
      </c>
      <c r="E672" s="2"/>
      <c r="F672" s="2"/>
      <c r="G672" s="2"/>
      <c r="H672" s="2"/>
    </row>
    <row r="673" spans="2:8">
      <c r="B673" s="2" t="s">
        <v>1116</v>
      </c>
      <c r="C673" s="2">
        <v>18</v>
      </c>
      <c r="D673" s="2" t="s">
        <v>446</v>
      </c>
      <c r="E673" s="2"/>
      <c r="F673" s="2"/>
      <c r="G673" s="2"/>
      <c r="H673" s="2"/>
    </row>
    <row r="674" spans="2:8">
      <c r="B674" s="2" t="s">
        <v>1117</v>
      </c>
      <c r="C674" s="2">
        <v>15</v>
      </c>
      <c r="D674" s="2" t="s">
        <v>446</v>
      </c>
      <c r="E674" s="2"/>
      <c r="F674" s="2"/>
      <c r="G674" s="2"/>
      <c r="H674" s="2"/>
    </row>
    <row r="675" spans="2:8">
      <c r="B675" s="2" t="s">
        <v>1118</v>
      </c>
      <c r="C675" s="2">
        <v>15</v>
      </c>
      <c r="D675" s="2" t="s">
        <v>446</v>
      </c>
      <c r="E675" s="2"/>
      <c r="F675" s="2"/>
      <c r="G675" s="2"/>
      <c r="H675" s="2"/>
    </row>
    <row r="676" spans="2:8">
      <c r="B676" s="2" t="s">
        <v>1119</v>
      </c>
      <c r="C676" s="2">
        <v>15</v>
      </c>
      <c r="D676" s="2" t="s">
        <v>446</v>
      </c>
      <c r="E676" s="2"/>
      <c r="F676" s="2"/>
      <c r="G676" s="2"/>
      <c r="H676" s="2"/>
    </row>
    <row r="677" spans="2:8">
      <c r="B677" s="2" t="s">
        <v>1120</v>
      </c>
      <c r="C677" s="2">
        <v>16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14</v>
      </c>
      <c r="D678" s="2" t="s">
        <v>446</v>
      </c>
      <c r="E678" s="2"/>
      <c r="F678" s="2"/>
      <c r="G678" s="2"/>
      <c r="H678" s="2"/>
    </row>
    <row r="679" spans="2:8">
      <c r="B679" s="2" t="s">
        <v>1122</v>
      </c>
      <c r="C679" s="2">
        <v>12</v>
      </c>
      <c r="D679" s="2" t="s">
        <v>446</v>
      </c>
      <c r="E679" s="2"/>
      <c r="F679" s="2"/>
      <c r="G679" s="2"/>
      <c r="H679" s="2"/>
    </row>
    <row r="680" spans="2:8">
      <c r="B680" s="2" t="s">
        <v>1123</v>
      </c>
      <c r="C680" s="2">
        <v>17</v>
      </c>
      <c r="D680" s="2" t="s">
        <v>446</v>
      </c>
      <c r="E680" s="2"/>
      <c r="F680" s="2"/>
      <c r="G680" s="2"/>
      <c r="H680" s="2"/>
    </row>
    <row r="681" spans="2:8">
      <c r="B681" s="2" t="s">
        <v>1124</v>
      </c>
      <c r="C681" s="2">
        <v>21</v>
      </c>
      <c r="D681" s="2" t="s">
        <v>446</v>
      </c>
      <c r="E681" s="2"/>
      <c r="F681" s="2"/>
      <c r="G681" s="2"/>
      <c r="H681" s="2"/>
    </row>
    <row r="682" spans="2:8">
      <c r="B682" s="2" t="s">
        <v>1125</v>
      </c>
      <c r="C682" s="2">
        <v>19</v>
      </c>
      <c r="D682" s="2" t="s">
        <v>446</v>
      </c>
      <c r="E682" s="2"/>
      <c r="F682" s="2"/>
      <c r="G682" s="2"/>
      <c r="H682" s="2"/>
    </row>
    <row r="683" spans="2:8">
      <c r="B683" s="2" t="s">
        <v>1126</v>
      </c>
      <c r="C683" s="2">
        <v>22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21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21</v>
      </c>
      <c r="D685" s="2" t="s">
        <v>446</v>
      </c>
      <c r="E685" s="2"/>
      <c r="F685" s="2"/>
      <c r="G685" s="2"/>
      <c r="H685" s="2"/>
    </row>
    <row r="686" spans="2:8">
      <c r="B686" s="2" t="s">
        <v>1129</v>
      </c>
      <c r="C686" s="2">
        <v>20</v>
      </c>
      <c r="D686" s="2" t="s">
        <v>446</v>
      </c>
      <c r="E686" s="2"/>
      <c r="F686" s="2"/>
      <c r="G686" s="2"/>
      <c r="H686" s="2"/>
    </row>
    <row r="687" spans="2:8">
      <c r="B687" s="2" t="s">
        <v>1130</v>
      </c>
      <c r="C687" s="2">
        <v>18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28</v>
      </c>
      <c r="D688" s="2" t="s">
        <v>446</v>
      </c>
      <c r="E688" s="2"/>
      <c r="F688" s="2"/>
      <c r="G688" s="2"/>
      <c r="H688" s="2"/>
    </row>
    <row r="689" spans="2:8">
      <c r="B689" s="2" t="s">
        <v>1132</v>
      </c>
      <c r="C689" s="2">
        <v>30</v>
      </c>
      <c r="D689" s="2" t="s">
        <v>446</v>
      </c>
      <c r="E689" s="2"/>
      <c r="F689" s="2"/>
      <c r="G689" s="2"/>
      <c r="H689" s="2"/>
    </row>
    <row r="690" spans="2:8">
      <c r="B690" s="2" t="s">
        <v>1133</v>
      </c>
      <c r="C690" s="2">
        <v>31</v>
      </c>
      <c r="D690" s="2" t="s">
        <v>446</v>
      </c>
      <c r="E690" s="2"/>
      <c r="F690" s="2"/>
      <c r="G690" s="2"/>
      <c r="H690" s="2"/>
    </row>
    <row r="691" spans="2:8">
      <c r="B691" s="2" t="s">
        <v>1134</v>
      </c>
      <c r="C691" s="2">
        <v>28</v>
      </c>
      <c r="D691" s="2" t="s">
        <v>446</v>
      </c>
      <c r="E691" s="2"/>
      <c r="F691" s="2"/>
      <c r="G691" s="2"/>
      <c r="H691" s="2"/>
    </row>
    <row r="692" spans="2:8">
      <c r="B692" s="2" t="s">
        <v>1135</v>
      </c>
      <c r="C692" s="2">
        <v>22</v>
      </c>
      <c r="D692" s="2" t="s">
        <v>446</v>
      </c>
      <c r="E692" s="2"/>
      <c r="F692" s="2"/>
      <c r="G692" s="2"/>
      <c r="H692" s="2"/>
    </row>
    <row r="693" spans="2:8">
      <c r="B693" s="2" t="s">
        <v>1136</v>
      </c>
      <c r="C693" s="2">
        <v>20</v>
      </c>
      <c r="D693" s="2" t="s">
        <v>446</v>
      </c>
      <c r="E693" s="2"/>
      <c r="F693" s="2"/>
      <c r="G693" s="2"/>
      <c r="H693" s="2"/>
    </row>
    <row r="694" spans="2:8">
      <c r="B694" s="2" t="s">
        <v>1137</v>
      </c>
      <c r="C694" s="2">
        <v>20</v>
      </c>
      <c r="D694" s="2" t="s">
        <v>446</v>
      </c>
      <c r="E694" s="2"/>
      <c r="F694" s="2"/>
      <c r="G694" s="2"/>
      <c r="H694" s="2"/>
    </row>
    <row r="695" spans="2:8">
      <c r="B695" s="2" t="s">
        <v>1138</v>
      </c>
      <c r="C695" s="2">
        <v>20</v>
      </c>
      <c r="D695" s="2" t="s">
        <v>446</v>
      </c>
      <c r="E695" s="2"/>
      <c r="F695" s="2"/>
      <c r="G695" s="2"/>
      <c r="H695" s="2"/>
    </row>
    <row r="696" spans="2:8">
      <c r="B696" s="2" t="s">
        <v>1139</v>
      </c>
      <c r="C696" s="2">
        <v>23</v>
      </c>
      <c r="D696" s="2" t="s">
        <v>446</v>
      </c>
      <c r="E696" s="2"/>
      <c r="F696" s="2"/>
      <c r="G696" s="2"/>
      <c r="H696" s="2"/>
    </row>
    <row r="697" spans="2:8">
      <c r="B697" s="2" t="s">
        <v>1140</v>
      </c>
      <c r="C697" s="2">
        <v>23</v>
      </c>
      <c r="D697" s="2" t="s">
        <v>446</v>
      </c>
      <c r="E697" s="2"/>
      <c r="F697" s="2"/>
      <c r="G697" s="2"/>
      <c r="H697" s="2"/>
    </row>
    <row r="698" spans="2:8">
      <c r="B698" s="2" t="s">
        <v>1141</v>
      </c>
      <c r="C698" s="2">
        <v>22</v>
      </c>
      <c r="D698" s="2" t="s">
        <v>446</v>
      </c>
      <c r="E698" s="2"/>
      <c r="F698" s="2"/>
      <c r="G698" s="2"/>
      <c r="H698" s="2"/>
    </row>
    <row r="699" spans="2:8">
      <c r="B699" s="2" t="s">
        <v>1142</v>
      </c>
      <c r="C699" s="2">
        <v>25</v>
      </c>
      <c r="D699" s="2" t="s">
        <v>446</v>
      </c>
      <c r="E699" s="2"/>
      <c r="F699" s="2"/>
      <c r="G699" s="2"/>
      <c r="H699" s="2"/>
    </row>
    <row r="700" spans="2:8">
      <c r="B700" s="2" t="s">
        <v>1143</v>
      </c>
      <c r="C700" s="2">
        <v>24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22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23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21</v>
      </c>
      <c r="D703" s="2" t="s">
        <v>446</v>
      </c>
      <c r="E703" s="2"/>
      <c r="F703" s="2"/>
      <c r="G703" s="2"/>
      <c r="H703" s="2"/>
    </row>
    <row r="704" spans="2:8">
      <c r="B704" s="2" t="s">
        <v>1147</v>
      </c>
      <c r="C704" s="2">
        <v>19</v>
      </c>
      <c r="D704" s="2" t="s">
        <v>446</v>
      </c>
      <c r="E704" s="2"/>
      <c r="F704" s="2"/>
      <c r="G704" s="2"/>
      <c r="H704" s="2"/>
    </row>
    <row r="705" spans="2:8">
      <c r="B705" s="2" t="s">
        <v>1148</v>
      </c>
      <c r="C705" s="2">
        <v>21</v>
      </c>
      <c r="D705" s="2" t="s">
        <v>446</v>
      </c>
      <c r="E705" s="2"/>
      <c r="F705" s="2"/>
      <c r="G705" s="2"/>
      <c r="H705" s="2"/>
    </row>
    <row r="706" spans="2:8">
      <c r="B706" s="2" t="s">
        <v>1149</v>
      </c>
      <c r="C706" s="2">
        <v>22</v>
      </c>
      <c r="D706" s="2" t="s">
        <v>446</v>
      </c>
      <c r="E706" s="2"/>
      <c r="F706" s="2"/>
      <c r="G706" s="2"/>
      <c r="H706" s="2"/>
    </row>
    <row r="707" spans="2:8">
      <c r="B707" s="2" t="s">
        <v>1150</v>
      </c>
      <c r="C707" s="2">
        <v>22</v>
      </c>
      <c r="D707" s="2" t="s">
        <v>446</v>
      </c>
      <c r="E707" s="2"/>
      <c r="F707" s="2"/>
      <c r="G707" s="2"/>
      <c r="H707" s="2"/>
    </row>
    <row r="708" spans="2:8">
      <c r="B708" s="2" t="s">
        <v>1151</v>
      </c>
      <c r="C708" s="2">
        <v>15</v>
      </c>
      <c r="D708" s="2" t="s">
        <v>446</v>
      </c>
      <c r="E708" s="2"/>
      <c r="F708" s="2"/>
      <c r="G708" s="2"/>
      <c r="H708" s="2"/>
    </row>
    <row r="709" spans="2:8">
      <c r="B709" s="2" t="s">
        <v>1152</v>
      </c>
      <c r="C709" s="2">
        <v>16</v>
      </c>
      <c r="D709" s="2" t="s">
        <v>446</v>
      </c>
      <c r="E709" s="2"/>
      <c r="F709" s="2"/>
      <c r="G709" s="2"/>
      <c r="H709" s="2"/>
    </row>
    <row r="710" spans="2:8">
      <c r="B710" s="2" t="s">
        <v>1153</v>
      </c>
      <c r="C710" s="2">
        <v>15</v>
      </c>
      <c r="D710" s="2" t="s">
        <v>446</v>
      </c>
      <c r="E710" s="2"/>
      <c r="F710" s="2"/>
      <c r="G710" s="2"/>
      <c r="H710" s="2"/>
    </row>
    <row r="711" spans="2:8">
      <c r="B711" s="2" t="s">
        <v>1154</v>
      </c>
      <c r="C711" s="2">
        <v>14</v>
      </c>
      <c r="D711" s="2" t="s">
        <v>446</v>
      </c>
      <c r="E711" s="2"/>
      <c r="F711" s="2"/>
      <c r="G711" s="2"/>
      <c r="H711" s="2"/>
    </row>
    <row r="712" spans="2:8">
      <c r="B712" s="2" t="s">
        <v>1155</v>
      </c>
      <c r="C712" s="2">
        <v>20</v>
      </c>
      <c r="D712" s="2" t="s">
        <v>446</v>
      </c>
      <c r="E712" s="2"/>
      <c r="F712" s="2"/>
      <c r="G712" s="2"/>
      <c r="H712" s="2"/>
    </row>
    <row r="713" spans="2:8">
      <c r="B713" s="2" t="s">
        <v>1156</v>
      </c>
      <c r="C713" s="2">
        <v>23</v>
      </c>
      <c r="D713" s="2" t="s">
        <v>446</v>
      </c>
      <c r="E713" s="2"/>
      <c r="F713" s="2"/>
      <c r="G713" s="2"/>
      <c r="H713" s="2"/>
    </row>
    <row r="714" spans="2:8">
      <c r="B714" s="2" t="s">
        <v>1157</v>
      </c>
      <c r="C714" s="2">
        <v>23</v>
      </c>
      <c r="D714" s="2" t="s">
        <v>446</v>
      </c>
      <c r="E714" s="2"/>
      <c r="F714" s="2"/>
      <c r="G714" s="2"/>
      <c r="H714" s="2"/>
    </row>
    <row r="715" spans="2:8">
      <c r="B715" s="2" t="s">
        <v>1158</v>
      </c>
      <c r="C715" s="2">
        <v>24</v>
      </c>
      <c r="D715" s="2" t="s">
        <v>446</v>
      </c>
      <c r="E715" s="2"/>
      <c r="F715" s="2"/>
      <c r="G715" s="2"/>
      <c r="H715" s="2"/>
    </row>
    <row r="716" spans="2:8">
      <c r="B716" s="2" t="s">
        <v>1159</v>
      </c>
      <c r="C716" s="2">
        <v>23</v>
      </c>
      <c r="D716" s="2" t="s">
        <v>446</v>
      </c>
      <c r="E716" s="2"/>
      <c r="F716" s="2"/>
      <c r="G716" s="2"/>
      <c r="H716" s="2"/>
    </row>
    <row r="717" spans="2:8">
      <c r="B717" s="2" t="s">
        <v>1160</v>
      </c>
      <c r="C717" s="2">
        <v>25</v>
      </c>
      <c r="D717" s="2" t="s">
        <v>446</v>
      </c>
      <c r="E717" s="2"/>
      <c r="F717" s="2"/>
      <c r="G717" s="2"/>
      <c r="H717" s="2"/>
    </row>
    <row r="718" spans="2:8">
      <c r="B718" s="2" t="s">
        <v>1161</v>
      </c>
      <c r="C718" s="2">
        <v>24</v>
      </c>
      <c r="D718" s="2" t="s">
        <v>446</v>
      </c>
      <c r="E718" s="2"/>
      <c r="F718" s="2"/>
      <c r="G718" s="2"/>
      <c r="H718" s="2"/>
    </row>
    <row r="719" spans="2:8">
      <c r="B719" s="2" t="s">
        <v>1162</v>
      </c>
      <c r="C719" s="2">
        <v>25</v>
      </c>
      <c r="D719" s="2" t="s">
        <v>446</v>
      </c>
      <c r="E719" s="2"/>
      <c r="F719" s="2"/>
      <c r="G719" s="2"/>
      <c r="H719" s="2"/>
    </row>
    <row r="720" spans="2:8">
      <c r="B720" s="2" t="s">
        <v>1163</v>
      </c>
      <c r="C720" s="2">
        <v>28</v>
      </c>
      <c r="D720" s="2" t="s">
        <v>446</v>
      </c>
      <c r="E720" s="2"/>
      <c r="F720" s="2"/>
      <c r="G720" s="2"/>
      <c r="H720" s="2"/>
    </row>
    <row r="721" spans="2:8">
      <c r="B721" s="2" t="s">
        <v>1164</v>
      </c>
      <c r="C721" s="2">
        <v>27</v>
      </c>
      <c r="D721" s="2" t="s">
        <v>446</v>
      </c>
      <c r="E721" s="2"/>
      <c r="F721" s="2"/>
      <c r="G721" s="2"/>
      <c r="H721" s="2"/>
    </row>
    <row r="722" spans="2:8">
      <c r="B722" s="2" t="s">
        <v>1165</v>
      </c>
      <c r="C722" s="2">
        <v>29</v>
      </c>
      <c r="D722" s="2" t="s">
        <v>446</v>
      </c>
      <c r="E722" s="2"/>
      <c r="F722" s="2"/>
      <c r="G722" s="2"/>
      <c r="H722" s="2"/>
    </row>
    <row r="723" spans="2:8">
      <c r="B723" s="2" t="s">
        <v>1166</v>
      </c>
      <c r="C723" s="2">
        <v>26</v>
      </c>
      <c r="D723" s="2" t="s">
        <v>446</v>
      </c>
      <c r="E723" s="2"/>
      <c r="F723" s="2"/>
      <c r="G723" s="2"/>
      <c r="H723" s="2"/>
    </row>
    <row r="724" spans="2:8">
      <c r="B724" s="2" t="s">
        <v>1167</v>
      </c>
      <c r="C724" s="2">
        <v>25</v>
      </c>
      <c r="D724" s="2" t="s">
        <v>446</v>
      </c>
      <c r="E724" s="2"/>
      <c r="F724" s="2"/>
      <c r="G724" s="2"/>
      <c r="H724" s="2"/>
    </row>
    <row r="725" spans="2:8">
      <c r="B725" s="2" t="s">
        <v>1168</v>
      </c>
      <c r="C725" s="2">
        <v>25</v>
      </c>
      <c r="D725" s="2" t="s">
        <v>446</v>
      </c>
      <c r="E725" s="2"/>
      <c r="F725" s="2"/>
      <c r="G725" s="2"/>
      <c r="H725" s="2"/>
    </row>
    <row r="726" spans="2:8">
      <c r="B726" s="2" t="s">
        <v>1169</v>
      </c>
      <c r="C726" s="2">
        <v>26</v>
      </c>
      <c r="D726" s="2" t="s">
        <v>446</v>
      </c>
      <c r="E726" s="2"/>
      <c r="F726" s="2"/>
      <c r="G726" s="2"/>
      <c r="H726" s="2"/>
    </row>
    <row r="727" spans="2:8">
      <c r="B727" s="2" t="s">
        <v>1170</v>
      </c>
      <c r="C727" s="2">
        <v>22</v>
      </c>
      <c r="D727" s="2" t="s">
        <v>446</v>
      </c>
      <c r="E727" s="2"/>
      <c r="F727" s="2"/>
      <c r="G727" s="2"/>
      <c r="H727" s="2"/>
    </row>
    <row r="728" spans="2:8">
      <c r="B728" s="2" t="s">
        <v>1171</v>
      </c>
      <c r="C728" s="2">
        <v>22</v>
      </c>
      <c r="D728" s="2" t="s">
        <v>446</v>
      </c>
      <c r="E728" s="2"/>
      <c r="F728" s="2"/>
      <c r="G728" s="2"/>
      <c r="H728" s="2"/>
    </row>
    <row r="729" spans="2:8">
      <c r="B729" s="2" t="s">
        <v>1172</v>
      </c>
      <c r="C729" s="2">
        <v>20</v>
      </c>
      <c r="D729" s="2" t="s">
        <v>446</v>
      </c>
      <c r="E729" s="2"/>
      <c r="F729" s="2"/>
      <c r="G729" s="2"/>
      <c r="H729" s="2"/>
    </row>
    <row r="730" spans="2:8">
      <c r="B730" s="2" t="s">
        <v>1173</v>
      </c>
      <c r="C730" s="2">
        <v>20</v>
      </c>
      <c r="D730" s="2" t="s">
        <v>446</v>
      </c>
      <c r="E730" s="2"/>
      <c r="F730" s="2"/>
      <c r="G730" s="2"/>
      <c r="H730" s="2"/>
    </row>
    <row r="731" spans="2:8">
      <c r="B731" s="2" t="s">
        <v>1174</v>
      </c>
      <c r="C731" s="2">
        <v>21</v>
      </c>
      <c r="D731" s="2" t="s">
        <v>446</v>
      </c>
      <c r="E731" s="2"/>
      <c r="F731" s="2"/>
      <c r="G731" s="2"/>
      <c r="H731" s="2"/>
    </row>
    <row r="732" spans="2:8">
      <c r="B732" s="2" t="s">
        <v>1175</v>
      </c>
      <c r="C732" s="2">
        <v>20</v>
      </c>
      <c r="D732" s="2" t="s">
        <v>446</v>
      </c>
      <c r="E732" s="2"/>
      <c r="F732" s="2"/>
      <c r="G732" s="2"/>
      <c r="H732" s="2"/>
    </row>
    <row r="733" spans="2:8">
      <c r="B733" s="2" t="s">
        <v>1176</v>
      </c>
      <c r="C733" s="2">
        <v>21</v>
      </c>
      <c r="D733" s="2" t="s">
        <v>446</v>
      </c>
      <c r="E733" s="2"/>
      <c r="F733" s="2"/>
      <c r="G733" s="2"/>
      <c r="H733" s="2"/>
    </row>
    <row r="734" spans="2:8">
      <c r="B734" s="2" t="s">
        <v>1177</v>
      </c>
      <c r="C734" s="2">
        <v>24</v>
      </c>
      <c r="D734" s="2" t="s">
        <v>446</v>
      </c>
      <c r="E734" s="2"/>
      <c r="F734" s="2"/>
      <c r="G734" s="2"/>
      <c r="H734" s="2"/>
    </row>
    <row r="735" spans="2:8">
      <c r="B735" s="2" t="s">
        <v>1178</v>
      </c>
      <c r="C735" s="2">
        <v>24</v>
      </c>
      <c r="D735" s="2" t="s">
        <v>446</v>
      </c>
      <c r="E735" s="2"/>
      <c r="F735" s="2"/>
      <c r="G735" s="2"/>
      <c r="H735" s="2"/>
    </row>
    <row r="736" spans="2:8">
      <c r="B736" s="2" t="s">
        <v>1179</v>
      </c>
      <c r="C736" s="2">
        <v>24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23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23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23</v>
      </c>
      <c r="D739" s="2" t="s">
        <v>446</v>
      </c>
      <c r="E739" s="2"/>
      <c r="F739" s="2"/>
      <c r="G739" s="2"/>
      <c r="H739" s="2"/>
    </row>
    <row r="740" spans="2:8">
      <c r="B740" s="2" t="s">
        <v>1183</v>
      </c>
      <c r="C740" s="2">
        <v>23</v>
      </c>
      <c r="D740" s="2" t="s">
        <v>446</v>
      </c>
      <c r="E740" s="2"/>
      <c r="F740" s="2"/>
      <c r="G740" s="2"/>
      <c r="H740" s="2"/>
    </row>
    <row r="741" spans="2:8">
      <c r="B741" s="2" t="s">
        <v>1184</v>
      </c>
      <c r="C741" s="2">
        <v>24</v>
      </c>
      <c r="D741" s="2" t="s">
        <v>446</v>
      </c>
      <c r="E741" s="2"/>
      <c r="F741" s="2"/>
      <c r="G741" s="2"/>
      <c r="H741" s="2"/>
    </row>
    <row r="742" spans="2:8">
      <c r="B742" s="2" t="s">
        <v>1185</v>
      </c>
      <c r="C742" s="2">
        <v>23</v>
      </c>
      <c r="D742" s="2" t="s">
        <v>446</v>
      </c>
      <c r="E742" s="2"/>
      <c r="F742" s="2"/>
      <c r="G742" s="2"/>
      <c r="H742" s="2"/>
    </row>
    <row r="743" spans="2:8">
      <c r="B743" s="2" t="s">
        <v>1186</v>
      </c>
      <c r="C743" s="2">
        <v>21</v>
      </c>
      <c r="D743" s="2" t="s">
        <v>446</v>
      </c>
      <c r="E743" s="2"/>
      <c r="F743" s="2"/>
      <c r="G743" s="2"/>
      <c r="H743" s="2"/>
    </row>
    <row r="744" spans="2:8">
      <c r="B744" s="2" t="s">
        <v>1187</v>
      </c>
      <c r="C744" s="2">
        <v>5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16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14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16</v>
      </c>
      <c r="D747" s="2" t="s">
        <v>446</v>
      </c>
      <c r="E747" s="2"/>
      <c r="F747" s="2"/>
      <c r="G747" s="2"/>
      <c r="H747" s="2"/>
    </row>
    <row r="748" spans="2:8">
      <c r="B748" s="2" t="s">
        <v>1191</v>
      </c>
      <c r="C748" s="2">
        <v>18</v>
      </c>
      <c r="D748" s="2" t="s">
        <v>446</v>
      </c>
      <c r="E748" s="2"/>
      <c r="F748" s="2"/>
      <c r="G748" s="2"/>
      <c r="H748" s="2"/>
    </row>
    <row r="749" spans="2:8">
      <c r="B749" s="2" t="s">
        <v>1192</v>
      </c>
      <c r="C749" s="2">
        <v>18</v>
      </c>
      <c r="D749" s="2" t="s">
        <v>446</v>
      </c>
      <c r="E749" s="2"/>
      <c r="F749" s="2"/>
      <c r="G749" s="2"/>
      <c r="H749" s="2"/>
    </row>
    <row r="750" spans="2:8">
      <c r="B750" s="2" t="s">
        <v>1193</v>
      </c>
      <c r="C750" s="2">
        <v>17</v>
      </c>
      <c r="D750" s="2" t="s">
        <v>446</v>
      </c>
      <c r="E750" s="2"/>
      <c r="F750" s="2"/>
      <c r="G750" s="2"/>
      <c r="H750" s="2"/>
    </row>
    <row r="751" spans="2:8">
      <c r="B751" s="2" t="s">
        <v>1194</v>
      </c>
      <c r="C751" s="2">
        <v>17</v>
      </c>
      <c r="D751" s="2" t="s">
        <v>446</v>
      </c>
      <c r="E751" s="2"/>
      <c r="F751" s="2"/>
      <c r="G751" s="2"/>
      <c r="H751" s="2"/>
    </row>
    <row r="752" spans="2:8">
      <c r="B752" s="2" t="s">
        <v>1195</v>
      </c>
      <c r="C752" s="2">
        <v>19</v>
      </c>
      <c r="D752" s="2" t="s">
        <v>446</v>
      </c>
      <c r="E752" s="2"/>
      <c r="F752" s="2"/>
      <c r="G752" s="2"/>
      <c r="H752" s="2"/>
    </row>
    <row r="753" spans="2:8">
      <c r="B753" s="2" t="s">
        <v>1196</v>
      </c>
      <c r="C753" s="2">
        <v>21</v>
      </c>
      <c r="D753" s="2" t="s">
        <v>446</v>
      </c>
      <c r="E753" s="2"/>
      <c r="F753" s="2"/>
      <c r="G753" s="2"/>
      <c r="H753" s="2"/>
    </row>
    <row r="754" spans="2:8">
      <c r="B754" s="2" t="s">
        <v>1197</v>
      </c>
      <c r="C754" s="2">
        <v>21</v>
      </c>
      <c r="D754" s="2" t="s">
        <v>446</v>
      </c>
      <c r="E754" s="2"/>
      <c r="F754" s="2"/>
      <c r="G754" s="2"/>
      <c r="H754" s="2"/>
    </row>
    <row r="755" spans="2:8">
      <c r="B755" s="2" t="s">
        <v>1198</v>
      </c>
      <c r="C755" s="2">
        <v>29</v>
      </c>
      <c r="D755" s="2" t="s">
        <v>446</v>
      </c>
      <c r="E755" s="2"/>
      <c r="F755" s="2"/>
      <c r="G755" s="2"/>
      <c r="H755" s="2"/>
    </row>
    <row r="756" spans="2:8">
      <c r="B756" s="2" t="s">
        <v>1199</v>
      </c>
      <c r="C756" s="2">
        <v>27</v>
      </c>
      <c r="D756" s="2" t="s">
        <v>446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446</v>
      </c>
      <c r="E757" s="2"/>
      <c r="F757" s="2"/>
      <c r="G757" s="2"/>
      <c r="H757" s="2"/>
    </row>
    <row r="758" spans="2:8">
      <c r="B758" s="2" t="s">
        <v>1201</v>
      </c>
      <c r="C758" s="2">
        <v>24</v>
      </c>
      <c r="D758" s="2" t="s">
        <v>446</v>
      </c>
      <c r="E758" s="2"/>
      <c r="F758" s="2"/>
      <c r="G758" s="2"/>
      <c r="H758" s="2"/>
    </row>
    <row r="759" spans="2:8">
      <c r="B759" s="2" t="s">
        <v>1202</v>
      </c>
      <c r="C759" s="2">
        <v>27</v>
      </c>
      <c r="D759" s="2" t="s">
        <v>446</v>
      </c>
      <c r="E759" s="2"/>
      <c r="F759" s="2"/>
      <c r="G759" s="2"/>
      <c r="H759" s="2"/>
    </row>
    <row r="760" spans="2:8">
      <c r="B760" s="2" t="s">
        <v>1203</v>
      </c>
      <c r="C760" s="2">
        <v>28</v>
      </c>
      <c r="D760" s="2" t="s">
        <v>446</v>
      </c>
      <c r="E760" s="2"/>
      <c r="F760" s="2"/>
      <c r="G760" s="2"/>
      <c r="H760" s="2"/>
    </row>
    <row r="761" spans="2:8">
      <c r="B761" s="2" t="s">
        <v>1204</v>
      </c>
      <c r="C761" s="2">
        <v>28</v>
      </c>
      <c r="D761" s="2" t="s">
        <v>446</v>
      </c>
      <c r="E761" s="2"/>
      <c r="F761" s="2"/>
      <c r="G761" s="2"/>
      <c r="H761" s="2"/>
    </row>
    <row r="762" spans="2:8">
      <c r="B762" s="2" t="s">
        <v>1205</v>
      </c>
      <c r="C762" s="2">
        <v>18</v>
      </c>
      <c r="D762" s="2" t="s">
        <v>446</v>
      </c>
      <c r="E762" s="2"/>
      <c r="F762" s="2"/>
      <c r="G762" s="2"/>
      <c r="H762" s="2"/>
    </row>
    <row r="763" spans="2:8">
      <c r="B763" s="2" t="s">
        <v>1206</v>
      </c>
      <c r="C763" s="2">
        <v>17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18</v>
      </c>
      <c r="D764" s="2" t="s">
        <v>446</v>
      </c>
      <c r="E764" s="2"/>
      <c r="F764" s="2"/>
      <c r="G764" s="2"/>
      <c r="H764" s="2"/>
    </row>
    <row r="765" spans="2:8">
      <c r="B765" s="2" t="s">
        <v>1208</v>
      </c>
      <c r="C765" s="2">
        <v>20</v>
      </c>
      <c r="D765" s="2" t="s">
        <v>446</v>
      </c>
      <c r="E765" s="2"/>
      <c r="F765" s="2"/>
      <c r="G765" s="2"/>
      <c r="H765" s="2"/>
    </row>
    <row r="766" spans="2:8">
      <c r="B766" s="2" t="s">
        <v>1209</v>
      </c>
      <c r="C766" s="2">
        <v>20</v>
      </c>
      <c r="D766" s="2" t="s">
        <v>446</v>
      </c>
      <c r="E766" s="2"/>
      <c r="F766" s="2"/>
      <c r="G766" s="2"/>
      <c r="H766" s="2"/>
    </row>
    <row r="767" spans="2:8">
      <c r="B767" s="2" t="s">
        <v>1210</v>
      </c>
      <c r="C767" s="2">
        <v>20</v>
      </c>
      <c r="D767" s="2" t="s">
        <v>446</v>
      </c>
      <c r="E767" s="2"/>
      <c r="F767" s="2"/>
      <c r="G767" s="2"/>
      <c r="H767" s="2"/>
    </row>
    <row r="768" spans="2:8">
      <c r="B768" s="2" t="s">
        <v>1211</v>
      </c>
      <c r="C768" s="2">
        <v>21</v>
      </c>
      <c r="D768" s="2" t="s">
        <v>446</v>
      </c>
      <c r="E768" s="2"/>
      <c r="F768" s="2"/>
      <c r="G768" s="2"/>
      <c r="H768" s="2"/>
    </row>
    <row r="769" spans="2:8">
      <c r="B769" s="2" t="s">
        <v>1212</v>
      </c>
      <c r="C769" s="2">
        <v>20</v>
      </c>
      <c r="D769" s="2" t="s">
        <v>446</v>
      </c>
      <c r="E769" s="2"/>
      <c r="F769" s="2"/>
      <c r="G769" s="2"/>
      <c r="H769" s="2"/>
    </row>
    <row r="770" spans="2:8">
      <c r="B770" s="2" t="s">
        <v>1213</v>
      </c>
      <c r="C770" s="2">
        <v>20</v>
      </c>
      <c r="D770" s="2" t="s">
        <v>446</v>
      </c>
      <c r="E770" s="2"/>
      <c r="F770" s="2"/>
      <c r="G770" s="2"/>
      <c r="H770" s="2"/>
    </row>
    <row r="771" spans="2:8">
      <c r="B771" s="2" t="s">
        <v>1214</v>
      </c>
      <c r="C771" s="2">
        <v>20</v>
      </c>
      <c r="D771" s="2" t="s">
        <v>446</v>
      </c>
      <c r="E771" s="2"/>
      <c r="F771" s="2"/>
      <c r="G771" s="2"/>
      <c r="H771" s="2"/>
    </row>
    <row r="772" spans="2:8">
      <c r="B772" s="2" t="s">
        <v>1215</v>
      </c>
      <c r="C772" s="2">
        <v>20</v>
      </c>
      <c r="D772" s="2" t="s">
        <v>446</v>
      </c>
      <c r="E772" s="2"/>
      <c r="F772" s="2"/>
      <c r="G772" s="2"/>
      <c r="H772" s="2"/>
    </row>
    <row r="773" spans="2:8">
      <c r="B773" s="2" t="s">
        <v>1216</v>
      </c>
      <c r="C773" s="2">
        <v>17</v>
      </c>
      <c r="D773" s="2" t="s">
        <v>446</v>
      </c>
      <c r="E773" s="2"/>
      <c r="F773" s="2"/>
      <c r="G773" s="2"/>
      <c r="H773" s="2"/>
    </row>
    <row r="774" spans="2:8">
      <c r="B774" s="2" t="s">
        <v>1217</v>
      </c>
      <c r="C774" s="2">
        <v>17</v>
      </c>
      <c r="D774" s="2" t="s">
        <v>446</v>
      </c>
      <c r="E774" s="2"/>
      <c r="F774" s="2"/>
      <c r="G774" s="2"/>
      <c r="H774" s="2"/>
    </row>
    <row r="775" spans="2:8">
      <c r="B775" s="2" t="s">
        <v>1218</v>
      </c>
      <c r="C775" s="2">
        <v>17</v>
      </c>
      <c r="D775" s="2" t="s">
        <v>446</v>
      </c>
      <c r="E775" s="2"/>
      <c r="F775" s="2"/>
      <c r="G775" s="2"/>
      <c r="H775" s="2"/>
    </row>
    <row r="776" spans="2:8">
      <c r="B776" s="2" t="s">
        <v>1219</v>
      </c>
      <c r="C776" s="2">
        <v>17</v>
      </c>
      <c r="D776" s="2" t="s">
        <v>446</v>
      </c>
      <c r="E776" s="2"/>
      <c r="F776" s="2"/>
      <c r="G776" s="2"/>
      <c r="H776" s="2"/>
    </row>
    <row r="777" spans="2:8">
      <c r="B777" s="2" t="s">
        <v>1220</v>
      </c>
      <c r="C777" s="2">
        <v>19</v>
      </c>
      <c r="D777" s="2" t="s">
        <v>446</v>
      </c>
      <c r="E777" s="2"/>
      <c r="F777" s="2"/>
      <c r="G777" s="2"/>
      <c r="H777" s="2"/>
    </row>
    <row r="778" spans="2:8">
      <c r="B778" s="2" t="s">
        <v>1221</v>
      </c>
      <c r="C778" s="2">
        <v>19</v>
      </c>
      <c r="D778" s="2" t="s">
        <v>446</v>
      </c>
      <c r="E778" s="2"/>
      <c r="F778" s="2"/>
      <c r="G778" s="2"/>
      <c r="H778" s="2"/>
    </row>
    <row r="779" spans="2:8">
      <c r="B779" s="2" t="s">
        <v>1222</v>
      </c>
      <c r="C779" s="2">
        <v>18</v>
      </c>
      <c r="D779" s="2" t="s">
        <v>446</v>
      </c>
      <c r="E779" s="2"/>
      <c r="F779" s="2"/>
      <c r="G779" s="2"/>
      <c r="H779" s="2"/>
    </row>
    <row r="780" spans="2:8">
      <c r="B780" s="2" t="s">
        <v>1223</v>
      </c>
      <c r="C780" s="2">
        <v>24</v>
      </c>
      <c r="D780" s="2" t="s">
        <v>446</v>
      </c>
      <c r="E780" s="2"/>
      <c r="F780" s="2"/>
      <c r="G780" s="2"/>
      <c r="H780" s="2"/>
    </row>
    <row r="781" spans="2:8">
      <c r="B781" s="2" t="s">
        <v>1224</v>
      </c>
      <c r="C781" s="2">
        <v>22</v>
      </c>
      <c r="D781" s="2" t="s">
        <v>446</v>
      </c>
      <c r="E781" s="2"/>
      <c r="F781" s="2"/>
      <c r="G781" s="2"/>
      <c r="H781" s="2"/>
    </row>
    <row r="782" spans="2:8">
      <c r="B782" s="2" t="s">
        <v>1225</v>
      </c>
      <c r="C782" s="2">
        <v>25</v>
      </c>
      <c r="D782" s="2" t="s">
        <v>446</v>
      </c>
      <c r="E782" s="2"/>
      <c r="F782" s="2"/>
      <c r="G782" s="2"/>
      <c r="H782" s="2"/>
    </row>
    <row r="783" spans="2:8">
      <c r="B783" s="2" t="s">
        <v>1226</v>
      </c>
      <c r="C783" s="2">
        <v>24</v>
      </c>
      <c r="D783" s="2" t="s">
        <v>446</v>
      </c>
      <c r="E783" s="2"/>
      <c r="F783" s="2"/>
      <c r="G783" s="2"/>
      <c r="H783" s="2"/>
    </row>
    <row r="784" spans="2:8">
      <c r="B784" s="2" t="s">
        <v>1227</v>
      </c>
      <c r="C784" s="2">
        <v>24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25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26</v>
      </c>
      <c r="D786" s="2" t="s">
        <v>446</v>
      </c>
      <c r="E786" s="2"/>
      <c r="F786" s="2"/>
      <c r="G786" s="2"/>
      <c r="H786" s="2"/>
    </row>
    <row r="787" spans="2:8">
      <c r="B787" s="2" t="s">
        <v>1230</v>
      </c>
      <c r="C787" s="2">
        <v>27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28</v>
      </c>
      <c r="D788" s="2" t="s">
        <v>446</v>
      </c>
      <c r="E788" s="2"/>
      <c r="F788" s="2"/>
      <c r="G788" s="2"/>
      <c r="H788" s="2"/>
    </row>
    <row r="789" spans="2:8">
      <c r="B789" s="2" t="s">
        <v>1232</v>
      </c>
      <c r="C789" s="2">
        <v>25</v>
      </c>
      <c r="D789" s="2" t="s">
        <v>446</v>
      </c>
      <c r="E789" s="2"/>
      <c r="F789" s="2"/>
      <c r="G789" s="2"/>
      <c r="H789" s="2"/>
    </row>
    <row r="790" spans="2:8">
      <c r="B790" s="2" t="s">
        <v>1233</v>
      </c>
      <c r="C790" s="2">
        <v>26</v>
      </c>
      <c r="D790" s="2" t="s">
        <v>446</v>
      </c>
      <c r="E790" s="2"/>
      <c r="F790" s="2"/>
      <c r="G790" s="2"/>
      <c r="H790" s="2"/>
    </row>
    <row r="791" spans="2:8">
      <c r="B791" s="2" t="s">
        <v>1234</v>
      </c>
      <c r="C791" s="2">
        <v>25</v>
      </c>
      <c r="D791" s="2" t="s">
        <v>446</v>
      </c>
      <c r="E791" s="2"/>
      <c r="F791" s="2"/>
      <c r="G791" s="2"/>
      <c r="H791" s="2"/>
    </row>
    <row r="792" spans="2:8">
      <c r="B792" s="2" t="s">
        <v>1235</v>
      </c>
      <c r="C792" s="2">
        <v>24</v>
      </c>
      <c r="D792" s="2" t="s">
        <v>446</v>
      </c>
      <c r="E792" s="2"/>
      <c r="F792" s="2"/>
      <c r="G792" s="2"/>
      <c r="H792" s="2"/>
    </row>
    <row r="793" spans="2:8">
      <c r="B793" s="2" t="s">
        <v>1236</v>
      </c>
      <c r="C793" s="2">
        <v>28</v>
      </c>
      <c r="D793" s="2" t="s">
        <v>446</v>
      </c>
      <c r="E793" s="2"/>
      <c r="F793" s="2"/>
      <c r="G793" s="2"/>
      <c r="H793" s="2"/>
    </row>
    <row r="794" spans="2:8">
      <c r="B794" s="2" t="s">
        <v>1237</v>
      </c>
      <c r="C794" s="2">
        <v>28</v>
      </c>
      <c r="D794" s="2" t="s">
        <v>446</v>
      </c>
      <c r="E794" s="2"/>
      <c r="F794" s="2"/>
      <c r="G794" s="2"/>
      <c r="H794" s="2"/>
    </row>
    <row r="795" spans="2:8">
      <c r="B795" s="2" t="s">
        <v>1238</v>
      </c>
      <c r="C795" s="2">
        <v>33</v>
      </c>
      <c r="D795" s="2" t="s">
        <v>446</v>
      </c>
      <c r="E795" s="2"/>
      <c r="F795" s="2"/>
      <c r="G795" s="2"/>
      <c r="H795" s="2"/>
    </row>
    <row r="796" spans="2:8">
      <c r="B796" s="2" t="s">
        <v>1239</v>
      </c>
      <c r="C796" s="2">
        <v>19</v>
      </c>
      <c r="D796" s="2" t="s">
        <v>446</v>
      </c>
      <c r="E796" s="2"/>
      <c r="F796" s="2"/>
      <c r="G796" s="2"/>
      <c r="H796" s="2"/>
    </row>
    <row r="797" spans="2:8">
      <c r="B797" s="2" t="s">
        <v>1240</v>
      </c>
      <c r="C797" s="2">
        <v>16</v>
      </c>
      <c r="D797" s="2" t="s">
        <v>446</v>
      </c>
      <c r="E797" s="2"/>
      <c r="F797" s="2"/>
      <c r="G797" s="2"/>
      <c r="H797" s="2"/>
    </row>
    <row r="798" spans="2:8">
      <c r="B798" s="2" t="s">
        <v>1241</v>
      </c>
      <c r="C798" s="2">
        <v>13</v>
      </c>
      <c r="D798" s="2" t="s">
        <v>446</v>
      </c>
      <c r="E798" s="2"/>
      <c r="F798" s="2"/>
      <c r="G798" s="2"/>
      <c r="H798" s="2"/>
    </row>
    <row r="799" spans="2:8">
      <c r="B799" s="2" t="s">
        <v>1242</v>
      </c>
      <c r="C799" s="2">
        <v>12</v>
      </c>
      <c r="D799" s="2" t="s">
        <v>446</v>
      </c>
      <c r="E799" s="2"/>
      <c r="F799" s="2"/>
      <c r="G799" s="2"/>
      <c r="H799" s="2"/>
    </row>
    <row r="800" spans="2:8">
      <c r="B800" s="2" t="s">
        <v>1243</v>
      </c>
      <c r="C800" s="2">
        <v>13</v>
      </c>
      <c r="D800" s="2" t="s">
        <v>446</v>
      </c>
      <c r="E800" s="2"/>
      <c r="F800" s="2"/>
      <c r="G800" s="2"/>
      <c r="H800" s="2"/>
    </row>
    <row r="801" spans="2:8">
      <c r="B801" s="2" t="s">
        <v>1244</v>
      </c>
      <c r="C801" s="2">
        <v>13</v>
      </c>
      <c r="D801" s="2" t="s">
        <v>446</v>
      </c>
      <c r="E801" s="2"/>
      <c r="F801" s="2"/>
      <c r="G801" s="2"/>
      <c r="H801" s="2"/>
    </row>
    <row r="802" spans="2:8">
      <c r="B802" s="2" t="s">
        <v>1245</v>
      </c>
      <c r="C802" s="2">
        <v>14</v>
      </c>
      <c r="D802" s="2" t="s">
        <v>446</v>
      </c>
      <c r="E802" s="2"/>
      <c r="F802" s="2"/>
      <c r="G802" s="2"/>
      <c r="H802" s="2"/>
    </row>
    <row r="803" spans="2:8">
      <c r="B803" s="2" t="s">
        <v>1246</v>
      </c>
      <c r="C803" s="2">
        <v>28</v>
      </c>
      <c r="D803" s="2" t="s">
        <v>446</v>
      </c>
      <c r="E803" s="2"/>
      <c r="F803" s="2"/>
      <c r="G803" s="2"/>
      <c r="H803" s="2"/>
    </row>
    <row r="804" spans="2:8">
      <c r="B804" s="2" t="s">
        <v>1247</v>
      </c>
      <c r="C804" s="2">
        <v>30</v>
      </c>
      <c r="D804" s="2" t="s">
        <v>446</v>
      </c>
      <c r="E804" s="2"/>
      <c r="F804" s="2"/>
      <c r="G804" s="2"/>
      <c r="H804" s="2"/>
    </row>
    <row r="805" spans="2:8">
      <c r="B805" s="2" t="s">
        <v>1248</v>
      </c>
      <c r="C805" s="2">
        <v>18</v>
      </c>
      <c r="D805" s="2" t="s">
        <v>446</v>
      </c>
      <c r="E805" s="2"/>
      <c r="F805" s="2"/>
      <c r="G805" s="2"/>
      <c r="H805" s="2"/>
    </row>
    <row r="806" spans="2:8">
      <c r="B806" s="2" t="s">
        <v>1249</v>
      </c>
      <c r="C806" s="2">
        <v>14</v>
      </c>
      <c r="D806" s="2" t="s">
        <v>446</v>
      </c>
      <c r="E806" s="2"/>
      <c r="F806" s="2"/>
      <c r="G806" s="2"/>
      <c r="H806" s="2"/>
    </row>
    <row r="807" spans="2:8">
      <c r="B807" s="2" t="s">
        <v>1250</v>
      </c>
      <c r="C807" s="2">
        <v>19</v>
      </c>
      <c r="D807" s="2" t="s">
        <v>446</v>
      </c>
      <c r="E807" s="2"/>
      <c r="F807" s="2"/>
      <c r="G807" s="2"/>
      <c r="H807" s="2"/>
    </row>
    <row r="808" spans="2:8">
      <c r="B808" s="2" t="s">
        <v>1251</v>
      </c>
      <c r="C808" s="2">
        <v>24</v>
      </c>
      <c r="D808" s="2" t="s">
        <v>446</v>
      </c>
      <c r="E808" s="2"/>
      <c r="F808" s="2"/>
      <c r="G808" s="2"/>
      <c r="H808" s="2"/>
    </row>
    <row r="809" spans="2:8">
      <c r="B809" s="2" t="s">
        <v>1252</v>
      </c>
      <c r="C809" s="2">
        <v>24</v>
      </c>
      <c r="D809" s="2" t="s">
        <v>446</v>
      </c>
      <c r="E809" s="2"/>
      <c r="F809" s="2"/>
      <c r="G809" s="2"/>
      <c r="H809" s="2"/>
    </row>
    <row r="810" spans="2:8">
      <c r="B810" s="2" t="s">
        <v>1253</v>
      </c>
      <c r="C810" s="2">
        <v>21</v>
      </c>
      <c r="D810" s="2" t="s">
        <v>446</v>
      </c>
      <c r="E810" s="2"/>
      <c r="F810" s="2"/>
      <c r="G810" s="2"/>
      <c r="H810" s="2"/>
    </row>
    <row r="811" spans="2:8">
      <c r="B811" s="2" t="s">
        <v>1254</v>
      </c>
      <c r="C811" s="2">
        <v>18</v>
      </c>
      <c r="D811" s="2" t="s">
        <v>446</v>
      </c>
      <c r="E811" s="2"/>
      <c r="F811" s="2"/>
      <c r="G811" s="2"/>
      <c r="H811" s="2"/>
    </row>
    <row r="812" spans="2:8">
      <c r="B812" s="2" t="s">
        <v>1255</v>
      </c>
      <c r="C812" s="2">
        <v>25</v>
      </c>
      <c r="D812" s="2" t="s">
        <v>446</v>
      </c>
      <c r="E812" s="2"/>
      <c r="F812" s="2"/>
      <c r="G812" s="2"/>
      <c r="H812" s="2"/>
    </row>
    <row r="813" spans="2:8">
      <c r="B813" s="2" t="s">
        <v>1256</v>
      </c>
      <c r="C813" s="2">
        <v>24</v>
      </c>
      <c r="D813" s="2" t="s">
        <v>446</v>
      </c>
      <c r="E813" s="2"/>
      <c r="F813" s="2"/>
      <c r="G813" s="2"/>
      <c r="H813" s="2"/>
    </row>
    <row r="814" spans="2:8">
      <c r="B814" s="2" t="s">
        <v>1257</v>
      </c>
      <c r="C814" s="2">
        <v>23</v>
      </c>
      <c r="D814" s="2" t="s">
        <v>446</v>
      </c>
      <c r="E814" s="2"/>
      <c r="F814" s="2"/>
      <c r="G814" s="2"/>
      <c r="H814" s="2"/>
    </row>
    <row r="815" spans="2:8">
      <c r="B815" s="2" t="s">
        <v>1258</v>
      </c>
      <c r="C815" s="2">
        <v>22</v>
      </c>
      <c r="D815" s="2" t="s">
        <v>446</v>
      </c>
      <c r="E815" s="2"/>
      <c r="F815" s="2"/>
      <c r="G815" s="2"/>
      <c r="H815" s="2"/>
    </row>
    <row r="816" spans="2:8">
      <c r="B816" s="2" t="s">
        <v>1259</v>
      </c>
      <c r="C816" s="2">
        <v>19</v>
      </c>
      <c r="D816" s="2" t="s">
        <v>446</v>
      </c>
      <c r="E816" s="2"/>
      <c r="F816" s="2"/>
      <c r="G816" s="2"/>
      <c r="H816" s="2"/>
    </row>
    <row r="817" spans="2:8">
      <c r="B817" s="2" t="s">
        <v>1260</v>
      </c>
      <c r="C817" s="2">
        <v>17</v>
      </c>
      <c r="D817" s="2" t="s">
        <v>446</v>
      </c>
      <c r="E817" s="2"/>
      <c r="F817" s="2"/>
      <c r="G817" s="2"/>
      <c r="H817" s="2"/>
    </row>
    <row r="818" spans="2:8">
      <c r="B818" s="2" t="s">
        <v>1261</v>
      </c>
      <c r="C818" s="2">
        <v>19</v>
      </c>
      <c r="D818" s="2" t="s">
        <v>446</v>
      </c>
      <c r="E818" s="2"/>
      <c r="F818" s="2"/>
      <c r="G818" s="2"/>
      <c r="H818" s="2"/>
    </row>
    <row r="819" spans="2:8">
      <c r="B819" s="2" t="s">
        <v>1262</v>
      </c>
      <c r="C819" s="2">
        <v>19</v>
      </c>
      <c r="D819" s="2" t="s">
        <v>446</v>
      </c>
      <c r="E819" s="2"/>
      <c r="F819" s="2"/>
      <c r="G819" s="2"/>
      <c r="H819" s="2"/>
    </row>
    <row r="820" spans="2:8">
      <c r="B820" s="2" t="s">
        <v>1263</v>
      </c>
      <c r="C820" s="2">
        <v>21</v>
      </c>
      <c r="D820" s="2" t="s">
        <v>446</v>
      </c>
      <c r="E820" s="2"/>
      <c r="F820" s="2"/>
      <c r="G820" s="2"/>
      <c r="H820" s="2"/>
    </row>
    <row r="821" spans="2:8">
      <c r="B821" s="2" t="s">
        <v>1264</v>
      </c>
      <c r="C821" s="2">
        <v>21</v>
      </c>
      <c r="D821" s="2" t="s">
        <v>446</v>
      </c>
      <c r="E821" s="2"/>
      <c r="F821" s="2"/>
      <c r="G821" s="2"/>
      <c r="H821" s="2"/>
    </row>
    <row r="822" spans="2:8">
      <c r="B822" s="2" t="s">
        <v>1265</v>
      </c>
      <c r="C822" s="2">
        <v>15</v>
      </c>
      <c r="D822" s="2" t="s">
        <v>446</v>
      </c>
      <c r="E822" s="2"/>
      <c r="F822" s="2"/>
      <c r="G822" s="2"/>
      <c r="H822" s="2"/>
    </row>
    <row r="823" spans="2:8">
      <c r="B823" s="2" t="s">
        <v>1266</v>
      </c>
      <c r="C823" s="2">
        <v>11</v>
      </c>
      <c r="D823" s="2" t="s">
        <v>446</v>
      </c>
      <c r="E823" s="2"/>
      <c r="F823" s="2"/>
      <c r="G823" s="2"/>
      <c r="H823" s="2"/>
    </row>
    <row r="824" spans="2:8">
      <c r="B824" s="2" t="s">
        <v>1267</v>
      </c>
      <c r="C824" s="2">
        <v>14</v>
      </c>
      <c r="D824" s="2" t="s">
        <v>446</v>
      </c>
      <c r="E824" s="2"/>
      <c r="F824" s="2"/>
      <c r="G824" s="2"/>
      <c r="H824" s="2"/>
    </row>
    <row r="825" spans="2:8">
      <c r="B825" s="2" t="s">
        <v>1268</v>
      </c>
      <c r="C825" s="2">
        <v>19</v>
      </c>
      <c r="D825" s="2" t="s">
        <v>446</v>
      </c>
      <c r="E825" s="2"/>
      <c r="F825" s="2"/>
      <c r="G825" s="2"/>
      <c r="H825" s="2"/>
    </row>
    <row r="826" spans="2:8">
      <c r="B826" s="2" t="s">
        <v>1269</v>
      </c>
      <c r="C826" s="2">
        <v>22</v>
      </c>
      <c r="D826" s="2" t="s">
        <v>446</v>
      </c>
      <c r="E826" s="2"/>
      <c r="F826" s="2"/>
      <c r="G826" s="2"/>
      <c r="H826" s="2"/>
    </row>
    <row r="827" spans="2:8">
      <c r="B827" s="2" t="s">
        <v>1270</v>
      </c>
      <c r="C827" s="2">
        <v>17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15</v>
      </c>
      <c r="D828" s="2" t="s">
        <v>446</v>
      </c>
      <c r="E828" s="2"/>
      <c r="F828" s="2"/>
      <c r="G828" s="2"/>
      <c r="H828" s="2"/>
    </row>
    <row r="829" spans="2:8">
      <c r="B829" s="2" t="s">
        <v>1272</v>
      </c>
      <c r="C829" s="2">
        <v>17</v>
      </c>
      <c r="D829" s="2" t="s">
        <v>446</v>
      </c>
      <c r="E829" s="2"/>
      <c r="F829" s="2"/>
      <c r="G829" s="2"/>
      <c r="H829" s="2"/>
    </row>
    <row r="830" spans="2:8">
      <c r="B830" s="2" t="s">
        <v>1273</v>
      </c>
      <c r="C830" s="2">
        <v>22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23</v>
      </c>
      <c r="D831" s="2" t="s">
        <v>446</v>
      </c>
      <c r="E831" s="2"/>
      <c r="F831" s="2"/>
      <c r="G831" s="2"/>
      <c r="H831" s="2"/>
    </row>
    <row r="832" spans="2:8">
      <c r="B832" s="2" t="s">
        <v>1275</v>
      </c>
      <c r="C832" s="2">
        <v>21</v>
      </c>
      <c r="D832" s="2" t="s">
        <v>446</v>
      </c>
      <c r="E832" s="2"/>
      <c r="F832" s="2"/>
      <c r="G832" s="2"/>
      <c r="H832" s="2"/>
    </row>
    <row r="833" spans="2:8">
      <c r="B833" s="2" t="s">
        <v>1276</v>
      </c>
      <c r="C833" s="2">
        <v>16</v>
      </c>
      <c r="D833" s="2" t="s">
        <v>446</v>
      </c>
      <c r="E833" s="2"/>
      <c r="F833" s="2"/>
      <c r="G833" s="2"/>
      <c r="H833" s="2"/>
    </row>
    <row r="834" spans="2:8">
      <c r="B834" s="2" t="s">
        <v>1277</v>
      </c>
      <c r="C834" s="2">
        <v>16</v>
      </c>
      <c r="D834" s="2" t="s">
        <v>446</v>
      </c>
      <c r="E834" s="2"/>
      <c r="F834" s="2"/>
      <c r="G834" s="2"/>
      <c r="H834" s="2"/>
    </row>
    <row r="835" spans="2:8">
      <c r="B835" s="2" t="s">
        <v>1278</v>
      </c>
      <c r="C835" s="2">
        <v>19</v>
      </c>
      <c r="D835" s="2" t="s">
        <v>446</v>
      </c>
      <c r="E835" s="2"/>
      <c r="F835" s="2"/>
      <c r="G835" s="2"/>
      <c r="H835" s="2"/>
    </row>
    <row r="836" spans="2:8">
      <c r="B836" s="2" t="s">
        <v>1279</v>
      </c>
      <c r="C836" s="2">
        <v>20</v>
      </c>
      <c r="D836" s="2" t="s">
        <v>446</v>
      </c>
      <c r="E836" s="2"/>
      <c r="F836" s="2"/>
      <c r="G836" s="2"/>
      <c r="H836" s="2"/>
    </row>
    <row r="837" spans="2:8">
      <c r="B837" s="2" t="s">
        <v>1280</v>
      </c>
      <c r="C837" s="2">
        <v>18</v>
      </c>
      <c r="D837" s="2" t="s">
        <v>446</v>
      </c>
      <c r="E837" s="2"/>
      <c r="F837" s="2"/>
      <c r="G837" s="2"/>
      <c r="H837" s="2"/>
    </row>
    <row r="838" spans="2:8">
      <c r="B838" s="2" t="s">
        <v>1281</v>
      </c>
      <c r="C838" s="2">
        <v>16</v>
      </c>
      <c r="D838" s="2" t="s">
        <v>446</v>
      </c>
      <c r="E838" s="2"/>
      <c r="F838" s="2"/>
      <c r="G838" s="2"/>
      <c r="H838" s="2"/>
    </row>
    <row r="839" spans="2:8">
      <c r="B839" s="2" t="s">
        <v>1282</v>
      </c>
      <c r="C839" s="2">
        <v>14</v>
      </c>
      <c r="D839" s="2" t="s">
        <v>446</v>
      </c>
      <c r="E839" s="2"/>
      <c r="F839" s="2"/>
      <c r="G839" s="2"/>
      <c r="H839" s="2"/>
    </row>
    <row r="840" spans="2:8">
      <c r="B840" s="2" t="s">
        <v>1283</v>
      </c>
      <c r="C840" s="2">
        <v>16</v>
      </c>
      <c r="D840" s="2" t="s">
        <v>446</v>
      </c>
      <c r="E840" s="2"/>
      <c r="F840" s="2"/>
      <c r="G840" s="2"/>
      <c r="H840" s="2"/>
    </row>
    <row r="841" spans="2:8">
      <c r="B841" s="2" t="s">
        <v>1284</v>
      </c>
      <c r="C841" s="2">
        <v>24</v>
      </c>
      <c r="D841" s="2" t="s">
        <v>446</v>
      </c>
      <c r="E841" s="2"/>
      <c r="F841" s="2"/>
      <c r="G841" s="2"/>
      <c r="H841" s="2"/>
    </row>
    <row r="842" spans="2:8">
      <c r="B842" s="2" t="s">
        <v>1285</v>
      </c>
      <c r="C842" s="2">
        <v>24</v>
      </c>
      <c r="D842" s="2" t="s">
        <v>446</v>
      </c>
      <c r="E842" s="2"/>
      <c r="F842" s="2"/>
      <c r="G842" s="2"/>
      <c r="H842" s="2"/>
    </row>
    <row r="843" spans="2:8">
      <c r="B843" s="2" t="s">
        <v>1286</v>
      </c>
      <c r="C843" s="2">
        <v>22</v>
      </c>
      <c r="D843" s="2" t="s">
        <v>446</v>
      </c>
      <c r="E843" s="2"/>
      <c r="F843" s="2"/>
      <c r="G843" s="2"/>
      <c r="H843" s="2"/>
    </row>
    <row r="844" spans="2:8">
      <c r="B844" s="2" t="s">
        <v>1287</v>
      </c>
      <c r="C844" s="2">
        <v>21</v>
      </c>
      <c r="D844" s="2" t="s">
        <v>446</v>
      </c>
      <c r="E844" s="2"/>
      <c r="F844" s="2"/>
      <c r="G844" s="2"/>
      <c r="H844" s="2"/>
    </row>
    <row r="845" spans="2:8">
      <c r="B845" s="2" t="s">
        <v>1288</v>
      </c>
      <c r="C845" s="2">
        <v>21</v>
      </c>
      <c r="D845" s="2" t="s">
        <v>446</v>
      </c>
      <c r="E845" s="2"/>
      <c r="F845" s="2"/>
      <c r="G845" s="2"/>
      <c r="H845" s="2"/>
    </row>
    <row r="846" spans="2:8">
      <c r="B846" s="2" t="s">
        <v>1289</v>
      </c>
      <c r="C846" s="2">
        <v>26</v>
      </c>
      <c r="D846" s="2" t="s">
        <v>446</v>
      </c>
      <c r="E846" s="2"/>
      <c r="F846" s="2"/>
      <c r="G846" s="2"/>
      <c r="H846" s="2"/>
    </row>
    <row r="847" spans="2:8">
      <c r="B847" s="2" t="s">
        <v>1290</v>
      </c>
      <c r="C847" s="2">
        <v>25</v>
      </c>
      <c r="D847" s="2" t="s">
        <v>446</v>
      </c>
      <c r="E847" s="2"/>
      <c r="F847" s="2"/>
      <c r="G847" s="2"/>
      <c r="H847" s="2"/>
    </row>
    <row r="848" spans="2:8">
      <c r="B848" s="2" t="s">
        <v>1291</v>
      </c>
      <c r="C848" s="2">
        <v>24</v>
      </c>
      <c r="D848" s="2" t="s">
        <v>446</v>
      </c>
      <c r="E848" s="2"/>
      <c r="F848" s="2"/>
      <c r="G848" s="2"/>
      <c r="H848" s="2"/>
    </row>
    <row r="849" spans="2:8">
      <c r="B849" s="2" t="s">
        <v>1292</v>
      </c>
      <c r="C849" s="2">
        <v>23</v>
      </c>
      <c r="D849" s="2" t="s">
        <v>446</v>
      </c>
      <c r="E849" s="2"/>
      <c r="F849" s="2"/>
      <c r="G849" s="2"/>
      <c r="H849" s="2"/>
    </row>
    <row r="850" spans="2:8">
      <c r="B850" s="2" t="s">
        <v>1293</v>
      </c>
      <c r="C850" s="2">
        <v>12</v>
      </c>
      <c r="D850" s="2" t="s">
        <v>446</v>
      </c>
      <c r="E850" s="2"/>
      <c r="F850" s="2"/>
      <c r="G850" s="2"/>
      <c r="H850" s="2"/>
    </row>
    <row r="851" spans="2:8">
      <c r="B851" s="2" t="s">
        <v>1294</v>
      </c>
      <c r="C851" s="2">
        <v>16</v>
      </c>
      <c r="D851" s="2" t="s">
        <v>446</v>
      </c>
      <c r="E851" s="2"/>
      <c r="F851" s="2"/>
      <c r="G851" s="2"/>
      <c r="H851" s="2"/>
    </row>
    <row r="852" spans="2:8">
      <c r="B852" s="2" t="s">
        <v>1295</v>
      </c>
      <c r="C852" s="2">
        <v>16</v>
      </c>
      <c r="D852" s="2" t="s">
        <v>446</v>
      </c>
      <c r="E852" s="2"/>
      <c r="F852" s="2"/>
      <c r="G852" s="2"/>
      <c r="H852" s="2"/>
    </row>
    <row r="853" spans="2:8">
      <c r="B853" s="2" t="s">
        <v>1296</v>
      </c>
      <c r="C853" s="2">
        <v>17</v>
      </c>
      <c r="D853" s="2" t="s">
        <v>446</v>
      </c>
      <c r="E853" s="2"/>
      <c r="F853" s="2"/>
      <c r="G853" s="2"/>
      <c r="H853" s="2"/>
    </row>
    <row r="854" spans="2:8">
      <c r="B854" s="2" t="s">
        <v>1297</v>
      </c>
      <c r="C854" s="2">
        <v>15</v>
      </c>
      <c r="D854" s="2" t="s">
        <v>446</v>
      </c>
      <c r="E854" s="2"/>
      <c r="F854" s="2"/>
      <c r="G854" s="2"/>
      <c r="H854" s="2"/>
    </row>
    <row r="855" spans="2:8">
      <c r="B855" s="2" t="s">
        <v>1298</v>
      </c>
      <c r="C855" s="2">
        <v>19</v>
      </c>
      <c r="D855" s="2" t="s">
        <v>446</v>
      </c>
      <c r="E855" s="2"/>
      <c r="F855" s="2"/>
      <c r="G855" s="2"/>
      <c r="H855" s="2"/>
    </row>
    <row r="856" spans="2:8">
      <c r="B856" s="2" t="s">
        <v>1299</v>
      </c>
      <c r="C856" s="2">
        <v>19</v>
      </c>
      <c r="D856" s="2" t="s">
        <v>446</v>
      </c>
      <c r="E856" s="2"/>
      <c r="F856" s="2"/>
      <c r="G856" s="2"/>
      <c r="H856" s="2"/>
    </row>
    <row r="857" spans="2:8">
      <c r="B857" s="2" t="s">
        <v>1300</v>
      </c>
      <c r="C857" s="2">
        <v>16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17</v>
      </c>
      <c r="D858" s="2" t="s">
        <v>446</v>
      </c>
      <c r="E858" s="2"/>
      <c r="F858" s="2"/>
      <c r="G858" s="2"/>
      <c r="H858" s="2"/>
    </row>
    <row r="859" spans="2:8">
      <c r="B859" s="2" t="s">
        <v>1302</v>
      </c>
      <c r="C859" s="2">
        <v>19</v>
      </c>
      <c r="D859" s="2" t="s">
        <v>446</v>
      </c>
      <c r="E859" s="2"/>
      <c r="F859" s="2"/>
      <c r="G859" s="2"/>
      <c r="H859" s="2"/>
    </row>
    <row r="860" spans="2:8">
      <c r="B860" s="2" t="s">
        <v>1303</v>
      </c>
      <c r="C860" s="2">
        <v>21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23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27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26</v>
      </c>
      <c r="D863" s="2" t="s">
        <v>446</v>
      </c>
      <c r="E863" s="2"/>
      <c r="F863" s="2"/>
      <c r="G863" s="2"/>
      <c r="H863" s="2"/>
    </row>
    <row r="864" spans="2:8">
      <c r="B864" s="2" t="s">
        <v>1307</v>
      </c>
      <c r="C864" s="2">
        <v>24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22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21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21</v>
      </c>
      <c r="D867" s="2" t="s">
        <v>446</v>
      </c>
      <c r="E867" s="2"/>
      <c r="F867" s="2"/>
      <c r="G867" s="2"/>
      <c r="H867" s="2"/>
    </row>
    <row r="868" spans="2:8">
      <c r="B868" s="2" t="s">
        <v>1311</v>
      </c>
      <c r="C868" s="2">
        <v>22</v>
      </c>
      <c r="D868" s="2" t="s">
        <v>446</v>
      </c>
      <c r="E868" s="2"/>
      <c r="F868" s="2"/>
      <c r="G868" s="2"/>
      <c r="H868" s="2"/>
    </row>
    <row r="869" spans="2:8">
      <c r="B869" s="2" t="s">
        <v>1312</v>
      </c>
      <c r="C869" s="2">
        <v>26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26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25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29</v>
      </c>
      <c r="D872" s="2" t="s">
        <v>446</v>
      </c>
      <c r="E872" s="2"/>
      <c r="F872" s="2"/>
      <c r="G872" s="2"/>
      <c r="H872" s="2"/>
    </row>
    <row r="873" spans="2:8">
      <c r="B873" s="2" t="s">
        <v>1316</v>
      </c>
      <c r="C873" s="2">
        <v>25</v>
      </c>
      <c r="D873" s="2" t="s">
        <v>446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446</v>
      </c>
      <c r="E874" s="2"/>
      <c r="F874" s="2"/>
      <c r="G874" s="2"/>
      <c r="H874" s="2"/>
    </row>
    <row r="875" spans="2:8">
      <c r="B875" s="2" t="s">
        <v>1318</v>
      </c>
      <c r="C875" s="2">
        <v>27</v>
      </c>
      <c r="D875" s="2" t="s">
        <v>446</v>
      </c>
      <c r="E875" s="2"/>
      <c r="F875" s="2"/>
      <c r="G875" s="2"/>
      <c r="H875" s="2"/>
    </row>
    <row r="876" spans="2:8">
      <c r="B876" s="2" t="s">
        <v>1319</v>
      </c>
      <c r="C876" s="2">
        <v>17</v>
      </c>
      <c r="D876" s="2" t="s">
        <v>446</v>
      </c>
      <c r="E876" s="2"/>
      <c r="F876" s="2"/>
      <c r="G876" s="2"/>
      <c r="H876" s="2"/>
    </row>
    <row r="877" spans="2:8">
      <c r="B877" s="2" t="s">
        <v>1320</v>
      </c>
      <c r="C877" s="2">
        <v>18</v>
      </c>
      <c r="D877" s="2" t="s">
        <v>446</v>
      </c>
      <c r="E877" s="2"/>
      <c r="F877" s="2"/>
      <c r="G877" s="2"/>
      <c r="H877" s="2"/>
    </row>
    <row r="878" spans="2:8">
      <c r="B878" s="2" t="s">
        <v>1321</v>
      </c>
      <c r="C878" s="2">
        <v>19</v>
      </c>
      <c r="D878" s="2" t="s">
        <v>446</v>
      </c>
      <c r="E878" s="2"/>
      <c r="F878" s="2"/>
      <c r="G878" s="2"/>
      <c r="H878" s="2"/>
    </row>
    <row r="879" spans="2:8">
      <c r="B879" s="2" t="s">
        <v>1322</v>
      </c>
      <c r="C879" s="2">
        <v>19</v>
      </c>
      <c r="D879" s="2" t="s">
        <v>446</v>
      </c>
      <c r="E879" s="2"/>
      <c r="F879" s="2"/>
      <c r="G879" s="2"/>
      <c r="H879" s="2"/>
    </row>
    <row r="880" spans="2:8">
      <c r="B880" s="2" t="s">
        <v>1323</v>
      </c>
      <c r="C880" s="2">
        <v>23</v>
      </c>
      <c r="D880" s="2" t="s">
        <v>446</v>
      </c>
      <c r="E880" s="2"/>
      <c r="F880" s="2"/>
      <c r="G880" s="2"/>
      <c r="H880" s="2"/>
    </row>
    <row r="881" spans="2:8">
      <c r="B881" s="2" t="s">
        <v>1324</v>
      </c>
      <c r="C881" s="2">
        <v>22</v>
      </c>
      <c r="D881" s="2" t="s">
        <v>446</v>
      </c>
      <c r="E881" s="2"/>
      <c r="F881" s="2"/>
      <c r="G881" s="2"/>
      <c r="H881" s="2"/>
    </row>
    <row r="882" spans="2:8">
      <c r="B882" s="2" t="s">
        <v>1325</v>
      </c>
      <c r="C882" s="2">
        <v>20</v>
      </c>
      <c r="D882" s="2" t="s">
        <v>446</v>
      </c>
      <c r="E882" s="2"/>
      <c r="F882" s="2"/>
      <c r="G882" s="2"/>
      <c r="H882" s="2"/>
    </row>
    <row r="883" spans="2:8">
      <c r="B883" s="2" t="s">
        <v>1326</v>
      </c>
      <c r="C883" s="2">
        <v>19</v>
      </c>
      <c r="D883" s="2" t="s">
        <v>446</v>
      </c>
      <c r="E883" s="2"/>
      <c r="F883" s="2"/>
      <c r="G883" s="2"/>
      <c r="H883" s="2"/>
    </row>
    <row r="884" spans="2:8">
      <c r="B884" s="2" t="s">
        <v>1327</v>
      </c>
      <c r="C884" s="2">
        <v>19</v>
      </c>
      <c r="D884" s="2" t="s">
        <v>446</v>
      </c>
      <c r="E884" s="2"/>
      <c r="F884" s="2"/>
      <c r="G884" s="2"/>
      <c r="H884" s="2"/>
    </row>
    <row r="885" spans="2:8">
      <c r="B885" s="2" t="s">
        <v>1328</v>
      </c>
      <c r="C885" s="2">
        <v>20</v>
      </c>
      <c r="D885" s="2" t="s">
        <v>446</v>
      </c>
      <c r="E885" s="2"/>
      <c r="F885" s="2"/>
      <c r="G885" s="2"/>
      <c r="H885" s="2"/>
    </row>
    <row r="886" spans="2:8">
      <c r="B886" s="2" t="s">
        <v>1329</v>
      </c>
      <c r="C886" s="2">
        <v>19</v>
      </c>
      <c r="D886" s="2" t="s">
        <v>446</v>
      </c>
      <c r="E886" s="2"/>
      <c r="F886" s="2"/>
      <c r="G886" s="2"/>
      <c r="H886" s="2"/>
    </row>
    <row r="887" spans="2:8">
      <c r="B887" s="2" t="s">
        <v>1330</v>
      </c>
      <c r="C887" s="2">
        <v>17</v>
      </c>
      <c r="D887" s="2" t="s">
        <v>446</v>
      </c>
      <c r="E887" s="2"/>
      <c r="F887" s="2"/>
      <c r="G887" s="2"/>
      <c r="H887" s="2"/>
    </row>
    <row r="888" spans="2:8">
      <c r="B888" s="2" t="s">
        <v>1331</v>
      </c>
      <c r="C888" s="2">
        <v>14</v>
      </c>
      <c r="D888" s="2" t="s">
        <v>446</v>
      </c>
      <c r="E888" s="2"/>
      <c r="F888" s="2"/>
      <c r="G888" s="2"/>
      <c r="H888" s="2"/>
    </row>
    <row r="889" spans="2:8">
      <c r="B889" s="2" t="s">
        <v>1332</v>
      </c>
      <c r="C889" s="2">
        <v>19</v>
      </c>
      <c r="D889" s="2" t="s">
        <v>446</v>
      </c>
      <c r="E889" s="2"/>
      <c r="F889" s="2"/>
      <c r="G889" s="2"/>
      <c r="H889" s="2"/>
    </row>
    <row r="890" spans="2:8">
      <c r="B890" s="2" t="s">
        <v>1333</v>
      </c>
      <c r="C890" s="2">
        <v>25</v>
      </c>
      <c r="D890" s="2" t="s">
        <v>446</v>
      </c>
      <c r="E890" s="2"/>
      <c r="F890" s="2"/>
      <c r="G890" s="2"/>
      <c r="H890" s="2"/>
    </row>
    <row r="891" spans="2:8">
      <c r="B891" s="2" t="s">
        <v>1334</v>
      </c>
      <c r="C891" s="2">
        <v>12</v>
      </c>
      <c r="D891" s="2" t="s">
        <v>446</v>
      </c>
      <c r="E891" s="2"/>
      <c r="F891" s="2"/>
      <c r="G891" s="2"/>
      <c r="H891" s="2"/>
    </row>
    <row r="892" spans="2:8">
      <c r="B892" s="2" t="s">
        <v>1335</v>
      </c>
      <c r="C892" s="2">
        <v>14</v>
      </c>
      <c r="D892" s="2" t="s">
        <v>446</v>
      </c>
      <c r="E892" s="2"/>
      <c r="F892" s="2"/>
      <c r="G892" s="2"/>
      <c r="H892" s="2"/>
    </row>
    <row r="893" spans="2:8">
      <c r="B893" s="2" t="s">
        <v>1336</v>
      </c>
      <c r="C893" s="2">
        <v>18</v>
      </c>
      <c r="D893" s="2" t="s">
        <v>446</v>
      </c>
      <c r="E893" s="2"/>
      <c r="F893" s="2"/>
      <c r="G893" s="2"/>
      <c r="H893" s="2"/>
    </row>
    <row r="894" spans="2:8">
      <c r="B894" s="2" t="s">
        <v>1337</v>
      </c>
      <c r="C894" s="2">
        <v>17</v>
      </c>
      <c r="D894" s="2" t="s">
        <v>446</v>
      </c>
      <c r="E894" s="2"/>
      <c r="F894" s="2"/>
      <c r="G894" s="2"/>
      <c r="H894" s="2"/>
    </row>
    <row r="895" spans="2:8">
      <c r="B895" s="2" t="s">
        <v>1338</v>
      </c>
      <c r="C895" s="2">
        <v>17</v>
      </c>
      <c r="D895" s="2" t="s">
        <v>446</v>
      </c>
      <c r="E895" s="2"/>
      <c r="F895" s="2"/>
      <c r="G895" s="2"/>
      <c r="H895" s="2"/>
    </row>
    <row r="896" spans="2:8">
      <c r="B896" s="2" t="s">
        <v>1339</v>
      </c>
      <c r="C896" s="2">
        <v>11</v>
      </c>
      <c r="D896" s="2" t="s">
        <v>446</v>
      </c>
      <c r="E896" s="2"/>
      <c r="F896" s="2"/>
      <c r="G896" s="2"/>
      <c r="H896" s="2"/>
    </row>
    <row r="897" spans="2:8">
      <c r="B897" s="2" t="s">
        <v>1340</v>
      </c>
      <c r="C897" s="2">
        <v>12</v>
      </c>
      <c r="D897" s="2" t="s">
        <v>446</v>
      </c>
      <c r="E897" s="2"/>
      <c r="F897" s="2"/>
      <c r="G897" s="2"/>
      <c r="H897" s="2"/>
    </row>
    <row r="898" spans="2:8">
      <c r="B898" s="2" t="s">
        <v>1341</v>
      </c>
      <c r="C898" s="2">
        <v>12</v>
      </c>
      <c r="D898" s="2" t="s">
        <v>446</v>
      </c>
      <c r="E898" s="2"/>
      <c r="F898" s="2"/>
      <c r="G898" s="2"/>
      <c r="H898" s="2"/>
    </row>
    <row r="899" spans="2:8">
      <c r="B899" s="2" t="s">
        <v>1342</v>
      </c>
      <c r="C899" s="2">
        <v>16</v>
      </c>
      <c r="D899" s="2" t="s">
        <v>446</v>
      </c>
      <c r="E899" s="2"/>
      <c r="F899" s="2"/>
      <c r="G899" s="2"/>
      <c r="H899" s="2"/>
    </row>
    <row r="900" spans="2:8">
      <c r="B900" s="2" t="s">
        <v>1343</v>
      </c>
      <c r="C900" s="2">
        <v>15</v>
      </c>
      <c r="D900" s="2" t="s">
        <v>446</v>
      </c>
      <c r="E900" s="2"/>
      <c r="F900" s="2"/>
      <c r="G900" s="2"/>
      <c r="H900" s="2"/>
    </row>
    <row r="901" spans="2:8">
      <c r="B901" s="2" t="s">
        <v>1344</v>
      </c>
      <c r="C901" s="2">
        <v>15</v>
      </c>
      <c r="D901" s="2" t="s">
        <v>446</v>
      </c>
      <c r="E901" s="2"/>
      <c r="F901" s="2"/>
      <c r="G901" s="2"/>
      <c r="H901" s="2"/>
    </row>
    <row r="902" spans="2:8">
      <c r="B902" s="2" t="s">
        <v>1345</v>
      </c>
      <c r="C902" s="2">
        <v>21</v>
      </c>
      <c r="D902" s="2" t="s">
        <v>446</v>
      </c>
      <c r="E902" s="2"/>
      <c r="F902" s="2"/>
      <c r="G902" s="2"/>
      <c r="H902" s="2"/>
    </row>
    <row r="903" spans="2:8">
      <c r="B903" s="2" t="s">
        <v>1346</v>
      </c>
      <c r="C903" s="2">
        <v>27</v>
      </c>
      <c r="D903" s="2" t="s">
        <v>446</v>
      </c>
      <c r="E903" s="2"/>
      <c r="F903" s="2"/>
      <c r="G903" s="2"/>
      <c r="H903" s="2"/>
    </row>
    <row r="904" spans="2:8">
      <c r="B904" s="2" t="s">
        <v>1347</v>
      </c>
      <c r="C904" s="2">
        <v>24</v>
      </c>
      <c r="D904" s="2" t="s">
        <v>446</v>
      </c>
      <c r="E904" s="2"/>
      <c r="F904" s="2"/>
      <c r="G904" s="2"/>
      <c r="H904" s="2"/>
    </row>
    <row r="905" spans="2:8">
      <c r="B905" s="2" t="s">
        <v>1348</v>
      </c>
      <c r="C905" s="2">
        <v>22</v>
      </c>
      <c r="D905" s="2" t="s">
        <v>446</v>
      </c>
      <c r="E905" s="2"/>
      <c r="F905" s="2"/>
      <c r="G905" s="2"/>
      <c r="H905" s="2"/>
    </row>
    <row r="906" spans="2:8">
      <c r="B906" s="2" t="s">
        <v>1349</v>
      </c>
      <c r="C906" s="2">
        <v>16</v>
      </c>
      <c r="D906" s="2" t="s">
        <v>446</v>
      </c>
      <c r="E906" s="2"/>
      <c r="F906" s="2"/>
      <c r="G906" s="2"/>
      <c r="H906" s="2"/>
    </row>
    <row r="907" spans="2:8">
      <c r="B907" s="2" t="s">
        <v>1350</v>
      </c>
      <c r="C907" s="2">
        <v>14</v>
      </c>
      <c r="D907" s="2" t="s">
        <v>446</v>
      </c>
      <c r="E907" s="2"/>
      <c r="F907" s="2"/>
      <c r="G907" s="2"/>
      <c r="H907" s="2"/>
    </row>
    <row r="908" spans="2:8">
      <c r="B908" s="2" t="s">
        <v>1351</v>
      </c>
      <c r="C908" s="2">
        <v>12</v>
      </c>
      <c r="D908" s="2" t="s">
        <v>446</v>
      </c>
      <c r="E908" s="2"/>
      <c r="F908" s="2"/>
      <c r="G908" s="2"/>
      <c r="H908" s="2"/>
    </row>
    <row r="909" spans="2:8">
      <c r="B909" s="2" t="s">
        <v>1352</v>
      </c>
      <c r="C909" s="2">
        <v>13</v>
      </c>
      <c r="D909" s="2" t="s">
        <v>446</v>
      </c>
      <c r="E909" s="2"/>
      <c r="F909" s="2"/>
      <c r="G909" s="2"/>
      <c r="H909" s="2"/>
    </row>
    <row r="910" spans="2:8">
      <c r="B910" s="2" t="s">
        <v>1353</v>
      </c>
      <c r="C910" s="2">
        <v>9</v>
      </c>
      <c r="D910" s="2" t="s">
        <v>446</v>
      </c>
      <c r="E910" s="2"/>
      <c r="F910" s="2"/>
      <c r="G910" s="2"/>
      <c r="H910" s="2"/>
    </row>
    <row r="911" spans="2:8">
      <c r="B911" s="2" t="s">
        <v>1354</v>
      </c>
      <c r="C911" s="2">
        <v>14</v>
      </c>
      <c r="D911" s="2" t="s">
        <v>446</v>
      </c>
      <c r="E911" s="2"/>
      <c r="F911" s="2"/>
      <c r="G911" s="2"/>
      <c r="H911" s="2"/>
    </row>
    <row r="912" spans="2:8">
      <c r="B912" s="2" t="s">
        <v>1355</v>
      </c>
      <c r="C912" s="2">
        <v>19</v>
      </c>
      <c r="D912" s="2" t="s">
        <v>446</v>
      </c>
      <c r="E912" s="2"/>
      <c r="F912" s="2"/>
      <c r="G912" s="2"/>
      <c r="H912" s="2"/>
    </row>
    <row r="913" spans="2:8">
      <c r="B913" s="2" t="s">
        <v>1356</v>
      </c>
      <c r="C913" s="2">
        <v>18</v>
      </c>
      <c r="D913" s="2" t="s">
        <v>446</v>
      </c>
      <c r="E913" s="2"/>
      <c r="F913" s="2"/>
      <c r="G913" s="2"/>
      <c r="H913" s="2"/>
    </row>
    <row r="914" spans="2:8">
      <c r="B914" s="2" t="s">
        <v>1357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12</v>
      </c>
      <c r="D916" s="2" t="s">
        <v>446</v>
      </c>
      <c r="E916" s="2"/>
      <c r="F916" s="2"/>
      <c r="G916" s="2"/>
      <c r="H916" s="2"/>
    </row>
    <row r="917" spans="2:8">
      <c r="B917" s="2" t="s">
        <v>1360</v>
      </c>
      <c r="C917" s="2">
        <v>11</v>
      </c>
      <c r="D917" s="2" t="s">
        <v>446</v>
      </c>
      <c r="E917" s="2"/>
      <c r="F917" s="2"/>
      <c r="G917" s="2"/>
      <c r="H917" s="2"/>
    </row>
    <row r="918" spans="2:8">
      <c r="B918" s="2" t="s">
        <v>1361</v>
      </c>
      <c r="C918" s="2">
        <v>8</v>
      </c>
      <c r="D918" s="2" t="s">
        <v>446</v>
      </c>
      <c r="E918" s="2"/>
      <c r="F918" s="2"/>
      <c r="G918" s="2"/>
      <c r="H918" s="2"/>
    </row>
    <row r="919" spans="2:8">
      <c r="B919" s="2" t="s">
        <v>1362</v>
      </c>
      <c r="C919" s="2">
        <v>11</v>
      </c>
      <c r="D919" s="2" t="s">
        <v>446</v>
      </c>
      <c r="E919" s="2"/>
      <c r="F919" s="2"/>
      <c r="G919" s="2"/>
      <c r="H919" s="2"/>
    </row>
    <row r="920" spans="2:8">
      <c r="B920" s="2" t="s">
        <v>1363</v>
      </c>
      <c r="C920" s="2">
        <v>13</v>
      </c>
      <c r="D920" s="2" t="s">
        <v>446</v>
      </c>
      <c r="E920" s="2"/>
      <c r="F920" s="2"/>
      <c r="G920" s="2"/>
      <c r="H920" s="2"/>
    </row>
    <row r="921" spans="2:8">
      <c r="B921" s="2" t="s">
        <v>1364</v>
      </c>
      <c r="C921" s="2">
        <v>14</v>
      </c>
      <c r="D921" s="2" t="s">
        <v>446</v>
      </c>
      <c r="E921" s="2"/>
      <c r="F921" s="2"/>
      <c r="G921" s="2"/>
      <c r="H921" s="2"/>
    </row>
    <row r="922" spans="2:8">
      <c r="B922" s="2" t="s">
        <v>1365</v>
      </c>
      <c r="C922" s="2">
        <v>13</v>
      </c>
      <c r="D922" s="2" t="s">
        <v>446</v>
      </c>
      <c r="E922" s="2"/>
      <c r="F922" s="2"/>
      <c r="G922" s="2"/>
      <c r="H922" s="2"/>
    </row>
    <row r="923" spans="2:8">
      <c r="B923" s="2" t="s">
        <v>1366</v>
      </c>
      <c r="C923" s="2">
        <v>13</v>
      </c>
      <c r="D923" s="2" t="s">
        <v>446</v>
      </c>
      <c r="E923" s="2"/>
      <c r="F923" s="2"/>
      <c r="G923" s="2"/>
      <c r="H923" s="2"/>
    </row>
    <row r="924" spans="2:8">
      <c r="B924" s="2" t="s">
        <v>1367</v>
      </c>
      <c r="C924" s="2">
        <v>13</v>
      </c>
      <c r="D924" s="2" t="s">
        <v>446</v>
      </c>
      <c r="E924" s="2"/>
      <c r="F924" s="2"/>
      <c r="G924" s="2"/>
      <c r="H924" s="2"/>
    </row>
    <row r="925" spans="2:8">
      <c r="B925" s="2" t="s">
        <v>1368</v>
      </c>
      <c r="C925" s="2">
        <v>12</v>
      </c>
      <c r="D925" s="2" t="s">
        <v>446</v>
      </c>
      <c r="E925" s="2"/>
      <c r="F925" s="2"/>
      <c r="G925" s="2"/>
      <c r="H925" s="2"/>
    </row>
    <row r="926" spans="2:8">
      <c r="B926" s="2" t="s">
        <v>1369</v>
      </c>
      <c r="C926" s="2">
        <v>13</v>
      </c>
      <c r="D926" s="2" t="s">
        <v>446</v>
      </c>
      <c r="E926" s="2"/>
      <c r="F926" s="2"/>
      <c r="G926" s="2"/>
      <c r="H926" s="2"/>
    </row>
    <row r="927" spans="2:8">
      <c r="B927" s="2" t="s">
        <v>1370</v>
      </c>
      <c r="C927" s="2">
        <v>12</v>
      </c>
      <c r="D927" s="2" t="s">
        <v>446</v>
      </c>
      <c r="E927" s="2"/>
      <c r="F927" s="2"/>
      <c r="G927" s="2"/>
      <c r="H927" s="2"/>
    </row>
    <row r="928" spans="2:8">
      <c r="B928" s="2" t="s">
        <v>1371</v>
      </c>
      <c r="C928" s="2">
        <v>12</v>
      </c>
      <c r="D928" s="2" t="s">
        <v>446</v>
      </c>
      <c r="E928" s="2"/>
      <c r="F928" s="2"/>
      <c r="G928" s="2"/>
      <c r="H928" s="2"/>
    </row>
    <row r="929" spans="2:8">
      <c r="B929" s="2" t="s">
        <v>1372</v>
      </c>
      <c r="C929" s="2">
        <v>13</v>
      </c>
      <c r="D929" s="2" t="s">
        <v>446</v>
      </c>
      <c r="E929" s="2"/>
      <c r="F929" s="2"/>
      <c r="G929" s="2"/>
      <c r="H929" s="2"/>
    </row>
    <row r="930" spans="2:8">
      <c r="B930" s="2" t="s">
        <v>1373</v>
      </c>
      <c r="C930" s="2">
        <v>17</v>
      </c>
      <c r="D930" s="2" t="s">
        <v>446</v>
      </c>
      <c r="E930" s="2"/>
      <c r="F930" s="2"/>
      <c r="G930" s="2"/>
      <c r="H930" s="2"/>
    </row>
    <row r="931" spans="2:8">
      <c r="B931" s="2" t="s">
        <v>1374</v>
      </c>
      <c r="C931" s="2">
        <v>15</v>
      </c>
      <c r="D931" s="2" t="s">
        <v>446</v>
      </c>
      <c r="E931" s="2"/>
      <c r="F931" s="2"/>
      <c r="G931" s="2"/>
      <c r="H931" s="2"/>
    </row>
    <row r="932" spans="2:8">
      <c r="B932" s="2" t="s">
        <v>1375</v>
      </c>
      <c r="C932" s="2">
        <v>15</v>
      </c>
      <c r="D932" s="2" t="s">
        <v>446</v>
      </c>
      <c r="E932" s="2"/>
      <c r="F932" s="2"/>
      <c r="G932" s="2"/>
      <c r="H932" s="2"/>
    </row>
    <row r="933" spans="2:8">
      <c r="B933" s="2" t="s">
        <v>1376</v>
      </c>
      <c r="C933" s="2">
        <v>15</v>
      </c>
      <c r="D933" s="2" t="s">
        <v>446</v>
      </c>
      <c r="E933" s="2"/>
      <c r="F933" s="2"/>
      <c r="G933" s="2"/>
      <c r="H933" s="2"/>
    </row>
    <row r="934" spans="2:8">
      <c r="B934" s="2" t="s">
        <v>1377</v>
      </c>
      <c r="C934" s="2">
        <v>15</v>
      </c>
      <c r="D934" s="2" t="s">
        <v>446</v>
      </c>
      <c r="E934" s="2"/>
      <c r="F934" s="2"/>
      <c r="G934" s="2"/>
      <c r="H934" s="2"/>
    </row>
    <row r="935" spans="2:8">
      <c r="B935" s="2" t="s">
        <v>1378</v>
      </c>
      <c r="C935" s="2">
        <v>7</v>
      </c>
      <c r="D935" s="2" t="s">
        <v>446</v>
      </c>
      <c r="E935" s="2"/>
      <c r="F935" s="2"/>
      <c r="G935" s="2"/>
      <c r="H935" s="2"/>
    </row>
    <row r="936" spans="2:8">
      <c r="B936" s="2" t="s">
        <v>1379</v>
      </c>
      <c r="C936" s="2">
        <v>5</v>
      </c>
      <c r="D936" s="2" t="s">
        <v>446</v>
      </c>
      <c r="E936" s="2"/>
      <c r="F936" s="2"/>
      <c r="G936" s="2"/>
      <c r="H936" s="2"/>
    </row>
    <row r="937" spans="2:8">
      <c r="B937" s="2" t="s">
        <v>1380</v>
      </c>
      <c r="C937" s="2">
        <v>6</v>
      </c>
      <c r="D937" s="2" t="s">
        <v>446</v>
      </c>
      <c r="E937" s="2"/>
      <c r="F937" s="2"/>
      <c r="G937" s="2"/>
      <c r="H937" s="2"/>
    </row>
    <row r="938" spans="2:8">
      <c r="B938" s="2" t="s">
        <v>1381</v>
      </c>
      <c r="C938" s="2">
        <v>9</v>
      </c>
      <c r="D938" s="2" t="s">
        <v>446</v>
      </c>
      <c r="E938" s="2"/>
      <c r="F938" s="2"/>
      <c r="G938" s="2"/>
      <c r="H938" s="2"/>
    </row>
    <row r="939" spans="2:8">
      <c r="B939" s="2" t="s">
        <v>1382</v>
      </c>
      <c r="C939" s="2">
        <v>12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19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19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19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20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22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20</v>
      </c>
      <c r="D945" s="2" t="s">
        <v>446</v>
      </c>
      <c r="E945" s="2"/>
      <c r="F945" s="2"/>
      <c r="G945" s="2"/>
      <c r="H945" s="2"/>
    </row>
    <row r="946" spans="2:8">
      <c r="B946" s="2" t="s">
        <v>1389</v>
      </c>
      <c r="C946" s="2">
        <v>17</v>
      </c>
      <c r="D946" s="2" t="s">
        <v>446</v>
      </c>
      <c r="E946" s="2"/>
      <c r="F946" s="2"/>
      <c r="G946" s="2"/>
      <c r="H946" s="2"/>
    </row>
    <row r="947" spans="2:8">
      <c r="B947" s="2" t="s">
        <v>1390</v>
      </c>
      <c r="C947" s="2">
        <v>18</v>
      </c>
      <c r="D947" s="2" t="s">
        <v>446</v>
      </c>
      <c r="E947" s="2"/>
      <c r="F947" s="2"/>
      <c r="G947" s="2"/>
      <c r="H947" s="2"/>
    </row>
    <row r="948" spans="2:8">
      <c r="B948" s="2" t="s">
        <v>1391</v>
      </c>
      <c r="C948" s="2">
        <v>19</v>
      </c>
      <c r="D948" s="2" t="s">
        <v>446</v>
      </c>
      <c r="E948" s="2"/>
      <c r="F948" s="2"/>
      <c r="G948" s="2"/>
      <c r="H948" s="2"/>
    </row>
    <row r="949" spans="2:8">
      <c r="B949" s="2" t="s">
        <v>1392</v>
      </c>
      <c r="C949" s="2">
        <v>23</v>
      </c>
      <c r="D949" s="2" t="s">
        <v>446</v>
      </c>
      <c r="E949" s="2"/>
      <c r="F949" s="2"/>
      <c r="G949" s="2"/>
      <c r="H949" s="2"/>
    </row>
    <row r="950" spans="2:8">
      <c r="B950" s="2" t="s">
        <v>1393</v>
      </c>
      <c r="C950" s="2">
        <v>24</v>
      </c>
      <c r="D950" s="2" t="s">
        <v>446</v>
      </c>
      <c r="E950" s="2"/>
      <c r="F950" s="2"/>
      <c r="G950" s="2"/>
      <c r="H950" s="2"/>
    </row>
    <row r="951" spans="2:8">
      <c r="B951" s="2" t="s">
        <v>1394</v>
      </c>
      <c r="C951" s="2">
        <v>22</v>
      </c>
      <c r="D951" s="2" t="s">
        <v>446</v>
      </c>
      <c r="E951" s="2"/>
      <c r="F951" s="2"/>
      <c r="G951" s="2"/>
      <c r="H951" s="2"/>
    </row>
    <row r="952" spans="2:8">
      <c r="B952" s="2" t="s">
        <v>1395</v>
      </c>
      <c r="C952" s="2">
        <v>17</v>
      </c>
      <c r="D952" s="2" t="s">
        <v>446</v>
      </c>
      <c r="E952" s="2"/>
      <c r="F952" s="2"/>
      <c r="G952" s="2"/>
      <c r="H952" s="2"/>
    </row>
    <row r="953" spans="2:8">
      <c r="B953" s="2" t="s">
        <v>1396</v>
      </c>
      <c r="C953" s="2">
        <v>16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17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19</v>
      </c>
      <c r="D955" s="2" t="s">
        <v>446</v>
      </c>
      <c r="E955" s="2"/>
      <c r="F955" s="2"/>
      <c r="G955" s="2"/>
      <c r="H955" s="2"/>
    </row>
    <row r="956" spans="2:8">
      <c r="B956" s="2" t="s">
        <v>1399</v>
      </c>
      <c r="C956" s="2">
        <v>21</v>
      </c>
      <c r="D956" s="2" t="s">
        <v>446</v>
      </c>
      <c r="E956" s="2"/>
      <c r="F956" s="2"/>
      <c r="G956" s="2"/>
      <c r="H956" s="2"/>
    </row>
    <row r="957" spans="2:8">
      <c r="B957" s="2" t="s">
        <v>1400</v>
      </c>
      <c r="C957" s="2">
        <v>17</v>
      </c>
      <c r="D957" s="2" t="s">
        <v>446</v>
      </c>
      <c r="E957" s="2"/>
      <c r="F957" s="2"/>
      <c r="G957" s="2"/>
      <c r="H957" s="2"/>
    </row>
    <row r="958" spans="2:8">
      <c r="B958" s="2" t="s">
        <v>1401</v>
      </c>
      <c r="C958" s="2">
        <v>18</v>
      </c>
      <c r="D958" s="2" t="s">
        <v>446</v>
      </c>
      <c r="E958" s="2"/>
      <c r="F958" s="2"/>
      <c r="G958" s="2"/>
      <c r="H958" s="2"/>
    </row>
    <row r="959" spans="2:8">
      <c r="B959" s="2" t="s">
        <v>1402</v>
      </c>
      <c r="C959" s="2">
        <v>18</v>
      </c>
      <c r="D959" s="2" t="s">
        <v>446</v>
      </c>
      <c r="E959" s="2"/>
      <c r="F959" s="2"/>
      <c r="G959" s="2"/>
      <c r="H959" s="2"/>
    </row>
    <row r="960" spans="2:8">
      <c r="B960" s="2" t="s">
        <v>1403</v>
      </c>
      <c r="C960" s="2">
        <v>14</v>
      </c>
      <c r="D960" s="2" t="s">
        <v>446</v>
      </c>
      <c r="E960" s="2"/>
      <c r="F960" s="2"/>
      <c r="G960" s="2"/>
      <c r="H960" s="2"/>
    </row>
    <row r="961" spans="2:8">
      <c r="B961" s="2" t="s">
        <v>1404</v>
      </c>
      <c r="C961" s="2">
        <v>15</v>
      </c>
      <c r="D961" s="2" t="s">
        <v>446</v>
      </c>
      <c r="E961" s="2"/>
      <c r="F961" s="2"/>
      <c r="G961" s="2"/>
      <c r="H961" s="2"/>
    </row>
    <row r="962" spans="2:8">
      <c r="B962" s="2" t="s">
        <v>1405</v>
      </c>
      <c r="C962" s="2">
        <v>17</v>
      </c>
      <c r="D962" s="2" t="s">
        <v>446</v>
      </c>
      <c r="E962" s="2"/>
      <c r="F962" s="2"/>
      <c r="G962" s="2"/>
      <c r="H962" s="2"/>
    </row>
    <row r="963" spans="2:8">
      <c r="B963" s="2" t="s">
        <v>1406</v>
      </c>
      <c r="C963" s="2">
        <v>17</v>
      </c>
      <c r="D963" s="2" t="s">
        <v>446</v>
      </c>
      <c r="E963" s="2"/>
      <c r="F963" s="2"/>
      <c r="G963" s="2"/>
      <c r="H963" s="2"/>
    </row>
    <row r="964" spans="2:8">
      <c r="B964" s="2" t="s">
        <v>1407</v>
      </c>
      <c r="C964" s="2">
        <v>21</v>
      </c>
      <c r="D964" s="2" t="s">
        <v>446</v>
      </c>
      <c r="E964" s="2"/>
      <c r="F964" s="2"/>
      <c r="G964" s="2"/>
      <c r="H964" s="2"/>
    </row>
    <row r="965" spans="2:8">
      <c r="B965" s="2" t="s">
        <v>1408</v>
      </c>
      <c r="C965" s="2">
        <v>20</v>
      </c>
      <c r="D965" s="2" t="s">
        <v>446</v>
      </c>
      <c r="E965" s="2"/>
      <c r="F965" s="2"/>
      <c r="G965" s="2"/>
      <c r="H965" s="2"/>
    </row>
    <row r="966" spans="2:8">
      <c r="B966" s="2" t="s">
        <v>1409</v>
      </c>
      <c r="C966" s="2">
        <v>18</v>
      </c>
      <c r="D966" s="2" t="s">
        <v>446</v>
      </c>
      <c r="E966" s="2"/>
      <c r="F966" s="2"/>
      <c r="G966" s="2"/>
      <c r="H966" s="2"/>
    </row>
    <row r="967" spans="2:8">
      <c r="B967" s="2" t="s">
        <v>1410</v>
      </c>
      <c r="C967" s="2">
        <v>18</v>
      </c>
      <c r="D967" s="2" t="s">
        <v>446</v>
      </c>
      <c r="E967" s="2"/>
      <c r="F967" s="2"/>
      <c r="G967" s="2"/>
      <c r="H967" s="2"/>
    </row>
    <row r="968" spans="2:8">
      <c r="B968" s="2" t="s">
        <v>1411</v>
      </c>
      <c r="C968" s="2">
        <v>19</v>
      </c>
      <c r="D968" s="2" t="s">
        <v>446</v>
      </c>
      <c r="E968" s="2"/>
      <c r="F968" s="2"/>
      <c r="G968" s="2"/>
      <c r="H968" s="2"/>
    </row>
    <row r="969" spans="2:8">
      <c r="B969" s="2" t="s">
        <v>1412</v>
      </c>
      <c r="C969" s="2">
        <v>17</v>
      </c>
      <c r="D969" s="2" t="s">
        <v>446</v>
      </c>
      <c r="E969" s="2"/>
      <c r="F969" s="2"/>
      <c r="G969" s="2"/>
      <c r="H969" s="2"/>
    </row>
    <row r="970" spans="2:8">
      <c r="B970" s="2" t="s">
        <v>1413</v>
      </c>
      <c r="C970" s="2">
        <v>18</v>
      </c>
      <c r="D970" s="2" t="s">
        <v>446</v>
      </c>
      <c r="E970" s="2"/>
      <c r="F970" s="2"/>
      <c r="G970" s="2"/>
      <c r="H970" s="2"/>
    </row>
    <row r="971" spans="2:8">
      <c r="B971" s="2" t="s">
        <v>1414</v>
      </c>
      <c r="C971" s="2">
        <v>17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27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26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27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28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15</v>
      </c>
      <c r="D976" s="2" t="s">
        <v>446</v>
      </c>
      <c r="E976" s="2"/>
      <c r="F976" s="2"/>
      <c r="G976" s="2"/>
      <c r="H976" s="2"/>
    </row>
    <row r="977" spans="2:8">
      <c r="B977" s="2" t="s">
        <v>1420</v>
      </c>
      <c r="C977" s="2">
        <v>16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15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20</v>
      </c>
      <c r="D979" s="2" t="s">
        <v>446</v>
      </c>
      <c r="E979" s="2"/>
      <c r="F979" s="2"/>
      <c r="G979" s="2"/>
      <c r="H979" s="2"/>
    </row>
    <row r="980" spans="2:8">
      <c r="B980" s="2" t="s">
        <v>1423</v>
      </c>
      <c r="C980" s="2">
        <v>22</v>
      </c>
      <c r="D980" s="2" t="s">
        <v>446</v>
      </c>
      <c r="E980" s="2"/>
      <c r="F980" s="2"/>
      <c r="G980" s="2"/>
      <c r="H980" s="2"/>
    </row>
    <row r="981" spans="2:8">
      <c r="B981" s="2" t="s">
        <v>1424</v>
      </c>
      <c r="C981" s="2">
        <v>20</v>
      </c>
      <c r="D981" s="2" t="s">
        <v>446</v>
      </c>
      <c r="E981" s="2"/>
      <c r="F981" s="2"/>
      <c r="G981" s="2"/>
      <c r="H981" s="2"/>
    </row>
    <row r="982" spans="2:8">
      <c r="B982" s="2" t="s">
        <v>1425</v>
      </c>
      <c r="C982" s="2">
        <v>17</v>
      </c>
      <c r="D982" s="2" t="s">
        <v>446</v>
      </c>
      <c r="E982" s="2"/>
      <c r="F982" s="2"/>
      <c r="G982" s="2"/>
      <c r="H982" s="2"/>
    </row>
    <row r="983" spans="2:8">
      <c r="B983" s="2" t="s">
        <v>1426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26</v>
      </c>
      <c r="D984" s="2" t="s">
        <v>446</v>
      </c>
      <c r="E984" s="2"/>
      <c r="F984" s="2"/>
      <c r="G984" s="2"/>
      <c r="H984" s="2"/>
    </row>
    <row r="985" spans="2:8">
      <c r="B985" s="2" t="s">
        <v>1428</v>
      </c>
      <c r="C985" s="2">
        <v>22</v>
      </c>
      <c r="D985" s="2" t="s">
        <v>446</v>
      </c>
      <c r="E985" s="2"/>
      <c r="F985" s="2"/>
      <c r="G985" s="2"/>
      <c r="H985" s="2"/>
    </row>
    <row r="986" spans="2:8">
      <c r="B986" s="2" t="s">
        <v>1429</v>
      </c>
      <c r="C986" s="2">
        <v>21</v>
      </c>
      <c r="D986" s="2" t="s">
        <v>446</v>
      </c>
      <c r="E986" s="2"/>
      <c r="F986" s="2"/>
      <c r="G986" s="2"/>
      <c r="H986" s="2"/>
    </row>
    <row r="987" spans="2:8">
      <c r="B987" s="2" t="s">
        <v>1430</v>
      </c>
      <c r="C987" s="2">
        <v>21</v>
      </c>
      <c r="D987" s="2" t="s">
        <v>446</v>
      </c>
      <c r="E987" s="2"/>
      <c r="F987" s="2"/>
      <c r="G987" s="2"/>
      <c r="H987" s="2"/>
    </row>
    <row r="988" spans="2:8">
      <c r="B988" s="2" t="s">
        <v>1431</v>
      </c>
      <c r="C988" s="2">
        <v>22</v>
      </c>
      <c r="D988" s="2" t="s">
        <v>446</v>
      </c>
      <c r="E988" s="2"/>
      <c r="F988" s="2"/>
      <c r="G988" s="2"/>
      <c r="H988" s="2"/>
    </row>
    <row r="989" spans="2:8">
      <c r="B989" s="2" t="s">
        <v>1432</v>
      </c>
      <c r="C989" s="2">
        <v>21</v>
      </c>
      <c r="D989" s="2" t="s">
        <v>446</v>
      </c>
      <c r="E989" s="2"/>
      <c r="F989" s="2"/>
      <c r="G989" s="2"/>
      <c r="H989" s="2"/>
    </row>
    <row r="990" spans="2:8">
      <c r="B990" s="2" t="s">
        <v>1433</v>
      </c>
      <c r="C990" s="2">
        <v>20</v>
      </c>
      <c r="D990" s="2" t="s">
        <v>446</v>
      </c>
      <c r="E990" s="2"/>
      <c r="F990" s="2"/>
      <c r="G990" s="2"/>
      <c r="H990" s="2"/>
    </row>
    <row r="991" spans="2:8">
      <c r="B991" s="2" t="s">
        <v>1434</v>
      </c>
      <c r="C991" s="2">
        <v>20</v>
      </c>
      <c r="D991" s="2" t="s">
        <v>446</v>
      </c>
      <c r="E991" s="2"/>
      <c r="F991" s="2"/>
      <c r="G991" s="2"/>
      <c r="H991" s="2"/>
    </row>
    <row r="992" spans="2:8">
      <c r="B992" s="2" t="s">
        <v>1435</v>
      </c>
      <c r="C992" s="2">
        <v>20</v>
      </c>
      <c r="D992" s="2" t="s">
        <v>446</v>
      </c>
      <c r="E992" s="2"/>
      <c r="F992" s="2"/>
      <c r="G992" s="2"/>
      <c r="H992" s="2"/>
    </row>
    <row r="993" spans="2:8">
      <c r="B993" s="2" t="s">
        <v>1436</v>
      </c>
      <c r="C993" s="2">
        <v>19</v>
      </c>
      <c r="D993" s="2" t="s">
        <v>446</v>
      </c>
      <c r="E993" s="2"/>
      <c r="F993" s="2"/>
      <c r="G993" s="2"/>
      <c r="H993" s="2"/>
    </row>
    <row r="994" spans="2:8">
      <c r="B994" s="2" t="s">
        <v>1437</v>
      </c>
      <c r="C994" s="2">
        <v>17</v>
      </c>
      <c r="D994" s="2" t="s">
        <v>446</v>
      </c>
      <c r="E994" s="2"/>
      <c r="F994" s="2"/>
      <c r="G994" s="2"/>
      <c r="H994" s="2"/>
    </row>
    <row r="995" spans="2:8">
      <c r="B995" s="2" t="s">
        <v>1438</v>
      </c>
      <c r="C995" s="2">
        <v>18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17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26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25</v>
      </c>
      <c r="D998" s="2" t="s">
        <v>446</v>
      </c>
      <c r="E998" s="2"/>
      <c r="F998" s="2"/>
      <c r="G998" s="2"/>
      <c r="H998" s="2"/>
    </row>
    <row r="999" spans="2:8">
      <c r="B999" s="2" t="s">
        <v>1442</v>
      </c>
      <c r="C999" s="2">
        <v>25</v>
      </c>
      <c r="D999" s="2" t="s">
        <v>446</v>
      </c>
      <c r="E999" s="2"/>
      <c r="F999" s="2"/>
      <c r="G999" s="2"/>
      <c r="H999" s="2"/>
    </row>
    <row r="1000" spans="2:8">
      <c r="B1000" s="2" t="s">
        <v>1443</v>
      </c>
      <c r="C1000" s="2">
        <v>26</v>
      </c>
      <c r="D1000" s="2" t="s">
        <v>446</v>
      </c>
      <c r="E1000" s="2"/>
      <c r="F1000" s="2"/>
      <c r="G1000" s="2"/>
      <c r="H1000" s="2"/>
    </row>
    <row r="1001" spans="2:8">
      <c r="B1001" s="2" t="s">
        <v>1444</v>
      </c>
      <c r="C1001" s="2">
        <v>20</v>
      </c>
      <c r="D1001" s="2" t="s">
        <v>446</v>
      </c>
      <c r="E1001" s="2"/>
      <c r="F1001" s="2"/>
      <c r="G1001" s="2"/>
      <c r="H1001" s="2"/>
    </row>
    <row r="1002" spans="2:8">
      <c r="B1002" s="2" t="s">
        <v>1445</v>
      </c>
      <c r="C1002" s="2">
        <v>19</v>
      </c>
      <c r="D1002" s="2" t="s">
        <v>446</v>
      </c>
      <c r="E1002" s="2"/>
      <c r="F1002" s="2"/>
      <c r="G1002" s="2"/>
      <c r="H1002" s="2"/>
    </row>
    <row r="1003" spans="2:8">
      <c r="B1003" s="2" t="s">
        <v>1446</v>
      </c>
      <c r="C1003" s="2">
        <v>20</v>
      </c>
      <c r="D1003" s="2" t="s">
        <v>446</v>
      </c>
      <c r="E1003" s="2"/>
      <c r="F1003" s="2"/>
      <c r="G1003" s="2"/>
      <c r="H1003" s="2"/>
    </row>
    <row r="1004" spans="2:8">
      <c r="B1004" s="2" t="s">
        <v>1447</v>
      </c>
      <c r="C1004" s="2">
        <v>19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18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25</v>
      </c>
      <c r="D1006" s="2" t="s">
        <v>446</v>
      </c>
      <c r="E1006" s="2"/>
      <c r="F1006" s="2"/>
      <c r="G1006" s="2"/>
      <c r="H1006" s="2"/>
    </row>
    <row r="1007" spans="2:8">
      <c r="B1007" s="2" t="s">
        <v>1450</v>
      </c>
      <c r="C1007" s="2">
        <v>21</v>
      </c>
      <c r="D1007" s="2" t="s">
        <v>446</v>
      </c>
      <c r="E1007" s="2"/>
      <c r="F1007" s="2"/>
      <c r="G1007" s="2"/>
      <c r="H1007" s="2"/>
    </row>
    <row r="1008" spans="2:8">
      <c r="B1008" s="2" t="s">
        <v>1451</v>
      </c>
      <c r="C1008" s="2">
        <v>23</v>
      </c>
      <c r="D1008" s="2" t="s">
        <v>446</v>
      </c>
      <c r="E1008" s="2"/>
      <c r="F1008" s="2"/>
      <c r="G1008" s="2"/>
      <c r="H1008" s="2"/>
    </row>
    <row r="1009" spans="2:8">
      <c r="B1009" s="2" t="s">
        <v>1452</v>
      </c>
      <c r="C1009" s="2">
        <v>21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21</v>
      </c>
      <c r="D1010" s="2" t="s">
        <v>446</v>
      </c>
      <c r="E1010" s="2"/>
      <c r="F1010" s="2"/>
      <c r="G1010" s="2"/>
      <c r="H1010" s="2"/>
    </row>
    <row r="1011" spans="2:8">
      <c r="B1011" s="2" t="s">
        <v>1454</v>
      </c>
      <c r="C1011" s="2">
        <v>17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17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16</v>
      </c>
      <c r="D1013" s="2" t="s">
        <v>446</v>
      </c>
      <c r="E1013" s="2"/>
      <c r="F1013" s="2"/>
      <c r="G1013" s="2"/>
      <c r="H1013" s="2"/>
    </row>
    <row r="1014" spans="2:8">
      <c r="B1014" s="2" t="s">
        <v>1457</v>
      </c>
      <c r="C1014" s="2">
        <v>23</v>
      </c>
      <c r="D1014" s="2" t="s">
        <v>446</v>
      </c>
      <c r="E1014" s="2"/>
      <c r="F1014" s="2"/>
      <c r="G1014" s="2"/>
      <c r="H1014" s="2"/>
    </row>
    <row r="1015" spans="2:8">
      <c r="B1015" s="2" t="s">
        <v>1458</v>
      </c>
      <c r="C1015" s="2">
        <v>25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25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22</v>
      </c>
      <c r="D1017" s="2" t="s">
        <v>446</v>
      </c>
      <c r="E1017" s="2"/>
      <c r="F1017" s="2"/>
      <c r="G1017" s="2"/>
      <c r="H1017" s="2"/>
    </row>
    <row r="1018" spans="2:8">
      <c r="B1018" s="2" t="s">
        <v>1461</v>
      </c>
      <c r="C1018" s="2">
        <v>24</v>
      </c>
      <c r="D1018" s="2" t="s">
        <v>446</v>
      </c>
      <c r="E1018" s="2"/>
      <c r="F1018" s="2"/>
      <c r="G1018" s="2"/>
      <c r="H1018" s="2"/>
    </row>
    <row r="1019" spans="2:8">
      <c r="B1019" s="2" t="s">
        <v>1462</v>
      </c>
      <c r="C1019" s="2">
        <v>23</v>
      </c>
      <c r="D1019" s="2" t="s">
        <v>446</v>
      </c>
      <c r="E1019" s="2"/>
      <c r="F1019" s="2"/>
      <c r="G1019" s="2"/>
      <c r="H1019" s="2"/>
    </row>
    <row r="1020" spans="2:8">
      <c r="B1020" s="2" t="s">
        <v>1463</v>
      </c>
      <c r="C1020" s="2">
        <v>21</v>
      </c>
      <c r="D1020" s="2" t="s">
        <v>446</v>
      </c>
      <c r="E1020" s="2"/>
      <c r="F1020" s="2"/>
      <c r="G1020" s="2"/>
      <c r="H1020" s="2"/>
    </row>
    <row r="1021" spans="2:8">
      <c r="B1021" s="2" t="s">
        <v>1464</v>
      </c>
      <c r="C1021" s="2">
        <v>24</v>
      </c>
      <c r="D1021" s="2" t="s">
        <v>446</v>
      </c>
      <c r="E1021" s="2"/>
      <c r="F1021" s="2"/>
      <c r="G1021" s="2"/>
      <c r="H1021" s="2"/>
    </row>
    <row r="1022" spans="2:8">
      <c r="B1022" s="2" t="s">
        <v>1465</v>
      </c>
      <c r="C1022" s="2">
        <v>26</v>
      </c>
      <c r="D1022" s="2" t="s">
        <v>446</v>
      </c>
      <c r="E1022" s="2"/>
      <c r="F1022" s="2"/>
      <c r="G1022" s="2"/>
      <c r="H1022" s="2"/>
    </row>
    <row r="1023" spans="2:8">
      <c r="B1023" s="2" t="s">
        <v>1466</v>
      </c>
      <c r="C1023" s="2">
        <v>25</v>
      </c>
      <c r="D1023" s="2" t="s">
        <v>446</v>
      </c>
      <c r="E1023" s="2"/>
      <c r="F1023" s="2"/>
      <c r="G1023" s="2"/>
      <c r="H1023" s="2"/>
    </row>
    <row r="1024" spans="2:8">
      <c r="B1024" s="2" t="s">
        <v>1467</v>
      </c>
      <c r="C1024" s="2">
        <v>25</v>
      </c>
      <c r="D1024" s="2" t="s">
        <v>446</v>
      </c>
      <c r="E1024" s="2"/>
      <c r="F1024" s="2"/>
      <c r="G1024" s="2"/>
      <c r="H1024" s="2"/>
    </row>
    <row r="1025" spans="2:8">
      <c r="B1025" s="2" t="s">
        <v>1468</v>
      </c>
      <c r="C1025" s="2">
        <v>27</v>
      </c>
      <c r="D1025" s="2" t="s">
        <v>446</v>
      </c>
      <c r="E1025" s="2"/>
      <c r="F1025" s="2"/>
      <c r="G1025" s="2"/>
      <c r="H1025" s="2"/>
    </row>
    <row r="1026" spans="2:8">
      <c r="B1026" s="2" t="s">
        <v>1469</v>
      </c>
      <c r="C1026" s="2">
        <v>25</v>
      </c>
      <c r="D1026" s="2" t="s">
        <v>446</v>
      </c>
      <c r="E1026" s="2"/>
      <c r="F1026" s="2"/>
      <c r="G1026" s="2"/>
      <c r="H1026" s="2"/>
    </row>
    <row r="1027" spans="2:8">
      <c r="B1027" s="2" t="s">
        <v>1470</v>
      </c>
      <c r="C1027" s="2">
        <v>26</v>
      </c>
      <c r="D1027" s="2" t="s">
        <v>446</v>
      </c>
      <c r="E1027" s="2"/>
      <c r="F1027" s="2"/>
      <c r="G1027" s="2"/>
      <c r="H1027" s="2"/>
    </row>
    <row r="1028" spans="2:8">
      <c r="B1028" s="2" t="s">
        <v>1471</v>
      </c>
      <c r="C1028" s="2">
        <v>27</v>
      </c>
      <c r="D1028" s="2" t="s">
        <v>446</v>
      </c>
      <c r="E1028" s="2"/>
      <c r="F1028" s="2"/>
      <c r="G1028" s="2"/>
      <c r="H1028" s="2"/>
    </row>
    <row r="1029" spans="2:8">
      <c r="B1029" s="2" t="s">
        <v>1472</v>
      </c>
      <c r="C1029" s="2">
        <v>19</v>
      </c>
      <c r="D1029" s="2" t="s">
        <v>446</v>
      </c>
      <c r="E1029" s="2"/>
      <c r="F1029" s="2"/>
      <c r="G1029" s="2"/>
      <c r="H1029" s="2"/>
    </row>
    <row r="1030" spans="2:8">
      <c r="B1030" s="2" t="s">
        <v>1473</v>
      </c>
      <c r="C1030" s="2">
        <v>20</v>
      </c>
      <c r="D1030" s="2" t="s">
        <v>446</v>
      </c>
      <c r="E1030" s="2"/>
      <c r="F1030" s="2"/>
      <c r="G1030" s="2"/>
      <c r="H1030" s="2"/>
    </row>
    <row r="1031" spans="2:8">
      <c r="B1031" s="2" t="s">
        <v>1474</v>
      </c>
      <c r="C1031" s="2">
        <v>21</v>
      </c>
      <c r="D1031" s="2" t="s">
        <v>446</v>
      </c>
      <c r="E1031" s="2"/>
      <c r="F1031" s="2"/>
      <c r="G1031" s="2"/>
      <c r="H1031" s="2"/>
    </row>
    <row r="1032" spans="2:8">
      <c r="B1032" s="2" t="s">
        <v>1475</v>
      </c>
      <c r="C1032" s="2">
        <v>20</v>
      </c>
      <c r="D1032" s="2" t="s">
        <v>446</v>
      </c>
      <c r="E1032" s="2"/>
      <c r="F1032" s="2"/>
      <c r="G1032" s="2"/>
      <c r="H1032" s="2"/>
    </row>
    <row r="1033" spans="2:8">
      <c r="B1033" s="2" t="s">
        <v>1476</v>
      </c>
      <c r="C1033" s="2">
        <v>20</v>
      </c>
      <c r="D1033" s="2" t="s">
        <v>446</v>
      </c>
      <c r="E1033" s="2"/>
      <c r="F1033" s="2"/>
      <c r="G1033" s="2"/>
      <c r="H1033" s="2"/>
    </row>
    <row r="1034" spans="2:8">
      <c r="B1034" s="2" t="s">
        <v>1477</v>
      </c>
      <c r="C1034" s="2">
        <v>19</v>
      </c>
      <c r="D1034" s="2" t="s">
        <v>446</v>
      </c>
      <c r="E1034" s="2"/>
      <c r="F1034" s="2"/>
      <c r="G1034" s="2"/>
      <c r="H1034" s="2"/>
    </row>
    <row r="1035" spans="2:8">
      <c r="B1035" s="2" t="s">
        <v>1478</v>
      </c>
      <c r="C1035" s="2">
        <v>17</v>
      </c>
      <c r="D1035" s="2" t="s">
        <v>446</v>
      </c>
      <c r="E1035" s="2"/>
      <c r="F1035" s="2"/>
      <c r="G1035" s="2"/>
      <c r="H1035" s="2"/>
    </row>
    <row r="1036" spans="2:8">
      <c r="B1036" s="2" t="s">
        <v>1479</v>
      </c>
      <c r="C1036" s="2">
        <v>19</v>
      </c>
      <c r="D1036" s="2" t="s">
        <v>446</v>
      </c>
      <c r="E1036" s="2"/>
      <c r="F1036" s="2"/>
      <c r="G1036" s="2"/>
      <c r="H1036" s="2"/>
    </row>
    <row r="1037" spans="2:8">
      <c r="B1037" s="2" t="s">
        <v>1480</v>
      </c>
      <c r="C1037" s="2">
        <v>26</v>
      </c>
      <c r="D1037" s="2" t="s">
        <v>446</v>
      </c>
      <c r="E1037" s="2"/>
      <c r="F1037" s="2"/>
      <c r="G1037" s="2"/>
      <c r="H1037" s="2"/>
    </row>
    <row r="1038" spans="2:8">
      <c r="B1038" s="2" t="s">
        <v>1481</v>
      </c>
      <c r="C1038" s="2">
        <v>24</v>
      </c>
      <c r="D1038" s="2" t="s">
        <v>446</v>
      </c>
      <c r="E1038" s="2"/>
      <c r="F1038" s="2"/>
      <c r="G1038" s="2"/>
      <c r="H1038" s="2"/>
    </row>
    <row r="1039" spans="2:8">
      <c r="B1039" s="2" t="s">
        <v>1482</v>
      </c>
      <c r="C1039" s="2">
        <v>23</v>
      </c>
      <c r="D1039" s="2" t="s">
        <v>446</v>
      </c>
      <c r="E1039" s="2"/>
      <c r="F1039" s="2"/>
      <c r="G1039" s="2"/>
      <c r="H1039" s="2"/>
    </row>
    <row r="1040" spans="2:8">
      <c r="B1040" s="2" t="s">
        <v>1483</v>
      </c>
      <c r="C1040" s="2">
        <v>21</v>
      </c>
      <c r="D1040" s="2" t="s">
        <v>446</v>
      </c>
      <c r="E1040" s="2"/>
      <c r="F1040" s="2"/>
      <c r="G1040" s="2"/>
      <c r="H1040" s="2"/>
    </row>
    <row r="1041" spans="2:8">
      <c r="B1041" s="2" t="s">
        <v>1484</v>
      </c>
      <c r="C1041" s="2">
        <v>17</v>
      </c>
      <c r="D1041" s="2" t="s">
        <v>446</v>
      </c>
      <c r="E1041" s="2"/>
      <c r="F1041" s="2"/>
      <c r="G1041" s="2"/>
      <c r="H1041" s="2"/>
    </row>
    <row r="1042" spans="2:8">
      <c r="B1042" s="2" t="s">
        <v>1485</v>
      </c>
      <c r="C1042" s="2">
        <v>18</v>
      </c>
      <c r="D1042" s="2" t="s">
        <v>446</v>
      </c>
      <c r="E1042" s="2"/>
      <c r="F1042" s="2"/>
      <c r="G1042" s="2"/>
      <c r="H1042" s="2"/>
    </row>
    <row r="1043" spans="2:8">
      <c r="B1043" s="2" t="s">
        <v>1486</v>
      </c>
      <c r="C1043" s="2">
        <v>8</v>
      </c>
      <c r="D1043" s="2" t="s">
        <v>446</v>
      </c>
      <c r="E1043" s="2"/>
      <c r="F1043" s="2"/>
      <c r="G1043" s="2"/>
      <c r="H1043" s="2"/>
    </row>
    <row r="1044" spans="2:8">
      <c r="B1044" s="2" t="s">
        <v>1487</v>
      </c>
      <c r="C1044" s="2">
        <v>11</v>
      </c>
      <c r="D1044" s="2" t="s">
        <v>446</v>
      </c>
      <c r="E1044" s="2"/>
      <c r="F1044" s="2"/>
      <c r="G1044" s="2"/>
      <c r="H1044" s="2"/>
    </row>
    <row r="1045" spans="2:8">
      <c r="B1045" s="2" t="s">
        <v>1488</v>
      </c>
      <c r="C1045" s="2">
        <v>15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17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15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16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18</v>
      </c>
      <c r="D1049" s="2" t="s">
        <v>446</v>
      </c>
      <c r="E1049" s="2"/>
      <c r="F1049" s="2"/>
      <c r="G1049" s="2"/>
      <c r="H1049" s="2"/>
    </row>
    <row r="1050" spans="2:8">
      <c r="B1050" s="2" t="s">
        <v>1493</v>
      </c>
      <c r="C1050" s="2">
        <v>18</v>
      </c>
      <c r="D1050" s="2" t="s">
        <v>446</v>
      </c>
      <c r="E1050" s="2"/>
      <c r="F1050" s="2"/>
      <c r="G1050" s="2"/>
      <c r="H1050" s="2"/>
    </row>
    <row r="1051" spans="2:8">
      <c r="B1051" s="2" t="s">
        <v>1494</v>
      </c>
      <c r="C1051" s="2">
        <v>19</v>
      </c>
      <c r="D1051" s="2" t="s">
        <v>446</v>
      </c>
      <c r="E1051" s="2"/>
      <c r="F1051" s="2"/>
      <c r="G1051" s="2"/>
      <c r="H1051" s="2"/>
    </row>
    <row r="1052" spans="2:8">
      <c r="B1052" s="2" t="s">
        <v>1495</v>
      </c>
      <c r="C1052" s="2">
        <v>24</v>
      </c>
      <c r="D1052" s="2" t="s">
        <v>446</v>
      </c>
      <c r="E1052" s="2"/>
      <c r="F1052" s="2"/>
      <c r="G1052" s="2"/>
      <c r="H1052" s="2"/>
    </row>
    <row r="1053" spans="2:8">
      <c r="B1053" s="2" t="s">
        <v>1496</v>
      </c>
      <c r="C1053" s="2">
        <v>22</v>
      </c>
      <c r="D1053" s="2" t="s">
        <v>446</v>
      </c>
      <c r="E1053" s="2"/>
      <c r="F1053" s="2"/>
      <c r="G1053" s="2"/>
      <c r="H1053" s="2"/>
    </row>
    <row r="1054" spans="2:8">
      <c r="B1054" s="2" t="s">
        <v>1497</v>
      </c>
      <c r="C1054" s="2">
        <v>21</v>
      </c>
      <c r="D1054" s="2" t="s">
        <v>446</v>
      </c>
      <c r="E1054" s="2"/>
      <c r="F1054" s="2"/>
      <c r="G1054" s="2"/>
      <c r="H1054" s="2"/>
    </row>
    <row r="1055" spans="2:8">
      <c r="B1055" s="2" t="s">
        <v>1498</v>
      </c>
      <c r="C1055" s="2">
        <v>21</v>
      </c>
      <c r="D1055" s="2" t="s">
        <v>446</v>
      </c>
      <c r="E1055" s="2"/>
      <c r="F1055" s="2"/>
      <c r="G1055" s="2"/>
      <c r="H1055" s="2"/>
    </row>
    <row r="1056" spans="2:8">
      <c r="B1056" s="2" t="s">
        <v>1499</v>
      </c>
      <c r="C1056" s="2">
        <v>33</v>
      </c>
      <c r="D1056" s="2" t="s">
        <v>446</v>
      </c>
      <c r="E1056" s="2"/>
      <c r="F1056" s="2"/>
      <c r="G1056" s="2"/>
      <c r="H1056" s="2"/>
    </row>
    <row r="1057" spans="2:8">
      <c r="B1057" s="2" t="s">
        <v>1500</v>
      </c>
      <c r="C1057" s="2">
        <v>32</v>
      </c>
      <c r="D1057" s="2" t="s">
        <v>446</v>
      </c>
      <c r="E1057" s="2"/>
      <c r="F1057" s="2"/>
      <c r="G1057" s="2"/>
      <c r="H1057" s="2"/>
    </row>
    <row r="1058" spans="2:8">
      <c r="B1058" s="2" t="s">
        <v>1501</v>
      </c>
      <c r="C1058" s="2">
        <v>32</v>
      </c>
      <c r="D1058" s="2" t="s">
        <v>446</v>
      </c>
      <c r="E1058" s="2"/>
      <c r="F1058" s="2"/>
      <c r="G1058" s="2"/>
      <c r="H1058" s="2"/>
    </row>
    <row r="1059" spans="2:8">
      <c r="B1059" s="2" t="s">
        <v>1502</v>
      </c>
      <c r="C1059" s="2">
        <v>18</v>
      </c>
      <c r="D1059" s="2" t="s">
        <v>446</v>
      </c>
      <c r="E1059" s="2"/>
      <c r="F1059" s="2"/>
      <c r="G1059" s="2"/>
      <c r="H1059" s="2"/>
    </row>
    <row r="1060" spans="2:8">
      <c r="B1060" s="2" t="s">
        <v>1503</v>
      </c>
      <c r="C1060" s="2">
        <v>19</v>
      </c>
      <c r="D1060" s="2" t="s">
        <v>446</v>
      </c>
      <c r="E1060" s="2"/>
      <c r="F1060" s="2"/>
      <c r="G1060" s="2"/>
      <c r="H1060" s="2"/>
    </row>
    <row r="1061" spans="2:8">
      <c r="B1061" s="2" t="s">
        <v>1504</v>
      </c>
      <c r="C1061" s="2">
        <v>19</v>
      </c>
      <c r="D1061" s="2" t="s">
        <v>446</v>
      </c>
      <c r="E1061" s="2"/>
      <c r="F1061" s="2"/>
      <c r="G1061" s="2"/>
      <c r="H1061" s="2"/>
    </row>
    <row r="1062" spans="2:8">
      <c r="B1062" s="2" t="s">
        <v>1505</v>
      </c>
      <c r="C1062" s="2">
        <v>19</v>
      </c>
      <c r="D1062" s="2" t="s">
        <v>446</v>
      </c>
      <c r="E1062" s="2"/>
      <c r="F1062" s="2"/>
      <c r="G1062" s="2"/>
      <c r="H1062" s="2"/>
    </row>
    <row r="1063" spans="2:8">
      <c r="B1063" s="2" t="s">
        <v>1506</v>
      </c>
      <c r="C1063" s="2">
        <v>31</v>
      </c>
      <c r="D1063" s="2" t="s">
        <v>446</v>
      </c>
      <c r="E1063" s="2"/>
      <c r="F1063" s="2"/>
      <c r="G1063" s="2"/>
      <c r="H1063" s="2"/>
    </row>
    <row r="1064" spans="2:8">
      <c r="B1064" s="2" t="s">
        <v>1507</v>
      </c>
      <c r="C1064" s="2">
        <v>29</v>
      </c>
      <c r="D1064" s="2" t="s">
        <v>446</v>
      </c>
      <c r="E1064" s="2"/>
      <c r="F1064" s="2"/>
      <c r="G1064" s="2"/>
      <c r="H1064" s="2"/>
    </row>
    <row r="1065" spans="2:8">
      <c r="B1065" s="2" t="s">
        <v>1508</v>
      </c>
      <c r="C1065" s="2">
        <v>30</v>
      </c>
      <c r="D1065" s="2" t="s">
        <v>446</v>
      </c>
      <c r="E1065" s="2"/>
      <c r="F1065" s="2"/>
      <c r="G1065" s="2"/>
      <c r="H1065" s="2"/>
    </row>
    <row r="1066" spans="2:8">
      <c r="B1066" s="2" t="s">
        <v>1509</v>
      </c>
      <c r="C1066" s="2">
        <v>28</v>
      </c>
      <c r="D1066" s="2" t="s">
        <v>446</v>
      </c>
      <c r="E1066" s="2"/>
      <c r="F1066" s="2"/>
      <c r="G1066" s="2"/>
      <c r="H1066" s="2"/>
    </row>
    <row r="1067" spans="2:8">
      <c r="B1067" s="2" t="s">
        <v>1510</v>
      </c>
      <c r="C1067" s="2">
        <v>20</v>
      </c>
      <c r="D1067" s="2" t="s">
        <v>446</v>
      </c>
      <c r="E1067" s="2"/>
      <c r="F1067" s="2"/>
      <c r="G1067" s="2"/>
      <c r="H1067" s="2"/>
    </row>
    <row r="1068" spans="2:8">
      <c r="B1068" s="2" t="s">
        <v>1511</v>
      </c>
      <c r="C1068" s="2">
        <v>18</v>
      </c>
      <c r="D1068" s="2" t="s">
        <v>446</v>
      </c>
      <c r="E1068" s="2"/>
      <c r="F1068" s="2"/>
      <c r="G1068" s="2"/>
      <c r="H1068" s="2"/>
    </row>
    <row r="1069" spans="2:8">
      <c r="B1069" s="2" t="s">
        <v>1512</v>
      </c>
      <c r="C1069" s="2">
        <v>20</v>
      </c>
      <c r="D1069" s="2" t="s">
        <v>446</v>
      </c>
      <c r="E1069" s="2"/>
      <c r="F1069" s="2"/>
      <c r="G1069" s="2"/>
      <c r="H1069" s="2"/>
    </row>
    <row r="1070" spans="2:8">
      <c r="B1070" s="2" t="s">
        <v>1513</v>
      </c>
      <c r="C1070" s="2">
        <v>21</v>
      </c>
      <c r="D1070" s="2" t="s">
        <v>446</v>
      </c>
      <c r="E1070" s="2"/>
      <c r="F1070" s="2"/>
      <c r="G1070" s="2"/>
      <c r="H1070" s="2"/>
    </row>
    <row r="1071" spans="2:8">
      <c r="B1071" s="2" t="s">
        <v>1514</v>
      </c>
      <c r="C1071" s="2">
        <v>21</v>
      </c>
      <c r="D1071" s="2" t="s">
        <v>446</v>
      </c>
      <c r="E1071" s="2"/>
      <c r="F1071" s="2"/>
      <c r="G1071" s="2"/>
      <c r="H1071" s="2"/>
    </row>
    <row r="1072" spans="2:8">
      <c r="B1072" s="2" t="s">
        <v>1515</v>
      </c>
      <c r="C1072" s="2">
        <v>20</v>
      </c>
      <c r="D1072" s="2" t="s">
        <v>446</v>
      </c>
      <c r="E1072" s="2"/>
      <c r="F1072" s="2"/>
      <c r="G1072" s="2"/>
      <c r="H1072" s="2"/>
    </row>
    <row r="1073" spans="2:8">
      <c r="B1073" s="2" t="s">
        <v>1516</v>
      </c>
      <c r="C1073" s="2">
        <v>31</v>
      </c>
      <c r="D1073" s="2" t="s">
        <v>446</v>
      </c>
      <c r="E1073" s="2"/>
      <c r="F1073" s="2"/>
      <c r="G1073" s="2"/>
      <c r="H1073" s="2"/>
    </row>
    <row r="1074" spans="2:8">
      <c r="B1074" s="2" t="s">
        <v>1517</v>
      </c>
      <c r="C1074" s="2">
        <v>32</v>
      </c>
      <c r="D1074" s="2" t="s">
        <v>446</v>
      </c>
      <c r="E1074" s="2"/>
      <c r="F1074" s="2"/>
      <c r="G1074" s="2"/>
      <c r="H1074" s="2"/>
    </row>
    <row r="1075" spans="2:8">
      <c r="B1075" s="2" t="s">
        <v>1518</v>
      </c>
      <c r="C1075" s="2">
        <v>32</v>
      </c>
      <c r="D1075" s="2" t="s">
        <v>446</v>
      </c>
      <c r="E1075" s="2"/>
      <c r="F1075" s="2"/>
      <c r="G1075" s="2"/>
      <c r="H1075" s="2"/>
    </row>
    <row r="1076" spans="2:8">
      <c r="B1076" s="2" t="s">
        <v>1519</v>
      </c>
      <c r="C1076" s="2">
        <v>18</v>
      </c>
      <c r="D1076" s="2" t="s">
        <v>446</v>
      </c>
      <c r="E1076" s="2"/>
      <c r="F1076" s="2"/>
      <c r="G1076" s="2"/>
      <c r="H1076" s="2"/>
    </row>
    <row r="1077" spans="2:8">
      <c r="B1077" s="2" t="s">
        <v>1520</v>
      </c>
      <c r="C1077" s="2">
        <v>18</v>
      </c>
      <c r="D1077" s="2" t="s">
        <v>446</v>
      </c>
      <c r="E1077" s="2"/>
      <c r="F1077" s="2"/>
      <c r="G1077" s="2"/>
      <c r="H1077" s="2"/>
    </row>
    <row r="1078" spans="2:8">
      <c r="B1078" s="2" t="s">
        <v>1521</v>
      </c>
      <c r="C1078" s="2">
        <v>20</v>
      </c>
      <c r="D1078" s="2" t="s">
        <v>446</v>
      </c>
      <c r="E1078" s="2"/>
      <c r="F1078" s="2"/>
      <c r="G1078" s="2"/>
      <c r="H1078" s="2"/>
    </row>
    <row r="1079" spans="2:8">
      <c r="B1079" s="2" t="s">
        <v>1522</v>
      </c>
      <c r="C1079" s="2">
        <v>22</v>
      </c>
      <c r="D1079" s="2" t="s">
        <v>446</v>
      </c>
      <c r="E1079" s="2"/>
      <c r="F1079" s="2"/>
      <c r="G1079" s="2"/>
      <c r="H1079" s="2"/>
    </row>
    <row r="1080" spans="2:8">
      <c r="B1080" s="2" t="s">
        <v>1523</v>
      </c>
      <c r="C1080" s="2">
        <v>23</v>
      </c>
      <c r="D1080" s="2" t="s">
        <v>446</v>
      </c>
      <c r="E1080" s="2"/>
      <c r="F1080" s="2"/>
      <c r="G1080" s="2"/>
      <c r="H1080" s="2"/>
    </row>
    <row r="1081" spans="2:8">
      <c r="B1081" s="2" t="s">
        <v>1524</v>
      </c>
      <c r="C1081" s="2">
        <v>20</v>
      </c>
      <c r="D1081" s="2" t="s">
        <v>446</v>
      </c>
      <c r="E1081" s="2"/>
      <c r="F1081" s="2"/>
      <c r="G1081" s="2"/>
      <c r="H1081" s="2"/>
    </row>
    <row r="1082" spans="2:8">
      <c r="B1082" s="2" t="s">
        <v>1525</v>
      </c>
      <c r="C1082" s="2">
        <v>23</v>
      </c>
      <c r="D1082" s="2" t="s">
        <v>446</v>
      </c>
      <c r="E1082" s="2"/>
      <c r="F1082" s="2"/>
      <c r="G1082" s="2"/>
      <c r="H1082" s="2"/>
    </row>
    <row r="1083" spans="2:8">
      <c r="B1083" s="2" t="s">
        <v>1526</v>
      </c>
      <c r="C1083" s="2">
        <v>26</v>
      </c>
      <c r="D1083" s="2" t="s">
        <v>446</v>
      </c>
      <c r="E1083" s="2"/>
      <c r="F1083" s="2"/>
      <c r="G1083" s="2"/>
      <c r="H1083" s="2"/>
    </row>
    <row r="1084" spans="2:8">
      <c r="B1084" s="2" t="s">
        <v>1527</v>
      </c>
      <c r="C1084" s="2">
        <v>21</v>
      </c>
      <c r="D1084" s="2" t="s">
        <v>446</v>
      </c>
      <c r="E1084" s="2"/>
      <c r="F1084" s="2"/>
      <c r="G1084" s="2"/>
      <c r="H1084" s="2"/>
    </row>
    <row r="1085" spans="2:8">
      <c r="B1085" s="2" t="s">
        <v>1528</v>
      </c>
      <c r="C1085" s="2">
        <v>22</v>
      </c>
      <c r="D1085" s="2" t="s">
        <v>446</v>
      </c>
      <c r="E1085" s="2"/>
      <c r="F1085" s="2"/>
      <c r="G1085" s="2"/>
      <c r="H1085" s="2"/>
    </row>
    <row r="1086" spans="2:8">
      <c r="B1086" s="2" t="s">
        <v>1529</v>
      </c>
      <c r="C1086" s="2">
        <v>33</v>
      </c>
      <c r="D1086" s="2" t="s">
        <v>446</v>
      </c>
      <c r="E1086" s="2"/>
      <c r="F1086" s="2"/>
      <c r="G1086" s="2"/>
      <c r="H1086" s="2"/>
    </row>
    <row r="1087" spans="2:8">
      <c r="B1087" s="2" t="s">
        <v>1530</v>
      </c>
      <c r="C1087" s="2">
        <v>35</v>
      </c>
      <c r="D1087" s="2" t="s">
        <v>446</v>
      </c>
      <c r="E1087" s="2"/>
      <c r="F1087" s="2"/>
      <c r="G1087" s="2"/>
      <c r="H1087" s="2"/>
    </row>
    <row r="1088" spans="2:8">
      <c r="B1088" s="2" t="s">
        <v>1531</v>
      </c>
      <c r="C1088" s="2">
        <v>31</v>
      </c>
      <c r="D1088" s="2" t="s">
        <v>446</v>
      </c>
      <c r="E1088" s="2"/>
      <c r="F1088" s="2"/>
      <c r="G1088" s="2"/>
      <c r="H1088" s="2"/>
    </row>
    <row r="1089" spans="2:8">
      <c r="B1089" s="2" t="s">
        <v>1532</v>
      </c>
      <c r="C1089" s="2">
        <v>31</v>
      </c>
      <c r="D1089" s="2" t="s">
        <v>446</v>
      </c>
      <c r="E1089" s="2"/>
      <c r="F1089" s="2"/>
      <c r="G1089" s="2"/>
      <c r="H1089" s="2"/>
    </row>
    <row r="1090" spans="2:8">
      <c r="B1090" s="2" t="s">
        <v>1533</v>
      </c>
      <c r="C1090" s="2">
        <v>29</v>
      </c>
      <c r="D1090" s="2" t="s">
        <v>446</v>
      </c>
      <c r="E1090" s="2"/>
      <c r="F1090" s="2"/>
      <c r="G1090" s="2"/>
      <c r="H1090" s="2"/>
    </row>
    <row r="1091" spans="2:8">
      <c r="B1091" s="2" t="s">
        <v>1534</v>
      </c>
      <c r="C1091" s="2">
        <v>28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20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20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17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16</v>
      </c>
      <c r="D1095" s="2" t="s">
        <v>446</v>
      </c>
      <c r="E1095" s="2"/>
      <c r="F1095" s="2"/>
      <c r="G1095" s="2"/>
      <c r="H1095" s="2"/>
    </row>
    <row r="1096" spans="2:8">
      <c r="B1096" s="2" t="s">
        <v>1539</v>
      </c>
      <c r="C1096" s="2">
        <v>17</v>
      </c>
      <c r="D1096" s="2" t="s">
        <v>446</v>
      </c>
      <c r="E1096" s="2"/>
      <c r="F1096" s="2"/>
      <c r="G1096" s="2"/>
      <c r="H1096" s="2"/>
    </row>
    <row r="1097" spans="2:8">
      <c r="B1097" s="2" t="s">
        <v>1540</v>
      </c>
      <c r="C1097" s="2">
        <v>19</v>
      </c>
      <c r="D1097" s="2" t="s">
        <v>446</v>
      </c>
      <c r="E1097" s="2"/>
      <c r="F1097" s="2"/>
      <c r="G1097" s="2"/>
      <c r="H1097" s="2"/>
    </row>
    <row r="1098" spans="2:8">
      <c r="B1098" s="2" t="s">
        <v>1541</v>
      </c>
      <c r="C1098" s="2">
        <v>17</v>
      </c>
      <c r="D1098" s="2" t="s">
        <v>446</v>
      </c>
      <c r="E1098" s="2"/>
      <c r="F1098" s="2"/>
      <c r="G1098" s="2"/>
      <c r="H1098" s="2"/>
    </row>
    <row r="1099" spans="2:8">
      <c r="B1099" s="2" t="s">
        <v>1542</v>
      </c>
      <c r="C1099" s="2">
        <v>17</v>
      </c>
      <c r="D1099" s="2" t="s">
        <v>446</v>
      </c>
      <c r="E1099" s="2"/>
      <c r="F1099" s="2"/>
      <c r="G1099" s="2"/>
      <c r="H1099" s="2"/>
    </row>
    <row r="1100" spans="2:8">
      <c r="B1100" s="2" t="s">
        <v>1543</v>
      </c>
      <c r="C1100" s="2">
        <v>23</v>
      </c>
      <c r="D1100" s="2" t="s">
        <v>446</v>
      </c>
      <c r="E1100" s="2"/>
      <c r="F1100" s="2"/>
      <c r="G1100" s="2"/>
      <c r="H1100" s="2"/>
    </row>
    <row r="1101" spans="2:8">
      <c r="B1101" s="2" t="s">
        <v>1544</v>
      </c>
      <c r="C1101" s="2">
        <v>24</v>
      </c>
      <c r="D1101" s="2" t="s">
        <v>446</v>
      </c>
      <c r="E1101" s="2"/>
      <c r="F1101" s="2"/>
      <c r="G1101" s="2"/>
      <c r="H1101" s="2"/>
    </row>
    <row r="1102" spans="2:8">
      <c r="B1102" s="2" t="s">
        <v>1545</v>
      </c>
      <c r="C1102" s="2">
        <v>26</v>
      </c>
      <c r="D1102" s="2" t="s">
        <v>446</v>
      </c>
      <c r="E1102" s="2"/>
      <c r="F1102" s="2"/>
      <c r="G1102" s="2"/>
      <c r="H1102" s="2"/>
    </row>
    <row r="1103" spans="2:8">
      <c r="B1103" s="2" t="s">
        <v>1546</v>
      </c>
      <c r="C1103" s="2">
        <v>24</v>
      </c>
      <c r="D1103" s="2" t="s">
        <v>446</v>
      </c>
      <c r="E1103" s="2"/>
      <c r="F1103" s="2"/>
      <c r="G1103" s="2"/>
      <c r="H1103" s="2"/>
    </row>
    <row r="1104" spans="2:8">
      <c r="B1104" s="2" t="s">
        <v>1547</v>
      </c>
      <c r="C1104" s="2">
        <v>25</v>
      </c>
      <c r="D1104" s="2" t="s">
        <v>446</v>
      </c>
      <c r="E1104" s="2"/>
      <c r="F1104" s="2"/>
      <c r="G1104" s="2"/>
      <c r="H1104" s="2"/>
    </row>
    <row r="1105" spans="2:8">
      <c r="B1105" s="2" t="s">
        <v>1548</v>
      </c>
      <c r="C1105" s="2">
        <v>26</v>
      </c>
      <c r="D1105" s="2" t="s">
        <v>446</v>
      </c>
      <c r="E1105" s="2"/>
      <c r="F1105" s="2"/>
      <c r="G1105" s="2"/>
      <c r="H1105" s="2"/>
    </row>
    <row r="1106" spans="2:8">
      <c r="B1106" s="2" t="s">
        <v>1549</v>
      </c>
      <c r="C1106" s="2">
        <v>26</v>
      </c>
      <c r="D1106" s="2" t="s">
        <v>446</v>
      </c>
      <c r="E1106" s="2"/>
      <c r="F1106" s="2"/>
      <c r="G1106" s="2"/>
      <c r="H1106" s="2"/>
    </row>
    <row r="1107" spans="2:8">
      <c r="B1107" s="2" t="s">
        <v>1550</v>
      </c>
      <c r="C1107" s="2">
        <v>21</v>
      </c>
      <c r="D1107" s="2" t="s">
        <v>446</v>
      </c>
      <c r="E1107" s="2"/>
      <c r="F1107" s="2"/>
      <c r="G1107" s="2"/>
      <c r="H1107" s="2"/>
    </row>
    <row r="1108" spans="2:8">
      <c r="B1108" s="2" t="s">
        <v>1551</v>
      </c>
      <c r="C1108" s="2">
        <v>25</v>
      </c>
      <c r="D1108" s="2" t="s">
        <v>446</v>
      </c>
      <c r="E1108" s="2"/>
      <c r="F1108" s="2"/>
      <c r="G1108" s="2"/>
      <c r="H1108" s="2"/>
    </row>
    <row r="1109" spans="2:8">
      <c r="B1109" s="2" t="s">
        <v>1552</v>
      </c>
      <c r="C1109" s="2">
        <v>26</v>
      </c>
      <c r="D1109" s="2" t="s">
        <v>446</v>
      </c>
      <c r="E1109" s="2"/>
      <c r="F1109" s="2"/>
      <c r="G1109" s="2"/>
      <c r="H1109" s="2"/>
    </row>
    <row r="1110" spans="2:8">
      <c r="B1110" s="2" t="s">
        <v>1553</v>
      </c>
      <c r="C1110" s="2">
        <v>28</v>
      </c>
      <c r="D1110" s="2" t="s">
        <v>446</v>
      </c>
      <c r="E1110" s="2"/>
      <c r="F1110" s="2"/>
      <c r="G1110" s="2"/>
      <c r="H1110" s="2"/>
    </row>
    <row r="1111" spans="2:8">
      <c r="B1111" s="2" t="s">
        <v>1554</v>
      </c>
      <c r="C1111" s="2">
        <v>28</v>
      </c>
      <c r="D1111" s="2" t="s">
        <v>446</v>
      </c>
      <c r="E1111" s="2"/>
      <c r="F1111" s="2"/>
      <c r="G1111" s="2"/>
      <c r="H1111" s="2"/>
    </row>
    <row r="1112" spans="2:8">
      <c r="B1112" s="2" t="s">
        <v>1555</v>
      </c>
      <c r="C1112" s="2">
        <v>32</v>
      </c>
      <c r="D1112" s="2" t="s">
        <v>446</v>
      </c>
      <c r="E1112" s="2"/>
      <c r="F1112" s="2"/>
      <c r="G1112" s="2"/>
      <c r="H1112" s="2"/>
    </row>
    <row r="1113" spans="2:8">
      <c r="B1113" s="2" t="s">
        <v>1556</v>
      </c>
      <c r="C1113" s="2">
        <v>31</v>
      </c>
      <c r="D1113" s="2" t="s">
        <v>446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446</v>
      </c>
      <c r="E1114" s="2"/>
      <c r="F1114" s="2"/>
      <c r="G1114" s="2"/>
      <c r="H1114" s="2"/>
    </row>
    <row r="1115" spans="2:8">
      <c r="B1115" s="2" t="s">
        <v>1558</v>
      </c>
      <c r="C1115" s="2">
        <v>28</v>
      </c>
      <c r="D1115" s="2" t="s">
        <v>446</v>
      </c>
      <c r="E1115" s="2"/>
      <c r="F1115" s="2"/>
      <c r="G1115" s="2"/>
      <c r="H1115" s="2"/>
    </row>
    <row r="1116" spans="2:8">
      <c r="B1116" s="2" t="s">
        <v>1559</v>
      </c>
      <c r="C1116" s="2">
        <v>28</v>
      </c>
      <c r="D1116" s="2" t="s">
        <v>446</v>
      </c>
      <c r="E1116" s="2"/>
      <c r="F1116" s="2"/>
      <c r="G1116" s="2"/>
      <c r="H1116" s="2"/>
    </row>
    <row r="1117" spans="2:8">
      <c r="B1117" s="2" t="s">
        <v>1560</v>
      </c>
      <c r="C1117" s="2">
        <v>28</v>
      </c>
      <c r="D1117" s="2" t="s">
        <v>446</v>
      </c>
      <c r="E1117" s="2"/>
      <c r="F1117" s="2"/>
      <c r="G1117" s="2"/>
      <c r="H1117" s="2"/>
    </row>
    <row r="1118" spans="2:8">
      <c r="B1118" s="2" t="s">
        <v>1561</v>
      </c>
      <c r="C1118" s="2">
        <v>27</v>
      </c>
      <c r="D1118" s="2" t="s">
        <v>446</v>
      </c>
      <c r="E1118" s="2"/>
      <c r="F1118" s="2"/>
      <c r="G1118" s="2"/>
      <c r="H1118" s="2"/>
    </row>
    <row r="1119" spans="2:8">
      <c r="B1119" s="2" t="s">
        <v>1562</v>
      </c>
      <c r="C1119" s="2">
        <v>31</v>
      </c>
      <c r="D1119" s="2" t="s">
        <v>446</v>
      </c>
      <c r="E1119" s="2"/>
      <c r="F1119" s="2"/>
      <c r="G1119" s="2"/>
      <c r="H1119" s="2"/>
    </row>
    <row r="1120" spans="2:8">
      <c r="B1120" s="2" t="s">
        <v>1563</v>
      </c>
      <c r="C1120" s="2">
        <v>30</v>
      </c>
      <c r="D1120" s="2" t="s">
        <v>446</v>
      </c>
      <c r="E1120" s="2"/>
      <c r="F1120" s="2"/>
      <c r="G1120" s="2"/>
      <c r="H1120" s="2"/>
    </row>
    <row r="1121" spans="2:8">
      <c r="B1121" s="2" t="s">
        <v>1564</v>
      </c>
      <c r="C1121" s="2">
        <v>28</v>
      </c>
      <c r="D1121" s="2" t="s">
        <v>446</v>
      </c>
      <c r="E1121" s="2"/>
      <c r="F1121" s="2"/>
      <c r="G1121" s="2"/>
      <c r="H1121" s="2"/>
    </row>
    <row r="1122" spans="2:8">
      <c r="B1122" s="2" t="s">
        <v>1565</v>
      </c>
      <c r="C1122" s="2">
        <v>27</v>
      </c>
      <c r="D1122" s="2" t="s">
        <v>446</v>
      </c>
      <c r="E1122" s="2"/>
      <c r="F1122" s="2"/>
      <c r="G1122" s="2"/>
      <c r="H1122" s="2"/>
    </row>
    <row r="1123" spans="2:8">
      <c r="B1123" s="2" t="s">
        <v>1566</v>
      </c>
      <c r="C1123" s="2">
        <v>27</v>
      </c>
      <c r="D1123" s="2" t="s">
        <v>446</v>
      </c>
      <c r="E1123" s="2"/>
      <c r="F1123" s="2"/>
      <c r="G1123" s="2"/>
      <c r="H1123" s="2"/>
    </row>
    <row r="1124" spans="2:8">
      <c r="B1124" s="2" t="s">
        <v>1567</v>
      </c>
      <c r="C1124" s="2">
        <v>27</v>
      </c>
      <c r="D1124" s="2" t="s">
        <v>446</v>
      </c>
      <c r="E1124" s="2"/>
      <c r="F1124" s="2"/>
      <c r="G1124" s="2"/>
      <c r="H1124" s="2"/>
    </row>
    <row r="1125" spans="2:8">
      <c r="B1125" s="2" t="s">
        <v>1568</v>
      </c>
      <c r="C1125" s="2">
        <v>28</v>
      </c>
      <c r="D1125" s="2" t="s">
        <v>446</v>
      </c>
      <c r="E1125" s="2"/>
      <c r="F1125" s="2"/>
      <c r="G1125" s="2"/>
      <c r="H1125" s="2"/>
    </row>
    <row r="1126" spans="2:8">
      <c r="B1126" s="2" t="s">
        <v>1569</v>
      </c>
      <c r="C1126" s="2">
        <v>25</v>
      </c>
      <c r="D1126" s="2" t="s">
        <v>446</v>
      </c>
      <c r="E1126" s="2"/>
      <c r="F1126" s="2"/>
      <c r="G1126" s="2"/>
      <c r="H1126" s="2"/>
    </row>
    <row r="1127" spans="2:8">
      <c r="B1127" s="2" t="s">
        <v>1570</v>
      </c>
      <c r="C1127" s="2">
        <v>20</v>
      </c>
      <c r="D1127" s="2" t="s">
        <v>446</v>
      </c>
      <c r="E1127" s="2"/>
      <c r="F1127" s="2"/>
      <c r="G1127" s="2"/>
      <c r="H1127" s="2"/>
    </row>
    <row r="1128" spans="2:8">
      <c r="B1128" s="2" t="s">
        <v>1571</v>
      </c>
      <c r="C1128" s="2">
        <v>17</v>
      </c>
      <c r="D1128" s="2" t="s">
        <v>446</v>
      </c>
      <c r="E1128" s="2"/>
      <c r="F1128" s="2"/>
      <c r="G1128" s="2"/>
      <c r="H1128" s="2"/>
    </row>
    <row r="1129" spans="2:8">
      <c r="B1129" s="2" t="s">
        <v>1572</v>
      </c>
      <c r="C1129" s="2">
        <v>19</v>
      </c>
      <c r="D1129" s="2" t="s">
        <v>446</v>
      </c>
      <c r="E1129" s="2"/>
      <c r="F1129" s="2"/>
      <c r="G1129" s="2"/>
      <c r="H1129" s="2"/>
    </row>
    <row r="1130" spans="2:8">
      <c r="B1130" s="2" t="s">
        <v>1573</v>
      </c>
      <c r="C1130" s="2">
        <v>21</v>
      </c>
      <c r="D1130" s="2" t="s">
        <v>446</v>
      </c>
      <c r="E1130" s="2"/>
      <c r="F1130" s="2"/>
      <c r="G1130" s="2"/>
      <c r="H1130" s="2"/>
    </row>
    <row r="1131" spans="2:8">
      <c r="B1131" s="2" t="s">
        <v>1574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5</v>
      </c>
      <c r="D1132" s="2" t="s">
        <v>446</v>
      </c>
      <c r="E1132" s="2"/>
      <c r="F1132" s="2"/>
      <c r="G1132" s="2"/>
      <c r="H1132" s="2"/>
    </row>
    <row r="1133" spans="2:8">
      <c r="B1133" s="2" t="s">
        <v>1576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17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19</v>
      </c>
      <c r="D1135" s="2" t="s">
        <v>446</v>
      </c>
      <c r="E1135" s="2"/>
      <c r="F1135" s="2"/>
      <c r="G1135" s="2"/>
      <c r="H1135" s="2"/>
    </row>
    <row r="1136" spans="2:8">
      <c r="B1136" s="2" t="s">
        <v>1579</v>
      </c>
      <c r="C1136" s="2">
        <v>19</v>
      </c>
      <c r="D1136" s="2" t="s">
        <v>446</v>
      </c>
      <c r="E1136" s="2"/>
      <c r="F1136" s="2"/>
      <c r="G1136" s="2"/>
      <c r="H1136" s="2"/>
    </row>
    <row r="1137" spans="2:8">
      <c r="B1137" s="2" t="s">
        <v>1580</v>
      </c>
      <c r="C1137" s="2">
        <v>22</v>
      </c>
      <c r="D1137" s="2" t="s">
        <v>446</v>
      </c>
      <c r="E1137" s="2"/>
      <c r="F1137" s="2"/>
      <c r="G1137" s="2"/>
      <c r="H1137" s="2"/>
    </row>
    <row r="1138" spans="2:8">
      <c r="B1138" s="2" t="s">
        <v>1581</v>
      </c>
      <c r="C1138" s="2">
        <v>23</v>
      </c>
      <c r="D1138" s="2" t="s">
        <v>446</v>
      </c>
      <c r="E1138" s="2"/>
      <c r="F1138" s="2"/>
      <c r="G1138" s="2"/>
      <c r="H1138" s="2"/>
    </row>
    <row r="1139" spans="2:8">
      <c r="B1139" s="2" t="s">
        <v>1582</v>
      </c>
      <c r="C1139" s="2">
        <v>23</v>
      </c>
      <c r="D1139" s="2" t="s">
        <v>446</v>
      </c>
      <c r="E1139" s="2"/>
      <c r="F1139" s="2"/>
      <c r="G1139" s="2"/>
      <c r="H1139" s="2"/>
    </row>
    <row r="1140" spans="2:8">
      <c r="B1140" s="2" t="s">
        <v>1583</v>
      </c>
      <c r="C1140" s="2">
        <v>19</v>
      </c>
      <c r="D1140" s="2" t="s">
        <v>446</v>
      </c>
      <c r="E1140" s="2"/>
      <c r="F1140" s="2"/>
      <c r="G1140" s="2"/>
      <c r="H1140" s="2"/>
    </row>
    <row r="1141" spans="2:8">
      <c r="B1141" s="2" t="s">
        <v>1584</v>
      </c>
      <c r="C1141" s="2">
        <v>20</v>
      </c>
      <c r="D1141" s="2" t="s">
        <v>446</v>
      </c>
      <c r="E1141" s="2"/>
      <c r="F1141" s="2"/>
      <c r="G1141" s="2"/>
      <c r="H1141" s="2"/>
    </row>
    <row r="1142" spans="2:8">
      <c r="B1142" s="2" t="s">
        <v>1585</v>
      </c>
      <c r="C1142" s="2">
        <v>19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19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18</v>
      </c>
      <c r="D1144" s="2" t="s">
        <v>446</v>
      </c>
      <c r="E1144" s="2"/>
      <c r="F1144" s="2"/>
      <c r="G1144" s="2"/>
      <c r="H1144" s="2"/>
    </row>
    <row r="1145" spans="2:8">
      <c r="B1145" s="2" t="s">
        <v>1588</v>
      </c>
      <c r="C1145" s="2">
        <v>25</v>
      </c>
      <c r="D1145" s="2" t="s">
        <v>446</v>
      </c>
      <c r="E1145" s="2"/>
      <c r="F1145" s="2"/>
      <c r="G1145" s="2"/>
      <c r="H1145" s="2"/>
    </row>
    <row r="1146" spans="2:8">
      <c r="B1146" s="2" t="s">
        <v>1589</v>
      </c>
      <c r="C1146" s="2">
        <v>25</v>
      </c>
      <c r="D1146" s="2" t="s">
        <v>446</v>
      </c>
      <c r="E1146" s="2"/>
      <c r="F1146" s="2"/>
      <c r="G1146" s="2"/>
      <c r="H1146" s="2"/>
    </row>
    <row r="1147" spans="2:8">
      <c r="B1147" s="2" t="s">
        <v>1590</v>
      </c>
      <c r="C1147" s="2">
        <v>28</v>
      </c>
      <c r="D1147" s="2" t="s">
        <v>446</v>
      </c>
      <c r="E1147" s="2"/>
      <c r="F1147" s="2"/>
      <c r="G1147" s="2"/>
      <c r="H1147" s="2"/>
    </row>
    <row r="1148" spans="2:8">
      <c r="B1148" s="2" t="s">
        <v>1591</v>
      </c>
      <c r="C1148" s="2">
        <v>27</v>
      </c>
      <c r="D1148" s="2" t="s">
        <v>446</v>
      </c>
      <c r="E1148" s="2"/>
      <c r="F1148" s="2"/>
      <c r="G1148" s="2"/>
      <c r="H1148" s="2"/>
    </row>
    <row r="1149" spans="2:8">
      <c r="B1149" s="2" t="s">
        <v>1592</v>
      </c>
      <c r="C1149" s="2">
        <v>19</v>
      </c>
      <c r="D1149" s="2" t="s">
        <v>446</v>
      </c>
      <c r="E1149" s="2"/>
      <c r="F1149" s="2"/>
      <c r="G1149" s="2"/>
      <c r="H1149" s="2"/>
    </row>
    <row r="1150" spans="2:8">
      <c r="B1150" s="2" t="s">
        <v>1593</v>
      </c>
      <c r="C1150" s="2">
        <v>20</v>
      </c>
      <c r="D1150" s="2" t="s">
        <v>446</v>
      </c>
      <c r="E1150" s="2"/>
      <c r="F1150" s="2"/>
      <c r="G1150" s="2"/>
      <c r="H1150" s="2"/>
    </row>
    <row r="1151" spans="2:8">
      <c r="B1151" s="2" t="s">
        <v>1594</v>
      </c>
      <c r="C1151" s="2">
        <v>20</v>
      </c>
      <c r="D1151" s="2" t="s">
        <v>446</v>
      </c>
      <c r="E1151" s="2"/>
      <c r="F1151" s="2"/>
      <c r="G1151" s="2"/>
      <c r="H1151" s="2"/>
    </row>
    <row r="1152" spans="2:8">
      <c r="B1152" s="2" t="s">
        <v>1595</v>
      </c>
      <c r="C1152" s="2">
        <v>23</v>
      </c>
      <c r="D1152" s="2" t="s">
        <v>446</v>
      </c>
      <c r="E1152" s="2"/>
      <c r="F1152" s="2"/>
      <c r="G1152" s="2"/>
      <c r="H1152" s="2"/>
    </row>
    <row r="1153" spans="2:8">
      <c r="B1153" s="2" t="s">
        <v>1596</v>
      </c>
      <c r="C1153" s="2">
        <v>21</v>
      </c>
      <c r="D1153" s="2" t="s">
        <v>446</v>
      </c>
      <c r="E1153" s="2"/>
      <c r="F1153" s="2"/>
      <c r="G1153" s="2"/>
      <c r="H1153" s="2"/>
    </row>
    <row r="1154" spans="2:8">
      <c r="B1154" s="2" t="s">
        <v>1597</v>
      </c>
      <c r="C1154" s="2">
        <v>21</v>
      </c>
      <c r="D1154" s="2" t="s">
        <v>446</v>
      </c>
      <c r="E1154" s="2"/>
      <c r="F1154" s="2"/>
      <c r="G1154" s="2"/>
      <c r="H1154" s="2"/>
    </row>
    <row r="1155" spans="2:8">
      <c r="B1155" s="2" t="s">
        <v>1598</v>
      </c>
      <c r="C1155" s="2">
        <v>13</v>
      </c>
      <c r="D1155" s="2" t="s">
        <v>446</v>
      </c>
      <c r="E1155" s="2"/>
      <c r="F1155" s="2"/>
      <c r="G1155" s="2"/>
      <c r="H1155" s="2"/>
    </row>
    <row r="1156" spans="2:8">
      <c r="B1156" s="2" t="s">
        <v>1599</v>
      </c>
      <c r="C1156" s="2">
        <v>23</v>
      </c>
      <c r="D1156" s="2" t="s">
        <v>446</v>
      </c>
      <c r="E1156" s="2"/>
      <c r="F1156" s="2"/>
      <c r="G1156" s="2"/>
      <c r="H1156" s="2"/>
    </row>
    <row r="1157" spans="2:8">
      <c r="B1157" s="2" t="s">
        <v>1600</v>
      </c>
      <c r="C1157" s="2">
        <v>25</v>
      </c>
      <c r="D1157" s="2" t="s">
        <v>446</v>
      </c>
      <c r="E1157" s="2"/>
      <c r="F1157" s="2"/>
      <c r="G1157" s="2"/>
      <c r="H1157" s="2"/>
    </row>
    <row r="1158" spans="2:8">
      <c r="B1158" s="2" t="s">
        <v>1601</v>
      </c>
      <c r="C1158" s="2">
        <v>24</v>
      </c>
      <c r="D1158" s="2" t="s">
        <v>446</v>
      </c>
      <c r="E1158" s="2"/>
      <c r="F1158" s="2"/>
      <c r="G1158" s="2"/>
      <c r="H1158" s="2"/>
    </row>
    <row r="1159" spans="2:8">
      <c r="B1159" s="2" t="s">
        <v>1602</v>
      </c>
      <c r="C1159" s="2">
        <v>24</v>
      </c>
      <c r="D1159" s="2" t="s">
        <v>446</v>
      </c>
      <c r="E1159" s="2"/>
      <c r="F1159" s="2"/>
      <c r="G1159" s="2"/>
      <c r="H1159" s="2"/>
    </row>
    <row r="1160" spans="2:8">
      <c r="B1160" s="2" t="s">
        <v>1603</v>
      </c>
      <c r="C1160" s="2">
        <v>27</v>
      </c>
      <c r="D1160" s="2" t="s">
        <v>446</v>
      </c>
      <c r="E1160" s="2"/>
      <c r="F1160" s="2"/>
      <c r="G1160" s="2"/>
      <c r="H1160" s="2"/>
    </row>
    <row r="1161" spans="2:8">
      <c r="B1161" s="2" t="s">
        <v>1604</v>
      </c>
      <c r="C1161" s="2">
        <v>22</v>
      </c>
      <c r="D1161" s="2" t="s">
        <v>446</v>
      </c>
      <c r="E1161" s="2"/>
      <c r="F1161" s="2"/>
      <c r="G1161" s="2"/>
      <c r="H1161" s="2"/>
    </row>
    <row r="1162" spans="2:8">
      <c r="B1162" s="2" t="s">
        <v>1605</v>
      </c>
      <c r="C1162" s="2">
        <v>25</v>
      </c>
      <c r="D1162" s="2" t="s">
        <v>446</v>
      </c>
      <c r="E1162" s="2"/>
      <c r="F1162" s="2"/>
      <c r="G1162" s="2"/>
      <c r="H1162" s="2"/>
    </row>
    <row r="1163" spans="2:8">
      <c r="B1163" s="2" t="s">
        <v>1606</v>
      </c>
      <c r="C1163" s="2">
        <v>27</v>
      </c>
      <c r="D1163" s="2" t="s">
        <v>446</v>
      </c>
      <c r="E1163" s="2"/>
      <c r="F1163" s="2"/>
      <c r="G1163" s="2"/>
      <c r="H1163" s="2"/>
    </row>
    <row r="1164" spans="2:8">
      <c r="B1164" s="2" t="s">
        <v>1607</v>
      </c>
      <c r="C1164" s="2">
        <v>24</v>
      </c>
      <c r="D1164" s="2" t="s">
        <v>446</v>
      </c>
      <c r="E1164" s="2"/>
      <c r="F1164" s="2"/>
      <c r="G1164" s="2"/>
      <c r="H1164" s="2"/>
    </row>
    <row r="1165" spans="2:8">
      <c r="B1165" s="2" t="s">
        <v>1608</v>
      </c>
      <c r="C1165" s="2">
        <v>37</v>
      </c>
      <c r="D1165" s="2" t="s">
        <v>446</v>
      </c>
      <c r="E1165" s="2"/>
      <c r="F1165" s="2"/>
      <c r="G1165" s="2"/>
      <c r="H1165" s="2"/>
    </row>
    <row r="1166" spans="2:8">
      <c r="B1166" s="2" t="s">
        <v>1609</v>
      </c>
      <c r="C1166" s="2">
        <v>28</v>
      </c>
      <c r="D1166" s="2" t="s">
        <v>446</v>
      </c>
      <c r="E1166" s="2"/>
      <c r="F1166" s="2"/>
      <c r="G1166" s="2"/>
      <c r="H1166" s="2"/>
    </row>
    <row r="1167" spans="2:8">
      <c r="B1167" s="2" t="s">
        <v>1610</v>
      </c>
      <c r="C1167" s="2">
        <v>22</v>
      </c>
      <c r="D1167" s="2" t="s">
        <v>446</v>
      </c>
      <c r="E1167" s="2"/>
      <c r="F1167" s="2"/>
      <c r="G1167" s="2"/>
      <c r="H1167" s="2"/>
    </row>
    <row r="1168" spans="2:8">
      <c r="B1168" s="2" t="s">
        <v>1611</v>
      </c>
      <c r="C1168" s="2">
        <v>28</v>
      </c>
      <c r="D1168" s="2" t="s">
        <v>446</v>
      </c>
      <c r="E1168" s="2"/>
      <c r="F1168" s="2"/>
      <c r="G1168" s="2"/>
      <c r="H1168" s="2"/>
    </row>
    <row r="1169" spans="2:8">
      <c r="B1169" s="2" t="s">
        <v>1612</v>
      </c>
      <c r="C1169" s="2">
        <v>24</v>
      </c>
      <c r="D1169" s="2" t="s">
        <v>446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446</v>
      </c>
      <c r="E1170" s="2"/>
      <c r="F1170" s="2"/>
      <c r="G1170" s="2"/>
      <c r="H1170" s="2"/>
    </row>
    <row r="1171" spans="2:8">
      <c r="B1171" s="2" t="s">
        <v>1614</v>
      </c>
      <c r="C1171" s="2">
        <v>19</v>
      </c>
      <c r="D1171" s="2" t="s">
        <v>446</v>
      </c>
      <c r="E1171" s="2"/>
      <c r="F1171" s="2"/>
      <c r="G1171" s="2"/>
      <c r="H1171" s="2"/>
    </row>
    <row r="1172" spans="2:8">
      <c r="B1172" s="2" t="s">
        <v>1615</v>
      </c>
      <c r="C1172" s="2">
        <v>20</v>
      </c>
      <c r="D1172" s="2" t="s">
        <v>446</v>
      </c>
      <c r="E1172" s="2"/>
      <c r="F1172" s="2"/>
      <c r="G1172" s="2"/>
      <c r="H1172" s="2"/>
    </row>
    <row r="1173" spans="2:8">
      <c r="B1173" s="2" t="s">
        <v>1616</v>
      </c>
      <c r="C1173" s="2">
        <v>20</v>
      </c>
      <c r="D1173" s="2" t="s">
        <v>446</v>
      </c>
      <c r="E1173" s="2"/>
      <c r="F1173" s="2"/>
      <c r="G1173" s="2"/>
      <c r="H1173" s="2"/>
    </row>
    <row r="1174" spans="2:8">
      <c r="B1174" s="2" t="s">
        <v>1617</v>
      </c>
      <c r="C1174" s="2">
        <v>18</v>
      </c>
      <c r="D1174" s="2" t="s">
        <v>446</v>
      </c>
      <c r="E1174" s="2"/>
      <c r="F1174" s="2"/>
      <c r="G1174" s="2"/>
      <c r="H1174" s="2"/>
    </row>
    <row r="1175" spans="2:8">
      <c r="B1175" s="2" t="s">
        <v>1618</v>
      </c>
      <c r="C1175" s="2">
        <v>18</v>
      </c>
      <c r="D1175" s="2" t="s">
        <v>446</v>
      </c>
      <c r="E1175" s="2"/>
      <c r="F1175" s="2"/>
      <c r="G1175" s="2"/>
      <c r="H1175" s="2"/>
    </row>
    <row r="1176" spans="2:8">
      <c r="B1176" s="2" t="s">
        <v>1619</v>
      </c>
      <c r="C1176" s="2">
        <v>19</v>
      </c>
      <c r="D1176" s="2" t="s">
        <v>446</v>
      </c>
      <c r="E1176" s="2"/>
      <c r="F1176" s="2"/>
      <c r="G1176" s="2"/>
      <c r="H1176" s="2"/>
    </row>
    <row r="1177" spans="2:8">
      <c r="B1177" s="2" t="s">
        <v>1620</v>
      </c>
      <c r="C1177" s="2">
        <v>20</v>
      </c>
      <c r="D1177" s="2" t="s">
        <v>446</v>
      </c>
      <c r="E1177" s="2"/>
      <c r="F1177" s="2"/>
      <c r="G1177" s="2"/>
      <c r="H1177" s="2"/>
    </row>
    <row r="1178" spans="2:8">
      <c r="B1178" s="2" t="s">
        <v>1621</v>
      </c>
      <c r="C1178" s="2">
        <v>22</v>
      </c>
      <c r="D1178" s="2" t="s">
        <v>446</v>
      </c>
      <c r="E1178" s="2"/>
      <c r="F1178" s="2"/>
      <c r="G1178" s="2"/>
      <c r="H1178" s="2"/>
    </row>
    <row r="1179" spans="2:8">
      <c r="B1179" s="2" t="s">
        <v>1622</v>
      </c>
      <c r="C1179" s="2">
        <v>19</v>
      </c>
      <c r="D1179" s="2" t="s">
        <v>446</v>
      </c>
      <c r="E1179" s="2"/>
      <c r="F1179" s="2"/>
      <c r="G1179" s="2"/>
      <c r="H1179" s="2"/>
    </row>
    <row r="1180" spans="2:8">
      <c r="B1180" s="2" t="s">
        <v>1623</v>
      </c>
      <c r="C1180" s="2">
        <v>20</v>
      </c>
      <c r="D1180" s="2" t="s">
        <v>446</v>
      </c>
      <c r="E1180" s="2"/>
      <c r="F1180" s="2"/>
      <c r="G1180" s="2"/>
      <c r="H1180" s="2"/>
    </row>
    <row r="1181" spans="2:8">
      <c r="B1181" s="2" t="s">
        <v>1624</v>
      </c>
      <c r="C1181" s="2">
        <v>20</v>
      </c>
      <c r="D1181" s="2" t="s">
        <v>446</v>
      </c>
      <c r="E1181" s="2"/>
      <c r="F1181" s="2"/>
      <c r="G1181" s="2"/>
      <c r="H1181" s="2"/>
    </row>
    <row r="1182" spans="2:8">
      <c r="B1182" s="2" t="s">
        <v>1625</v>
      </c>
      <c r="C1182" s="2">
        <v>19</v>
      </c>
      <c r="D1182" s="2" t="s">
        <v>446</v>
      </c>
      <c r="E1182" s="2"/>
      <c r="F1182" s="2"/>
      <c r="G1182" s="2"/>
      <c r="H1182" s="2"/>
    </row>
    <row r="1183" spans="2:8">
      <c r="B1183" s="2" t="s">
        <v>1626</v>
      </c>
      <c r="C1183" s="2">
        <v>19</v>
      </c>
      <c r="D1183" s="2" t="s">
        <v>446</v>
      </c>
      <c r="E1183" s="2"/>
      <c r="F1183" s="2"/>
      <c r="G1183" s="2"/>
      <c r="H1183" s="2"/>
    </row>
    <row r="1184" spans="2:8">
      <c r="B1184" s="2" t="s">
        <v>1627</v>
      </c>
      <c r="C1184" s="2">
        <v>19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27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28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26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27</v>
      </c>
      <c r="D1188" s="2" t="s">
        <v>446</v>
      </c>
      <c r="E1188" s="2"/>
      <c r="F1188" s="2"/>
      <c r="G1188" s="2"/>
      <c r="H1188" s="2"/>
    </row>
    <row r="1189" spans="2:8">
      <c r="B1189" s="2" t="s">
        <v>1632</v>
      </c>
      <c r="C1189" s="2">
        <v>28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25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26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25</v>
      </c>
      <c r="D1192" s="2" t="s">
        <v>446</v>
      </c>
      <c r="E1192" s="2"/>
      <c r="F1192" s="2"/>
      <c r="G1192" s="2"/>
      <c r="H1192" s="2"/>
    </row>
    <row r="1193" spans="2:8">
      <c r="B1193" s="2" t="s">
        <v>1636</v>
      </c>
      <c r="C1193" s="2">
        <v>25</v>
      </c>
      <c r="D1193" s="2" t="s">
        <v>446</v>
      </c>
      <c r="E1193" s="2"/>
      <c r="F1193" s="2"/>
      <c r="G1193" s="2"/>
      <c r="H1193" s="2"/>
    </row>
    <row r="1194" spans="2:8">
      <c r="B1194" s="2" t="s">
        <v>1637</v>
      </c>
      <c r="C1194" s="2">
        <v>25</v>
      </c>
      <c r="D1194" s="2" t="s">
        <v>446</v>
      </c>
      <c r="E1194" s="2"/>
      <c r="F1194" s="2"/>
      <c r="G1194" s="2"/>
      <c r="H1194" s="2"/>
    </row>
    <row r="1195" spans="2:8">
      <c r="B1195" s="2" t="s">
        <v>1638</v>
      </c>
      <c r="C1195" s="2">
        <v>24</v>
      </c>
      <c r="D1195" s="2" t="s">
        <v>446</v>
      </c>
      <c r="E1195" s="2"/>
      <c r="F1195" s="2"/>
      <c r="G1195" s="2"/>
      <c r="H1195" s="2"/>
    </row>
    <row r="1196" spans="2:8">
      <c r="B1196" s="2" t="s">
        <v>1639</v>
      </c>
      <c r="C1196" s="2">
        <v>27</v>
      </c>
      <c r="D1196" s="2" t="s">
        <v>446</v>
      </c>
      <c r="E1196" s="2"/>
      <c r="F1196" s="2"/>
      <c r="G1196" s="2"/>
      <c r="H1196" s="2"/>
    </row>
    <row r="1197" spans="2:8">
      <c r="B1197" s="2" t="s">
        <v>1640</v>
      </c>
      <c r="C1197" s="2">
        <v>29</v>
      </c>
      <c r="D1197" s="2" t="s">
        <v>446</v>
      </c>
      <c r="E1197" s="2"/>
      <c r="F1197" s="2"/>
      <c r="G1197" s="2"/>
      <c r="H1197" s="2"/>
    </row>
    <row r="1198" spans="2:8">
      <c r="B1198" s="2" t="s">
        <v>1641</v>
      </c>
      <c r="C1198" s="2">
        <v>27</v>
      </c>
      <c r="D1198" s="2" t="s">
        <v>446</v>
      </c>
      <c r="E1198" s="2"/>
      <c r="F1198" s="2"/>
      <c r="G1198" s="2"/>
      <c r="H1198" s="2"/>
    </row>
    <row r="1199" spans="2:8">
      <c r="B1199" s="2" t="s">
        <v>1642</v>
      </c>
      <c r="C1199" s="2">
        <v>32</v>
      </c>
      <c r="D1199" s="2" t="s">
        <v>446</v>
      </c>
      <c r="E1199" s="2"/>
      <c r="F1199" s="2"/>
      <c r="G1199" s="2"/>
      <c r="H1199" s="2"/>
    </row>
    <row r="1200" spans="2:8">
      <c r="B1200" s="2" t="s">
        <v>1643</v>
      </c>
      <c r="C1200" s="2">
        <v>33</v>
      </c>
      <c r="D1200" s="2" t="s">
        <v>446</v>
      </c>
      <c r="E1200" s="2"/>
      <c r="F1200" s="2"/>
      <c r="G1200" s="2"/>
      <c r="H1200" s="2"/>
    </row>
    <row r="1201" spans="2:8">
      <c r="B1201" s="2" t="s">
        <v>1644</v>
      </c>
      <c r="C1201" s="2">
        <v>17</v>
      </c>
      <c r="D1201" s="2" t="s">
        <v>446</v>
      </c>
      <c r="E1201" s="2"/>
      <c r="F1201" s="2"/>
      <c r="G1201" s="2"/>
      <c r="H1201" s="2"/>
    </row>
    <row r="1202" spans="2:8">
      <c r="B1202" s="2" t="s">
        <v>1645</v>
      </c>
      <c r="C1202" s="2">
        <v>18</v>
      </c>
      <c r="D1202" s="2" t="s">
        <v>446</v>
      </c>
      <c r="E1202" s="2"/>
      <c r="F1202" s="2"/>
      <c r="G1202" s="2"/>
      <c r="H1202" s="2"/>
    </row>
    <row r="1203" spans="2:8">
      <c r="B1203" s="2" t="s">
        <v>1646</v>
      </c>
      <c r="C1203" s="2">
        <v>19</v>
      </c>
      <c r="D1203" s="2" t="s">
        <v>446</v>
      </c>
      <c r="E1203" s="2"/>
      <c r="F1203" s="2"/>
      <c r="G1203" s="2"/>
      <c r="H1203" s="2"/>
    </row>
    <row r="1204" spans="2:8">
      <c r="B1204" s="2" t="s">
        <v>1647</v>
      </c>
      <c r="C1204" s="2">
        <v>18</v>
      </c>
      <c r="D1204" s="2" t="s">
        <v>446</v>
      </c>
      <c r="E1204" s="2"/>
      <c r="F1204" s="2"/>
      <c r="G1204" s="2"/>
      <c r="H1204" s="2"/>
    </row>
    <row r="1205" spans="2:8">
      <c r="B1205" s="2" t="s">
        <v>1648</v>
      </c>
      <c r="C1205" s="2">
        <v>18</v>
      </c>
      <c r="D1205" s="2" t="s">
        <v>446</v>
      </c>
      <c r="E1205" s="2"/>
      <c r="F1205" s="2"/>
      <c r="G1205" s="2"/>
      <c r="H1205" s="2"/>
    </row>
    <row r="1206" spans="2:8">
      <c r="B1206" s="2" t="s">
        <v>1649</v>
      </c>
      <c r="C1206" s="2">
        <v>19</v>
      </c>
      <c r="D1206" s="2" t="s">
        <v>446</v>
      </c>
      <c r="E1206" s="2"/>
      <c r="F1206" s="2"/>
      <c r="G1206" s="2"/>
      <c r="H1206" s="2"/>
    </row>
    <row r="1207" spans="2:8">
      <c r="B1207" s="2" t="s">
        <v>1650</v>
      </c>
      <c r="C1207" s="2">
        <v>18</v>
      </c>
      <c r="D1207" s="2" t="s">
        <v>446</v>
      </c>
      <c r="E1207" s="2"/>
      <c r="F1207" s="2"/>
      <c r="G1207" s="2"/>
      <c r="H1207" s="2"/>
    </row>
    <row r="1208" spans="2:8">
      <c r="B1208" s="2" t="s">
        <v>1651</v>
      </c>
      <c r="C1208" s="2">
        <v>16</v>
      </c>
      <c r="D1208" s="2" t="s">
        <v>446</v>
      </c>
      <c r="E1208" s="2"/>
      <c r="F1208" s="2"/>
      <c r="G1208" s="2"/>
      <c r="H1208" s="2"/>
    </row>
    <row r="1209" spans="2:8">
      <c r="B1209" s="2" t="s">
        <v>1652</v>
      </c>
      <c r="C1209" s="2">
        <v>20</v>
      </c>
      <c r="D1209" s="2" t="s">
        <v>446</v>
      </c>
      <c r="E1209" s="2"/>
      <c r="F1209" s="2"/>
      <c r="G1209" s="2"/>
      <c r="H1209" s="2"/>
    </row>
    <row r="1210" spans="2:8">
      <c r="B1210" s="2" t="s">
        <v>1653</v>
      </c>
      <c r="C1210" s="2">
        <v>18</v>
      </c>
      <c r="D1210" s="2" t="s">
        <v>446</v>
      </c>
      <c r="E1210" s="2"/>
      <c r="F1210" s="2"/>
      <c r="G1210" s="2"/>
      <c r="H1210" s="2"/>
    </row>
    <row r="1211" spans="2:8">
      <c r="B1211" s="2" t="s">
        <v>1654</v>
      </c>
      <c r="C1211" s="2">
        <v>20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13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11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14</v>
      </c>
      <c r="D1215" s="2" t="s">
        <v>446</v>
      </c>
      <c r="E1215" s="2"/>
      <c r="F1215" s="2"/>
      <c r="G1215" s="2"/>
      <c r="H1215" s="2"/>
    </row>
    <row r="1216" spans="2:8">
      <c r="B1216" s="2" t="s">
        <v>1659</v>
      </c>
      <c r="C1216" s="2">
        <v>17</v>
      </c>
      <c r="D1216" s="2" t="s">
        <v>446</v>
      </c>
      <c r="E1216" s="2"/>
      <c r="F1216" s="2"/>
      <c r="G1216" s="2"/>
      <c r="H1216" s="2"/>
    </row>
    <row r="1217" spans="2:8">
      <c r="B1217" s="2" t="s">
        <v>1660</v>
      </c>
      <c r="C1217" s="2">
        <v>20</v>
      </c>
      <c r="D1217" s="2" t="s">
        <v>446</v>
      </c>
      <c r="E1217" s="2"/>
      <c r="F1217" s="2"/>
      <c r="G1217" s="2"/>
      <c r="H1217" s="2"/>
    </row>
    <row r="1218" spans="2:8">
      <c r="B1218" s="2" t="s">
        <v>1661</v>
      </c>
      <c r="C1218" s="2">
        <v>20</v>
      </c>
      <c r="D1218" s="2" t="s">
        <v>446</v>
      </c>
      <c r="E1218" s="2"/>
      <c r="F1218" s="2"/>
      <c r="G1218" s="2"/>
      <c r="H1218" s="2"/>
    </row>
    <row r="1219" spans="2:8">
      <c r="B1219" s="2" t="s">
        <v>1662</v>
      </c>
      <c r="C1219" s="2">
        <v>23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23</v>
      </c>
      <c r="D1220" s="2" t="s">
        <v>446</v>
      </c>
      <c r="E1220" s="2"/>
      <c r="F1220" s="2"/>
      <c r="G1220" s="2"/>
      <c r="H1220" s="2"/>
    </row>
    <row r="1221" spans="2:8">
      <c r="B1221" s="2" t="s">
        <v>1664</v>
      </c>
      <c r="C1221" s="2">
        <v>24</v>
      </c>
      <c r="D1221" s="2" t="s">
        <v>446</v>
      </c>
      <c r="E1221" s="2"/>
      <c r="F1221" s="2"/>
      <c r="G1221" s="2"/>
      <c r="H1221" s="2"/>
    </row>
    <row r="1222" spans="2:8">
      <c r="B1222" s="2" t="s">
        <v>1665</v>
      </c>
      <c r="C1222" s="2">
        <v>20</v>
      </c>
      <c r="D1222" s="2" t="s">
        <v>446</v>
      </c>
      <c r="E1222" s="2"/>
      <c r="F1222" s="2"/>
      <c r="G1222" s="2"/>
      <c r="H1222" s="2"/>
    </row>
    <row r="1223" spans="2:8">
      <c r="B1223" s="2" t="s">
        <v>1666</v>
      </c>
      <c r="C1223" s="2">
        <v>23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14</v>
      </c>
      <c r="D1224" s="2" t="s">
        <v>446</v>
      </c>
      <c r="E1224" s="2"/>
      <c r="F1224" s="2"/>
      <c r="G1224" s="2"/>
      <c r="H1224" s="2"/>
    </row>
    <row r="1225" spans="2:8">
      <c r="B1225" s="2" t="s">
        <v>1668</v>
      </c>
      <c r="C1225" s="2">
        <v>12</v>
      </c>
      <c r="D1225" s="2" t="s">
        <v>446</v>
      </c>
      <c r="E1225" s="2"/>
      <c r="F1225" s="2"/>
      <c r="G1225" s="2"/>
      <c r="H1225" s="2"/>
    </row>
    <row r="1226" spans="2:8">
      <c r="B1226" s="2" t="s">
        <v>1669</v>
      </c>
      <c r="C1226" s="2">
        <v>20</v>
      </c>
      <c r="D1226" s="2" t="s">
        <v>446</v>
      </c>
      <c r="E1226" s="2"/>
      <c r="F1226" s="2"/>
      <c r="G1226" s="2"/>
      <c r="H1226" s="2"/>
    </row>
    <row r="1227" spans="2:8">
      <c r="B1227" s="2" t="s">
        <v>1670</v>
      </c>
      <c r="C1227" s="2">
        <v>24</v>
      </c>
      <c r="D1227" s="2" t="s">
        <v>446</v>
      </c>
      <c r="E1227" s="2"/>
      <c r="F1227" s="2"/>
      <c r="G1227" s="2"/>
      <c r="H1227" s="2"/>
    </row>
    <row r="1228" spans="2:8">
      <c r="B1228" s="2" t="s">
        <v>1671</v>
      </c>
      <c r="C1228" s="2">
        <v>9</v>
      </c>
      <c r="D1228" s="2" t="s">
        <v>446</v>
      </c>
      <c r="E1228" s="2"/>
      <c r="F1228" s="2"/>
      <c r="G1228" s="2"/>
      <c r="H1228" s="2"/>
    </row>
    <row r="1229" spans="2:8">
      <c r="B1229" s="2" t="s">
        <v>1672</v>
      </c>
      <c r="C1229" s="2">
        <v>14</v>
      </c>
      <c r="D1229" s="2" t="s">
        <v>446</v>
      </c>
      <c r="E1229" s="2"/>
      <c r="F1229" s="2"/>
      <c r="G1229" s="2"/>
      <c r="H1229" s="2"/>
    </row>
    <row r="1230" spans="2:8">
      <c r="B1230" s="2" t="s">
        <v>1673</v>
      </c>
      <c r="C1230" s="2">
        <v>19</v>
      </c>
      <c r="D1230" s="2" t="s">
        <v>446</v>
      </c>
      <c r="E1230" s="2"/>
      <c r="F1230" s="2"/>
      <c r="G1230" s="2"/>
      <c r="H1230" s="2"/>
    </row>
    <row r="1231" spans="2:8">
      <c r="B1231" s="2" t="s">
        <v>1674</v>
      </c>
      <c r="C1231" s="2">
        <v>18</v>
      </c>
      <c r="D1231" s="2" t="s">
        <v>446</v>
      </c>
      <c r="E1231" s="2"/>
      <c r="F1231" s="2"/>
      <c r="G1231" s="2"/>
      <c r="H1231" s="2"/>
    </row>
    <row r="1232" spans="2:8">
      <c r="B1232" s="2" t="s">
        <v>1675</v>
      </c>
      <c r="C1232" s="2">
        <v>18</v>
      </c>
      <c r="D1232" s="2" t="s">
        <v>446</v>
      </c>
      <c r="E1232" s="2"/>
      <c r="F1232" s="2"/>
      <c r="G1232" s="2"/>
      <c r="H1232" s="2"/>
    </row>
    <row r="1233" spans="2:8">
      <c r="B1233" s="2" t="s">
        <v>1676</v>
      </c>
      <c r="C1233" s="2">
        <v>8</v>
      </c>
      <c r="D1233" s="2" t="s">
        <v>446</v>
      </c>
      <c r="E1233" s="2"/>
      <c r="F1233" s="2"/>
      <c r="G1233" s="2"/>
      <c r="H1233" s="2"/>
    </row>
    <row r="1234" spans="2:8">
      <c r="B1234" s="2" t="s">
        <v>1677</v>
      </c>
      <c r="C1234" s="2">
        <v>22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23</v>
      </c>
      <c r="D1235" s="2" t="s">
        <v>446</v>
      </c>
      <c r="E1235" s="2"/>
      <c r="F1235" s="2"/>
      <c r="G1235" s="2"/>
      <c r="H1235" s="2"/>
    </row>
    <row r="1236" spans="2:8">
      <c r="B1236" s="2" t="s">
        <v>1679</v>
      </c>
      <c r="C1236" s="2">
        <v>23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26</v>
      </c>
      <c r="D1237" s="2" t="s">
        <v>446</v>
      </c>
      <c r="E1237" s="2"/>
      <c r="F1237" s="2"/>
      <c r="G1237" s="2"/>
      <c r="H1237" s="2"/>
    </row>
    <row r="1238" spans="2:8">
      <c r="B1238" s="2" t="s">
        <v>1681</v>
      </c>
      <c r="C1238" s="2">
        <v>22</v>
      </c>
      <c r="D1238" s="2" t="s">
        <v>446</v>
      </c>
      <c r="E1238" s="2"/>
      <c r="F1238" s="2"/>
      <c r="G1238" s="2"/>
      <c r="H1238" s="2"/>
    </row>
    <row r="1239" spans="2:8">
      <c r="B1239" s="2" t="s">
        <v>1682</v>
      </c>
      <c r="C1239" s="2">
        <v>23</v>
      </c>
      <c r="D1239" s="2" t="s">
        <v>446</v>
      </c>
      <c r="E1239" s="2"/>
      <c r="F1239" s="2"/>
      <c r="G1239" s="2"/>
      <c r="H1239" s="2"/>
    </row>
    <row r="1240" spans="2:8">
      <c r="B1240" s="2" t="s">
        <v>1683</v>
      </c>
      <c r="C1240" s="2">
        <v>24</v>
      </c>
      <c r="D1240" s="2" t="s">
        <v>446</v>
      </c>
      <c r="E1240" s="2"/>
      <c r="F1240" s="2"/>
      <c r="G1240" s="2"/>
      <c r="H1240" s="2"/>
    </row>
    <row r="1241" spans="2:8">
      <c r="B1241" s="2" t="s">
        <v>1684</v>
      </c>
      <c r="C1241" s="2">
        <v>24</v>
      </c>
      <c r="D1241" s="2" t="s">
        <v>446</v>
      </c>
      <c r="E1241" s="2"/>
      <c r="F1241" s="2"/>
      <c r="G1241" s="2"/>
      <c r="H1241" s="2"/>
    </row>
    <row r="1242" spans="2:8">
      <c r="B1242" s="2" t="s">
        <v>1685</v>
      </c>
      <c r="C1242" s="2">
        <v>24</v>
      </c>
      <c r="D1242" s="2" t="s">
        <v>446</v>
      </c>
      <c r="E1242" s="2"/>
      <c r="F1242" s="2"/>
      <c r="G1242" s="2"/>
      <c r="H1242" s="2"/>
    </row>
    <row r="1243" spans="2:8">
      <c r="B1243" s="2" t="s">
        <v>1686</v>
      </c>
      <c r="C1243" s="2">
        <v>30</v>
      </c>
      <c r="D1243" s="2" t="s">
        <v>446</v>
      </c>
      <c r="E1243" s="2"/>
      <c r="F1243" s="2"/>
      <c r="G1243" s="2"/>
      <c r="H1243" s="2"/>
    </row>
    <row r="1244" spans="2:8">
      <c r="B1244" s="2" t="s">
        <v>1687</v>
      </c>
      <c r="C1244" s="2">
        <v>29</v>
      </c>
      <c r="D1244" s="2" t="s">
        <v>446</v>
      </c>
      <c r="E1244" s="2"/>
      <c r="F1244" s="2"/>
      <c r="G1244" s="2"/>
      <c r="H1244" s="2"/>
    </row>
    <row r="1245" spans="2:8">
      <c r="B1245" s="2" t="s">
        <v>1688</v>
      </c>
      <c r="C1245" s="2">
        <v>23</v>
      </c>
      <c r="D1245" s="2" t="s">
        <v>446</v>
      </c>
      <c r="E1245" s="2"/>
      <c r="F1245" s="2"/>
      <c r="G1245" s="2"/>
      <c r="H1245" s="2"/>
    </row>
    <row r="1246" spans="2:8">
      <c r="B1246" s="2" t="s">
        <v>1689</v>
      </c>
      <c r="C1246" s="2">
        <v>23</v>
      </c>
      <c r="D1246" s="2" t="s">
        <v>446</v>
      </c>
      <c r="E1246" s="2"/>
      <c r="F1246" s="2"/>
      <c r="G1246" s="2"/>
      <c r="H1246" s="2"/>
    </row>
    <row r="1247" spans="2:8">
      <c r="B1247" s="2" t="s">
        <v>1690</v>
      </c>
      <c r="C1247" s="2">
        <v>22</v>
      </c>
      <c r="D1247" s="2" t="s">
        <v>446</v>
      </c>
      <c r="E1247" s="2"/>
      <c r="F1247" s="2"/>
      <c r="G1247" s="2"/>
      <c r="H1247" s="2"/>
    </row>
    <row r="1248" spans="2:8">
      <c r="B1248" s="2" t="s">
        <v>1691</v>
      </c>
      <c r="C1248" s="2">
        <v>22</v>
      </c>
      <c r="D1248" s="2" t="s">
        <v>446</v>
      </c>
      <c r="E1248" s="2"/>
      <c r="F1248" s="2"/>
      <c r="G1248" s="2"/>
      <c r="H1248" s="2"/>
    </row>
    <row r="1249" spans="2:8">
      <c r="B1249" s="2" t="s">
        <v>1692</v>
      </c>
      <c r="C1249" s="2">
        <v>22</v>
      </c>
      <c r="D1249" s="2" t="s">
        <v>446</v>
      </c>
      <c r="E1249" s="2"/>
      <c r="F1249" s="2"/>
      <c r="G1249" s="2"/>
      <c r="H1249" s="2"/>
    </row>
    <row r="1250" spans="2:8">
      <c r="B1250" s="2" t="s">
        <v>1693</v>
      </c>
      <c r="C1250" s="2">
        <v>21</v>
      </c>
      <c r="D1250" s="2" t="s">
        <v>446</v>
      </c>
      <c r="E1250" s="2"/>
      <c r="F1250" s="2"/>
      <c r="G1250" s="2"/>
      <c r="H1250" s="2"/>
    </row>
    <row r="1251" spans="2:8">
      <c r="B1251" s="2" t="s">
        <v>1694</v>
      </c>
      <c r="C1251" s="2">
        <v>21</v>
      </c>
      <c r="D1251" s="2" t="s">
        <v>446</v>
      </c>
      <c r="E1251" s="2"/>
      <c r="F1251" s="2"/>
      <c r="G1251" s="2"/>
      <c r="H1251" s="2"/>
    </row>
    <row r="1252" spans="2:8">
      <c r="B1252" s="2" t="s">
        <v>1695</v>
      </c>
      <c r="C1252" s="2">
        <v>23</v>
      </c>
      <c r="D1252" s="2" t="s">
        <v>446</v>
      </c>
      <c r="E1252" s="2"/>
      <c r="F1252" s="2"/>
      <c r="G1252" s="2"/>
      <c r="H1252" s="2"/>
    </row>
    <row r="1253" spans="2:8">
      <c r="B1253" s="2" t="s">
        <v>1696</v>
      </c>
      <c r="C1253" s="2">
        <v>22</v>
      </c>
      <c r="D1253" s="2" t="s">
        <v>446</v>
      </c>
      <c r="E1253" s="2"/>
      <c r="F1253" s="2"/>
      <c r="G1253" s="2"/>
      <c r="H1253" s="2"/>
    </row>
    <row r="1254" spans="2:8">
      <c r="B1254" s="2" t="s">
        <v>1697</v>
      </c>
      <c r="C1254" s="2">
        <v>22</v>
      </c>
      <c r="D1254" s="2" t="s">
        <v>446</v>
      </c>
      <c r="E1254" s="2"/>
      <c r="F1254" s="2"/>
      <c r="G1254" s="2"/>
      <c r="H1254" s="2"/>
    </row>
    <row r="1255" spans="2:8">
      <c r="B1255" s="2" t="s">
        <v>1698</v>
      </c>
      <c r="C1255" s="2">
        <v>23</v>
      </c>
      <c r="D1255" s="2" t="s">
        <v>446</v>
      </c>
      <c r="E1255" s="2"/>
      <c r="F1255" s="2"/>
      <c r="G1255" s="2"/>
      <c r="H1255" s="2"/>
    </row>
    <row r="1256" spans="2:8">
      <c r="B1256" s="2" t="s">
        <v>1699</v>
      </c>
      <c r="C1256" s="2">
        <v>23</v>
      </c>
      <c r="D1256" s="2" t="s">
        <v>446</v>
      </c>
      <c r="E1256" s="2"/>
      <c r="F1256" s="2"/>
      <c r="G1256" s="2"/>
      <c r="H1256" s="2"/>
    </row>
    <row r="1257" spans="2:8">
      <c r="B1257" s="2" t="s">
        <v>1700</v>
      </c>
      <c r="C1257" s="2">
        <v>24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23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27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32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32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32</v>
      </c>
      <c r="D1262" s="2" t="s">
        <v>446</v>
      </c>
      <c r="E1262" s="2"/>
      <c r="F1262" s="2"/>
      <c r="G1262" s="2"/>
      <c r="H1262" s="2"/>
    </row>
    <row r="1263" spans="2:8">
      <c r="B1263" s="2" t="s">
        <v>1706</v>
      </c>
      <c r="C1263" s="2">
        <v>32</v>
      </c>
      <c r="D1263" s="2" t="s">
        <v>446</v>
      </c>
      <c r="E1263" s="2"/>
      <c r="F1263" s="2"/>
      <c r="G1263" s="2"/>
      <c r="H1263" s="2"/>
    </row>
    <row r="1264" spans="2:8">
      <c r="B1264" s="2" t="s">
        <v>1707</v>
      </c>
      <c r="C1264" s="2">
        <v>24</v>
      </c>
      <c r="D1264" s="2" t="s">
        <v>446</v>
      </c>
      <c r="E1264" s="2"/>
      <c r="F1264" s="2"/>
      <c r="G1264" s="2"/>
      <c r="H1264" s="2"/>
    </row>
    <row r="1265" spans="2:8">
      <c r="B1265" s="2" t="s">
        <v>1708</v>
      </c>
      <c r="C1265" s="2">
        <v>22</v>
      </c>
      <c r="D1265" s="2" t="s">
        <v>446</v>
      </c>
      <c r="E1265" s="2"/>
      <c r="F1265" s="2"/>
      <c r="G1265" s="2"/>
      <c r="H1265" s="2"/>
    </row>
    <row r="1266" spans="2:8">
      <c r="B1266" s="2" t="s">
        <v>1709</v>
      </c>
      <c r="C1266" s="2">
        <v>21</v>
      </c>
      <c r="D1266" s="2" t="s">
        <v>446</v>
      </c>
      <c r="E1266" s="2"/>
      <c r="F1266" s="2"/>
      <c r="G1266" s="2"/>
      <c r="H1266" s="2"/>
    </row>
    <row r="1267" spans="2:8">
      <c r="B1267" s="2" t="s">
        <v>1710</v>
      </c>
      <c r="C1267" s="2">
        <v>22</v>
      </c>
      <c r="D1267" s="2" t="s">
        <v>446</v>
      </c>
      <c r="E1267" s="2"/>
      <c r="F1267" s="2"/>
      <c r="G1267" s="2"/>
      <c r="H1267" s="2"/>
    </row>
    <row r="1268" spans="2:8">
      <c r="B1268" s="2" t="s">
        <v>1711</v>
      </c>
      <c r="C1268" s="2">
        <v>21</v>
      </c>
      <c r="D1268" s="2" t="s">
        <v>446</v>
      </c>
      <c r="E1268" s="2"/>
      <c r="F1268" s="2"/>
      <c r="G1268" s="2"/>
      <c r="H1268" s="2"/>
    </row>
    <row r="1269" spans="2:8">
      <c r="B1269" s="2" t="s">
        <v>1712</v>
      </c>
      <c r="C1269" s="2">
        <v>16</v>
      </c>
      <c r="D1269" s="2" t="s">
        <v>446</v>
      </c>
      <c r="E1269" s="2"/>
      <c r="F1269" s="2"/>
      <c r="G1269" s="2"/>
      <c r="H1269" s="2"/>
    </row>
    <row r="1270" spans="2:8">
      <c r="B1270" s="2" t="s">
        <v>1713</v>
      </c>
      <c r="C1270" s="2">
        <v>18</v>
      </c>
      <c r="D1270" s="2" t="s">
        <v>446</v>
      </c>
      <c r="E1270" s="2"/>
      <c r="F1270" s="2"/>
      <c r="G1270" s="2"/>
      <c r="H1270" s="2"/>
    </row>
    <row r="1271" spans="2:8">
      <c r="B1271" s="2" t="s">
        <v>1714</v>
      </c>
      <c r="C1271" s="2">
        <v>19</v>
      </c>
      <c r="D1271" s="2" t="s">
        <v>446</v>
      </c>
      <c r="E1271" s="2"/>
      <c r="F1271" s="2"/>
      <c r="G1271" s="2"/>
      <c r="H1271" s="2"/>
    </row>
    <row r="1272" spans="2:8">
      <c r="B1272" s="2" t="s">
        <v>1715</v>
      </c>
      <c r="C1272" s="2">
        <v>21</v>
      </c>
      <c r="D1272" s="2" t="s">
        <v>446</v>
      </c>
      <c r="E1272" s="2"/>
      <c r="F1272" s="2"/>
      <c r="G1272" s="2"/>
      <c r="H1272" s="2"/>
    </row>
    <row r="1273" spans="2:8">
      <c r="B1273" s="2" t="s">
        <v>1716</v>
      </c>
      <c r="C1273" s="2">
        <v>21</v>
      </c>
      <c r="D1273" s="2" t="s">
        <v>446</v>
      </c>
      <c r="E1273" s="2"/>
      <c r="F1273" s="2"/>
      <c r="G1273" s="2"/>
      <c r="H1273" s="2"/>
    </row>
    <row r="1274" spans="2:8">
      <c r="B1274" s="2" t="s">
        <v>1717</v>
      </c>
      <c r="C1274" s="2">
        <v>21</v>
      </c>
      <c r="D1274" s="2" t="s">
        <v>446</v>
      </c>
      <c r="E1274" s="2"/>
      <c r="F1274" s="2"/>
      <c r="G1274" s="2"/>
      <c r="H1274" s="2"/>
    </row>
    <row r="1275" spans="2:8">
      <c r="B1275" s="2" t="s">
        <v>1718</v>
      </c>
      <c r="C1275" s="2">
        <v>21</v>
      </c>
      <c r="D1275" s="2" t="s">
        <v>446</v>
      </c>
      <c r="E1275" s="2"/>
      <c r="F1275" s="2"/>
      <c r="G1275" s="2"/>
      <c r="H1275" s="2"/>
    </row>
    <row r="1276" spans="2:8">
      <c r="B1276" s="2" t="s">
        <v>1719</v>
      </c>
      <c r="C1276" s="2">
        <v>18</v>
      </c>
      <c r="D1276" s="2" t="s">
        <v>446</v>
      </c>
      <c r="E1276" s="2"/>
      <c r="F1276" s="2"/>
      <c r="G1276" s="2"/>
      <c r="H1276" s="2"/>
    </row>
    <row r="1277" spans="2:8">
      <c r="B1277" s="2" t="s">
        <v>1720</v>
      </c>
      <c r="C1277" s="2">
        <v>19</v>
      </c>
      <c r="D1277" s="2" t="s">
        <v>446</v>
      </c>
      <c r="E1277" s="2"/>
      <c r="F1277" s="2"/>
      <c r="G1277" s="2"/>
      <c r="H1277" s="2"/>
    </row>
    <row r="1278" spans="2:8">
      <c r="B1278" s="2" t="s">
        <v>1721</v>
      </c>
      <c r="C1278" s="2">
        <v>21</v>
      </c>
      <c r="D1278" s="2" t="s">
        <v>446</v>
      </c>
      <c r="E1278" s="2"/>
      <c r="F1278" s="2"/>
      <c r="G1278" s="2"/>
      <c r="H1278" s="2"/>
    </row>
    <row r="1279" spans="2:8">
      <c r="B1279" s="2" t="s">
        <v>1722</v>
      </c>
      <c r="C1279" s="2">
        <v>25</v>
      </c>
      <c r="D1279" s="2" t="s">
        <v>446</v>
      </c>
      <c r="E1279" s="2"/>
      <c r="F1279" s="2"/>
      <c r="G1279" s="2"/>
      <c r="H1279" s="2"/>
    </row>
    <row r="1280" spans="2:8">
      <c r="B1280" s="2" t="s">
        <v>1723</v>
      </c>
      <c r="C1280" s="2">
        <v>27</v>
      </c>
      <c r="D1280" s="2" t="s">
        <v>446</v>
      </c>
      <c r="E1280" s="2"/>
      <c r="F1280" s="2"/>
      <c r="G1280" s="2"/>
      <c r="H1280" s="2"/>
    </row>
    <row r="1281" spans="2:8">
      <c r="B1281" s="2" t="s">
        <v>1724</v>
      </c>
      <c r="C1281" s="2">
        <v>29</v>
      </c>
      <c r="D1281" s="2" t="s">
        <v>446</v>
      </c>
      <c r="E1281" s="2"/>
      <c r="F1281" s="2"/>
      <c r="G1281" s="2"/>
      <c r="H1281" s="2"/>
    </row>
    <row r="1282" spans="2:8">
      <c r="B1282" s="2" t="s">
        <v>1725</v>
      </c>
      <c r="C1282" s="2">
        <v>20</v>
      </c>
      <c r="D1282" s="2" t="s">
        <v>446</v>
      </c>
      <c r="E1282" s="2"/>
      <c r="F1282" s="2"/>
      <c r="G1282" s="2"/>
      <c r="H1282" s="2"/>
    </row>
    <row r="1283" spans="2:8">
      <c r="B1283" s="2" t="s">
        <v>1726</v>
      </c>
      <c r="C1283" s="2">
        <v>19</v>
      </c>
      <c r="D1283" s="2" t="s">
        <v>446</v>
      </c>
      <c r="E1283" s="2"/>
      <c r="F1283" s="2"/>
      <c r="G1283" s="2"/>
      <c r="H1283" s="2"/>
    </row>
    <row r="1284" spans="2:8">
      <c r="B1284" s="2" t="s">
        <v>1727</v>
      </c>
      <c r="C1284" s="2">
        <v>19</v>
      </c>
      <c r="D1284" s="2" t="s">
        <v>446</v>
      </c>
      <c r="E1284" s="2"/>
      <c r="F1284" s="2"/>
      <c r="G1284" s="2"/>
      <c r="H1284" s="2"/>
    </row>
    <row r="1285" spans="2:8">
      <c r="B1285" s="2" t="s">
        <v>1728</v>
      </c>
      <c r="C1285" s="2">
        <v>20</v>
      </c>
      <c r="D1285" s="2" t="s">
        <v>446</v>
      </c>
      <c r="E1285" s="2"/>
      <c r="F1285" s="2"/>
      <c r="G1285" s="2"/>
      <c r="H1285" s="2"/>
    </row>
    <row r="1286" spans="2:8">
      <c r="B1286" s="2" t="s">
        <v>1729</v>
      </c>
      <c r="C1286" s="2">
        <v>20</v>
      </c>
      <c r="D1286" s="2" t="s">
        <v>446</v>
      </c>
      <c r="E1286" s="2"/>
      <c r="F1286" s="2"/>
      <c r="G1286" s="2"/>
      <c r="H1286" s="2"/>
    </row>
    <row r="1287" spans="2:8">
      <c r="B1287" s="2" t="s">
        <v>1730</v>
      </c>
      <c r="C1287" s="2">
        <v>11</v>
      </c>
      <c r="D1287" s="2" t="s">
        <v>446</v>
      </c>
      <c r="E1287" s="2"/>
      <c r="F1287" s="2"/>
      <c r="G1287" s="2"/>
      <c r="H1287" s="2"/>
    </row>
    <row r="1288" spans="2:8">
      <c r="B1288" s="2" t="s">
        <v>1731</v>
      </c>
      <c r="C1288" s="2">
        <v>11</v>
      </c>
      <c r="D1288" s="2" t="s">
        <v>446</v>
      </c>
      <c r="E1288" s="2"/>
      <c r="F1288" s="2"/>
      <c r="G1288" s="2"/>
      <c r="H1288" s="2"/>
    </row>
    <row r="1289" spans="2:8">
      <c r="B1289" s="2" t="s">
        <v>1732</v>
      </c>
      <c r="C1289" s="2">
        <v>11</v>
      </c>
      <c r="D1289" s="2" t="s">
        <v>446</v>
      </c>
      <c r="E1289" s="2"/>
      <c r="F1289" s="2"/>
      <c r="G1289" s="2"/>
      <c r="H1289" s="2"/>
    </row>
    <row r="1290" spans="2:8">
      <c r="B1290" s="2" t="s">
        <v>1733</v>
      </c>
      <c r="C1290" s="2">
        <v>12</v>
      </c>
      <c r="D1290" s="2" t="s">
        <v>446</v>
      </c>
      <c r="E1290" s="2"/>
      <c r="F1290" s="2"/>
      <c r="G1290" s="2"/>
      <c r="H1290" s="2"/>
    </row>
    <row r="1291" spans="2:8">
      <c r="B1291" s="2" t="s">
        <v>1734</v>
      </c>
      <c r="C1291" s="2">
        <v>12</v>
      </c>
      <c r="D1291" s="2" t="s">
        <v>446</v>
      </c>
      <c r="E1291" s="2"/>
      <c r="F1291" s="2"/>
      <c r="G1291" s="2"/>
      <c r="H1291" s="2"/>
    </row>
    <row r="1292" spans="2:8">
      <c r="B1292" s="2" t="s">
        <v>1735</v>
      </c>
      <c r="C1292" s="2">
        <v>12</v>
      </c>
      <c r="D1292" s="2" t="s">
        <v>446</v>
      </c>
      <c r="E1292" s="2"/>
      <c r="F1292" s="2"/>
      <c r="G1292" s="2"/>
      <c r="H1292" s="2"/>
    </row>
    <row r="1293" spans="2:8">
      <c r="B1293" s="2" t="s">
        <v>1736</v>
      </c>
      <c r="C1293" s="2">
        <v>22</v>
      </c>
      <c r="D1293" s="2" t="s">
        <v>446</v>
      </c>
      <c r="E1293" s="2"/>
      <c r="F1293" s="2"/>
      <c r="G1293" s="2"/>
      <c r="H1293" s="2"/>
    </row>
    <row r="1294" spans="2:8">
      <c r="B1294" s="2" t="s">
        <v>1737</v>
      </c>
      <c r="C1294" s="2">
        <v>19</v>
      </c>
      <c r="D1294" s="2" t="s">
        <v>446</v>
      </c>
      <c r="E1294" s="2"/>
      <c r="F1294" s="2"/>
      <c r="G1294" s="2"/>
      <c r="H1294" s="2"/>
    </row>
    <row r="1295" spans="2:8">
      <c r="B1295" s="2" t="s">
        <v>1738</v>
      </c>
      <c r="C1295" s="2">
        <v>19</v>
      </c>
      <c r="D1295" s="2" t="s">
        <v>446</v>
      </c>
      <c r="E1295" s="2"/>
      <c r="F1295" s="2"/>
      <c r="G1295" s="2"/>
      <c r="H1295" s="2"/>
    </row>
    <row r="1296" spans="2:8">
      <c r="B1296" s="2" t="s">
        <v>1739</v>
      </c>
      <c r="C1296" s="2">
        <v>21</v>
      </c>
      <c r="D1296" s="2" t="s">
        <v>446</v>
      </c>
      <c r="E1296" s="2"/>
      <c r="F1296" s="2"/>
      <c r="G1296" s="2"/>
      <c r="H1296" s="2"/>
    </row>
    <row r="1297" spans="2:8">
      <c r="B1297" s="2" t="s">
        <v>1740</v>
      </c>
      <c r="C1297" s="2">
        <v>21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21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20</v>
      </c>
      <c r="D1299" s="2" t="s">
        <v>446</v>
      </c>
      <c r="E1299" s="2"/>
      <c r="F1299" s="2"/>
      <c r="G1299" s="2"/>
      <c r="H1299" s="2"/>
    </row>
    <row r="1300" spans="2:8">
      <c r="B1300" s="2" t="s">
        <v>1743</v>
      </c>
      <c r="C1300" s="2">
        <v>20</v>
      </c>
      <c r="D1300" s="2" t="s">
        <v>446</v>
      </c>
      <c r="E1300" s="2"/>
      <c r="F1300" s="2"/>
      <c r="G1300" s="2"/>
      <c r="H1300" s="2"/>
    </row>
    <row r="1301" spans="2:8">
      <c r="B1301" s="2" t="s">
        <v>1744</v>
      </c>
      <c r="C1301" s="2">
        <v>26</v>
      </c>
      <c r="D1301" s="2" t="s">
        <v>446</v>
      </c>
      <c r="E1301" s="2"/>
      <c r="F1301" s="2"/>
      <c r="G1301" s="2"/>
      <c r="H1301" s="2"/>
    </row>
    <row r="1302" spans="2:8">
      <c r="B1302" s="2" t="s">
        <v>1745</v>
      </c>
      <c r="C1302" s="2">
        <v>28</v>
      </c>
      <c r="D1302" s="2" t="s">
        <v>446</v>
      </c>
      <c r="E1302" s="2"/>
      <c r="F1302" s="2"/>
      <c r="G1302" s="2"/>
      <c r="H1302" s="2"/>
    </row>
    <row r="1303" spans="2:8">
      <c r="B1303" s="2" t="s">
        <v>1746</v>
      </c>
      <c r="C1303" s="2">
        <v>27</v>
      </c>
      <c r="D1303" s="2" t="s">
        <v>446</v>
      </c>
      <c r="E1303" s="2"/>
      <c r="F1303" s="2"/>
      <c r="G1303" s="2"/>
      <c r="H1303" s="2"/>
    </row>
    <row r="1304" spans="2:8">
      <c r="B1304" s="2" t="s">
        <v>1747</v>
      </c>
      <c r="C1304" s="2">
        <v>26</v>
      </c>
      <c r="D1304" s="2" t="s">
        <v>446</v>
      </c>
      <c r="E1304" s="2"/>
      <c r="F1304" s="2"/>
      <c r="G1304" s="2"/>
      <c r="H1304" s="2"/>
    </row>
    <row r="1305" spans="2:8">
      <c r="B1305" s="2" t="s">
        <v>1748</v>
      </c>
      <c r="C1305" s="2">
        <v>24</v>
      </c>
      <c r="D1305" s="2" t="s">
        <v>446</v>
      </c>
      <c r="E1305" s="2"/>
      <c r="F1305" s="2"/>
      <c r="G1305" s="2"/>
      <c r="H1305" s="2"/>
    </row>
    <row r="1306" spans="2:8">
      <c r="B1306" s="2" t="s">
        <v>1749</v>
      </c>
      <c r="C1306" s="2">
        <v>22</v>
      </c>
      <c r="D1306" s="2" t="s">
        <v>446</v>
      </c>
      <c r="E1306" s="2"/>
      <c r="F1306" s="2"/>
      <c r="G1306" s="2"/>
      <c r="H1306" s="2"/>
    </row>
    <row r="1307" spans="2:8">
      <c r="B1307" s="2" t="s">
        <v>1750</v>
      </c>
      <c r="C1307" s="2">
        <v>21</v>
      </c>
      <c r="D1307" s="2" t="s">
        <v>446</v>
      </c>
      <c r="E1307" s="2"/>
      <c r="F1307" s="2"/>
      <c r="G1307" s="2"/>
      <c r="H1307" s="2"/>
    </row>
    <row r="1308" spans="2:8">
      <c r="B1308" s="2" t="s">
        <v>1751</v>
      </c>
      <c r="C1308" s="2">
        <v>22</v>
      </c>
      <c r="D1308" s="2" t="s">
        <v>446</v>
      </c>
      <c r="E1308" s="2"/>
      <c r="F1308" s="2"/>
      <c r="G1308" s="2"/>
      <c r="H1308" s="2"/>
    </row>
    <row r="1309" spans="2:8">
      <c r="B1309" s="2" t="s">
        <v>1752</v>
      </c>
      <c r="C1309" s="2">
        <v>22</v>
      </c>
      <c r="D1309" s="2" t="s">
        <v>446</v>
      </c>
      <c r="E1309" s="2"/>
      <c r="F1309" s="2"/>
      <c r="G1309" s="2"/>
      <c r="H1309" s="2"/>
    </row>
    <row r="1310" spans="2:8">
      <c r="B1310" s="2" t="s">
        <v>1753</v>
      </c>
      <c r="C1310" s="2">
        <v>22</v>
      </c>
      <c r="D1310" s="2" t="s">
        <v>446</v>
      </c>
      <c r="E1310" s="2"/>
      <c r="F1310" s="2"/>
      <c r="G1310" s="2"/>
      <c r="H1310" s="2"/>
    </row>
    <row r="1311" spans="2:8">
      <c r="B1311" s="2" t="s">
        <v>1754</v>
      </c>
      <c r="C1311" s="2">
        <v>20</v>
      </c>
      <c r="D1311" s="2" t="s">
        <v>446</v>
      </c>
      <c r="E1311" s="2"/>
      <c r="F1311" s="2"/>
      <c r="G1311" s="2"/>
      <c r="H1311" s="2"/>
    </row>
    <row r="1312" spans="2:8">
      <c r="B1312" s="2" t="s">
        <v>1755</v>
      </c>
      <c r="C1312" s="2">
        <v>25</v>
      </c>
      <c r="D1312" s="2" t="s">
        <v>446</v>
      </c>
      <c r="E1312" s="2"/>
      <c r="F1312" s="2"/>
      <c r="G1312" s="2"/>
      <c r="H1312" s="2"/>
    </row>
    <row r="1313" spans="2:8">
      <c r="B1313" s="2" t="s">
        <v>1756</v>
      </c>
      <c r="C1313" s="2">
        <v>25</v>
      </c>
      <c r="D1313" s="2" t="s">
        <v>446</v>
      </c>
      <c r="E1313" s="2"/>
      <c r="F1313" s="2"/>
      <c r="G1313" s="2"/>
      <c r="H1313" s="2"/>
    </row>
    <row r="1314" spans="2:8">
      <c r="B1314" s="2" t="s">
        <v>1757</v>
      </c>
      <c r="C1314" s="2">
        <v>28</v>
      </c>
      <c r="D1314" s="2" t="s">
        <v>446</v>
      </c>
      <c r="E1314" s="2"/>
      <c r="F1314" s="2"/>
      <c r="G1314" s="2"/>
      <c r="H1314" s="2"/>
    </row>
    <row r="1315" spans="2:8">
      <c r="B1315" s="2" t="s">
        <v>1758</v>
      </c>
      <c r="C1315" s="2">
        <v>29</v>
      </c>
      <c r="D1315" s="2" t="s">
        <v>446</v>
      </c>
      <c r="E1315" s="2"/>
      <c r="F1315" s="2"/>
      <c r="G1315" s="2"/>
      <c r="H1315" s="2"/>
    </row>
    <row r="1316" spans="2:8">
      <c r="B1316" s="2" t="s">
        <v>1759</v>
      </c>
      <c r="C1316" s="2">
        <v>24</v>
      </c>
      <c r="D1316" s="2" t="s">
        <v>446</v>
      </c>
      <c r="E1316" s="2"/>
      <c r="F1316" s="2"/>
      <c r="G1316" s="2"/>
      <c r="H1316" s="2"/>
    </row>
    <row r="1317" spans="2:8">
      <c r="B1317" s="2" t="s">
        <v>1760</v>
      </c>
      <c r="C1317" s="2">
        <v>22</v>
      </c>
      <c r="D1317" s="2" t="s">
        <v>446</v>
      </c>
      <c r="E1317" s="2"/>
      <c r="F1317" s="2"/>
      <c r="G1317" s="2"/>
      <c r="H1317" s="2"/>
    </row>
    <row r="1318" spans="2:8">
      <c r="B1318" s="2" t="s">
        <v>1761</v>
      </c>
      <c r="C1318" s="2">
        <v>21</v>
      </c>
      <c r="D1318" s="2" t="s">
        <v>446</v>
      </c>
      <c r="E1318" s="2"/>
      <c r="F1318" s="2"/>
      <c r="G1318" s="2"/>
      <c r="H1318" s="2"/>
    </row>
    <row r="1319" spans="2:8">
      <c r="B1319" s="2" t="s">
        <v>1762</v>
      </c>
      <c r="C1319" s="2">
        <v>22</v>
      </c>
      <c r="D1319" s="2" t="s">
        <v>446</v>
      </c>
      <c r="E1319" s="2"/>
      <c r="F1319" s="2"/>
      <c r="G1319" s="2"/>
      <c r="H1319" s="2"/>
    </row>
    <row r="1320" spans="2:8">
      <c r="B1320" s="2" t="s">
        <v>1763</v>
      </c>
      <c r="C1320" s="2">
        <v>21</v>
      </c>
      <c r="D1320" s="2" t="s">
        <v>446</v>
      </c>
      <c r="E1320" s="2"/>
      <c r="F1320" s="2"/>
      <c r="G1320" s="2"/>
      <c r="H1320" s="2"/>
    </row>
    <row r="1321" spans="2:8">
      <c r="B1321" s="2" t="s">
        <v>1764</v>
      </c>
      <c r="C1321" s="2">
        <v>25</v>
      </c>
      <c r="D1321" s="2" t="s">
        <v>446</v>
      </c>
      <c r="E1321" s="2"/>
      <c r="F1321" s="2"/>
      <c r="G1321" s="2"/>
      <c r="H1321" s="2"/>
    </row>
    <row r="1322" spans="2:8">
      <c r="B1322" s="2" t="s">
        <v>1765</v>
      </c>
      <c r="C1322" s="2">
        <v>25</v>
      </c>
      <c r="D1322" s="2" t="s">
        <v>446</v>
      </c>
      <c r="E1322" s="2"/>
      <c r="F1322" s="2"/>
      <c r="G1322" s="2"/>
      <c r="H1322" s="2"/>
    </row>
    <row r="1323" spans="2:8">
      <c r="B1323" s="2" t="s">
        <v>1766</v>
      </c>
      <c r="C1323" s="2">
        <v>23</v>
      </c>
      <c r="D1323" s="2" t="s">
        <v>446</v>
      </c>
      <c r="E1323" s="2"/>
      <c r="F1323" s="2"/>
      <c r="G1323" s="2"/>
      <c r="H1323" s="2"/>
    </row>
    <row r="1324" spans="2:8">
      <c r="B1324" s="2" t="s">
        <v>1767</v>
      </c>
      <c r="C1324" s="2">
        <v>18</v>
      </c>
      <c r="D1324" s="2" t="s">
        <v>446</v>
      </c>
      <c r="E1324" s="2"/>
      <c r="F1324" s="2"/>
      <c r="G1324" s="2"/>
      <c r="H1324" s="2"/>
    </row>
    <row r="1325" spans="2:8">
      <c r="B1325" s="2" t="s">
        <v>1768</v>
      </c>
      <c r="C1325" s="2">
        <v>20</v>
      </c>
      <c r="D1325" s="2" t="s">
        <v>446</v>
      </c>
      <c r="E1325" s="2"/>
      <c r="F1325" s="2"/>
      <c r="G1325" s="2"/>
      <c r="H1325" s="2"/>
    </row>
    <row r="1326" spans="2:8">
      <c r="B1326" s="2" t="s">
        <v>1769</v>
      </c>
      <c r="C1326" s="2">
        <v>20</v>
      </c>
      <c r="D1326" s="2" t="s">
        <v>446</v>
      </c>
      <c r="E1326" s="2"/>
      <c r="F1326" s="2"/>
      <c r="G1326" s="2"/>
      <c r="H1326" s="2"/>
    </row>
    <row r="1327" spans="2:8">
      <c r="B1327" s="2" t="s">
        <v>1770</v>
      </c>
      <c r="C1327" s="2">
        <v>20</v>
      </c>
      <c r="D1327" s="2" t="s">
        <v>446</v>
      </c>
      <c r="E1327" s="2"/>
      <c r="F1327" s="2"/>
      <c r="G1327" s="2"/>
      <c r="H1327" s="2"/>
    </row>
    <row r="1328" spans="2:8">
      <c r="B1328" s="2" t="s">
        <v>1771</v>
      </c>
      <c r="C1328" s="2">
        <v>19</v>
      </c>
      <c r="D1328" s="2" t="s">
        <v>446</v>
      </c>
      <c r="E1328" s="2"/>
      <c r="F1328" s="2"/>
      <c r="G1328" s="2"/>
      <c r="H1328" s="2"/>
    </row>
    <row r="1329" spans="2:8">
      <c r="B1329" s="2" t="s">
        <v>1772</v>
      </c>
      <c r="C1329" s="2">
        <v>20</v>
      </c>
      <c r="D1329" s="2" t="s">
        <v>446</v>
      </c>
      <c r="E1329" s="2"/>
      <c r="F1329" s="2"/>
      <c r="G1329" s="2"/>
      <c r="H1329" s="2"/>
    </row>
    <row r="1330" spans="2:8">
      <c r="B1330" s="2" t="s">
        <v>1773</v>
      </c>
      <c r="C1330" s="2">
        <v>20</v>
      </c>
      <c r="D1330" s="2" t="s">
        <v>446</v>
      </c>
      <c r="E1330" s="2"/>
      <c r="F1330" s="2"/>
      <c r="G1330" s="2"/>
      <c r="H1330" s="2"/>
    </row>
    <row r="1331" spans="2:8">
      <c r="B1331" s="2" t="s">
        <v>1774</v>
      </c>
      <c r="C1331" s="2">
        <v>19</v>
      </c>
      <c r="D1331" s="2" t="s">
        <v>446</v>
      </c>
      <c r="E1331" s="2"/>
      <c r="F1331" s="2"/>
      <c r="G1331" s="2"/>
      <c r="H1331" s="2"/>
    </row>
    <row r="1332" spans="2:8">
      <c r="B1332" s="2" t="s">
        <v>1775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15</v>
      </c>
      <c r="D1335" s="2" t="s">
        <v>446</v>
      </c>
      <c r="E1335" s="2"/>
      <c r="F1335" s="2"/>
      <c r="G1335" s="2"/>
      <c r="H1335" s="2"/>
    </row>
    <row r="1336" spans="2:8">
      <c r="B1336" s="2" t="s">
        <v>1779</v>
      </c>
      <c r="C1336" s="2">
        <v>15</v>
      </c>
      <c r="D1336" s="2" t="s">
        <v>446</v>
      </c>
      <c r="E1336" s="2"/>
      <c r="F1336" s="2"/>
      <c r="G1336" s="2"/>
      <c r="H1336" s="2"/>
    </row>
    <row r="1337" spans="2:8">
      <c r="B1337" s="2" t="s">
        <v>1780</v>
      </c>
      <c r="C1337" s="2">
        <v>16</v>
      </c>
      <c r="D1337" s="2" t="s">
        <v>446</v>
      </c>
      <c r="E1337" s="2"/>
      <c r="F1337" s="2"/>
      <c r="G1337" s="2"/>
      <c r="H1337" s="2"/>
    </row>
    <row r="1338" spans="2:8">
      <c r="B1338" s="2" t="s">
        <v>1781</v>
      </c>
      <c r="C1338" s="2">
        <v>17</v>
      </c>
      <c r="D1338" s="2" t="s">
        <v>446</v>
      </c>
      <c r="E1338" s="2"/>
      <c r="F1338" s="2"/>
      <c r="G1338" s="2"/>
      <c r="H1338" s="2"/>
    </row>
    <row r="1339" spans="2:8">
      <c r="B1339" s="2" t="s">
        <v>1782</v>
      </c>
      <c r="C1339" s="2">
        <v>25</v>
      </c>
      <c r="D1339" s="2" t="s">
        <v>446</v>
      </c>
      <c r="E1339" s="2"/>
      <c r="F1339" s="2"/>
      <c r="G1339" s="2"/>
      <c r="H1339" s="2"/>
    </row>
    <row r="1340" spans="2:8">
      <c r="B1340" s="2" t="s">
        <v>1783</v>
      </c>
      <c r="C1340" s="2">
        <v>24</v>
      </c>
      <c r="D1340" s="2" t="s">
        <v>446</v>
      </c>
      <c r="E1340" s="2"/>
      <c r="F1340" s="2"/>
      <c r="G1340" s="2"/>
      <c r="H1340" s="2"/>
    </row>
    <row r="1341" spans="2:8">
      <c r="B1341" s="2" t="s">
        <v>1784</v>
      </c>
      <c r="C1341" s="2">
        <v>22</v>
      </c>
      <c r="D1341" s="2" t="s">
        <v>446</v>
      </c>
      <c r="E1341" s="2"/>
      <c r="F1341" s="2"/>
      <c r="G1341" s="2"/>
      <c r="H1341" s="2"/>
    </row>
    <row r="1342" spans="2:8">
      <c r="B1342" s="2" t="s">
        <v>1785</v>
      </c>
      <c r="C1342" s="2">
        <v>29</v>
      </c>
      <c r="D1342" s="2" t="s">
        <v>446</v>
      </c>
      <c r="E1342" s="2"/>
      <c r="F1342" s="2"/>
      <c r="G1342" s="2"/>
      <c r="H1342" s="2"/>
    </row>
    <row r="1343" spans="2:8">
      <c r="B1343" s="2" t="s">
        <v>1786</v>
      </c>
      <c r="C1343" s="2">
        <v>23</v>
      </c>
      <c r="D1343" s="2" t="s">
        <v>446</v>
      </c>
      <c r="E1343" s="2"/>
      <c r="F1343" s="2"/>
      <c r="G1343" s="2"/>
      <c r="H1343" s="2"/>
    </row>
    <row r="1344" spans="2:8">
      <c r="B1344" s="2" t="s">
        <v>1787</v>
      </c>
      <c r="C1344" s="2">
        <v>24</v>
      </c>
      <c r="D1344" s="2" t="s">
        <v>446</v>
      </c>
      <c r="E1344" s="2"/>
      <c r="F1344" s="2"/>
      <c r="G1344" s="2"/>
      <c r="H1344" s="2"/>
    </row>
    <row r="1345" spans="2:8">
      <c r="B1345" s="2" t="s">
        <v>1788</v>
      </c>
      <c r="C1345" s="2">
        <v>27</v>
      </c>
      <c r="D1345" s="2" t="s">
        <v>446</v>
      </c>
      <c r="E1345" s="2"/>
      <c r="F1345" s="2"/>
      <c r="G1345" s="2"/>
      <c r="H1345" s="2"/>
    </row>
    <row r="1346" spans="2:8">
      <c r="B1346" s="2" t="s">
        <v>1789</v>
      </c>
      <c r="C1346" s="2">
        <v>27</v>
      </c>
      <c r="D1346" s="2" t="s">
        <v>446</v>
      </c>
      <c r="E1346" s="2"/>
      <c r="F1346" s="2"/>
      <c r="G1346" s="2"/>
      <c r="H1346" s="2"/>
    </row>
    <row r="1347" spans="2:8">
      <c r="B1347" s="2" t="s">
        <v>1790</v>
      </c>
      <c r="C1347" s="2">
        <v>27</v>
      </c>
      <c r="D1347" s="2" t="s">
        <v>446</v>
      </c>
      <c r="E1347" s="2"/>
      <c r="F1347" s="2"/>
      <c r="G1347" s="2"/>
      <c r="H1347" s="2"/>
    </row>
    <row r="1348" spans="2:8">
      <c r="B1348" s="2" t="s">
        <v>1791</v>
      </c>
      <c r="C1348" s="2">
        <v>26</v>
      </c>
      <c r="D1348" s="2" t="s">
        <v>446</v>
      </c>
      <c r="E1348" s="2"/>
      <c r="F1348" s="2"/>
      <c r="G1348" s="2"/>
      <c r="H1348" s="2"/>
    </row>
    <row r="1349" spans="2:8">
      <c r="B1349" s="2" t="s">
        <v>1792</v>
      </c>
      <c r="C1349" s="2">
        <v>5</v>
      </c>
      <c r="D1349" s="2" t="s">
        <v>446</v>
      </c>
      <c r="E1349" s="2"/>
      <c r="F1349" s="2"/>
      <c r="G1349" s="2"/>
      <c r="H1349" s="2"/>
    </row>
    <row r="1350" spans="2:8">
      <c r="B1350" s="2" t="s">
        <v>1793</v>
      </c>
      <c r="C1350" s="2">
        <v>5</v>
      </c>
      <c r="D1350" s="2" t="s">
        <v>446</v>
      </c>
      <c r="E1350" s="2"/>
      <c r="F1350" s="2"/>
      <c r="G1350" s="2"/>
      <c r="H1350" s="2"/>
    </row>
    <row r="1351" spans="2:8">
      <c r="B1351" s="2" t="s">
        <v>1794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25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22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24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18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19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24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28</v>
      </c>
      <c r="D1361" s="2" t="s">
        <v>446</v>
      </c>
      <c r="E1361" s="2"/>
      <c r="F1361" s="2"/>
      <c r="G1361" s="2"/>
      <c r="H1361" s="2"/>
    </row>
    <row r="1362" spans="2:8">
      <c r="B1362" s="2" t="s">
        <v>1805</v>
      </c>
      <c r="C1362" s="2">
        <v>21</v>
      </c>
      <c r="D1362" s="2" t="s">
        <v>446</v>
      </c>
      <c r="E1362" s="2"/>
      <c r="F1362" s="2"/>
      <c r="G1362" s="2"/>
      <c r="H1362" s="2"/>
    </row>
    <row r="1363" spans="2:8">
      <c r="B1363" s="2" t="s">
        <v>1806</v>
      </c>
      <c r="C1363" s="2">
        <v>23</v>
      </c>
      <c r="D1363" s="2" t="s">
        <v>446</v>
      </c>
      <c r="E1363" s="2"/>
      <c r="F1363" s="2"/>
      <c r="G1363" s="2"/>
      <c r="H1363" s="2"/>
    </row>
    <row r="1364" spans="2:8">
      <c r="B1364" s="2" t="s">
        <v>1807</v>
      </c>
      <c r="C1364" s="2">
        <v>23</v>
      </c>
      <c r="D1364" s="2" t="s">
        <v>446</v>
      </c>
      <c r="E1364" s="2"/>
      <c r="F1364" s="2"/>
      <c r="G1364" s="2"/>
      <c r="H1364" s="2"/>
    </row>
    <row r="1365" spans="2:8">
      <c r="B1365" s="2" t="s">
        <v>1808</v>
      </c>
      <c r="C1365" s="2">
        <v>24</v>
      </c>
      <c r="D1365" s="2" t="s">
        <v>446</v>
      </c>
      <c r="E1365" s="2"/>
      <c r="F1365" s="2"/>
      <c r="G1365" s="2"/>
      <c r="H1365" s="2"/>
    </row>
    <row r="1366" spans="2:8">
      <c r="B1366" s="2" t="s">
        <v>1809</v>
      </c>
      <c r="C1366" s="2">
        <v>24</v>
      </c>
      <c r="D1366" s="2" t="s">
        <v>446</v>
      </c>
      <c r="E1366" s="2"/>
      <c r="F1366" s="2"/>
      <c r="G1366" s="2"/>
      <c r="H1366" s="2"/>
    </row>
    <row r="1367" spans="2:8">
      <c r="B1367" s="2" t="s">
        <v>1810</v>
      </c>
      <c r="C1367" s="2">
        <v>22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23</v>
      </c>
      <c r="D1368" s="2" t="s">
        <v>446</v>
      </c>
      <c r="E1368" s="2"/>
      <c r="F1368" s="2"/>
      <c r="G1368" s="2"/>
      <c r="H1368" s="2"/>
    </row>
    <row r="1369" spans="2:8">
      <c r="B1369" s="2" t="s">
        <v>1812</v>
      </c>
      <c r="C1369" s="2">
        <v>21</v>
      </c>
      <c r="D1369" s="2" t="s">
        <v>446</v>
      </c>
      <c r="E1369" s="2"/>
      <c r="F1369" s="2"/>
      <c r="G1369" s="2"/>
      <c r="H1369" s="2"/>
    </row>
    <row r="1370" spans="2:8">
      <c r="B1370" s="2" t="s">
        <v>1813</v>
      </c>
      <c r="C1370" s="2">
        <v>21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23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23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23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22</v>
      </c>
      <c r="D1374" s="2" t="s">
        <v>446</v>
      </c>
      <c r="E1374" s="2"/>
      <c r="F1374" s="2"/>
      <c r="G1374" s="2"/>
      <c r="H1374" s="2"/>
    </row>
    <row r="1375" spans="2:8">
      <c r="B1375" s="2" t="s">
        <v>1818</v>
      </c>
      <c r="C1375" s="2">
        <v>21</v>
      </c>
      <c r="D1375" s="2" t="s">
        <v>446</v>
      </c>
      <c r="E1375" s="2"/>
      <c r="F1375" s="2"/>
      <c r="G1375" s="2"/>
      <c r="H1375" s="2"/>
    </row>
    <row r="1376" spans="2:8">
      <c r="B1376" s="2" t="s">
        <v>1819</v>
      </c>
      <c r="C1376" s="2">
        <v>22</v>
      </c>
      <c r="D1376" s="2" t="s">
        <v>446</v>
      </c>
      <c r="E1376" s="2"/>
      <c r="F1376" s="2"/>
      <c r="G1376" s="2"/>
      <c r="H1376" s="2"/>
    </row>
    <row r="1377" spans="2:8">
      <c r="B1377" s="2" t="s">
        <v>1820</v>
      </c>
      <c r="C1377" s="2">
        <v>22</v>
      </c>
      <c r="D1377" s="2" t="s">
        <v>446</v>
      </c>
      <c r="E1377" s="2"/>
      <c r="F1377" s="2"/>
      <c r="G1377" s="2"/>
      <c r="H1377" s="2"/>
    </row>
    <row r="1378" spans="2:8">
      <c r="B1378" s="2" t="s">
        <v>1821</v>
      </c>
      <c r="C1378" s="2">
        <v>23</v>
      </c>
      <c r="D1378" s="2" t="s">
        <v>446</v>
      </c>
      <c r="E1378" s="2"/>
      <c r="F1378" s="2"/>
      <c r="G1378" s="2"/>
      <c r="H1378" s="2"/>
    </row>
    <row r="1379" spans="2:8">
      <c r="B1379" s="2" t="s">
        <v>1822</v>
      </c>
      <c r="C1379" s="2">
        <v>23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23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15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17</v>
      </c>
      <c r="D1382" s="2" t="s">
        <v>446</v>
      </c>
      <c r="E1382" s="2"/>
      <c r="F1382" s="2"/>
      <c r="G1382" s="2"/>
      <c r="H1382" s="2"/>
    </row>
    <row r="1383" spans="2:8">
      <c r="B1383" s="2" t="s">
        <v>1826</v>
      </c>
      <c r="C1383" s="2">
        <v>23</v>
      </c>
      <c r="D1383" s="2" t="s">
        <v>446</v>
      </c>
      <c r="E1383" s="2"/>
      <c r="F1383" s="2"/>
      <c r="G1383" s="2"/>
      <c r="H1383" s="2"/>
    </row>
    <row r="1384" spans="2:8">
      <c r="B1384" s="2" t="s">
        <v>1827</v>
      </c>
      <c r="C1384" s="2">
        <v>27</v>
      </c>
      <c r="D1384" s="2" t="s">
        <v>446</v>
      </c>
      <c r="E1384" s="2"/>
      <c r="F1384" s="2"/>
      <c r="G1384" s="2"/>
      <c r="H1384" s="2"/>
    </row>
    <row r="1385" spans="2:8">
      <c r="B1385" s="2" t="s">
        <v>1828</v>
      </c>
      <c r="C1385" s="2">
        <v>30</v>
      </c>
      <c r="D1385" s="2" t="s">
        <v>446</v>
      </c>
      <c r="E1385" s="2"/>
      <c r="F1385" s="2"/>
      <c r="G1385" s="2"/>
      <c r="H1385" s="2"/>
    </row>
    <row r="1386" spans="2:8">
      <c r="B1386" s="2" t="s">
        <v>1829</v>
      </c>
      <c r="C1386" s="2">
        <v>30</v>
      </c>
      <c r="D1386" s="2" t="s">
        <v>446</v>
      </c>
      <c r="E1386" s="2"/>
      <c r="F1386" s="2"/>
      <c r="G1386" s="2"/>
      <c r="H1386" s="2"/>
    </row>
    <row r="1387" spans="2:8">
      <c r="B1387" s="2" t="s">
        <v>1830</v>
      </c>
      <c r="C1387" s="2">
        <v>24</v>
      </c>
      <c r="D1387" s="2" t="s">
        <v>446</v>
      </c>
      <c r="E1387" s="2"/>
      <c r="F1387" s="2"/>
      <c r="G1387" s="2"/>
      <c r="H1387" s="2"/>
    </row>
    <row r="1388" spans="2:8">
      <c r="B1388" s="2" t="s">
        <v>1831</v>
      </c>
      <c r="C1388" s="2">
        <v>24</v>
      </c>
      <c r="D1388" s="2" t="s">
        <v>446</v>
      </c>
      <c r="E1388" s="2"/>
      <c r="F1388" s="2"/>
      <c r="G1388" s="2"/>
      <c r="H1388" s="2"/>
    </row>
    <row r="1389" spans="2:8">
      <c r="B1389" s="2" t="s">
        <v>1832</v>
      </c>
      <c r="C1389" s="2">
        <v>23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18</v>
      </c>
      <c r="D1390" s="2" t="s">
        <v>446</v>
      </c>
      <c r="E1390" s="2"/>
      <c r="F1390" s="2"/>
      <c r="G1390" s="2"/>
      <c r="H1390" s="2"/>
    </row>
    <row r="1391" spans="2:8">
      <c r="B1391" s="2" t="s">
        <v>1834</v>
      </c>
      <c r="C1391" s="2">
        <v>17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17</v>
      </c>
      <c r="D1392" s="2" t="s">
        <v>446</v>
      </c>
      <c r="E1392" s="2"/>
      <c r="F1392" s="2"/>
      <c r="G1392" s="2"/>
      <c r="H1392" s="2"/>
    </row>
    <row r="1393" spans="2:8">
      <c r="B1393" s="2" t="s">
        <v>1836</v>
      </c>
      <c r="C1393" s="2">
        <v>18</v>
      </c>
      <c r="D1393" s="2" t="s">
        <v>446</v>
      </c>
      <c r="E1393" s="2"/>
      <c r="F1393" s="2"/>
      <c r="G1393" s="2"/>
      <c r="H1393" s="2"/>
    </row>
    <row r="1394" spans="2:8">
      <c r="B1394" s="2" t="s">
        <v>1837</v>
      </c>
      <c r="C1394" s="2">
        <v>25</v>
      </c>
      <c r="D1394" s="2" t="s">
        <v>446</v>
      </c>
      <c r="E1394" s="2"/>
      <c r="F1394" s="2"/>
      <c r="G1394" s="2"/>
      <c r="H1394" s="2"/>
    </row>
    <row r="1395" spans="2:8">
      <c r="B1395" s="2" t="s">
        <v>1838</v>
      </c>
      <c r="C1395" s="2">
        <v>25</v>
      </c>
      <c r="D1395" s="2" t="s">
        <v>446</v>
      </c>
      <c r="E1395" s="2"/>
      <c r="F1395" s="2"/>
      <c r="G1395" s="2"/>
      <c r="H1395" s="2"/>
    </row>
    <row r="1396" spans="2:8">
      <c r="B1396" s="2" t="s">
        <v>1839</v>
      </c>
      <c r="C1396" s="2">
        <v>24</v>
      </c>
      <c r="D1396" s="2" t="s">
        <v>446</v>
      </c>
      <c r="E1396" s="2"/>
      <c r="F1396" s="2"/>
      <c r="G1396" s="2"/>
      <c r="H1396" s="2"/>
    </row>
    <row r="1397" spans="2:8">
      <c r="B1397" s="2" t="s">
        <v>1840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18</v>
      </c>
      <c r="D1398" s="2" t="s">
        <v>446</v>
      </c>
      <c r="E1398" s="2"/>
      <c r="F1398" s="2"/>
      <c r="G1398" s="2"/>
      <c r="H1398" s="2"/>
    </row>
    <row r="1399" spans="2:8">
      <c r="B1399" s="2" t="s">
        <v>1842</v>
      </c>
      <c r="C1399" s="2">
        <v>20</v>
      </c>
      <c r="D1399" s="2" t="s">
        <v>446</v>
      </c>
      <c r="E1399" s="2"/>
      <c r="F1399" s="2"/>
      <c r="G1399" s="2"/>
      <c r="H1399" s="2"/>
    </row>
    <row r="1400" spans="2:8">
      <c r="B1400" s="2" t="s">
        <v>1843</v>
      </c>
      <c r="C1400" s="2">
        <v>21</v>
      </c>
      <c r="D1400" s="2" t="s">
        <v>446</v>
      </c>
      <c r="E1400" s="2"/>
      <c r="F1400" s="2"/>
      <c r="G1400" s="2"/>
      <c r="H1400" s="2"/>
    </row>
    <row r="1401" spans="2:8">
      <c r="B1401" s="2" t="s">
        <v>1844</v>
      </c>
      <c r="C1401" s="2">
        <v>20</v>
      </c>
      <c r="D1401" s="2" t="s">
        <v>446</v>
      </c>
      <c r="E1401" s="2"/>
      <c r="F1401" s="2"/>
      <c r="G1401" s="2"/>
      <c r="H1401" s="2"/>
    </row>
    <row r="1402" spans="2:8">
      <c r="B1402" s="2" t="s">
        <v>1845</v>
      </c>
      <c r="C1402" s="2">
        <v>25</v>
      </c>
      <c r="D1402" s="2" t="s">
        <v>446</v>
      </c>
      <c r="E1402" s="2"/>
      <c r="F1402" s="2"/>
      <c r="G1402" s="2"/>
      <c r="H1402" s="2"/>
    </row>
    <row r="1403" spans="2:8">
      <c r="B1403" s="2" t="s">
        <v>1846</v>
      </c>
      <c r="C1403" s="2">
        <v>26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23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24</v>
      </c>
      <c r="D1405" s="2" t="s">
        <v>446</v>
      </c>
      <c r="E1405" s="2"/>
      <c r="F1405" s="2"/>
      <c r="G1405" s="2"/>
      <c r="H1405" s="2"/>
    </row>
    <row r="1406" spans="2:8">
      <c r="B1406" s="2" t="s">
        <v>1849</v>
      </c>
      <c r="C1406" s="2">
        <v>23</v>
      </c>
      <c r="D1406" s="2" t="s">
        <v>446</v>
      </c>
      <c r="E1406" s="2"/>
      <c r="F1406" s="2"/>
      <c r="G1406" s="2"/>
      <c r="H1406" s="2"/>
    </row>
    <row r="1407" spans="2:8">
      <c r="B1407" s="2" t="s">
        <v>1850</v>
      </c>
      <c r="C1407" s="2">
        <v>23</v>
      </c>
      <c r="D1407" s="2" t="s">
        <v>446</v>
      </c>
      <c r="E1407" s="2"/>
      <c r="F1407" s="2"/>
      <c r="G1407" s="2"/>
      <c r="H1407" s="2"/>
    </row>
    <row r="1408" spans="2:8">
      <c r="B1408" s="2" t="s">
        <v>1851</v>
      </c>
      <c r="C1408" s="2">
        <v>24</v>
      </c>
      <c r="D1408" s="2" t="s">
        <v>446</v>
      </c>
      <c r="E1408" s="2"/>
      <c r="F1408" s="2"/>
      <c r="G1408" s="2"/>
      <c r="H1408" s="2"/>
    </row>
    <row r="1409" spans="2:8">
      <c r="B1409" s="2" t="s">
        <v>1852</v>
      </c>
      <c r="C1409" s="2">
        <v>25</v>
      </c>
      <c r="D1409" s="2" t="s">
        <v>446</v>
      </c>
      <c r="E1409" s="2"/>
      <c r="F1409" s="2"/>
      <c r="G1409" s="2"/>
      <c r="H1409" s="2"/>
    </row>
    <row r="1410" spans="2:8">
      <c r="B1410" s="2" t="s">
        <v>1853</v>
      </c>
      <c r="C1410" s="2">
        <v>24</v>
      </c>
      <c r="D1410" s="2" t="s">
        <v>446</v>
      </c>
      <c r="E1410" s="2"/>
      <c r="F1410" s="2"/>
      <c r="G1410" s="2"/>
      <c r="H1410" s="2"/>
    </row>
    <row r="1411" spans="2:8">
      <c r="B1411" s="2" t="s">
        <v>1854</v>
      </c>
      <c r="C1411" s="2">
        <v>22</v>
      </c>
      <c r="D1411" s="2" t="s">
        <v>446</v>
      </c>
      <c r="E1411" s="2"/>
      <c r="F1411" s="2"/>
      <c r="G1411" s="2"/>
      <c r="H1411" s="2"/>
    </row>
    <row r="1412" spans="2:8">
      <c r="B1412" s="2" t="s">
        <v>1855</v>
      </c>
      <c r="C1412" s="2">
        <v>22</v>
      </c>
      <c r="D1412" s="2" t="s">
        <v>446</v>
      </c>
      <c r="E1412" s="2"/>
      <c r="F1412" s="2"/>
      <c r="G1412" s="2"/>
      <c r="H1412" s="2"/>
    </row>
    <row r="1413" spans="2:8">
      <c r="B1413" s="2" t="s">
        <v>1856</v>
      </c>
      <c r="C1413" s="2">
        <v>22</v>
      </c>
      <c r="D1413" s="2" t="s">
        <v>446</v>
      </c>
      <c r="E1413" s="2"/>
      <c r="F1413" s="2"/>
      <c r="G1413" s="2"/>
      <c r="H1413" s="2"/>
    </row>
    <row r="1414" spans="2:8">
      <c r="B1414" s="2" t="s">
        <v>1857</v>
      </c>
      <c r="C1414" s="2">
        <v>24</v>
      </c>
      <c r="D1414" s="2" t="s">
        <v>446</v>
      </c>
      <c r="E1414" s="2"/>
      <c r="F1414" s="2"/>
      <c r="G1414" s="2"/>
      <c r="H1414" s="2"/>
    </row>
    <row r="1415" spans="2:8">
      <c r="B1415" s="2" t="s">
        <v>1858</v>
      </c>
      <c r="C1415" s="2">
        <v>22</v>
      </c>
      <c r="D1415" s="2" t="s">
        <v>446</v>
      </c>
      <c r="E1415" s="2"/>
      <c r="F1415" s="2"/>
      <c r="G1415" s="2"/>
      <c r="H1415" s="2"/>
    </row>
    <row r="1416" spans="2:8">
      <c r="B1416" s="2" t="s">
        <v>1859</v>
      </c>
      <c r="C1416" s="2">
        <v>24</v>
      </c>
      <c r="D1416" s="2" t="s">
        <v>446</v>
      </c>
      <c r="E1416" s="2"/>
      <c r="F1416" s="2"/>
      <c r="G1416" s="2"/>
      <c r="H1416" s="2"/>
    </row>
    <row r="1417" spans="2:8">
      <c r="B1417" s="2" t="s">
        <v>1860</v>
      </c>
      <c r="C1417" s="2">
        <v>27</v>
      </c>
      <c r="D1417" s="2" t="s">
        <v>446</v>
      </c>
      <c r="E1417" s="2"/>
      <c r="F1417" s="2"/>
      <c r="G1417" s="2"/>
      <c r="H1417" s="2"/>
    </row>
    <row r="1418" spans="2:8">
      <c r="B1418" s="2" t="s">
        <v>1861</v>
      </c>
      <c r="C1418" s="2">
        <v>21</v>
      </c>
      <c r="D1418" s="2" t="s">
        <v>446</v>
      </c>
      <c r="E1418" s="2"/>
      <c r="F1418" s="2"/>
      <c r="G1418" s="2"/>
      <c r="H1418" s="2"/>
    </row>
    <row r="1419" spans="2:8">
      <c r="B1419" s="2" t="s">
        <v>1862</v>
      </c>
      <c r="C1419" s="2">
        <v>24</v>
      </c>
      <c r="D1419" s="2" t="s">
        <v>446</v>
      </c>
      <c r="E1419" s="2"/>
      <c r="F1419" s="2"/>
      <c r="G1419" s="2"/>
      <c r="H1419" s="2"/>
    </row>
    <row r="1420" spans="2:8">
      <c r="B1420" s="2" t="s">
        <v>1863</v>
      </c>
      <c r="C1420" s="2">
        <v>25</v>
      </c>
      <c r="D1420" s="2" t="s">
        <v>446</v>
      </c>
      <c r="E1420" s="2"/>
      <c r="F1420" s="2"/>
      <c r="G1420" s="2"/>
      <c r="H1420" s="2"/>
    </row>
    <row r="1421" spans="2:8">
      <c r="B1421" s="2" t="s">
        <v>1864</v>
      </c>
      <c r="C1421" s="2">
        <v>26</v>
      </c>
      <c r="D1421" s="2" t="s">
        <v>446</v>
      </c>
      <c r="E1421" s="2"/>
      <c r="F1421" s="2"/>
      <c r="G1421" s="2"/>
      <c r="H1421" s="2"/>
    </row>
    <row r="1422" spans="2:8">
      <c r="B1422" s="2" t="s">
        <v>1865</v>
      </c>
      <c r="C1422" s="2">
        <v>21</v>
      </c>
      <c r="D1422" s="2" t="s">
        <v>446</v>
      </c>
      <c r="E1422" s="2"/>
      <c r="F1422" s="2"/>
      <c r="G1422" s="2"/>
      <c r="H1422" s="2"/>
    </row>
    <row r="1423" spans="2:8">
      <c r="B1423" s="2" t="s">
        <v>1866</v>
      </c>
      <c r="C1423" s="2">
        <v>19</v>
      </c>
      <c r="D1423" s="2" t="s">
        <v>446</v>
      </c>
      <c r="E1423" s="2"/>
      <c r="F1423" s="2"/>
      <c r="G1423" s="2"/>
      <c r="H1423" s="2"/>
    </row>
    <row r="1424" spans="2:8">
      <c r="B1424" s="2" t="s">
        <v>1867</v>
      </c>
      <c r="C1424" s="2">
        <v>19</v>
      </c>
      <c r="D1424" s="2" t="s">
        <v>446</v>
      </c>
      <c r="E1424" s="2"/>
      <c r="F1424" s="2"/>
      <c r="G1424" s="2"/>
      <c r="H1424" s="2"/>
    </row>
    <row r="1425" spans="2:8">
      <c r="B1425" s="2" t="s">
        <v>1868</v>
      </c>
      <c r="C1425" s="2">
        <v>21</v>
      </c>
      <c r="D1425" s="2" t="s">
        <v>446</v>
      </c>
      <c r="E1425" s="2"/>
      <c r="F1425" s="2"/>
      <c r="G1425" s="2"/>
      <c r="H1425" s="2"/>
    </row>
    <row r="1426" spans="2:8">
      <c r="B1426" s="2" t="s">
        <v>1869</v>
      </c>
      <c r="C1426" s="2">
        <v>22</v>
      </c>
      <c r="D1426" s="2" t="s">
        <v>446</v>
      </c>
      <c r="E1426" s="2"/>
      <c r="F1426" s="2"/>
      <c r="G1426" s="2"/>
      <c r="H1426" s="2"/>
    </row>
    <row r="1427" spans="2:8">
      <c r="B1427" s="2" t="s">
        <v>1870</v>
      </c>
      <c r="C1427" s="2">
        <v>20</v>
      </c>
      <c r="D1427" s="2" t="s">
        <v>446</v>
      </c>
      <c r="E1427" s="2"/>
      <c r="F1427" s="2"/>
      <c r="G1427" s="2"/>
      <c r="H1427" s="2"/>
    </row>
    <row r="1428" spans="2:8">
      <c r="B1428" s="2" t="s">
        <v>1871</v>
      </c>
      <c r="C1428" s="2">
        <v>22</v>
      </c>
      <c r="D1428" s="2" t="s">
        <v>446</v>
      </c>
      <c r="E1428" s="2"/>
      <c r="F1428" s="2"/>
      <c r="G1428" s="2"/>
      <c r="H1428" s="2"/>
    </row>
    <row r="1429" spans="2:8">
      <c r="B1429" s="2" t="s">
        <v>1872</v>
      </c>
      <c r="C1429" s="2">
        <v>19</v>
      </c>
      <c r="D1429" s="2" t="s">
        <v>446</v>
      </c>
      <c r="E1429" s="2"/>
      <c r="F1429" s="2"/>
      <c r="G1429" s="2"/>
      <c r="H1429" s="2"/>
    </row>
    <row r="1430" spans="2:8">
      <c r="B1430" s="2" t="s">
        <v>1873</v>
      </c>
      <c r="C1430" s="2">
        <v>20</v>
      </c>
      <c r="D1430" s="2" t="s">
        <v>446</v>
      </c>
      <c r="E1430" s="2"/>
      <c r="F1430" s="2"/>
      <c r="G1430" s="2"/>
      <c r="H1430" s="2"/>
    </row>
    <row r="1431" spans="2:8">
      <c r="B1431" s="2" t="s">
        <v>1874</v>
      </c>
      <c r="C1431" s="2">
        <v>20</v>
      </c>
      <c r="D1431" s="2" t="s">
        <v>446</v>
      </c>
      <c r="E1431" s="2"/>
      <c r="F1431" s="2"/>
      <c r="G1431" s="2"/>
      <c r="H1431" s="2"/>
    </row>
    <row r="1432" spans="2:8">
      <c r="B1432" s="2" t="s">
        <v>1875</v>
      </c>
      <c r="C1432" s="2">
        <v>21</v>
      </c>
      <c r="D1432" s="2" t="s">
        <v>446</v>
      </c>
      <c r="E1432" s="2"/>
      <c r="F1432" s="2"/>
      <c r="G1432" s="2"/>
      <c r="H1432" s="2"/>
    </row>
    <row r="1433" spans="2:8">
      <c r="B1433" s="2" t="s">
        <v>1876</v>
      </c>
      <c r="C1433" s="2">
        <v>21</v>
      </c>
      <c r="D1433" s="2" t="s">
        <v>446</v>
      </c>
      <c r="E1433" s="2"/>
      <c r="F1433" s="2"/>
      <c r="G1433" s="2"/>
      <c r="H1433" s="2"/>
    </row>
    <row r="1434" spans="2:8">
      <c r="B1434" s="2" t="s">
        <v>1877</v>
      </c>
      <c r="C1434" s="2">
        <v>22</v>
      </c>
      <c r="D1434" s="2" t="s">
        <v>446</v>
      </c>
      <c r="E1434" s="2"/>
      <c r="F1434" s="2"/>
      <c r="G1434" s="2"/>
      <c r="H1434" s="2"/>
    </row>
    <row r="1435" spans="2:8">
      <c r="B1435" s="2" t="s">
        <v>1878</v>
      </c>
      <c r="C1435" s="2">
        <v>24</v>
      </c>
      <c r="D1435" s="2" t="s">
        <v>446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446</v>
      </c>
      <c r="E1436" s="2"/>
      <c r="F1436" s="2"/>
      <c r="G1436" s="2"/>
      <c r="H1436" s="2"/>
    </row>
    <row r="1437" spans="2:8">
      <c r="B1437" s="2" t="s">
        <v>1880</v>
      </c>
      <c r="C1437" s="2">
        <v>24</v>
      </c>
      <c r="D1437" s="2" t="s">
        <v>446</v>
      </c>
      <c r="E1437" s="2"/>
      <c r="F1437" s="2"/>
      <c r="G1437" s="2"/>
      <c r="H1437" s="2"/>
    </row>
    <row r="1438" spans="2:8">
      <c r="B1438" s="2" t="s">
        <v>1881</v>
      </c>
      <c r="C1438" s="2">
        <v>16</v>
      </c>
      <c r="D1438" s="2" t="s">
        <v>446</v>
      </c>
      <c r="E1438" s="2"/>
      <c r="F1438" s="2"/>
      <c r="G1438" s="2"/>
      <c r="H1438" s="2"/>
    </row>
    <row r="1439" spans="2:8">
      <c r="B1439" s="2" t="s">
        <v>1882</v>
      </c>
      <c r="C1439" s="2">
        <v>17</v>
      </c>
      <c r="D1439" s="2" t="s">
        <v>446</v>
      </c>
      <c r="E1439" s="2"/>
      <c r="F1439" s="2"/>
      <c r="G1439" s="2"/>
      <c r="H1439" s="2"/>
    </row>
    <row r="1440" spans="2:8">
      <c r="B1440" s="2" t="s">
        <v>1883</v>
      </c>
      <c r="C1440" s="2">
        <v>18</v>
      </c>
      <c r="D1440" s="2" t="s">
        <v>446</v>
      </c>
      <c r="E1440" s="2"/>
      <c r="F1440" s="2"/>
      <c r="G1440" s="2"/>
      <c r="H1440" s="2"/>
    </row>
    <row r="1441" spans="2:8">
      <c r="B1441" s="2" t="s">
        <v>1884</v>
      </c>
      <c r="C1441" s="2">
        <v>19</v>
      </c>
      <c r="D1441" s="2" t="s">
        <v>446</v>
      </c>
      <c r="E1441" s="2"/>
      <c r="F1441" s="2"/>
      <c r="G1441" s="2"/>
      <c r="H1441" s="2"/>
    </row>
    <row r="1442" spans="2:8">
      <c r="B1442" s="2" t="s">
        <v>1885</v>
      </c>
      <c r="C1442" s="2">
        <v>23</v>
      </c>
      <c r="D1442" s="2" t="s">
        <v>446</v>
      </c>
      <c r="E1442" s="2"/>
      <c r="F1442" s="2"/>
      <c r="G1442" s="2"/>
      <c r="H1442" s="2"/>
    </row>
    <row r="1443" spans="2:8">
      <c r="B1443" s="2" t="s">
        <v>1886</v>
      </c>
      <c r="C1443" s="2">
        <v>25</v>
      </c>
      <c r="D1443" s="2" t="s">
        <v>446</v>
      </c>
      <c r="E1443" s="2"/>
      <c r="F1443" s="2"/>
      <c r="G1443" s="2"/>
      <c r="H1443" s="2"/>
    </row>
    <row r="1444" spans="2:8">
      <c r="B1444" s="2" t="s">
        <v>1887</v>
      </c>
      <c r="C1444" s="2">
        <v>25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16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16</v>
      </c>
      <c r="D1446" s="2" t="s">
        <v>446</v>
      </c>
      <c r="E1446" s="2"/>
      <c r="F1446" s="2"/>
      <c r="G1446" s="2"/>
      <c r="H1446" s="2"/>
    </row>
    <row r="1447" spans="2:8">
      <c r="B1447" s="2" t="s">
        <v>1890</v>
      </c>
      <c r="C1447" s="2">
        <v>35</v>
      </c>
      <c r="D1447" s="2" t="s">
        <v>446</v>
      </c>
      <c r="E1447" s="2"/>
      <c r="F1447" s="2"/>
      <c r="G1447" s="2"/>
      <c r="H1447" s="2"/>
    </row>
    <row r="1448" spans="2:8">
      <c r="B1448" s="2" t="s">
        <v>1891</v>
      </c>
      <c r="C1448" s="2">
        <v>37</v>
      </c>
      <c r="D1448" s="2" t="s">
        <v>446</v>
      </c>
      <c r="E1448" s="2"/>
      <c r="F1448" s="2"/>
      <c r="G1448" s="2"/>
      <c r="H1448" s="2"/>
    </row>
    <row r="1449" spans="2:8">
      <c r="B1449" s="2" t="s">
        <v>1892</v>
      </c>
      <c r="C1449" s="2">
        <v>22</v>
      </c>
      <c r="D1449" s="2" t="s">
        <v>446</v>
      </c>
      <c r="E1449" s="2"/>
      <c r="F1449" s="2"/>
      <c r="G1449" s="2"/>
      <c r="H1449" s="2"/>
    </row>
    <row r="1450" spans="2:8">
      <c r="B1450" s="2" t="s">
        <v>1893</v>
      </c>
      <c r="C1450" s="2">
        <v>22</v>
      </c>
      <c r="D1450" s="2" t="s">
        <v>446</v>
      </c>
      <c r="E1450" s="2"/>
      <c r="F1450" s="2"/>
      <c r="G1450" s="2"/>
      <c r="H1450" s="2"/>
    </row>
    <row r="1451" spans="2:8">
      <c r="B1451" s="2" t="s">
        <v>1894</v>
      </c>
      <c r="C1451" s="2">
        <v>21</v>
      </c>
      <c r="D1451" s="2" t="s">
        <v>446</v>
      </c>
      <c r="E1451" s="2"/>
      <c r="F1451" s="2"/>
      <c r="G1451" s="2"/>
      <c r="H1451" s="2"/>
    </row>
    <row r="1452" spans="2:8">
      <c r="B1452" s="2" t="s">
        <v>1895</v>
      </c>
      <c r="C1452" s="2">
        <v>22</v>
      </c>
      <c r="D1452" s="2" t="s">
        <v>446</v>
      </c>
      <c r="E1452" s="2"/>
      <c r="F1452" s="2"/>
      <c r="G1452" s="2"/>
      <c r="H1452" s="2"/>
    </row>
    <row r="1453" spans="2:8">
      <c r="B1453" s="2" t="s">
        <v>1896</v>
      </c>
      <c r="C1453" s="2">
        <v>23</v>
      </c>
      <c r="D1453" s="2" t="s">
        <v>446</v>
      </c>
      <c r="E1453" s="2"/>
      <c r="F1453" s="2"/>
      <c r="G1453" s="2"/>
      <c r="H1453" s="2"/>
    </row>
    <row r="1454" spans="2:8">
      <c r="B1454" s="2" t="s">
        <v>1897</v>
      </c>
      <c r="C1454" s="2">
        <v>25</v>
      </c>
      <c r="D1454" s="2" t="s">
        <v>446</v>
      </c>
      <c r="E1454" s="2"/>
      <c r="F1454" s="2"/>
      <c r="G1454" s="2"/>
      <c r="H1454" s="2"/>
    </row>
    <row r="1455" spans="2:8">
      <c r="B1455" s="2" t="s">
        <v>1898</v>
      </c>
      <c r="C1455" s="2">
        <v>27</v>
      </c>
      <c r="D1455" s="2" t="s">
        <v>446</v>
      </c>
      <c r="E1455" s="2"/>
      <c r="F1455" s="2"/>
      <c r="G1455" s="2"/>
      <c r="H1455" s="2"/>
    </row>
    <row r="1456" spans="2:8">
      <c r="B1456" s="2" t="s">
        <v>1899</v>
      </c>
      <c r="C1456" s="2">
        <v>25</v>
      </c>
      <c r="D1456" s="2" t="s">
        <v>446</v>
      </c>
      <c r="E1456" s="2"/>
      <c r="F1456" s="2"/>
      <c r="G1456" s="2"/>
      <c r="H1456" s="2"/>
    </row>
    <row r="1457" spans="2:8">
      <c r="B1457" s="2" t="s">
        <v>1900</v>
      </c>
      <c r="C1457" s="2">
        <v>26</v>
      </c>
      <c r="D1457" s="2" t="s">
        <v>446</v>
      </c>
      <c r="E1457" s="2"/>
      <c r="F1457" s="2"/>
      <c r="G1457" s="2"/>
      <c r="H1457" s="2"/>
    </row>
    <row r="1458" spans="2:8">
      <c r="B1458" s="2" t="s">
        <v>1901</v>
      </c>
      <c r="C1458" s="2">
        <v>24</v>
      </c>
      <c r="D1458" s="2" t="s">
        <v>446</v>
      </c>
      <c r="E1458" s="2"/>
      <c r="F1458" s="2"/>
      <c r="G1458" s="2"/>
      <c r="H1458" s="2"/>
    </row>
    <row r="1459" spans="2:8">
      <c r="B1459" s="2" t="s">
        <v>1902</v>
      </c>
      <c r="C1459" s="2">
        <v>23</v>
      </c>
      <c r="D1459" s="2" t="s">
        <v>446</v>
      </c>
      <c r="E1459" s="2"/>
      <c r="F1459" s="2"/>
      <c r="G1459" s="2"/>
      <c r="H1459" s="2"/>
    </row>
    <row r="1460" spans="2:8">
      <c r="B1460" s="2" t="s">
        <v>1903</v>
      </c>
      <c r="C1460" s="2">
        <v>23</v>
      </c>
      <c r="D1460" s="2" t="s">
        <v>446</v>
      </c>
      <c r="E1460" s="2"/>
      <c r="F1460" s="2"/>
      <c r="G1460" s="2"/>
      <c r="H1460" s="2"/>
    </row>
    <row r="1461" spans="2:8">
      <c r="B1461" s="2" t="s">
        <v>1904</v>
      </c>
      <c r="C1461" s="2">
        <v>23</v>
      </c>
      <c r="D1461" s="2" t="s">
        <v>446</v>
      </c>
      <c r="E1461" s="2"/>
      <c r="F1461" s="2"/>
      <c r="G1461" s="2"/>
      <c r="H1461" s="2"/>
    </row>
    <row r="1462" spans="2:8">
      <c r="B1462" s="2" t="s">
        <v>1905</v>
      </c>
      <c r="C1462" s="2">
        <v>23</v>
      </c>
      <c r="D1462" s="2" t="s">
        <v>446</v>
      </c>
      <c r="E1462" s="2"/>
      <c r="F1462" s="2"/>
      <c r="G1462" s="2"/>
      <c r="H1462" s="2"/>
    </row>
    <row r="1463" spans="2:8">
      <c r="B1463" s="2" t="s">
        <v>1906</v>
      </c>
      <c r="C1463" s="2">
        <v>22</v>
      </c>
      <c r="D1463" s="2" t="s">
        <v>446</v>
      </c>
      <c r="E1463" s="2"/>
      <c r="F1463" s="2"/>
      <c r="G1463" s="2"/>
      <c r="H1463" s="2"/>
    </row>
    <row r="1464" spans="2:8">
      <c r="B1464" s="2" t="s">
        <v>1907</v>
      </c>
      <c r="C1464" s="2">
        <v>26</v>
      </c>
      <c r="D1464" s="2" t="s">
        <v>446</v>
      </c>
      <c r="E1464" s="2"/>
      <c r="F1464" s="2"/>
      <c r="G1464" s="2"/>
      <c r="H1464" s="2"/>
    </row>
    <row r="1465" spans="2:8">
      <c r="B1465" s="2" t="s">
        <v>1908</v>
      </c>
      <c r="C1465" s="2">
        <v>25</v>
      </c>
      <c r="D1465" s="2" t="s">
        <v>446</v>
      </c>
      <c r="E1465" s="2"/>
      <c r="F1465" s="2"/>
      <c r="G1465" s="2"/>
      <c r="H1465" s="2"/>
    </row>
    <row r="1466" spans="2:8">
      <c r="B1466" s="2" t="s">
        <v>1909</v>
      </c>
      <c r="C1466" s="2">
        <v>25</v>
      </c>
      <c r="D1466" s="2" t="s">
        <v>446</v>
      </c>
      <c r="E1466" s="2"/>
      <c r="F1466" s="2"/>
      <c r="G1466" s="2"/>
      <c r="H1466" s="2"/>
    </row>
    <row r="1467" spans="2:8">
      <c r="B1467" s="2" t="s">
        <v>1910</v>
      </c>
      <c r="C1467" s="2">
        <v>26</v>
      </c>
      <c r="D1467" s="2" t="s">
        <v>446</v>
      </c>
      <c r="E1467" s="2"/>
      <c r="F1467" s="2"/>
      <c r="G1467" s="2"/>
      <c r="H1467" s="2"/>
    </row>
    <row r="1468" spans="2:8">
      <c r="B1468" s="2" t="s">
        <v>1911</v>
      </c>
      <c r="C1468" s="2">
        <v>28</v>
      </c>
      <c r="D1468" s="2" t="s">
        <v>446</v>
      </c>
      <c r="E1468" s="2"/>
      <c r="F1468" s="2"/>
      <c r="G1468" s="2"/>
      <c r="H1468" s="2"/>
    </row>
    <row r="1469" spans="2:8">
      <c r="B1469" s="2" t="s">
        <v>1912</v>
      </c>
      <c r="C1469" s="2">
        <v>16</v>
      </c>
      <c r="D1469" s="2" t="s">
        <v>446</v>
      </c>
      <c r="E1469" s="2"/>
      <c r="F1469" s="2"/>
      <c r="G1469" s="2"/>
      <c r="H1469" s="2"/>
    </row>
    <row r="1470" spans="2:8">
      <c r="B1470" s="2" t="s">
        <v>1913</v>
      </c>
      <c r="C1470" s="2">
        <v>15</v>
      </c>
      <c r="D1470" s="2" t="s">
        <v>446</v>
      </c>
      <c r="E1470" s="2"/>
      <c r="F1470" s="2"/>
      <c r="G1470" s="2"/>
      <c r="H1470" s="2"/>
    </row>
    <row r="1471" spans="2:8">
      <c r="B1471" s="2" t="s">
        <v>1914</v>
      </c>
      <c r="C1471" s="2">
        <v>16</v>
      </c>
      <c r="D1471" s="2" t="s">
        <v>446</v>
      </c>
      <c r="E1471" s="2"/>
      <c r="F1471" s="2"/>
      <c r="G1471" s="2"/>
      <c r="H1471" s="2"/>
    </row>
    <row r="1472" spans="2:8">
      <c r="B1472" s="2" t="s">
        <v>1915</v>
      </c>
      <c r="C1472" s="2">
        <v>16</v>
      </c>
      <c r="D1472" s="2" t="s">
        <v>446</v>
      </c>
      <c r="E1472" s="2"/>
      <c r="F1472" s="2"/>
      <c r="G1472" s="2"/>
      <c r="H1472" s="2"/>
    </row>
    <row r="1473" spans="2:8">
      <c r="B1473" s="2" t="s">
        <v>1916</v>
      </c>
      <c r="C1473" s="2">
        <v>16</v>
      </c>
      <c r="D1473" s="2" t="s">
        <v>446</v>
      </c>
      <c r="E1473" s="2"/>
      <c r="F1473" s="2"/>
      <c r="G1473" s="2"/>
      <c r="H1473" s="2"/>
    </row>
    <row r="1474" spans="2:8">
      <c r="B1474" s="2" t="s">
        <v>1917</v>
      </c>
      <c r="C1474" s="2">
        <v>16</v>
      </c>
      <c r="D1474" s="2" t="s">
        <v>446</v>
      </c>
      <c r="E1474" s="2"/>
      <c r="F1474" s="2"/>
      <c r="G1474" s="2"/>
      <c r="H1474" s="2"/>
    </row>
    <row r="1475" spans="2:8">
      <c r="B1475" s="2" t="s">
        <v>1918</v>
      </c>
      <c r="C1475" s="2">
        <v>18</v>
      </c>
      <c r="D1475" s="2" t="s">
        <v>446</v>
      </c>
      <c r="E1475" s="2"/>
      <c r="F1475" s="2"/>
      <c r="G1475" s="2"/>
      <c r="H1475" s="2"/>
    </row>
    <row r="1476" spans="2:8">
      <c r="B1476" s="2" t="s">
        <v>1919</v>
      </c>
      <c r="C1476" s="2">
        <v>19</v>
      </c>
      <c r="D1476" s="2" t="s">
        <v>446</v>
      </c>
      <c r="E1476" s="2"/>
      <c r="F1476" s="2"/>
      <c r="G1476" s="2"/>
      <c r="H1476" s="2"/>
    </row>
    <row r="1477" spans="2:8">
      <c r="B1477" s="2" t="s">
        <v>1920</v>
      </c>
      <c r="C1477" s="2">
        <v>20</v>
      </c>
      <c r="D1477" s="2" t="s">
        <v>446</v>
      </c>
      <c r="E1477" s="2"/>
      <c r="F1477" s="2"/>
      <c r="G1477" s="2"/>
      <c r="H1477" s="2"/>
    </row>
    <row r="1478" spans="2:8">
      <c r="B1478" s="2" t="s">
        <v>1921</v>
      </c>
      <c r="C1478" s="2">
        <v>21</v>
      </c>
      <c r="D1478" s="2" t="s">
        <v>446</v>
      </c>
      <c r="E1478" s="2"/>
      <c r="F1478" s="2"/>
      <c r="G1478" s="2"/>
      <c r="H1478" s="2"/>
    </row>
    <row r="1479" spans="2:8">
      <c r="B1479" s="2" t="s">
        <v>1922</v>
      </c>
      <c r="C1479" s="2">
        <v>21</v>
      </c>
      <c r="D1479" s="2" t="s">
        <v>446</v>
      </c>
      <c r="E1479" s="2"/>
      <c r="F1479" s="2"/>
      <c r="G1479" s="2"/>
      <c r="H1479" s="2"/>
    </row>
    <row r="1480" spans="2:8">
      <c r="B1480" s="2" t="s">
        <v>1923</v>
      </c>
      <c r="C1480" s="2">
        <v>21</v>
      </c>
      <c r="D1480" s="2" t="s">
        <v>446</v>
      </c>
      <c r="E1480" s="2"/>
      <c r="F1480" s="2"/>
      <c r="G1480" s="2"/>
      <c r="H1480" s="2"/>
    </row>
    <row r="1481" spans="2:8">
      <c r="B1481" s="2" t="s">
        <v>1924</v>
      </c>
      <c r="C1481" s="2">
        <v>21</v>
      </c>
      <c r="D1481" s="2" t="s">
        <v>446</v>
      </c>
      <c r="E1481" s="2"/>
      <c r="F1481" s="2"/>
      <c r="G1481" s="2"/>
      <c r="H1481" s="2"/>
    </row>
    <row r="1482" spans="2:8">
      <c r="B1482" s="2" t="s">
        <v>1925</v>
      </c>
      <c r="C1482" s="2">
        <v>20</v>
      </c>
      <c r="D1482" s="2" t="s">
        <v>446</v>
      </c>
      <c r="E1482" s="2"/>
      <c r="F1482" s="2"/>
      <c r="G1482" s="2"/>
      <c r="H1482" s="2"/>
    </row>
    <row r="1483" spans="2:8">
      <c r="B1483" s="2" t="s">
        <v>1926</v>
      </c>
      <c r="C1483" s="2">
        <v>23</v>
      </c>
      <c r="D1483" s="2" t="s">
        <v>446</v>
      </c>
      <c r="E1483" s="2"/>
      <c r="F1483" s="2"/>
      <c r="G1483" s="2"/>
      <c r="H1483" s="2"/>
    </row>
    <row r="1484" spans="2:8">
      <c r="B1484" s="2" t="s">
        <v>1927</v>
      </c>
      <c r="C1484" s="2">
        <v>22</v>
      </c>
      <c r="D1484" s="2" t="s">
        <v>446</v>
      </c>
      <c r="E1484" s="2"/>
      <c r="F1484" s="2"/>
      <c r="G1484" s="2"/>
      <c r="H1484" s="2"/>
    </row>
    <row r="1485" spans="2:8">
      <c r="B1485" s="2" t="s">
        <v>1928</v>
      </c>
      <c r="C1485" s="2">
        <v>5</v>
      </c>
      <c r="D1485" s="2" t="s">
        <v>446</v>
      </c>
      <c r="E1485" s="2"/>
      <c r="F1485" s="2"/>
      <c r="G1485" s="2"/>
      <c r="H1485" s="2"/>
    </row>
    <row r="1486" spans="2:8">
      <c r="B1486" s="2" t="s">
        <v>1929</v>
      </c>
      <c r="C1486" s="2">
        <v>17</v>
      </c>
      <c r="D1486" s="2" t="s">
        <v>446</v>
      </c>
      <c r="E1486" s="2"/>
      <c r="F1486" s="2"/>
      <c r="G1486" s="2"/>
      <c r="H1486" s="2"/>
    </row>
    <row r="1487" spans="2:8">
      <c r="B1487" s="2" t="s">
        <v>1930</v>
      </c>
      <c r="C1487" s="2">
        <v>15</v>
      </c>
      <c r="D1487" s="2" t="s">
        <v>446</v>
      </c>
      <c r="E1487" s="2"/>
      <c r="F1487" s="2"/>
      <c r="G1487" s="2"/>
      <c r="H1487" s="2"/>
    </row>
    <row r="1488" spans="2:8">
      <c r="B1488" s="2" t="s">
        <v>1931</v>
      </c>
      <c r="C1488" s="2">
        <v>15</v>
      </c>
      <c r="D1488" s="2" t="s">
        <v>446</v>
      </c>
      <c r="E1488" s="2"/>
      <c r="F1488" s="2"/>
      <c r="G1488" s="2"/>
      <c r="H1488" s="2"/>
    </row>
    <row r="1489" spans="2:8">
      <c r="B1489" s="2" t="s">
        <v>1932</v>
      </c>
      <c r="C1489" s="2">
        <v>14</v>
      </c>
      <c r="D1489" s="2" t="s">
        <v>446</v>
      </c>
      <c r="E1489" s="2"/>
      <c r="F1489" s="2"/>
      <c r="G1489" s="2"/>
      <c r="H1489" s="2"/>
    </row>
    <row r="1490" spans="2:8">
      <c r="B1490" s="2" t="s">
        <v>1933</v>
      </c>
      <c r="C1490" s="2">
        <v>13</v>
      </c>
      <c r="D1490" s="2" t="s">
        <v>446</v>
      </c>
      <c r="E1490" s="2"/>
      <c r="F1490" s="2"/>
      <c r="G1490" s="2"/>
      <c r="H1490" s="2"/>
    </row>
    <row r="1491" spans="2:8">
      <c r="B1491" s="2" t="s">
        <v>1934</v>
      </c>
      <c r="C1491" s="2">
        <v>17</v>
      </c>
      <c r="D1491" s="2" t="s">
        <v>446</v>
      </c>
      <c r="E1491" s="2"/>
      <c r="F1491" s="2"/>
      <c r="G1491" s="2"/>
      <c r="H1491" s="2"/>
    </row>
    <row r="1492" spans="2:8">
      <c r="B1492" s="2" t="s">
        <v>1935</v>
      </c>
      <c r="C1492" s="2">
        <v>20</v>
      </c>
      <c r="D1492" s="2" t="s">
        <v>446</v>
      </c>
      <c r="E1492" s="2"/>
      <c r="F1492" s="2"/>
      <c r="G1492" s="2"/>
      <c r="H1492" s="2"/>
    </row>
    <row r="1493" spans="2:8">
      <c r="B1493" s="2" t="s">
        <v>1936</v>
      </c>
      <c r="C1493" s="2">
        <v>20</v>
      </c>
      <c r="D1493" s="2" t="s">
        <v>446</v>
      </c>
      <c r="E1493" s="2"/>
      <c r="F1493" s="2"/>
      <c r="G1493" s="2"/>
      <c r="H1493" s="2"/>
    </row>
    <row r="1494" spans="2:8">
      <c r="B1494" s="2" t="s">
        <v>1937</v>
      </c>
      <c r="C1494" s="2">
        <v>19</v>
      </c>
      <c r="D1494" s="2" t="s">
        <v>446</v>
      </c>
      <c r="E1494" s="2"/>
      <c r="F1494" s="2"/>
      <c r="G1494" s="2"/>
      <c r="H1494" s="2"/>
    </row>
    <row r="1495" spans="2:8">
      <c r="B1495" s="2" t="s">
        <v>1938</v>
      </c>
      <c r="C1495" s="2">
        <v>19</v>
      </c>
      <c r="D1495" s="2" t="s">
        <v>446</v>
      </c>
      <c r="E1495" s="2"/>
      <c r="F1495" s="2"/>
      <c r="G1495" s="2"/>
      <c r="H1495" s="2"/>
    </row>
    <row r="1496" spans="2:8">
      <c r="B1496" s="2" t="s">
        <v>1939</v>
      </c>
      <c r="C1496" s="2">
        <v>20</v>
      </c>
      <c r="D1496" s="2" t="s">
        <v>446</v>
      </c>
      <c r="E1496" s="2"/>
      <c r="F1496" s="2"/>
      <c r="G1496" s="2"/>
      <c r="H1496" s="2"/>
    </row>
    <row r="1497" spans="2:8">
      <c r="B1497" s="2" t="s">
        <v>1940</v>
      </c>
      <c r="C1497" s="2">
        <v>18</v>
      </c>
      <c r="D1497" s="2" t="s">
        <v>446</v>
      </c>
      <c r="E1497" s="2"/>
      <c r="F1497" s="2"/>
      <c r="G1497" s="2"/>
      <c r="H1497" s="2"/>
    </row>
    <row r="1498" spans="2:8">
      <c r="B1498" s="2" t="s">
        <v>1941</v>
      </c>
      <c r="C1498" s="2">
        <v>23</v>
      </c>
      <c r="D1498" s="2" t="s">
        <v>446</v>
      </c>
      <c r="E1498" s="2"/>
      <c r="F1498" s="2"/>
      <c r="G1498" s="2"/>
      <c r="H1498" s="2"/>
    </row>
    <row r="1499" spans="2:8">
      <c r="B1499" s="2" t="s">
        <v>1942</v>
      </c>
      <c r="C1499" s="2">
        <v>22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21</v>
      </c>
      <c r="D1500" s="2" t="s">
        <v>446</v>
      </c>
      <c r="E1500" s="2"/>
      <c r="F1500" s="2"/>
      <c r="G1500" s="2"/>
      <c r="H1500" s="2"/>
    </row>
    <row r="1501" spans="2:8">
      <c r="B1501" s="2" t="s">
        <v>1944</v>
      </c>
      <c r="C1501" s="2">
        <v>22</v>
      </c>
      <c r="D1501" s="2" t="s">
        <v>446</v>
      </c>
      <c r="E1501" s="2"/>
      <c r="F1501" s="2"/>
      <c r="G1501" s="2"/>
      <c r="H1501" s="2"/>
    </row>
    <row r="1502" spans="2:8">
      <c r="B1502" s="2" t="s">
        <v>1945</v>
      </c>
      <c r="C1502" s="2">
        <v>23</v>
      </c>
      <c r="D1502" s="2" t="s">
        <v>446</v>
      </c>
      <c r="E1502" s="2"/>
      <c r="F1502" s="2"/>
      <c r="G1502" s="2"/>
      <c r="H1502" s="2"/>
    </row>
    <row r="1503" spans="2:8">
      <c r="B1503" s="2" t="s">
        <v>1946</v>
      </c>
      <c r="C1503" s="2">
        <v>23</v>
      </c>
      <c r="D1503" s="2" t="s">
        <v>446</v>
      </c>
      <c r="E1503" s="2"/>
      <c r="F1503" s="2"/>
      <c r="G1503" s="2"/>
      <c r="H1503" s="2"/>
    </row>
    <row r="1504" spans="2:8">
      <c r="B1504" s="2" t="s">
        <v>1947</v>
      </c>
      <c r="C1504" s="2">
        <v>20</v>
      </c>
      <c r="D1504" s="2" t="s">
        <v>446</v>
      </c>
      <c r="E1504" s="2"/>
      <c r="F1504" s="2"/>
      <c r="G1504" s="2"/>
      <c r="H1504" s="2"/>
    </row>
    <row r="1505" spans="2:8">
      <c r="B1505" s="2" t="s">
        <v>1948</v>
      </c>
      <c r="C1505" s="2">
        <v>23</v>
      </c>
      <c r="D1505" s="2" t="s">
        <v>446</v>
      </c>
      <c r="E1505" s="2"/>
      <c r="F1505" s="2"/>
      <c r="G1505" s="2"/>
      <c r="H1505" s="2"/>
    </row>
    <row r="1506" spans="2:8">
      <c r="B1506" s="2" t="s">
        <v>1949</v>
      </c>
      <c r="C1506" s="2">
        <v>24</v>
      </c>
      <c r="D1506" s="2" t="s">
        <v>446</v>
      </c>
      <c r="E1506" s="2"/>
      <c r="F1506" s="2"/>
      <c r="G1506" s="2"/>
      <c r="H1506" s="2"/>
    </row>
    <row r="1507" spans="2:8">
      <c r="B1507" s="2" t="s">
        <v>1950</v>
      </c>
      <c r="C1507" s="2">
        <v>24</v>
      </c>
      <c r="D1507" s="2" t="s">
        <v>446</v>
      </c>
      <c r="E1507" s="2"/>
      <c r="F1507" s="2"/>
      <c r="G1507" s="2"/>
      <c r="H1507" s="2"/>
    </row>
    <row r="1508" spans="2:8">
      <c r="B1508" s="2" t="s">
        <v>1951</v>
      </c>
      <c r="C1508" s="2">
        <v>25</v>
      </c>
      <c r="D1508" s="2" t="s">
        <v>446</v>
      </c>
      <c r="E1508" s="2"/>
      <c r="F1508" s="2"/>
      <c r="G1508" s="2"/>
      <c r="H1508" s="2"/>
    </row>
    <row r="1509" spans="2:8">
      <c r="B1509" s="2" t="s">
        <v>1952</v>
      </c>
      <c r="C1509" s="2">
        <v>23</v>
      </c>
      <c r="D1509" s="2" t="s">
        <v>446</v>
      </c>
      <c r="E1509" s="2"/>
      <c r="F1509" s="2"/>
      <c r="G1509" s="2"/>
      <c r="H1509" s="2"/>
    </row>
    <row r="1510" spans="2:8">
      <c r="B1510" s="2" t="s">
        <v>1953</v>
      </c>
      <c r="C1510" s="2">
        <v>20</v>
      </c>
      <c r="D1510" s="2" t="s">
        <v>446</v>
      </c>
      <c r="E1510" s="2"/>
      <c r="F1510" s="2"/>
      <c r="G1510" s="2"/>
      <c r="H1510" s="2"/>
    </row>
    <row r="1511" spans="2:8">
      <c r="B1511" s="2" t="s">
        <v>1954</v>
      </c>
      <c r="C1511" s="2">
        <v>21</v>
      </c>
      <c r="D1511" s="2" t="s">
        <v>446</v>
      </c>
      <c r="E1511" s="2"/>
      <c r="F1511" s="2"/>
      <c r="G1511" s="2"/>
      <c r="H1511" s="2"/>
    </row>
    <row r="1512" spans="2:8">
      <c r="B1512" s="2" t="s">
        <v>1955</v>
      </c>
      <c r="C1512" s="2">
        <v>20</v>
      </c>
      <c r="D1512" s="2" t="s">
        <v>446</v>
      </c>
      <c r="E1512" s="2"/>
      <c r="F1512" s="2"/>
      <c r="G1512" s="2"/>
      <c r="H1512" s="2"/>
    </row>
    <row r="1513" spans="2:8">
      <c r="B1513" s="2" t="s">
        <v>1956</v>
      </c>
      <c r="C1513" s="2">
        <v>20</v>
      </c>
      <c r="D1513" s="2" t="s">
        <v>446</v>
      </c>
      <c r="E1513" s="2"/>
      <c r="F1513" s="2"/>
      <c r="G1513" s="2"/>
      <c r="H1513" s="2"/>
    </row>
    <row r="1514" spans="2:8">
      <c r="B1514" s="2" t="s">
        <v>1957</v>
      </c>
      <c r="C1514" s="2">
        <v>20</v>
      </c>
      <c r="D1514" s="2" t="s">
        <v>446</v>
      </c>
      <c r="E1514" s="2"/>
      <c r="F1514" s="2"/>
      <c r="G1514" s="2"/>
      <c r="H1514" s="2"/>
    </row>
    <row r="1515" spans="2:8">
      <c r="B1515" s="2" t="s">
        <v>1958</v>
      </c>
      <c r="C1515" s="2">
        <v>19</v>
      </c>
      <c r="D1515" s="2" t="s">
        <v>446</v>
      </c>
      <c r="E1515" s="2"/>
      <c r="F1515" s="2"/>
      <c r="G1515" s="2"/>
      <c r="H1515" s="2"/>
    </row>
    <row r="1516" spans="2:8">
      <c r="B1516" s="2" t="s">
        <v>1959</v>
      </c>
      <c r="C1516" s="2">
        <v>21</v>
      </c>
      <c r="D1516" s="2" t="s">
        <v>446</v>
      </c>
      <c r="E1516" s="2"/>
      <c r="F1516" s="2"/>
      <c r="G1516" s="2"/>
      <c r="H1516" s="2"/>
    </row>
    <row r="1517" spans="2:8">
      <c r="B1517" s="2" t="s">
        <v>1960</v>
      </c>
      <c r="C1517" s="2">
        <v>21</v>
      </c>
      <c r="D1517" s="2" t="s">
        <v>446</v>
      </c>
      <c r="E1517" s="2"/>
      <c r="F1517" s="2"/>
      <c r="G1517" s="2"/>
      <c r="H1517" s="2"/>
    </row>
    <row r="1518" spans="2:8">
      <c r="B1518" s="2" t="s">
        <v>1961</v>
      </c>
      <c r="C1518" s="2">
        <v>21</v>
      </c>
      <c r="D1518" s="2" t="s">
        <v>446</v>
      </c>
      <c r="E1518" s="2"/>
      <c r="F1518" s="2"/>
      <c r="G1518" s="2"/>
      <c r="H1518" s="2"/>
    </row>
    <row r="1519" spans="2:8">
      <c r="B1519" s="2" t="s">
        <v>1962</v>
      </c>
      <c r="C1519" s="2">
        <v>21</v>
      </c>
      <c r="D1519" s="2" t="s">
        <v>446</v>
      </c>
      <c r="E1519" s="2"/>
      <c r="F1519" s="2"/>
      <c r="G1519" s="2"/>
      <c r="H1519" s="2"/>
    </row>
    <row r="1520" spans="2:8">
      <c r="B1520" s="2" t="s">
        <v>1963</v>
      </c>
      <c r="C1520" s="2">
        <v>21</v>
      </c>
      <c r="D1520" s="2" t="s">
        <v>446</v>
      </c>
      <c r="E1520" s="2"/>
      <c r="F1520" s="2"/>
      <c r="G1520" s="2"/>
      <c r="H1520" s="2"/>
    </row>
    <row r="1521" spans="2:8">
      <c r="B1521" s="2" t="s">
        <v>1964</v>
      </c>
      <c r="C1521" s="2">
        <v>16</v>
      </c>
      <c r="D1521" s="2" t="s">
        <v>446</v>
      </c>
      <c r="E1521" s="2"/>
      <c r="F1521" s="2"/>
      <c r="G1521" s="2"/>
      <c r="H1521" s="2"/>
    </row>
    <row r="1522" spans="2:8">
      <c r="B1522" s="2" t="s">
        <v>1965</v>
      </c>
      <c r="C1522" s="2">
        <v>17</v>
      </c>
      <c r="D1522" s="2" t="s">
        <v>446</v>
      </c>
      <c r="E1522" s="2"/>
      <c r="F1522" s="2"/>
      <c r="G1522" s="2"/>
      <c r="H1522" s="2"/>
    </row>
    <row r="1523" spans="2:8">
      <c r="B1523" s="2" t="s">
        <v>1966</v>
      </c>
      <c r="C1523" s="2">
        <v>16</v>
      </c>
      <c r="D1523" s="2" t="s">
        <v>446</v>
      </c>
      <c r="E1523" s="2"/>
      <c r="F1523" s="2"/>
      <c r="G1523" s="2"/>
      <c r="H1523" s="2"/>
    </row>
    <row r="1524" spans="2:8">
      <c r="B1524" s="2" t="s">
        <v>1967</v>
      </c>
      <c r="C1524" s="2">
        <v>16</v>
      </c>
      <c r="D1524" s="2" t="s">
        <v>446</v>
      </c>
      <c r="E1524" s="2"/>
      <c r="F1524" s="2"/>
      <c r="G1524" s="2"/>
      <c r="H1524" s="2"/>
    </row>
    <row r="1525" spans="2:8">
      <c r="B1525" s="2" t="s">
        <v>1968</v>
      </c>
      <c r="C1525" s="2">
        <v>18</v>
      </c>
      <c r="D1525" s="2" t="s">
        <v>446</v>
      </c>
      <c r="E1525" s="2"/>
      <c r="F1525" s="2"/>
      <c r="G1525" s="2"/>
      <c r="H1525" s="2"/>
    </row>
    <row r="1526" spans="2:8">
      <c r="B1526" s="2" t="s">
        <v>1969</v>
      </c>
      <c r="C1526" s="2">
        <v>18</v>
      </c>
      <c r="D1526" s="2" t="s">
        <v>446</v>
      </c>
      <c r="E1526" s="2"/>
      <c r="F1526" s="2"/>
      <c r="G1526" s="2"/>
      <c r="H1526" s="2"/>
    </row>
    <row r="1527" spans="2:8">
      <c r="B1527" s="2" t="s">
        <v>1970</v>
      </c>
      <c r="C1527" s="2">
        <v>17</v>
      </c>
      <c r="D1527" s="2" t="s">
        <v>446</v>
      </c>
      <c r="E1527" s="2"/>
      <c r="F1527" s="2"/>
      <c r="G1527" s="2"/>
      <c r="H1527" s="2"/>
    </row>
    <row r="1528" spans="2:8">
      <c r="B1528" s="2" t="s">
        <v>1971</v>
      </c>
      <c r="C1528" s="2">
        <v>17</v>
      </c>
      <c r="D1528" s="2" t="s">
        <v>446</v>
      </c>
      <c r="E1528" s="2"/>
      <c r="F1528" s="2"/>
      <c r="G1528" s="2"/>
      <c r="H1528" s="2"/>
    </row>
    <row r="1529" spans="2:8">
      <c r="B1529" s="2" t="s">
        <v>1972</v>
      </c>
      <c r="C1529" s="2">
        <v>17</v>
      </c>
      <c r="D1529" s="2" t="s">
        <v>446</v>
      </c>
      <c r="E1529" s="2"/>
      <c r="F1529" s="2"/>
      <c r="G1529" s="2"/>
      <c r="H1529" s="2"/>
    </row>
    <row r="1530" spans="2:8">
      <c r="B1530" s="2" t="s">
        <v>1973</v>
      </c>
      <c r="C1530" s="2">
        <v>17</v>
      </c>
      <c r="D1530" s="2" t="s">
        <v>446</v>
      </c>
      <c r="E1530" s="2"/>
      <c r="F1530" s="2"/>
      <c r="G1530" s="2"/>
      <c r="H1530" s="2"/>
    </row>
    <row r="1531" spans="2:8">
      <c r="B1531" s="2" t="s">
        <v>1974</v>
      </c>
      <c r="C1531" s="2">
        <v>22</v>
      </c>
      <c r="D1531" s="2" t="s">
        <v>446</v>
      </c>
      <c r="E1531" s="2"/>
      <c r="F1531" s="2"/>
      <c r="G1531" s="2"/>
      <c r="H1531" s="2"/>
    </row>
    <row r="1532" spans="2:8">
      <c r="B1532" s="2" t="s">
        <v>1975</v>
      </c>
      <c r="C1532" s="2">
        <v>20</v>
      </c>
      <c r="D1532" s="2" t="s">
        <v>446</v>
      </c>
      <c r="E1532" s="2"/>
      <c r="F1532" s="2"/>
      <c r="G1532" s="2"/>
      <c r="H1532" s="2"/>
    </row>
    <row r="1533" spans="2:8">
      <c r="B1533" s="2" t="s">
        <v>1976</v>
      </c>
      <c r="C1533" s="2">
        <v>20</v>
      </c>
      <c r="D1533" s="2" t="s">
        <v>446</v>
      </c>
      <c r="E1533" s="2"/>
      <c r="F1533" s="2"/>
      <c r="G1533" s="2"/>
      <c r="H1533" s="2"/>
    </row>
    <row r="1534" spans="2:8">
      <c r="B1534" s="2" t="s">
        <v>1977</v>
      </c>
      <c r="C1534" s="2">
        <v>20</v>
      </c>
      <c r="D1534" s="2" t="s">
        <v>446</v>
      </c>
      <c r="E1534" s="2"/>
      <c r="F1534" s="2"/>
      <c r="G1534" s="2"/>
      <c r="H1534" s="2"/>
    </row>
    <row r="1535" spans="2:8">
      <c r="B1535" s="2" t="s">
        <v>1978</v>
      </c>
      <c r="C1535" s="2">
        <v>29</v>
      </c>
      <c r="D1535" s="2" t="s">
        <v>446</v>
      </c>
      <c r="E1535" s="2"/>
      <c r="F1535" s="2"/>
      <c r="G1535" s="2"/>
      <c r="H1535" s="2"/>
    </row>
    <row r="1536" spans="2:8">
      <c r="B1536" s="2" t="s">
        <v>1979</v>
      </c>
      <c r="C1536" s="2">
        <v>25</v>
      </c>
      <c r="D1536" s="2" t="s">
        <v>446</v>
      </c>
      <c r="E1536" s="2"/>
      <c r="F1536" s="2"/>
      <c r="G1536" s="2"/>
      <c r="H1536" s="2"/>
    </row>
    <row r="1537" spans="2:8">
      <c r="B1537" s="2" t="s">
        <v>1980</v>
      </c>
      <c r="C1537" s="2">
        <v>22</v>
      </c>
      <c r="D1537" s="2" t="s">
        <v>446</v>
      </c>
      <c r="E1537" s="2"/>
      <c r="F1537" s="2"/>
      <c r="G1537" s="2"/>
      <c r="H1537" s="2"/>
    </row>
    <row r="1538" spans="2:8">
      <c r="B1538" s="2" t="s">
        <v>1981</v>
      </c>
      <c r="C1538" s="2">
        <v>29</v>
      </c>
      <c r="D1538" s="2" t="s">
        <v>446</v>
      </c>
      <c r="E1538" s="2"/>
      <c r="F1538" s="2"/>
      <c r="G1538" s="2"/>
      <c r="H1538" s="2"/>
    </row>
    <row r="1539" spans="2:8">
      <c r="B1539" s="2" t="s">
        <v>1982</v>
      </c>
      <c r="C1539" s="2">
        <v>27</v>
      </c>
      <c r="D1539" s="2" t="s">
        <v>446</v>
      </c>
      <c r="E1539" s="2"/>
      <c r="F1539" s="2"/>
      <c r="G1539" s="2"/>
      <c r="H1539" s="2"/>
    </row>
    <row r="1540" spans="2:8">
      <c r="B1540" s="2" t="s">
        <v>1983</v>
      </c>
      <c r="C1540" s="2">
        <v>26</v>
      </c>
      <c r="D1540" s="2" t="s">
        <v>446</v>
      </c>
      <c r="E1540" s="2"/>
      <c r="F1540" s="2"/>
      <c r="G1540" s="2"/>
      <c r="H1540" s="2"/>
    </row>
    <row r="1541" spans="2:8">
      <c r="B1541" s="2" t="s">
        <v>1984</v>
      </c>
      <c r="C1541" s="2">
        <v>24</v>
      </c>
      <c r="D1541" s="2" t="s">
        <v>446</v>
      </c>
      <c r="E1541" s="2"/>
      <c r="F1541" s="2"/>
      <c r="G1541" s="2"/>
      <c r="H1541" s="2"/>
    </row>
    <row r="1542" spans="2:8">
      <c r="B1542" s="2" t="s">
        <v>1985</v>
      </c>
      <c r="C1542" s="2">
        <v>22</v>
      </c>
      <c r="D1542" s="2" t="s">
        <v>446</v>
      </c>
      <c r="E1542" s="2"/>
      <c r="F1542" s="2"/>
      <c r="G1542" s="2"/>
      <c r="H1542" s="2"/>
    </row>
    <row r="1543" spans="2:8">
      <c r="B1543" s="2" t="s">
        <v>1986</v>
      </c>
      <c r="C1543" s="2">
        <v>19</v>
      </c>
      <c r="D1543" s="2" t="s">
        <v>446</v>
      </c>
      <c r="E1543" s="2"/>
      <c r="F1543" s="2"/>
      <c r="G1543" s="2"/>
      <c r="H1543" s="2"/>
    </row>
    <row r="1544" spans="2:8">
      <c r="B1544" s="2" t="s">
        <v>1987</v>
      </c>
      <c r="C1544" s="2">
        <v>19</v>
      </c>
      <c r="D1544" s="2" t="s">
        <v>446</v>
      </c>
      <c r="E1544" s="2"/>
      <c r="F1544" s="2"/>
      <c r="G1544" s="2"/>
      <c r="H1544" s="2"/>
    </row>
    <row r="1545" spans="2:8">
      <c r="B1545" s="2" t="s">
        <v>1988</v>
      </c>
      <c r="C1545" s="2">
        <v>20</v>
      </c>
      <c r="D1545" s="2" t="s">
        <v>446</v>
      </c>
      <c r="E1545" s="2"/>
      <c r="F1545" s="2"/>
      <c r="G1545" s="2"/>
      <c r="H1545" s="2"/>
    </row>
    <row r="1546" spans="2:8">
      <c r="B1546" s="2" t="s">
        <v>1989</v>
      </c>
      <c r="C1546" s="2">
        <v>22</v>
      </c>
      <c r="D1546" s="2" t="s">
        <v>446</v>
      </c>
      <c r="E1546" s="2"/>
      <c r="F1546" s="2"/>
      <c r="G1546" s="2"/>
      <c r="H1546" s="2"/>
    </row>
    <row r="1547" spans="2:8">
      <c r="B1547" s="2" t="s">
        <v>1990</v>
      </c>
      <c r="C1547" s="2">
        <v>27</v>
      </c>
      <c r="D1547" s="2" t="s">
        <v>446</v>
      </c>
      <c r="E1547" s="2"/>
      <c r="F1547" s="2"/>
      <c r="G1547" s="2"/>
      <c r="H1547" s="2"/>
    </row>
    <row r="1548" spans="2:8">
      <c r="B1548" s="2" t="s">
        <v>1991</v>
      </c>
      <c r="C1548" s="2">
        <v>27</v>
      </c>
      <c r="D1548" s="2" t="s">
        <v>446</v>
      </c>
      <c r="E1548" s="2"/>
      <c r="F1548" s="2"/>
      <c r="G1548" s="2"/>
      <c r="H1548" s="2"/>
    </row>
    <row r="1549" spans="2:8">
      <c r="B1549" s="2" t="s">
        <v>1992</v>
      </c>
      <c r="C1549" s="2">
        <v>26</v>
      </c>
      <c r="D1549" s="2" t="s">
        <v>446</v>
      </c>
      <c r="E1549" s="2"/>
      <c r="F1549" s="2"/>
      <c r="G1549" s="2"/>
      <c r="H1549" s="2"/>
    </row>
    <row r="1550" spans="2:8">
      <c r="B1550" s="2" t="s">
        <v>1993</v>
      </c>
      <c r="C1550" s="2">
        <v>21</v>
      </c>
      <c r="D1550" s="2" t="s">
        <v>446</v>
      </c>
      <c r="E1550" s="2"/>
      <c r="F1550" s="2"/>
      <c r="G1550" s="2"/>
      <c r="H1550" s="2"/>
    </row>
    <row r="1551" spans="2:8">
      <c r="B1551" s="2" t="s">
        <v>1994</v>
      </c>
      <c r="C1551" s="2">
        <v>25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23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20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21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20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23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26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22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22</v>
      </c>
      <c r="D1559" s="2" t="s">
        <v>446</v>
      </c>
      <c r="E1559" s="2"/>
      <c r="F1559" s="2"/>
      <c r="G1559" s="2"/>
      <c r="H1559" s="2"/>
    </row>
    <row r="1560" spans="2:8">
      <c r="B1560" s="2" t="s">
        <v>2003</v>
      </c>
      <c r="C1560" s="2">
        <v>9</v>
      </c>
      <c r="D1560" s="2" t="s">
        <v>446</v>
      </c>
      <c r="E1560" s="2"/>
      <c r="F1560" s="2"/>
      <c r="G1560" s="2"/>
      <c r="H1560" s="2"/>
    </row>
    <row r="1561" spans="2:8">
      <c r="B1561" s="2" t="s">
        <v>2004</v>
      </c>
      <c r="C1561" s="2">
        <v>9</v>
      </c>
      <c r="D1561" s="2" t="s">
        <v>446</v>
      </c>
      <c r="E1561" s="2"/>
      <c r="F1561" s="2"/>
      <c r="G1561" s="2"/>
      <c r="H1561" s="2"/>
    </row>
    <row r="1562" spans="2:8">
      <c r="B1562" s="2" t="s">
        <v>2005</v>
      </c>
      <c r="C1562" s="2">
        <v>16</v>
      </c>
      <c r="D1562" s="2" t="s">
        <v>446</v>
      </c>
      <c r="E1562" s="2"/>
      <c r="F1562" s="2"/>
      <c r="G1562" s="2"/>
      <c r="H1562" s="2"/>
    </row>
    <row r="1563" spans="2:8">
      <c r="B1563" s="2" t="s">
        <v>2006</v>
      </c>
      <c r="C1563" s="2">
        <v>23</v>
      </c>
      <c r="D1563" s="2" t="s">
        <v>446</v>
      </c>
      <c r="E1563" s="2"/>
      <c r="F1563" s="2"/>
      <c r="G1563" s="2"/>
      <c r="H1563" s="2"/>
    </row>
    <row r="1564" spans="2:8">
      <c r="B1564" s="2" t="s">
        <v>2007</v>
      </c>
      <c r="C1564" s="2">
        <v>29</v>
      </c>
      <c r="D1564" s="2" t="s">
        <v>446</v>
      </c>
      <c r="E1564" s="2"/>
      <c r="F1564" s="2"/>
      <c r="G1564" s="2"/>
      <c r="H1564" s="2"/>
    </row>
    <row r="1565" spans="2:8">
      <c r="B1565" s="2" t="s">
        <v>2008</v>
      </c>
      <c r="C1565" s="2">
        <v>28</v>
      </c>
      <c r="D1565" s="2" t="s">
        <v>446</v>
      </c>
      <c r="E1565" s="2"/>
      <c r="F1565" s="2"/>
      <c r="G1565" s="2"/>
      <c r="H1565" s="2"/>
    </row>
    <row r="1566" spans="2:8">
      <c r="B1566" s="2" t="s">
        <v>2009</v>
      </c>
      <c r="C1566" s="2">
        <v>27</v>
      </c>
      <c r="D1566" s="2" t="s">
        <v>446</v>
      </c>
      <c r="E1566" s="2"/>
      <c r="F1566" s="2"/>
      <c r="G1566" s="2"/>
      <c r="H1566" s="2"/>
    </row>
    <row r="1567" spans="2:8">
      <c r="B1567" s="2" t="s">
        <v>2010</v>
      </c>
      <c r="C1567" s="2">
        <v>26</v>
      </c>
      <c r="D1567" s="2" t="s">
        <v>446</v>
      </c>
      <c r="E1567" s="2"/>
      <c r="F1567" s="2"/>
      <c r="G1567" s="2"/>
      <c r="H1567" s="2"/>
    </row>
    <row r="1568" spans="2:8">
      <c r="B1568" s="2" t="s">
        <v>2011</v>
      </c>
      <c r="C1568" s="2">
        <v>20</v>
      </c>
      <c r="D1568" s="2" t="s">
        <v>446</v>
      </c>
      <c r="E1568" s="2"/>
      <c r="F1568" s="2"/>
      <c r="G1568" s="2"/>
      <c r="H1568" s="2"/>
    </row>
    <row r="1569" spans="2:8">
      <c r="B1569" s="2" t="s">
        <v>2012</v>
      </c>
      <c r="C1569" s="2">
        <v>18</v>
      </c>
      <c r="D1569" s="2" t="s">
        <v>446</v>
      </c>
      <c r="E1569" s="2"/>
      <c r="F1569" s="2"/>
      <c r="G1569" s="2"/>
      <c r="H1569" s="2"/>
    </row>
    <row r="1570" spans="2:8">
      <c r="B1570" s="2" t="s">
        <v>2013</v>
      </c>
      <c r="C1570" s="2">
        <v>19</v>
      </c>
      <c r="D1570" s="2" t="s">
        <v>446</v>
      </c>
      <c r="E1570" s="2"/>
      <c r="F1570" s="2"/>
      <c r="G1570" s="2"/>
      <c r="H1570" s="2"/>
    </row>
    <row r="1571" spans="2:8">
      <c r="B1571" s="2" t="s">
        <v>2014</v>
      </c>
      <c r="C1571" s="2">
        <v>22</v>
      </c>
      <c r="D1571" s="2" t="s">
        <v>446</v>
      </c>
      <c r="E1571" s="2"/>
      <c r="F1571" s="2"/>
      <c r="G1571" s="2"/>
      <c r="H1571" s="2"/>
    </row>
    <row r="1572" spans="2:8">
      <c r="B1572" s="2" t="s">
        <v>2015</v>
      </c>
      <c r="C1572" s="2">
        <v>25</v>
      </c>
      <c r="D1572" s="2" t="s">
        <v>446</v>
      </c>
      <c r="E1572" s="2"/>
      <c r="F1572" s="2"/>
      <c r="G1572" s="2"/>
      <c r="H1572" s="2"/>
    </row>
    <row r="1573" spans="2:8">
      <c r="B1573" s="2" t="s">
        <v>2016</v>
      </c>
      <c r="C1573" s="2">
        <v>27</v>
      </c>
      <c r="D1573" s="2" t="s">
        <v>446</v>
      </c>
      <c r="E1573" s="2"/>
      <c r="F1573" s="2"/>
      <c r="G1573" s="2"/>
      <c r="H1573" s="2"/>
    </row>
    <row r="1574" spans="2:8">
      <c r="B1574" s="2" t="s">
        <v>2017</v>
      </c>
      <c r="C1574" s="2">
        <v>26</v>
      </c>
      <c r="D1574" s="2" t="s">
        <v>446</v>
      </c>
      <c r="E1574" s="2"/>
      <c r="F1574" s="2"/>
      <c r="G1574" s="2"/>
      <c r="H1574" s="2"/>
    </row>
    <row r="1575" spans="2:8">
      <c r="B1575" s="2" t="s">
        <v>2018</v>
      </c>
      <c r="C1575" s="2">
        <v>23</v>
      </c>
      <c r="D1575" s="2" t="s">
        <v>446</v>
      </c>
      <c r="E1575" s="2"/>
      <c r="F1575" s="2"/>
      <c r="G1575" s="2"/>
      <c r="H1575" s="2"/>
    </row>
    <row r="1576" spans="2:8">
      <c r="B1576" s="2" t="s">
        <v>2019</v>
      </c>
      <c r="C1576" s="2">
        <v>22</v>
      </c>
      <c r="D1576" s="2" t="s">
        <v>446</v>
      </c>
      <c r="E1576" s="2"/>
      <c r="F1576" s="2"/>
      <c r="G1576" s="2"/>
      <c r="H1576" s="2"/>
    </row>
    <row r="1577" spans="2:8">
      <c r="B1577" s="2" t="s">
        <v>2020</v>
      </c>
      <c r="C1577" s="2">
        <v>20</v>
      </c>
      <c r="D1577" s="2" t="s">
        <v>446</v>
      </c>
      <c r="E1577" s="2"/>
      <c r="F1577" s="2"/>
      <c r="G1577" s="2"/>
      <c r="H1577" s="2"/>
    </row>
    <row r="1578" spans="2:8">
      <c r="B1578" s="2" t="s">
        <v>2021</v>
      </c>
      <c r="C1578" s="2">
        <v>19</v>
      </c>
      <c r="D1578" s="2" t="s">
        <v>446</v>
      </c>
      <c r="E1578" s="2"/>
      <c r="F1578" s="2"/>
      <c r="G1578" s="2"/>
      <c r="H1578" s="2"/>
    </row>
    <row r="1579" spans="2:8">
      <c r="B1579" s="2" t="s">
        <v>2022</v>
      </c>
      <c r="C1579" s="2">
        <v>21</v>
      </c>
      <c r="D1579" s="2" t="s">
        <v>446</v>
      </c>
      <c r="E1579" s="2"/>
      <c r="F1579" s="2"/>
      <c r="G1579" s="2"/>
      <c r="H1579" s="2"/>
    </row>
    <row r="1580" spans="2:8">
      <c r="B1580" s="2" t="s">
        <v>2023</v>
      </c>
      <c r="C1580" s="2">
        <v>22</v>
      </c>
      <c r="D1580" s="2" t="s">
        <v>446</v>
      </c>
      <c r="E1580" s="2"/>
      <c r="F1580" s="2"/>
      <c r="G1580" s="2"/>
      <c r="H1580" s="2"/>
    </row>
    <row r="1581" spans="2:8">
      <c r="B1581" s="2" t="s">
        <v>2024</v>
      </c>
      <c r="C1581" s="2">
        <v>21</v>
      </c>
      <c r="D1581" s="2" t="s">
        <v>446</v>
      </c>
      <c r="E1581" s="2"/>
      <c r="F1581" s="2"/>
      <c r="G1581" s="2"/>
      <c r="H1581" s="2"/>
    </row>
    <row r="1582" spans="2:8">
      <c r="B1582" s="2" t="s">
        <v>2025</v>
      </c>
      <c r="C1582" s="2">
        <v>18</v>
      </c>
      <c r="D1582" s="2" t="s">
        <v>446</v>
      </c>
      <c r="E1582" s="2"/>
      <c r="F1582" s="2"/>
      <c r="G1582" s="2"/>
      <c r="H1582" s="2"/>
    </row>
    <row r="1583" spans="2:8">
      <c r="B1583" s="2" t="s">
        <v>2026</v>
      </c>
      <c r="C1583" s="2">
        <v>23</v>
      </c>
      <c r="D1583" s="2" t="s">
        <v>446</v>
      </c>
      <c r="E1583" s="2"/>
      <c r="F1583" s="2"/>
      <c r="G1583" s="2"/>
      <c r="H1583" s="2"/>
    </row>
    <row r="1584" spans="2:8">
      <c r="B1584" s="2" t="s">
        <v>2027</v>
      </c>
      <c r="C1584" s="2">
        <v>23</v>
      </c>
      <c r="D1584" s="2" t="s">
        <v>446</v>
      </c>
      <c r="E1584" s="2"/>
      <c r="F1584" s="2"/>
      <c r="G1584" s="2"/>
      <c r="H1584" s="2"/>
    </row>
    <row r="1585" spans="2:8">
      <c r="B1585" s="2" t="s">
        <v>2028</v>
      </c>
      <c r="C1585" s="2">
        <v>22</v>
      </c>
      <c r="D1585" s="2" t="s">
        <v>446</v>
      </c>
      <c r="E1585" s="2"/>
      <c r="F1585" s="2"/>
      <c r="G1585" s="2"/>
      <c r="H1585" s="2"/>
    </row>
    <row r="1586" spans="2:8">
      <c r="B1586" s="2" t="s">
        <v>2029</v>
      </c>
      <c r="C1586" s="2">
        <v>25</v>
      </c>
      <c r="D1586" s="2" t="s">
        <v>446</v>
      </c>
      <c r="E1586" s="2"/>
      <c r="F1586" s="2"/>
      <c r="G1586" s="2"/>
      <c r="H1586" s="2"/>
    </row>
    <row r="1587" spans="2:8">
      <c r="B1587" s="2" t="s">
        <v>2030</v>
      </c>
      <c r="C1587" s="2">
        <v>25</v>
      </c>
      <c r="D1587" s="2" t="s">
        <v>446</v>
      </c>
      <c r="E1587" s="2"/>
      <c r="F1587" s="2"/>
      <c r="G1587" s="2"/>
      <c r="H1587" s="2"/>
    </row>
    <row r="1588" spans="2:8">
      <c r="B1588" s="2" t="s">
        <v>2031</v>
      </c>
      <c r="C1588" s="2">
        <v>24</v>
      </c>
      <c r="D1588" s="2" t="s">
        <v>446</v>
      </c>
      <c r="E1588" s="2"/>
      <c r="F1588" s="2"/>
      <c r="G1588" s="2"/>
      <c r="H1588" s="2"/>
    </row>
    <row r="1589" spans="2:8">
      <c r="B1589" s="2" t="s">
        <v>2032</v>
      </c>
      <c r="C1589" s="2">
        <v>25</v>
      </c>
      <c r="D1589" s="2" t="s">
        <v>446</v>
      </c>
      <c r="E1589" s="2"/>
      <c r="F1589" s="2"/>
      <c r="G1589" s="2"/>
      <c r="H1589" s="2"/>
    </row>
    <row r="1590" spans="2:8">
      <c r="B1590" s="2" t="s">
        <v>2033</v>
      </c>
      <c r="C1590" s="2">
        <v>27</v>
      </c>
      <c r="D1590" s="2" t="s">
        <v>446</v>
      </c>
      <c r="E1590" s="2"/>
      <c r="F1590" s="2"/>
      <c r="G1590" s="2"/>
      <c r="H1590" s="2"/>
    </row>
    <row r="1591" spans="2:8">
      <c r="B1591" s="2" t="s">
        <v>2034</v>
      </c>
      <c r="C1591" s="2">
        <v>28</v>
      </c>
      <c r="D1591" s="2" t="s">
        <v>446</v>
      </c>
      <c r="E1591" s="2"/>
      <c r="F1591" s="2"/>
      <c r="G1591" s="2"/>
      <c r="H1591" s="2"/>
    </row>
    <row r="1592" spans="2:8">
      <c r="B1592" s="2" t="s">
        <v>2035</v>
      </c>
      <c r="C1592" s="2">
        <v>19</v>
      </c>
      <c r="D1592" s="2" t="s">
        <v>446</v>
      </c>
      <c r="E1592" s="2"/>
      <c r="F1592" s="2"/>
      <c r="G1592" s="2"/>
      <c r="H1592" s="2"/>
    </row>
    <row r="1593" spans="2:8">
      <c r="B1593" s="2" t="s">
        <v>2036</v>
      </c>
      <c r="C1593" s="2">
        <v>25</v>
      </c>
      <c r="D1593" s="2" t="s">
        <v>446</v>
      </c>
      <c r="E1593" s="2"/>
      <c r="F1593" s="2"/>
      <c r="G1593" s="2"/>
      <c r="H1593" s="2"/>
    </row>
    <row r="1594" spans="2:8">
      <c r="B1594" s="2" t="s">
        <v>2037</v>
      </c>
      <c r="C1594" s="2">
        <v>25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25</v>
      </c>
      <c r="D1595" s="2" t="s">
        <v>446</v>
      </c>
      <c r="E1595" s="2"/>
      <c r="F1595" s="2"/>
      <c r="G1595" s="2"/>
      <c r="H1595" s="2"/>
    </row>
    <row r="1596" spans="2:8">
      <c r="B1596" s="2" t="s">
        <v>2039</v>
      </c>
      <c r="C1596" s="2">
        <v>29</v>
      </c>
      <c r="D1596" s="2" t="s">
        <v>446</v>
      </c>
      <c r="E1596" s="2"/>
      <c r="F1596" s="2"/>
      <c r="G1596" s="2"/>
      <c r="H1596" s="2"/>
    </row>
    <row r="1597" spans="2:8">
      <c r="B1597" s="2" t="s">
        <v>2040</v>
      </c>
      <c r="C1597" s="2">
        <v>16</v>
      </c>
      <c r="D1597" s="2" t="s">
        <v>446</v>
      </c>
      <c r="E1597" s="2"/>
      <c r="F1597" s="2"/>
      <c r="G1597" s="2"/>
      <c r="H1597" s="2"/>
    </row>
    <row r="1598" spans="2:8">
      <c r="B1598" s="2" t="s">
        <v>2041</v>
      </c>
      <c r="C1598" s="2">
        <v>17</v>
      </c>
      <c r="D1598" s="2" t="s">
        <v>446</v>
      </c>
      <c r="E1598" s="2"/>
      <c r="F1598" s="2"/>
      <c r="G1598" s="2"/>
      <c r="H1598" s="2"/>
    </row>
    <row r="1599" spans="2:8">
      <c r="B1599" s="2" t="s">
        <v>2042</v>
      </c>
      <c r="C1599" s="2">
        <v>18</v>
      </c>
      <c r="D1599" s="2" t="s">
        <v>446</v>
      </c>
      <c r="E1599" s="2"/>
      <c r="F1599" s="2"/>
      <c r="G1599" s="2"/>
      <c r="H1599" s="2"/>
    </row>
    <row r="1600" spans="2:8">
      <c r="B1600" s="2" t="s">
        <v>2043</v>
      </c>
      <c r="C1600" s="2">
        <v>17</v>
      </c>
      <c r="D1600" s="2" t="s">
        <v>446</v>
      </c>
      <c r="E1600" s="2"/>
      <c r="F1600" s="2"/>
      <c r="G1600" s="2"/>
      <c r="H1600" s="2"/>
    </row>
    <row r="1601" spans="2:8">
      <c r="B1601" s="2" t="s">
        <v>2044</v>
      </c>
      <c r="C1601" s="2">
        <v>18</v>
      </c>
      <c r="D1601" s="2" t="s">
        <v>446</v>
      </c>
      <c r="E1601" s="2"/>
      <c r="F1601" s="2"/>
      <c r="G1601" s="2"/>
      <c r="H1601" s="2"/>
    </row>
    <row r="1602" spans="2:8">
      <c r="B1602" s="2" t="s">
        <v>2045</v>
      </c>
      <c r="C1602" s="2">
        <v>18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16</v>
      </c>
      <c r="D1603" s="2" t="s">
        <v>446</v>
      </c>
      <c r="E1603" s="2"/>
      <c r="F1603" s="2"/>
      <c r="G1603" s="2"/>
      <c r="H1603" s="2"/>
    </row>
    <row r="1604" spans="2:8">
      <c r="B1604" s="2" t="s">
        <v>2047</v>
      </c>
      <c r="C1604" s="2">
        <v>24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21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20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20</v>
      </c>
      <c r="D1607" s="2" t="s">
        <v>446</v>
      </c>
      <c r="E1607" s="2"/>
      <c r="F1607" s="2"/>
      <c r="G1607" s="2"/>
      <c r="H1607" s="2"/>
    </row>
    <row r="1608" spans="2:8">
      <c r="B1608" s="2" t="s">
        <v>2051</v>
      </c>
      <c r="C1608" s="2">
        <v>20</v>
      </c>
      <c r="D1608" s="2" t="s">
        <v>446</v>
      </c>
      <c r="E1608" s="2"/>
      <c r="F1608" s="2"/>
      <c r="G1608" s="2"/>
      <c r="H1608" s="2"/>
    </row>
    <row r="1609" spans="2:8">
      <c r="B1609" s="2" t="s">
        <v>2052</v>
      </c>
      <c r="C1609" s="2">
        <v>20</v>
      </c>
      <c r="D1609" s="2" t="s">
        <v>446</v>
      </c>
      <c r="E1609" s="2"/>
      <c r="F1609" s="2"/>
      <c r="G1609" s="2"/>
      <c r="H1609" s="2"/>
    </row>
    <row r="1610" spans="2:8">
      <c r="B1610" s="2" t="s">
        <v>2053</v>
      </c>
      <c r="C1610" s="2">
        <v>20</v>
      </c>
      <c r="D1610" s="2" t="s">
        <v>446</v>
      </c>
      <c r="E1610" s="2"/>
      <c r="F1610" s="2"/>
      <c r="G1610" s="2"/>
      <c r="H1610" s="2"/>
    </row>
    <row r="1611" spans="2:8">
      <c r="B1611" s="2" t="s">
        <v>2054</v>
      </c>
      <c r="C1611" s="2">
        <v>21</v>
      </c>
      <c r="D1611" s="2" t="s">
        <v>446</v>
      </c>
      <c r="E1611" s="2"/>
      <c r="F1611" s="2"/>
      <c r="G1611" s="2"/>
      <c r="H1611" s="2"/>
    </row>
    <row r="1612" spans="2:8">
      <c r="B1612" s="2" t="s">
        <v>2055</v>
      </c>
      <c r="C1612" s="2">
        <v>19</v>
      </c>
      <c r="D1612" s="2" t="s">
        <v>446</v>
      </c>
      <c r="E1612" s="2"/>
      <c r="F1612" s="2"/>
      <c r="G1612" s="2"/>
      <c r="H1612" s="2"/>
    </row>
    <row r="1613" spans="2:8">
      <c r="B1613" s="2" t="s">
        <v>2056</v>
      </c>
      <c r="C1613" s="2">
        <v>20</v>
      </c>
      <c r="D1613" s="2" t="s">
        <v>446</v>
      </c>
      <c r="E1613" s="2"/>
      <c r="F1613" s="2"/>
      <c r="G1613" s="2"/>
      <c r="H1613" s="2"/>
    </row>
    <row r="1614" spans="2:8">
      <c r="B1614" s="2" t="s">
        <v>2057</v>
      </c>
      <c r="C1614" s="2">
        <v>20</v>
      </c>
      <c r="D1614" s="2" t="s">
        <v>446</v>
      </c>
      <c r="E1614" s="2"/>
      <c r="F1614" s="2"/>
      <c r="G1614" s="2"/>
      <c r="H1614" s="2"/>
    </row>
    <row r="1615" spans="2:8">
      <c r="B1615" s="2" t="s">
        <v>2058</v>
      </c>
      <c r="C1615" s="2">
        <v>20</v>
      </c>
      <c r="D1615" s="2" t="s">
        <v>446</v>
      </c>
      <c r="E1615" s="2"/>
      <c r="F1615" s="2"/>
      <c r="G1615" s="2"/>
      <c r="H1615" s="2"/>
    </row>
    <row r="1616" spans="2:8">
      <c r="B1616" s="2" t="s">
        <v>2059</v>
      </c>
      <c r="C1616" s="2">
        <v>20</v>
      </c>
      <c r="D1616" s="2" t="s">
        <v>446</v>
      </c>
      <c r="E1616" s="2"/>
      <c r="F1616" s="2"/>
      <c r="G1616" s="2"/>
      <c r="H1616" s="2"/>
    </row>
    <row r="1617" spans="2:8">
      <c r="B1617" s="2" t="s">
        <v>2060</v>
      </c>
      <c r="C1617" s="2">
        <v>19</v>
      </c>
      <c r="D1617" s="2" t="s">
        <v>446</v>
      </c>
      <c r="E1617" s="2"/>
      <c r="F1617" s="2"/>
      <c r="G1617" s="2"/>
      <c r="H1617" s="2"/>
    </row>
    <row r="1618" spans="2:8">
      <c r="B1618" s="2" t="s">
        <v>2061</v>
      </c>
      <c r="C1618" s="2">
        <v>19</v>
      </c>
      <c r="D1618" s="2" t="s">
        <v>446</v>
      </c>
      <c r="E1618" s="2"/>
      <c r="F1618" s="2"/>
      <c r="G1618" s="2"/>
      <c r="H1618" s="2"/>
    </row>
    <row r="1619" spans="2:8">
      <c r="B1619" s="2" t="s">
        <v>2062</v>
      </c>
      <c r="C1619" s="2">
        <v>20</v>
      </c>
      <c r="D1619" s="2" t="s">
        <v>446</v>
      </c>
      <c r="E1619" s="2"/>
      <c r="F1619" s="2"/>
      <c r="G1619" s="2"/>
      <c r="H1619" s="2"/>
    </row>
    <row r="1620" spans="2:8">
      <c r="B1620" s="2" t="s">
        <v>2063</v>
      </c>
      <c r="C1620" s="2">
        <v>17</v>
      </c>
      <c r="D1620" s="2" t="s">
        <v>446</v>
      </c>
      <c r="E1620" s="2"/>
      <c r="F1620" s="2"/>
      <c r="G1620" s="2"/>
      <c r="H1620" s="2"/>
    </row>
    <row r="1621" spans="2:8">
      <c r="B1621" s="2" t="s">
        <v>2064</v>
      </c>
      <c r="C1621" s="2">
        <v>20</v>
      </c>
      <c r="D1621" s="2" t="s">
        <v>446</v>
      </c>
      <c r="E1621" s="2"/>
      <c r="F1621" s="2"/>
      <c r="G1621" s="2"/>
      <c r="H1621" s="2"/>
    </row>
    <row r="1622" spans="2:8">
      <c r="B1622" s="2" t="s">
        <v>2065</v>
      </c>
      <c r="C1622" s="2">
        <v>19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20</v>
      </c>
      <c r="D1623" s="2" t="s">
        <v>446</v>
      </c>
      <c r="E1623" s="2"/>
      <c r="F1623" s="2"/>
      <c r="G1623" s="2"/>
      <c r="H1623" s="2"/>
    </row>
    <row r="1624" spans="2:8">
      <c r="B1624" s="2" t="s">
        <v>2067</v>
      </c>
      <c r="C1624" s="2">
        <v>21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21</v>
      </c>
      <c r="D1625" s="2" t="s">
        <v>446</v>
      </c>
      <c r="E1625" s="2"/>
      <c r="F1625" s="2"/>
      <c r="G1625" s="2"/>
      <c r="H1625" s="2"/>
    </row>
    <row r="1626" spans="2:8">
      <c r="B1626" s="2" t="s">
        <v>2069</v>
      </c>
      <c r="C1626" s="2">
        <v>27</v>
      </c>
      <c r="D1626" s="2" t="s">
        <v>446</v>
      </c>
      <c r="E1626" s="2"/>
      <c r="F1626" s="2"/>
      <c r="G1626" s="2"/>
      <c r="H1626" s="2"/>
    </row>
    <row r="1627" spans="2:8">
      <c r="B1627" s="2" t="s">
        <v>2070</v>
      </c>
      <c r="C1627" s="2">
        <v>26</v>
      </c>
      <c r="D1627" s="2" t="s">
        <v>446</v>
      </c>
      <c r="E1627" s="2"/>
      <c r="F1627" s="2"/>
      <c r="G1627" s="2"/>
      <c r="H1627" s="2"/>
    </row>
    <row r="1628" spans="2:8">
      <c r="B1628" s="2" t="s">
        <v>2071</v>
      </c>
      <c r="C1628" s="2">
        <v>25</v>
      </c>
      <c r="D1628" s="2" t="s">
        <v>446</v>
      </c>
      <c r="E1628" s="2"/>
      <c r="F1628" s="2"/>
      <c r="G1628" s="2"/>
      <c r="H1628" s="2"/>
    </row>
    <row r="1629" spans="2:8">
      <c r="B1629" s="2" t="s">
        <v>2072</v>
      </c>
      <c r="C1629" s="2">
        <v>26</v>
      </c>
      <c r="D1629" s="2" t="s">
        <v>446</v>
      </c>
      <c r="E1629" s="2"/>
      <c r="F1629" s="2"/>
      <c r="G1629" s="2"/>
      <c r="H1629" s="2"/>
    </row>
    <row r="1630" spans="2:8">
      <c r="B1630" s="2" t="s">
        <v>2073</v>
      </c>
      <c r="C1630" s="2">
        <v>25</v>
      </c>
      <c r="D1630" s="2" t="s">
        <v>446</v>
      </c>
      <c r="E1630" s="2"/>
      <c r="F1630" s="2"/>
      <c r="G1630" s="2"/>
      <c r="H1630" s="2"/>
    </row>
    <row r="1631" spans="2:8">
      <c r="B1631" s="2" t="s">
        <v>2074</v>
      </c>
      <c r="C1631" s="2">
        <v>28</v>
      </c>
      <c r="D1631" s="2" t="s">
        <v>446</v>
      </c>
      <c r="E1631" s="2"/>
      <c r="F1631" s="2"/>
      <c r="G1631" s="2"/>
      <c r="H1631" s="2"/>
    </row>
    <row r="1632" spans="2:8">
      <c r="B1632" s="2" t="s">
        <v>2075</v>
      </c>
      <c r="C1632" s="2">
        <v>18</v>
      </c>
      <c r="D1632" s="2" t="s">
        <v>446</v>
      </c>
      <c r="E1632" s="2"/>
      <c r="F1632" s="2"/>
      <c r="G1632" s="2"/>
      <c r="H1632" s="2"/>
    </row>
    <row r="1633" spans="2:8">
      <c r="B1633" s="2" t="s">
        <v>2076</v>
      </c>
      <c r="C1633" s="2">
        <v>18</v>
      </c>
      <c r="D1633" s="2" t="s">
        <v>446</v>
      </c>
      <c r="E1633" s="2"/>
      <c r="F1633" s="2"/>
      <c r="G1633" s="2"/>
      <c r="H1633" s="2"/>
    </row>
    <row r="1634" spans="2:8">
      <c r="B1634" s="2" t="s">
        <v>2077</v>
      </c>
      <c r="C1634" s="2">
        <v>16</v>
      </c>
      <c r="D1634" s="2" t="s">
        <v>446</v>
      </c>
      <c r="E1634" s="2"/>
      <c r="F1634" s="2"/>
      <c r="G1634" s="2"/>
      <c r="H1634" s="2"/>
    </row>
    <row r="1635" spans="2:8">
      <c r="B1635" s="2" t="s">
        <v>2078</v>
      </c>
      <c r="C1635" s="2">
        <v>16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17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19</v>
      </c>
      <c r="D1637" s="2" t="s">
        <v>446</v>
      </c>
      <c r="E1637" s="2"/>
      <c r="F1637" s="2"/>
      <c r="G1637" s="2"/>
      <c r="H1637" s="2"/>
    </row>
    <row r="1638" spans="2:8">
      <c r="B1638" s="2" t="s">
        <v>2081</v>
      </c>
      <c r="C1638" s="2">
        <v>27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29</v>
      </c>
      <c r="D1639" s="2" t="s">
        <v>446</v>
      </c>
      <c r="E1639" s="2"/>
      <c r="F1639" s="2"/>
      <c r="G1639" s="2"/>
      <c r="H1639" s="2"/>
    </row>
    <row r="1640" spans="2:8">
      <c r="B1640" s="2" t="s">
        <v>2083</v>
      </c>
      <c r="C1640" s="2">
        <v>26</v>
      </c>
      <c r="D1640" s="2" t="s">
        <v>446</v>
      </c>
      <c r="E1640" s="2"/>
      <c r="F1640" s="2"/>
      <c r="G1640" s="2"/>
      <c r="H1640" s="2"/>
    </row>
    <row r="1641" spans="2:8">
      <c r="B1641" s="2" t="s">
        <v>2084</v>
      </c>
      <c r="C1641" s="2">
        <v>22</v>
      </c>
      <c r="D1641" s="2" t="s">
        <v>446</v>
      </c>
      <c r="E1641" s="2"/>
      <c r="F1641" s="2"/>
      <c r="G1641" s="2"/>
      <c r="H1641" s="2"/>
    </row>
    <row r="1642" spans="2:8">
      <c r="B1642" s="2" t="s">
        <v>2085</v>
      </c>
      <c r="C1642" s="2">
        <v>19</v>
      </c>
      <c r="D1642" s="2" t="s">
        <v>446</v>
      </c>
      <c r="E1642" s="2"/>
      <c r="F1642" s="2"/>
      <c r="G1642" s="2"/>
      <c r="H1642" s="2"/>
    </row>
    <row r="1643" spans="2:8">
      <c r="B1643" s="2" t="s">
        <v>2086</v>
      </c>
      <c r="C1643" s="2">
        <v>18</v>
      </c>
      <c r="D1643" s="2" t="s">
        <v>446</v>
      </c>
      <c r="E1643" s="2"/>
      <c r="F1643" s="2"/>
      <c r="G1643" s="2"/>
      <c r="H1643" s="2"/>
    </row>
    <row r="1644" spans="2:8">
      <c r="B1644" s="2" t="s">
        <v>2087</v>
      </c>
      <c r="C1644" s="2">
        <v>17</v>
      </c>
      <c r="D1644" s="2" t="s">
        <v>446</v>
      </c>
      <c r="E1644" s="2"/>
      <c r="F1644" s="2"/>
      <c r="G1644" s="2"/>
      <c r="H1644" s="2"/>
    </row>
    <row r="1645" spans="2:8">
      <c r="B1645" s="2" t="s">
        <v>2088</v>
      </c>
      <c r="C1645" s="2">
        <v>17</v>
      </c>
      <c r="D1645" s="2" t="s">
        <v>446</v>
      </c>
      <c r="E1645" s="2"/>
      <c r="F1645" s="2"/>
      <c r="G1645" s="2"/>
      <c r="H1645" s="2"/>
    </row>
    <row r="1646" spans="2:8">
      <c r="B1646" s="2" t="s">
        <v>2089</v>
      </c>
      <c r="C1646" s="2">
        <v>17</v>
      </c>
      <c r="D1646" s="2" t="s">
        <v>446</v>
      </c>
      <c r="E1646" s="2"/>
      <c r="F1646" s="2"/>
      <c r="G1646" s="2"/>
      <c r="H1646" s="2"/>
    </row>
    <row r="1647" spans="2:8">
      <c r="B1647" s="2" t="s">
        <v>2090</v>
      </c>
      <c r="C1647" s="2">
        <v>16</v>
      </c>
      <c r="D1647" s="2" t="s">
        <v>446</v>
      </c>
      <c r="E1647" s="2"/>
      <c r="F1647" s="2"/>
      <c r="G1647" s="2"/>
      <c r="H1647" s="2"/>
    </row>
    <row r="1648" spans="2:8">
      <c r="B1648" s="2" t="s">
        <v>2091</v>
      </c>
      <c r="C1648" s="2">
        <v>18</v>
      </c>
      <c r="D1648" s="2" t="s">
        <v>446</v>
      </c>
      <c r="E1648" s="2"/>
      <c r="F1648" s="2"/>
      <c r="G1648" s="2"/>
      <c r="H1648" s="2"/>
    </row>
    <row r="1649" spans="2:8">
      <c r="B1649" s="2" t="s">
        <v>2092</v>
      </c>
      <c r="C1649" s="2">
        <v>24</v>
      </c>
      <c r="D1649" s="2" t="s">
        <v>446</v>
      </c>
      <c r="E1649" s="2"/>
      <c r="F1649" s="2"/>
      <c r="G1649" s="2"/>
      <c r="H1649" s="2"/>
    </row>
    <row r="1650" spans="2:8">
      <c r="B1650" s="2" t="s">
        <v>2093</v>
      </c>
      <c r="C1650" s="2">
        <v>25</v>
      </c>
      <c r="D1650" s="2" t="s">
        <v>446</v>
      </c>
      <c r="E1650" s="2"/>
      <c r="F1650" s="2"/>
      <c r="G1650" s="2"/>
      <c r="H1650" s="2"/>
    </row>
    <row r="1651" spans="2:8">
      <c r="B1651" s="2" t="s">
        <v>2094</v>
      </c>
      <c r="C1651" s="2">
        <v>26</v>
      </c>
      <c r="D1651" s="2" t="s">
        <v>446</v>
      </c>
      <c r="E1651" s="2"/>
      <c r="F1651" s="2"/>
      <c r="G1651" s="2"/>
      <c r="H1651" s="2"/>
    </row>
    <row r="1652" spans="2:8">
      <c r="B1652" s="2" t="s">
        <v>2095</v>
      </c>
      <c r="C1652" s="2">
        <v>5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5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39</v>
      </c>
      <c r="D1654" s="2" t="s">
        <v>446</v>
      </c>
      <c r="E1654" s="2"/>
      <c r="F1654" s="2"/>
      <c r="G1654" s="2"/>
      <c r="H1654" s="2"/>
    </row>
    <row r="1655" spans="2:8">
      <c r="B1655" s="2" t="s">
        <v>2098</v>
      </c>
      <c r="C1655" s="2">
        <v>38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34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14</v>
      </c>
      <c r="D1657" s="2" t="s">
        <v>446</v>
      </c>
      <c r="E1657" s="2"/>
      <c r="F1657" s="2"/>
      <c r="G1657" s="2"/>
      <c r="H1657" s="2"/>
    </row>
    <row r="1658" spans="2:8">
      <c r="B1658" s="2" t="s">
        <v>2101</v>
      </c>
      <c r="C1658" s="2">
        <v>8</v>
      </c>
      <c r="D1658" s="2" t="s">
        <v>446</v>
      </c>
      <c r="E1658" s="2"/>
      <c r="F1658" s="2"/>
      <c r="G1658" s="2"/>
      <c r="H1658" s="2"/>
    </row>
    <row r="1659" spans="2:8">
      <c r="B1659" s="2" t="s">
        <v>2102</v>
      </c>
      <c r="C1659" s="2">
        <v>13</v>
      </c>
      <c r="D1659" s="2" t="s">
        <v>446</v>
      </c>
      <c r="E1659" s="2"/>
      <c r="F1659" s="2"/>
      <c r="G1659" s="2"/>
      <c r="H1659" s="2"/>
    </row>
    <row r="1660" spans="2:8">
      <c r="B1660" s="2" t="s">
        <v>2103</v>
      </c>
      <c r="C1660" s="2">
        <v>17</v>
      </c>
      <c r="D1660" s="2" t="s">
        <v>446</v>
      </c>
      <c r="E1660" s="2"/>
      <c r="F1660" s="2"/>
      <c r="G1660" s="2"/>
      <c r="H1660" s="2"/>
    </row>
    <row r="1661" spans="2:8">
      <c r="B1661" s="2" t="s">
        <v>2104</v>
      </c>
      <c r="C1661" s="2">
        <v>17</v>
      </c>
      <c r="D1661" s="2" t="s">
        <v>446</v>
      </c>
      <c r="E1661" s="2"/>
      <c r="F1661" s="2"/>
      <c r="G1661" s="2"/>
      <c r="H1661" s="2"/>
    </row>
    <row r="1662" spans="2:8">
      <c r="B1662" s="2" t="s">
        <v>2105</v>
      </c>
      <c r="C1662" s="2">
        <v>15</v>
      </c>
      <c r="D1662" s="2" t="s">
        <v>446</v>
      </c>
      <c r="E1662" s="2"/>
      <c r="F1662" s="2"/>
      <c r="G1662" s="2"/>
      <c r="H1662" s="2"/>
    </row>
    <row r="1663" spans="2:8">
      <c r="B1663" s="2" t="s">
        <v>2106</v>
      </c>
      <c r="C1663" s="2">
        <v>15</v>
      </c>
      <c r="D1663" s="2" t="s">
        <v>446</v>
      </c>
      <c r="E1663" s="2"/>
      <c r="F1663" s="2"/>
      <c r="G1663" s="2"/>
      <c r="H1663" s="2"/>
    </row>
    <row r="1664" spans="2:8">
      <c r="B1664" s="2" t="s">
        <v>2107</v>
      </c>
      <c r="C1664" s="2">
        <v>15</v>
      </c>
      <c r="D1664" s="2" t="s">
        <v>446</v>
      </c>
      <c r="E1664" s="2"/>
      <c r="F1664" s="2"/>
      <c r="G1664" s="2"/>
      <c r="H1664" s="2"/>
    </row>
    <row r="1665" spans="2:8">
      <c r="B1665" s="2" t="s">
        <v>2108</v>
      </c>
      <c r="C1665" s="2">
        <v>15</v>
      </c>
      <c r="D1665" s="2" t="s">
        <v>446</v>
      </c>
      <c r="E1665" s="2"/>
      <c r="F1665" s="2"/>
      <c r="G1665" s="2"/>
      <c r="H1665" s="2"/>
    </row>
    <row r="1666" spans="2:8">
      <c r="B1666" s="2" t="s">
        <v>2109</v>
      </c>
      <c r="C1666" s="2">
        <v>15</v>
      </c>
      <c r="D1666" s="2" t="s">
        <v>446</v>
      </c>
      <c r="E1666" s="2"/>
      <c r="F1666" s="2"/>
      <c r="G1666" s="2"/>
      <c r="H1666" s="2"/>
    </row>
    <row r="1667" spans="2:8">
      <c r="B1667" s="2" t="s">
        <v>2110</v>
      </c>
      <c r="C1667" s="2">
        <v>14</v>
      </c>
      <c r="D1667" s="2" t="s">
        <v>446</v>
      </c>
      <c r="E1667" s="2"/>
      <c r="F1667" s="2"/>
      <c r="G1667" s="2"/>
      <c r="H1667" s="2"/>
    </row>
    <row r="1668" spans="2:8">
      <c r="B1668" s="2" t="s">
        <v>2111</v>
      </c>
      <c r="C1668" s="2">
        <v>16</v>
      </c>
      <c r="D1668" s="2" t="s">
        <v>446</v>
      </c>
      <c r="E1668" s="2"/>
      <c r="F1668" s="2"/>
      <c r="G1668" s="2"/>
      <c r="H1668" s="2"/>
    </row>
    <row r="1669" spans="2:8">
      <c r="B1669" s="2" t="s">
        <v>2112</v>
      </c>
      <c r="C1669" s="2">
        <v>17</v>
      </c>
      <c r="D1669" s="2" t="s">
        <v>446</v>
      </c>
      <c r="E1669" s="2"/>
      <c r="F1669" s="2"/>
      <c r="G1669" s="2"/>
      <c r="H1669" s="2"/>
    </row>
    <row r="1670" spans="2:8">
      <c r="B1670" s="2" t="s">
        <v>2113</v>
      </c>
      <c r="C1670" s="2">
        <v>17</v>
      </c>
      <c r="D1670" s="2" t="s">
        <v>446</v>
      </c>
      <c r="E1670" s="2"/>
      <c r="F1670" s="2"/>
      <c r="G1670" s="2"/>
      <c r="H1670" s="2"/>
    </row>
    <row r="1671" spans="2:8">
      <c r="B1671" s="2" t="s">
        <v>2114</v>
      </c>
      <c r="C1671" s="2">
        <v>16</v>
      </c>
      <c r="D1671" s="2" t="s">
        <v>446</v>
      </c>
      <c r="E1671" s="2"/>
      <c r="F1671" s="2"/>
      <c r="G1671" s="2"/>
      <c r="H1671" s="2"/>
    </row>
    <row r="1672" spans="2:8">
      <c r="B1672" s="2" t="s">
        <v>2115</v>
      </c>
      <c r="C1672" s="2">
        <v>16</v>
      </c>
      <c r="D1672" s="2" t="s">
        <v>446</v>
      </c>
      <c r="E1672" s="2"/>
      <c r="F1672" s="2"/>
      <c r="G1672" s="2"/>
      <c r="H1672" s="2"/>
    </row>
    <row r="1673" spans="2:8">
      <c r="B1673" s="2" t="s">
        <v>2116</v>
      </c>
      <c r="C1673" s="2">
        <v>21</v>
      </c>
      <c r="D1673" s="2" t="s">
        <v>446</v>
      </c>
      <c r="E1673" s="2"/>
      <c r="F1673" s="2"/>
      <c r="G1673" s="2"/>
      <c r="H1673" s="2"/>
    </row>
    <row r="1674" spans="2:8">
      <c r="B1674" s="2" t="s">
        <v>2117</v>
      </c>
      <c r="C1674" s="2">
        <v>19</v>
      </c>
      <c r="D1674" s="2" t="s">
        <v>446</v>
      </c>
      <c r="E1674" s="2"/>
      <c r="F1674" s="2"/>
      <c r="G1674" s="2"/>
      <c r="H1674" s="2"/>
    </row>
    <row r="1675" spans="2:8">
      <c r="B1675" s="2" t="s">
        <v>2118</v>
      </c>
      <c r="C1675" s="2">
        <v>23</v>
      </c>
      <c r="D1675" s="2" t="s">
        <v>446</v>
      </c>
      <c r="E1675" s="2"/>
      <c r="F1675" s="2"/>
      <c r="G1675" s="2"/>
      <c r="H1675" s="2"/>
    </row>
    <row r="1676" spans="2:8">
      <c r="B1676" s="2" t="s">
        <v>2119</v>
      </c>
      <c r="C1676" s="2">
        <v>21</v>
      </c>
      <c r="D1676" s="2" t="s">
        <v>446</v>
      </c>
      <c r="E1676" s="2"/>
      <c r="F1676" s="2"/>
      <c r="G1676" s="2"/>
      <c r="H1676" s="2"/>
    </row>
    <row r="1677" spans="2:8">
      <c r="B1677" s="2" t="s">
        <v>2120</v>
      </c>
      <c r="C1677" s="2">
        <v>21</v>
      </c>
      <c r="D1677" s="2" t="s">
        <v>446</v>
      </c>
      <c r="E1677" s="2"/>
      <c r="F1677" s="2"/>
      <c r="G1677" s="2"/>
      <c r="H1677" s="2"/>
    </row>
    <row r="1678" spans="2:8">
      <c r="B1678" s="2" t="s">
        <v>2121</v>
      </c>
      <c r="C1678" s="2">
        <v>22</v>
      </c>
      <c r="D1678" s="2" t="s">
        <v>446</v>
      </c>
      <c r="E1678" s="2"/>
      <c r="F1678" s="2"/>
      <c r="G1678" s="2"/>
      <c r="H1678" s="2"/>
    </row>
    <row r="1679" spans="2:8">
      <c r="B1679" s="2" t="s">
        <v>2122</v>
      </c>
      <c r="C1679" s="2">
        <v>23</v>
      </c>
      <c r="D1679" s="2" t="s">
        <v>446</v>
      </c>
      <c r="E1679" s="2"/>
      <c r="F1679" s="2"/>
      <c r="G1679" s="2"/>
      <c r="H1679" s="2"/>
    </row>
    <row r="1680" spans="2:8">
      <c r="B1680" s="2" t="s">
        <v>2123</v>
      </c>
      <c r="C1680" s="2">
        <v>24</v>
      </c>
      <c r="D1680" s="2" t="s">
        <v>446</v>
      </c>
      <c r="E1680" s="2"/>
      <c r="F1680" s="2"/>
      <c r="G1680" s="2"/>
      <c r="H1680" s="2"/>
    </row>
    <row r="1681" spans="2:8">
      <c r="B1681" s="2" t="s">
        <v>2124</v>
      </c>
      <c r="C1681" s="2">
        <v>24</v>
      </c>
      <c r="D1681" s="2" t="s">
        <v>446</v>
      </c>
      <c r="E1681" s="2"/>
      <c r="F1681" s="2"/>
      <c r="G1681" s="2"/>
      <c r="H1681" s="2"/>
    </row>
    <row r="1682" spans="2:8">
      <c r="B1682" s="2" t="s">
        <v>2125</v>
      </c>
      <c r="C1682" s="2">
        <v>21</v>
      </c>
      <c r="D1682" s="2" t="s">
        <v>446</v>
      </c>
      <c r="E1682" s="2"/>
      <c r="F1682" s="2"/>
      <c r="G1682" s="2"/>
      <c r="H1682" s="2"/>
    </row>
    <row r="1683" spans="2:8">
      <c r="B1683" s="2" t="s">
        <v>2126</v>
      </c>
      <c r="C1683" s="2">
        <v>23</v>
      </c>
      <c r="D1683" s="2" t="s">
        <v>446</v>
      </c>
      <c r="E1683" s="2"/>
      <c r="F1683" s="2"/>
      <c r="G1683" s="2"/>
      <c r="H1683" s="2"/>
    </row>
    <row r="1684" spans="2:8">
      <c r="B1684" s="2" t="s">
        <v>2127</v>
      </c>
      <c r="C1684" s="2">
        <v>22</v>
      </c>
      <c r="D1684" s="2" t="s">
        <v>446</v>
      </c>
      <c r="E1684" s="2"/>
      <c r="F1684" s="2"/>
      <c r="G1684" s="2"/>
      <c r="H1684" s="2"/>
    </row>
    <row r="1685" spans="2:8">
      <c r="B1685" s="2" t="s">
        <v>2128</v>
      </c>
      <c r="C1685" s="2">
        <v>23</v>
      </c>
      <c r="D1685" s="2" t="s">
        <v>446</v>
      </c>
      <c r="E1685" s="2"/>
      <c r="F1685" s="2"/>
      <c r="G1685" s="2"/>
      <c r="H1685" s="2"/>
    </row>
    <row r="1686" spans="2:8">
      <c r="B1686" s="2" t="s">
        <v>2129</v>
      </c>
      <c r="C1686" s="2">
        <v>23</v>
      </c>
      <c r="D1686" s="2" t="s">
        <v>446</v>
      </c>
      <c r="E1686" s="2"/>
      <c r="F1686" s="2"/>
      <c r="G1686" s="2"/>
      <c r="H1686" s="2"/>
    </row>
    <row r="1687" spans="2:8">
      <c r="B1687" s="2" t="s">
        <v>2130</v>
      </c>
      <c r="C1687" s="2">
        <v>21</v>
      </c>
      <c r="D1687" s="2" t="s">
        <v>446</v>
      </c>
      <c r="E1687" s="2"/>
      <c r="F1687" s="2"/>
      <c r="G1687" s="2"/>
      <c r="H1687" s="2"/>
    </row>
    <row r="1688" spans="2:8">
      <c r="B1688" s="2" t="s">
        <v>2131</v>
      </c>
      <c r="C1688" s="2">
        <v>23</v>
      </c>
      <c r="D1688" s="2" t="s">
        <v>446</v>
      </c>
      <c r="E1688" s="2"/>
      <c r="F1688" s="2"/>
      <c r="G1688" s="2"/>
      <c r="H1688" s="2"/>
    </row>
    <row r="1689" spans="2:8">
      <c r="B1689" s="2" t="s">
        <v>2132</v>
      </c>
      <c r="C1689" s="2">
        <v>22</v>
      </c>
      <c r="D1689" s="2" t="s">
        <v>446</v>
      </c>
      <c r="E1689" s="2"/>
      <c r="F1689" s="2"/>
      <c r="G1689" s="2"/>
      <c r="H1689" s="2"/>
    </row>
    <row r="1690" spans="2:8">
      <c r="B1690" s="2" t="s">
        <v>2133</v>
      </c>
      <c r="C1690" s="2">
        <v>24</v>
      </c>
      <c r="D1690" s="2" t="s">
        <v>446</v>
      </c>
      <c r="E1690" s="2"/>
      <c r="F1690" s="2"/>
      <c r="G1690" s="2"/>
      <c r="H1690" s="2"/>
    </row>
    <row r="1691" spans="2:8">
      <c r="B1691" s="2" t="s">
        <v>2134</v>
      </c>
      <c r="C1691" s="2">
        <v>23</v>
      </c>
      <c r="D1691" s="2" t="s">
        <v>446</v>
      </c>
      <c r="E1691" s="2"/>
      <c r="F1691" s="2"/>
      <c r="G1691" s="2"/>
      <c r="H1691" s="2"/>
    </row>
    <row r="1692" spans="2:8">
      <c r="B1692" s="2" t="s">
        <v>2135</v>
      </c>
      <c r="C1692" s="2">
        <v>21</v>
      </c>
      <c r="D1692" s="2" t="s">
        <v>446</v>
      </c>
      <c r="E1692" s="2"/>
      <c r="F1692" s="2"/>
      <c r="G1692" s="2"/>
      <c r="H1692" s="2"/>
    </row>
    <row r="1693" spans="2:8">
      <c r="B1693" s="2" t="s">
        <v>2136</v>
      </c>
      <c r="C1693" s="2">
        <v>20</v>
      </c>
      <c r="D1693" s="2" t="s">
        <v>446</v>
      </c>
      <c r="E1693" s="2"/>
      <c r="F1693" s="2"/>
      <c r="G1693" s="2"/>
      <c r="H1693" s="2"/>
    </row>
    <row r="1694" spans="2:8">
      <c r="B1694" s="2" t="s">
        <v>2137</v>
      </c>
      <c r="C1694" s="2">
        <v>20</v>
      </c>
      <c r="D1694" s="2" t="s">
        <v>446</v>
      </c>
      <c r="E1694" s="2"/>
      <c r="F1694" s="2"/>
      <c r="G1694" s="2"/>
      <c r="H1694" s="2"/>
    </row>
    <row r="1695" spans="2:8">
      <c r="B1695" s="2" t="s">
        <v>2138</v>
      </c>
      <c r="C1695" s="2">
        <v>20</v>
      </c>
      <c r="D1695" s="2" t="s">
        <v>446</v>
      </c>
      <c r="E1695" s="2"/>
      <c r="F1695" s="2"/>
      <c r="G1695" s="2"/>
      <c r="H1695" s="2"/>
    </row>
    <row r="1696" spans="2:8">
      <c r="B1696" s="2" t="s">
        <v>2139</v>
      </c>
      <c r="C1696" s="2">
        <v>20</v>
      </c>
      <c r="D1696" s="2" t="s">
        <v>446</v>
      </c>
      <c r="E1696" s="2"/>
      <c r="F1696" s="2"/>
      <c r="G1696" s="2"/>
      <c r="H1696" s="2"/>
    </row>
    <row r="1697" spans="2:8">
      <c r="B1697" s="2" t="s">
        <v>2140</v>
      </c>
      <c r="C1697" s="2">
        <v>18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36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34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8</v>
      </c>
      <c r="D1700" s="2" t="s">
        <v>446</v>
      </c>
      <c r="E1700" s="2"/>
      <c r="F1700" s="2"/>
      <c r="G1700" s="2"/>
      <c r="H1700" s="2"/>
    </row>
    <row r="1701" spans="2:8">
      <c r="B1701" s="2" t="s">
        <v>2144</v>
      </c>
      <c r="C1701" s="2">
        <v>10</v>
      </c>
      <c r="D1701" s="2" t="s">
        <v>446</v>
      </c>
      <c r="E1701" s="2"/>
      <c r="F1701" s="2"/>
      <c r="G1701" s="2"/>
      <c r="H1701" s="2"/>
    </row>
    <row r="1702" spans="2:8">
      <c r="B1702" s="2" t="s">
        <v>2145</v>
      </c>
      <c r="C1702" s="2">
        <v>12</v>
      </c>
      <c r="D1702" s="2" t="s">
        <v>446</v>
      </c>
      <c r="E1702" s="2"/>
      <c r="F1702" s="2"/>
      <c r="G1702" s="2"/>
      <c r="H1702" s="2"/>
    </row>
    <row r="1703" spans="2:8">
      <c r="B1703" s="2" t="s">
        <v>2146</v>
      </c>
      <c r="C1703" s="2">
        <v>14</v>
      </c>
      <c r="D1703" s="2" t="s">
        <v>446</v>
      </c>
      <c r="E1703" s="2"/>
      <c r="F1703" s="2"/>
      <c r="G1703" s="2"/>
      <c r="H1703" s="2"/>
    </row>
    <row r="1704" spans="2:8">
      <c r="B1704" s="2" t="s">
        <v>2147</v>
      </c>
      <c r="C1704" s="2">
        <v>15</v>
      </c>
      <c r="D1704" s="2" t="s">
        <v>446</v>
      </c>
      <c r="E1704" s="2"/>
      <c r="F1704" s="2"/>
      <c r="G1704" s="2"/>
      <c r="H1704" s="2"/>
    </row>
    <row r="1705" spans="2:8">
      <c r="B1705" s="2" t="s">
        <v>2148</v>
      </c>
      <c r="C1705" s="2">
        <v>16</v>
      </c>
      <c r="D1705" s="2" t="s">
        <v>446</v>
      </c>
      <c r="E1705" s="2"/>
      <c r="F1705" s="2"/>
      <c r="G1705" s="2"/>
      <c r="H1705" s="2"/>
    </row>
    <row r="1706" spans="2:8">
      <c r="B1706" s="2" t="s">
        <v>2149</v>
      </c>
      <c r="C1706" s="2">
        <v>17</v>
      </c>
      <c r="D1706" s="2" t="s">
        <v>446</v>
      </c>
      <c r="E1706" s="2"/>
      <c r="F1706" s="2"/>
      <c r="G1706" s="2"/>
      <c r="H1706" s="2"/>
    </row>
    <row r="1707" spans="2:8">
      <c r="B1707" s="2" t="s">
        <v>2150</v>
      </c>
      <c r="C1707" s="2">
        <v>18</v>
      </c>
      <c r="D1707" s="2" t="s">
        <v>446</v>
      </c>
      <c r="E1707" s="2"/>
      <c r="F1707" s="2"/>
      <c r="G1707" s="2"/>
      <c r="H1707" s="2"/>
    </row>
    <row r="1708" spans="2:8">
      <c r="B1708" s="2" t="s">
        <v>2151</v>
      </c>
      <c r="C1708" s="2">
        <v>15</v>
      </c>
      <c r="D1708" s="2" t="s">
        <v>446</v>
      </c>
      <c r="E1708" s="2"/>
      <c r="F1708" s="2"/>
      <c r="G1708" s="2"/>
      <c r="H1708" s="2"/>
    </row>
    <row r="1709" spans="2:8">
      <c r="B1709" s="2" t="s">
        <v>2152</v>
      </c>
      <c r="C1709" s="2">
        <v>14</v>
      </c>
      <c r="D1709" s="2" t="s">
        <v>446</v>
      </c>
      <c r="E1709" s="2"/>
      <c r="F1709" s="2"/>
      <c r="G1709" s="2"/>
      <c r="H1709" s="2"/>
    </row>
    <row r="1710" spans="2:8">
      <c r="B1710" s="2" t="s">
        <v>2153</v>
      </c>
      <c r="C1710" s="2">
        <v>16</v>
      </c>
      <c r="D1710" s="2" t="s">
        <v>446</v>
      </c>
      <c r="E1710" s="2"/>
      <c r="F1710" s="2"/>
      <c r="G1710" s="2"/>
      <c r="H1710" s="2"/>
    </row>
    <row r="1711" spans="2:8">
      <c r="B1711" s="2" t="s">
        <v>2154</v>
      </c>
      <c r="C1711" s="2">
        <v>16</v>
      </c>
      <c r="D1711" s="2" t="s">
        <v>446</v>
      </c>
      <c r="E1711" s="2"/>
      <c r="F1711" s="2"/>
      <c r="G1711" s="2"/>
      <c r="H1711" s="2"/>
    </row>
    <row r="1712" spans="2:8">
      <c r="B1712" s="2" t="s">
        <v>2155</v>
      </c>
      <c r="C1712" s="2">
        <v>16</v>
      </c>
      <c r="D1712" s="2" t="s">
        <v>446</v>
      </c>
      <c r="E1712" s="2"/>
      <c r="F1712" s="2"/>
      <c r="G1712" s="2"/>
      <c r="H1712" s="2"/>
    </row>
    <row r="1713" spans="2:8">
      <c r="B1713" s="2" t="s">
        <v>2156</v>
      </c>
      <c r="C1713" s="2">
        <v>18</v>
      </c>
      <c r="D1713" s="2" t="s">
        <v>446</v>
      </c>
      <c r="E1713" s="2"/>
      <c r="F1713" s="2"/>
      <c r="G1713" s="2"/>
      <c r="H1713" s="2"/>
    </row>
    <row r="1714" spans="2:8">
      <c r="B1714" s="2" t="s">
        <v>2157</v>
      </c>
      <c r="C1714" s="2">
        <v>17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22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25</v>
      </c>
      <c r="D1717" s="2" t="s">
        <v>446</v>
      </c>
      <c r="E1717" s="2"/>
      <c r="F1717" s="2"/>
      <c r="G1717" s="2"/>
      <c r="H1717" s="2"/>
    </row>
    <row r="1718" spans="2:8">
      <c r="B1718" s="2" t="s">
        <v>2161</v>
      </c>
      <c r="C1718" s="2">
        <v>24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23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5</v>
      </c>
      <c r="D1720" s="2" t="s">
        <v>446</v>
      </c>
      <c r="E1720" s="2"/>
      <c r="F1720" s="2"/>
      <c r="G1720" s="2"/>
      <c r="H1720" s="2"/>
    </row>
    <row r="1721" spans="2:8">
      <c r="B1721" s="2" t="s">
        <v>2164</v>
      </c>
      <c r="C1721" s="2">
        <v>15</v>
      </c>
      <c r="D1721" s="2" t="s">
        <v>446</v>
      </c>
      <c r="E1721" s="2"/>
      <c r="F1721" s="2"/>
      <c r="G1721" s="2"/>
      <c r="H1721" s="2"/>
    </row>
    <row r="1722" spans="2:8">
      <c r="B1722" s="2" t="s">
        <v>2165</v>
      </c>
      <c r="C1722" s="2">
        <v>13</v>
      </c>
      <c r="D1722" s="2" t="s">
        <v>446</v>
      </c>
      <c r="E1722" s="2"/>
      <c r="F1722" s="2"/>
      <c r="G1722" s="2"/>
      <c r="H1722" s="2"/>
    </row>
    <row r="1723" spans="2:8">
      <c r="B1723" s="2" t="s">
        <v>2166</v>
      </c>
      <c r="C1723" s="2">
        <v>12</v>
      </c>
      <c r="D1723" s="2" t="s">
        <v>446</v>
      </c>
      <c r="E1723" s="2"/>
      <c r="F1723" s="2"/>
      <c r="G1723" s="2"/>
      <c r="H1723" s="2"/>
    </row>
    <row r="1724" spans="2:8">
      <c r="B1724" s="2" t="s">
        <v>2167</v>
      </c>
      <c r="C1724" s="2">
        <v>9</v>
      </c>
      <c r="D1724" s="2" t="s">
        <v>446</v>
      </c>
      <c r="E1724" s="2"/>
      <c r="F1724" s="2"/>
      <c r="G1724" s="2"/>
      <c r="H1724" s="2"/>
    </row>
    <row r="1725" spans="2:8">
      <c r="B1725" s="2" t="s">
        <v>2168</v>
      </c>
      <c r="C1725" s="2">
        <v>6</v>
      </c>
      <c r="D1725" s="2" t="s">
        <v>446</v>
      </c>
      <c r="E1725" s="2"/>
      <c r="F1725" s="2"/>
      <c r="G1725" s="2"/>
      <c r="H1725" s="2"/>
    </row>
    <row r="1726" spans="2:8">
      <c r="B1726" s="2" t="s">
        <v>2169</v>
      </c>
      <c r="C1726" s="2">
        <v>5</v>
      </c>
      <c r="D1726" s="2" t="s">
        <v>446</v>
      </c>
      <c r="E1726" s="2"/>
      <c r="F1726" s="2"/>
      <c r="G1726" s="2"/>
      <c r="H1726" s="2"/>
    </row>
    <row r="1727" spans="2:8">
      <c r="B1727" s="2" t="s">
        <v>2170</v>
      </c>
      <c r="C1727" s="2">
        <v>6</v>
      </c>
      <c r="D1727" s="2" t="s">
        <v>446</v>
      </c>
      <c r="E1727" s="2"/>
      <c r="F1727" s="2"/>
      <c r="G1727" s="2"/>
      <c r="H1727" s="2"/>
    </row>
    <row r="1728" spans="2:8">
      <c r="B1728" s="2" t="s">
        <v>2171</v>
      </c>
      <c r="C1728" s="2">
        <v>8</v>
      </c>
      <c r="D1728" s="2" t="s">
        <v>446</v>
      </c>
      <c r="E1728" s="2"/>
      <c r="F1728" s="2"/>
      <c r="G1728" s="2"/>
      <c r="H1728" s="2"/>
    </row>
    <row r="1729" spans="2:8">
      <c r="B1729" s="2" t="s">
        <v>2172</v>
      </c>
      <c r="C1729" s="2">
        <v>8</v>
      </c>
      <c r="D1729" s="2" t="s">
        <v>446</v>
      </c>
      <c r="E1729" s="2"/>
      <c r="F1729" s="2"/>
      <c r="G1729" s="2"/>
      <c r="H1729" s="2"/>
    </row>
    <row r="1730" spans="2:8">
      <c r="B1730" s="2" t="s">
        <v>2173</v>
      </c>
      <c r="C1730" s="2">
        <v>8</v>
      </c>
      <c r="D1730" s="2" t="s">
        <v>446</v>
      </c>
      <c r="E1730" s="2"/>
      <c r="F1730" s="2"/>
      <c r="G1730" s="2"/>
      <c r="H1730" s="2"/>
    </row>
    <row r="1731" spans="2:8">
      <c r="B1731" s="2" t="s">
        <v>2174</v>
      </c>
      <c r="C1731" s="2">
        <v>9</v>
      </c>
      <c r="D1731" s="2" t="s">
        <v>446</v>
      </c>
      <c r="E1731" s="2"/>
      <c r="F1731" s="2"/>
      <c r="G1731" s="2"/>
      <c r="H1731" s="2"/>
    </row>
    <row r="1732" spans="2:8">
      <c r="B1732" s="2" t="s">
        <v>2175</v>
      </c>
      <c r="C1732" s="2">
        <v>11</v>
      </c>
      <c r="D1732" s="2" t="s">
        <v>446</v>
      </c>
      <c r="E1732" s="2"/>
      <c r="F1732" s="2"/>
      <c r="G1732" s="2"/>
      <c r="H1732" s="2"/>
    </row>
    <row r="1733" spans="2:8">
      <c r="B1733" s="2" t="s">
        <v>2176</v>
      </c>
      <c r="C1733" s="2">
        <v>11</v>
      </c>
      <c r="D1733" s="2" t="s">
        <v>446</v>
      </c>
      <c r="E1733" s="2"/>
      <c r="F1733" s="2"/>
      <c r="G1733" s="2"/>
      <c r="H1733" s="2"/>
    </row>
    <row r="1734" spans="2:8">
      <c r="B1734" s="2" t="s">
        <v>2177</v>
      </c>
      <c r="C1734" s="2">
        <v>11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11</v>
      </c>
      <c r="D1735" s="2" t="s">
        <v>446</v>
      </c>
      <c r="E1735" s="2"/>
      <c r="F1735" s="2"/>
      <c r="G1735" s="2"/>
      <c r="H1735" s="2"/>
    </row>
    <row r="1736" spans="2:8">
      <c r="B1736" s="2" t="s">
        <v>2179</v>
      </c>
      <c r="C1736" s="2">
        <v>12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28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29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29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28</v>
      </c>
      <c r="D1740" s="2" t="s">
        <v>446</v>
      </c>
      <c r="E1740" s="2"/>
      <c r="F1740" s="2"/>
      <c r="G1740" s="2"/>
      <c r="H1740" s="2"/>
    </row>
    <row r="1741" spans="2:8">
      <c r="B1741" s="2" t="s">
        <v>2184</v>
      </c>
      <c r="C1741" s="2">
        <v>28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25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25</v>
      </c>
      <c r="D1743" s="2" t="s">
        <v>446</v>
      </c>
      <c r="E1743" s="2"/>
      <c r="F1743" s="2"/>
      <c r="G1743" s="2"/>
      <c r="H1743" s="2"/>
    </row>
    <row r="1744" spans="2:8">
      <c r="B1744" s="2" t="s">
        <v>2187</v>
      </c>
      <c r="C1744" s="2">
        <v>25</v>
      </c>
      <c r="D1744" s="2" t="s">
        <v>446</v>
      </c>
      <c r="E1744" s="2"/>
      <c r="F1744" s="2"/>
      <c r="G1744" s="2"/>
      <c r="H1744" s="2"/>
    </row>
    <row r="1745" spans="2:8">
      <c r="B1745" s="2" t="s">
        <v>2188</v>
      </c>
      <c r="C1745" s="2">
        <v>8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21</v>
      </c>
      <c r="D1746" s="2" t="s">
        <v>446</v>
      </c>
      <c r="E1746" s="2"/>
      <c r="F1746" s="2"/>
      <c r="G1746" s="2"/>
      <c r="H1746" s="2"/>
    </row>
    <row r="1747" spans="2:8">
      <c r="B1747" s="2" t="s">
        <v>2190</v>
      </c>
      <c r="C1747" s="2">
        <v>19</v>
      </c>
      <c r="D1747" s="2" t="s">
        <v>446</v>
      </c>
      <c r="E1747" s="2"/>
      <c r="F1747" s="2"/>
      <c r="G1747" s="2"/>
      <c r="H1747" s="2"/>
    </row>
    <row r="1748" spans="2:8">
      <c r="B1748" s="2" t="s">
        <v>2191</v>
      </c>
      <c r="C1748" s="2">
        <v>19</v>
      </c>
      <c r="D1748" s="2" t="s">
        <v>446</v>
      </c>
      <c r="E1748" s="2"/>
      <c r="F1748" s="2"/>
      <c r="G1748" s="2"/>
      <c r="H1748" s="2"/>
    </row>
    <row r="1749" spans="2:8">
      <c r="B1749" s="2" t="s">
        <v>2192</v>
      </c>
      <c r="C1749" s="2">
        <v>18</v>
      </c>
      <c r="D1749" s="2" t="s">
        <v>446</v>
      </c>
      <c r="E1749" s="2"/>
      <c r="F1749" s="2"/>
      <c r="G1749" s="2"/>
      <c r="H1749" s="2"/>
    </row>
    <row r="1750" spans="2:8">
      <c r="B1750" s="2" t="s">
        <v>2193</v>
      </c>
      <c r="C1750" s="2">
        <v>7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29</v>
      </c>
      <c r="D1751" s="2" t="s">
        <v>446</v>
      </c>
      <c r="E1751" s="2"/>
      <c r="F1751" s="2"/>
      <c r="G1751" s="2"/>
      <c r="H1751" s="2"/>
    </row>
    <row r="1752" spans="2:8">
      <c r="B1752" s="2" t="s">
        <v>2195</v>
      </c>
      <c r="C1752" s="2">
        <v>25</v>
      </c>
      <c r="D1752" s="2" t="s">
        <v>446</v>
      </c>
      <c r="E1752" s="2"/>
      <c r="F1752" s="2"/>
      <c r="G1752" s="2"/>
      <c r="H1752" s="2"/>
    </row>
    <row r="1753" spans="2:8">
      <c r="B1753" s="2" t="s">
        <v>2196</v>
      </c>
      <c r="C1753" s="2">
        <v>22</v>
      </c>
      <c r="D1753" s="2" t="s">
        <v>446</v>
      </c>
      <c r="E1753" s="2"/>
      <c r="F1753" s="2"/>
      <c r="G1753" s="2"/>
      <c r="H1753" s="2"/>
    </row>
    <row r="1754" spans="2:8">
      <c r="B1754" s="2" t="s">
        <v>2197</v>
      </c>
      <c r="C1754" s="2">
        <v>20</v>
      </c>
      <c r="D1754" s="2" t="s">
        <v>446</v>
      </c>
      <c r="E1754" s="2"/>
      <c r="F1754" s="2"/>
      <c r="G1754" s="2"/>
      <c r="H1754" s="2"/>
    </row>
    <row r="1755" spans="2:8">
      <c r="B1755" s="2" t="s">
        <v>2198</v>
      </c>
      <c r="C1755" s="2">
        <v>19</v>
      </c>
      <c r="D1755" s="2" t="s">
        <v>446</v>
      </c>
      <c r="E1755" s="2"/>
      <c r="F1755" s="2"/>
      <c r="G1755" s="2"/>
      <c r="H1755" s="2"/>
    </row>
    <row r="1756" spans="2:8">
      <c r="B1756" s="2" t="s">
        <v>2199</v>
      </c>
      <c r="C1756" s="2">
        <v>21</v>
      </c>
      <c r="D1756" s="2" t="s">
        <v>446</v>
      </c>
      <c r="E1756" s="2"/>
      <c r="F1756" s="2"/>
      <c r="G1756" s="2"/>
      <c r="H1756" s="2"/>
    </row>
    <row r="1757" spans="2:8">
      <c r="B1757" s="2" t="s">
        <v>2200</v>
      </c>
      <c r="C1757" s="2">
        <v>21</v>
      </c>
      <c r="D1757" s="2" t="s">
        <v>446</v>
      </c>
      <c r="E1757" s="2"/>
      <c r="F1757" s="2"/>
      <c r="G1757" s="2"/>
      <c r="H1757" s="2"/>
    </row>
    <row r="1758" spans="2:8">
      <c r="B1758" s="2" t="s">
        <v>2201</v>
      </c>
      <c r="C1758" s="2">
        <v>20</v>
      </c>
      <c r="D1758" s="2" t="s">
        <v>446</v>
      </c>
      <c r="E1758" s="2"/>
      <c r="F1758" s="2"/>
      <c r="G1758" s="2"/>
      <c r="H1758" s="2"/>
    </row>
    <row r="1759" spans="2:8">
      <c r="B1759" s="2" t="s">
        <v>2202</v>
      </c>
      <c r="C1759" s="2">
        <v>18</v>
      </c>
      <c r="D1759" s="2" t="s">
        <v>446</v>
      </c>
      <c r="E1759" s="2"/>
      <c r="F1759" s="2"/>
      <c r="G1759" s="2"/>
      <c r="H1759" s="2"/>
    </row>
    <row r="1760" spans="2:8">
      <c r="B1760" s="2" t="s">
        <v>2203</v>
      </c>
      <c r="C1760" s="2">
        <v>19</v>
      </c>
      <c r="D1760" s="2" t="s">
        <v>446</v>
      </c>
      <c r="E1760" s="2"/>
      <c r="F1760" s="2"/>
      <c r="G1760" s="2"/>
      <c r="H1760" s="2"/>
    </row>
    <row r="1761" spans="2:8">
      <c r="B1761" s="2" t="s">
        <v>2204</v>
      </c>
      <c r="C1761" s="2">
        <v>17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20</v>
      </c>
      <c r="D1762" s="2" t="s">
        <v>446</v>
      </c>
      <c r="E1762" s="2"/>
      <c r="F1762" s="2"/>
      <c r="G1762" s="2"/>
      <c r="H1762" s="2"/>
    </row>
    <row r="1763" spans="2:8">
      <c r="B1763" s="2" t="s">
        <v>2206</v>
      </c>
      <c r="C1763" s="2">
        <v>20</v>
      </c>
      <c r="D1763" s="2" t="s">
        <v>446</v>
      </c>
      <c r="E1763" s="2"/>
      <c r="F1763" s="2"/>
      <c r="G1763" s="2"/>
      <c r="H1763" s="2"/>
    </row>
    <row r="1764" spans="2:8">
      <c r="B1764" s="2" t="s">
        <v>2207</v>
      </c>
      <c r="C1764" s="2">
        <v>19</v>
      </c>
      <c r="D1764" s="2" t="s">
        <v>446</v>
      </c>
      <c r="E1764" s="2"/>
      <c r="F1764" s="2"/>
      <c r="G1764" s="2"/>
      <c r="H1764" s="2"/>
    </row>
    <row r="1765" spans="2:8">
      <c r="B1765" s="2" t="s">
        <v>2208</v>
      </c>
      <c r="C1765" s="2">
        <v>19</v>
      </c>
      <c r="D1765" s="2" t="s">
        <v>446</v>
      </c>
      <c r="E1765" s="2"/>
      <c r="F1765" s="2"/>
      <c r="G1765" s="2"/>
      <c r="H1765" s="2"/>
    </row>
    <row r="1766" spans="2:8">
      <c r="B1766" s="2" t="s">
        <v>2209</v>
      </c>
      <c r="C1766" s="2">
        <v>19</v>
      </c>
      <c r="D1766" s="2" t="s">
        <v>446</v>
      </c>
      <c r="E1766" s="2"/>
      <c r="F1766" s="2"/>
      <c r="G1766" s="2"/>
      <c r="H1766" s="2"/>
    </row>
    <row r="1767" spans="2:8">
      <c r="B1767" s="2" t="s">
        <v>2210</v>
      </c>
      <c r="C1767" s="2">
        <v>18</v>
      </c>
      <c r="D1767" s="2" t="s">
        <v>446</v>
      </c>
      <c r="E1767" s="2"/>
      <c r="F1767" s="2"/>
      <c r="G1767" s="2"/>
      <c r="H1767" s="2"/>
    </row>
    <row r="1768" spans="2:8">
      <c r="B1768" s="2" t="s">
        <v>2211</v>
      </c>
      <c r="C1768" s="2">
        <v>17</v>
      </c>
      <c r="D1768" s="2" t="s">
        <v>446</v>
      </c>
      <c r="E1768" s="2"/>
      <c r="F1768" s="2"/>
      <c r="G1768" s="2"/>
      <c r="H1768" s="2"/>
    </row>
    <row r="1769" spans="2:8">
      <c r="B1769" s="2" t="s">
        <v>2212</v>
      </c>
      <c r="C1769" s="2">
        <v>16</v>
      </c>
      <c r="D1769" s="2" t="s">
        <v>446</v>
      </c>
      <c r="E1769" s="2"/>
      <c r="F1769" s="2"/>
      <c r="G1769" s="2"/>
      <c r="H1769" s="2"/>
    </row>
    <row r="1770" spans="2:8">
      <c r="B1770" s="2" t="s">
        <v>2213</v>
      </c>
      <c r="C1770" s="2">
        <v>15</v>
      </c>
      <c r="D1770" s="2" t="s">
        <v>446</v>
      </c>
      <c r="E1770" s="2"/>
      <c r="F1770" s="2"/>
      <c r="G1770" s="2"/>
      <c r="H1770" s="2"/>
    </row>
    <row r="1771" spans="2:8">
      <c r="B1771" s="2" t="s">
        <v>2214</v>
      </c>
      <c r="C1771" s="2">
        <v>14</v>
      </c>
      <c r="D1771" s="2" t="s">
        <v>446</v>
      </c>
      <c r="E1771" s="2"/>
      <c r="F1771" s="2"/>
      <c r="G1771" s="2"/>
      <c r="H1771" s="2"/>
    </row>
    <row r="1772" spans="2:8">
      <c r="B1772" s="2" t="s">
        <v>2215</v>
      </c>
      <c r="C1772" s="2">
        <v>16</v>
      </c>
      <c r="D1772" s="2" t="s">
        <v>446</v>
      </c>
      <c r="E1772" s="2"/>
      <c r="F1772" s="2"/>
      <c r="G1772" s="2"/>
      <c r="H1772" s="2"/>
    </row>
    <row r="1773" spans="2:8">
      <c r="B1773" s="2" t="s">
        <v>2216</v>
      </c>
      <c r="C1773" s="2">
        <v>15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15</v>
      </c>
      <c r="D1774" s="2" t="s">
        <v>446</v>
      </c>
      <c r="E1774" s="2"/>
      <c r="F1774" s="2"/>
      <c r="G1774" s="2"/>
      <c r="H1774" s="2"/>
    </row>
    <row r="1775" spans="2:8">
      <c r="B1775" s="2" t="s">
        <v>2218</v>
      </c>
      <c r="C1775" s="2">
        <v>13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15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15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17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16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17</v>
      </c>
      <c r="D1780" s="2" t="s">
        <v>446</v>
      </c>
      <c r="E1780" s="2"/>
      <c r="F1780" s="2"/>
      <c r="G1780" s="2"/>
      <c r="H1780" s="2"/>
    </row>
    <row r="1781" spans="2:8">
      <c r="B1781" s="2" t="s">
        <v>2224</v>
      </c>
      <c r="C1781" s="2">
        <v>16</v>
      </c>
      <c r="D1781" s="2" t="s">
        <v>446</v>
      </c>
      <c r="E1781" s="2"/>
      <c r="F1781" s="2"/>
      <c r="G1781" s="2"/>
      <c r="H1781" s="2"/>
    </row>
    <row r="1782" spans="2:8">
      <c r="B1782" s="2" t="s">
        <v>2225</v>
      </c>
      <c r="C1782" s="2">
        <v>15</v>
      </c>
      <c r="D1782" s="2" t="s">
        <v>446</v>
      </c>
      <c r="E1782" s="2"/>
      <c r="F1782" s="2"/>
      <c r="G1782" s="2"/>
      <c r="H1782" s="2"/>
    </row>
    <row r="1783" spans="2:8">
      <c r="B1783" s="2" t="s">
        <v>2226</v>
      </c>
      <c r="C1783" s="2">
        <v>15</v>
      </c>
      <c r="D1783" s="2" t="s">
        <v>446</v>
      </c>
      <c r="E1783" s="2"/>
      <c r="F1783" s="2"/>
      <c r="G1783" s="2"/>
      <c r="H1783" s="2"/>
    </row>
    <row r="1784" spans="2:8">
      <c r="B1784" s="2" t="s">
        <v>2227</v>
      </c>
      <c r="C1784" s="2">
        <v>25</v>
      </c>
      <c r="D1784" s="2" t="s">
        <v>446</v>
      </c>
      <c r="E1784" s="2"/>
      <c r="F1784" s="2"/>
      <c r="G1784" s="2"/>
      <c r="H1784" s="2"/>
    </row>
    <row r="1785" spans="2:8">
      <c r="B1785" s="2" t="s">
        <v>2228</v>
      </c>
      <c r="C1785" s="2">
        <v>16</v>
      </c>
      <c r="D1785" s="2" t="s">
        <v>446</v>
      </c>
      <c r="E1785" s="2"/>
      <c r="F1785" s="2"/>
      <c r="G1785" s="2"/>
      <c r="H1785" s="2"/>
    </row>
    <row r="1786" spans="2:8">
      <c r="B1786" s="2" t="s">
        <v>2229</v>
      </c>
      <c r="C1786" s="2">
        <v>15</v>
      </c>
      <c r="D1786" s="2" t="s">
        <v>446</v>
      </c>
      <c r="E1786" s="2"/>
      <c r="F1786" s="2"/>
      <c r="G1786" s="2"/>
      <c r="H1786" s="2"/>
    </row>
    <row r="1787" spans="2:8">
      <c r="B1787" s="2" t="s">
        <v>2230</v>
      </c>
      <c r="C1787" s="2">
        <v>16</v>
      </c>
      <c r="D1787" s="2" t="s">
        <v>446</v>
      </c>
      <c r="E1787" s="2"/>
      <c r="F1787" s="2"/>
      <c r="G1787" s="2"/>
      <c r="H1787" s="2"/>
    </row>
    <row r="1788" spans="2:8">
      <c r="B1788" s="2" t="s">
        <v>2231</v>
      </c>
      <c r="C1788" s="2">
        <v>16</v>
      </c>
      <c r="D1788" s="2" t="s">
        <v>446</v>
      </c>
      <c r="E1788" s="2"/>
      <c r="F1788" s="2"/>
      <c r="G1788" s="2"/>
      <c r="H1788" s="2"/>
    </row>
    <row r="1789" spans="2:8">
      <c r="B1789" s="2" t="s">
        <v>2232</v>
      </c>
      <c r="C1789" s="2">
        <v>18</v>
      </c>
      <c r="D1789" s="2" t="s">
        <v>446</v>
      </c>
      <c r="E1789" s="2"/>
      <c r="F1789" s="2"/>
      <c r="G1789" s="2"/>
      <c r="H1789" s="2"/>
    </row>
    <row r="1790" spans="2:8">
      <c r="B1790" s="2" t="s">
        <v>2233</v>
      </c>
      <c r="C1790" s="2">
        <v>17</v>
      </c>
      <c r="D1790" s="2" t="s">
        <v>446</v>
      </c>
      <c r="E1790" s="2"/>
      <c r="F1790" s="2"/>
      <c r="G1790" s="2"/>
      <c r="H1790" s="2"/>
    </row>
    <row r="1791" spans="2:8">
      <c r="B1791" s="2" t="s">
        <v>2234</v>
      </c>
      <c r="C1791" s="2">
        <v>18</v>
      </c>
      <c r="D1791" s="2" t="s">
        <v>446</v>
      </c>
      <c r="E1791" s="2"/>
      <c r="F1791" s="2"/>
      <c r="G1791" s="2"/>
      <c r="H1791" s="2"/>
    </row>
    <row r="1792" spans="2:8">
      <c r="B1792" s="2" t="s">
        <v>2235</v>
      </c>
      <c r="C1792" s="2">
        <v>17</v>
      </c>
      <c r="D1792" s="2" t="s">
        <v>446</v>
      </c>
      <c r="E1792" s="2"/>
      <c r="F1792" s="2"/>
      <c r="G1792" s="2"/>
      <c r="H1792" s="2"/>
    </row>
    <row r="1793" spans="2:8">
      <c r="B1793" s="2" t="s">
        <v>2236</v>
      </c>
      <c r="C1793" s="2">
        <v>15</v>
      </c>
      <c r="D1793" s="2" t="s">
        <v>446</v>
      </c>
      <c r="E1793" s="2"/>
      <c r="F1793" s="2"/>
      <c r="G1793" s="2"/>
      <c r="H1793" s="2"/>
    </row>
    <row r="1794" spans="2:8">
      <c r="B1794" s="2" t="s">
        <v>2237</v>
      </c>
      <c r="C1794" s="2">
        <v>15</v>
      </c>
      <c r="D1794" s="2" t="s">
        <v>446</v>
      </c>
      <c r="E1794" s="2"/>
      <c r="F1794" s="2"/>
      <c r="G1794" s="2"/>
      <c r="H1794" s="2"/>
    </row>
    <row r="1795" spans="2:8">
      <c r="B1795" s="2" t="s">
        <v>2238</v>
      </c>
      <c r="C1795" s="2">
        <v>15</v>
      </c>
      <c r="D1795" s="2" t="s">
        <v>446</v>
      </c>
      <c r="E1795" s="2"/>
      <c r="F1795" s="2"/>
      <c r="G1795" s="2"/>
      <c r="H1795" s="2"/>
    </row>
    <row r="1796" spans="2:8">
      <c r="B1796" s="2" t="s">
        <v>2239</v>
      </c>
      <c r="C1796" s="2">
        <v>12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26</v>
      </c>
      <c r="D1797" s="2" t="s">
        <v>446</v>
      </c>
      <c r="E1797" s="2"/>
      <c r="F1797" s="2"/>
      <c r="G1797" s="2"/>
      <c r="H1797" s="2"/>
    </row>
    <row r="1798" spans="2:8">
      <c r="B1798" s="2" t="s">
        <v>2241</v>
      </c>
      <c r="C1798" s="2">
        <v>26</v>
      </c>
      <c r="D1798" s="2" t="s">
        <v>446</v>
      </c>
      <c r="E1798" s="2"/>
      <c r="F1798" s="2"/>
      <c r="G1798" s="2"/>
      <c r="H1798" s="2"/>
    </row>
    <row r="1799" spans="2:8">
      <c r="B1799" s="2" t="s">
        <v>2242</v>
      </c>
      <c r="C1799" s="2">
        <v>25</v>
      </c>
      <c r="D1799" s="2" t="s">
        <v>446</v>
      </c>
      <c r="E1799" s="2"/>
      <c r="F1799" s="2"/>
      <c r="G1799" s="2"/>
      <c r="H1799" s="2"/>
    </row>
    <row r="1800" spans="2:8">
      <c r="B1800" s="2" t="s">
        <v>2243</v>
      </c>
      <c r="C1800" s="2">
        <v>25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5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5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5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5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6</v>
      </c>
      <c r="D1806" s="2" t="s">
        <v>446</v>
      </c>
      <c r="E1806" s="2"/>
      <c r="F1806" s="2"/>
      <c r="G1806" s="2"/>
      <c r="H1806" s="2"/>
    </row>
    <row r="1807" spans="2:8">
      <c r="B1807" s="2" t="s">
        <v>2250</v>
      </c>
      <c r="C1807" s="2">
        <v>6</v>
      </c>
      <c r="D1807" s="2" t="s">
        <v>446</v>
      </c>
      <c r="E1807" s="2"/>
      <c r="F1807" s="2"/>
      <c r="G1807" s="2"/>
      <c r="H1807" s="2"/>
    </row>
    <row r="1808" spans="2:8">
      <c r="B1808" s="2" t="s">
        <v>2251</v>
      </c>
      <c r="C1808" s="2">
        <v>6</v>
      </c>
      <c r="D1808" s="2" t="s">
        <v>446</v>
      </c>
      <c r="E1808" s="2"/>
      <c r="F1808" s="2"/>
      <c r="G1808" s="2"/>
      <c r="H1808" s="2"/>
    </row>
    <row r="1809" spans="2:8">
      <c r="B1809" s="2" t="s">
        <v>2252</v>
      </c>
      <c r="C1809" s="2">
        <v>6</v>
      </c>
      <c r="D1809" s="2" t="s">
        <v>446</v>
      </c>
      <c r="E1809" s="2"/>
      <c r="F1809" s="2"/>
      <c r="G1809" s="2"/>
      <c r="H1809" s="2"/>
    </row>
    <row r="1810" spans="2:8">
      <c r="B1810" s="2" t="s">
        <v>2253</v>
      </c>
      <c r="C1810" s="2">
        <v>6</v>
      </c>
      <c r="D1810" s="2" t="s">
        <v>446</v>
      </c>
      <c r="E1810" s="2"/>
      <c r="F1810" s="2"/>
      <c r="G1810" s="2"/>
      <c r="H1810" s="2"/>
    </row>
    <row r="1811" spans="2:8">
      <c r="B1811" s="2" t="s">
        <v>2254</v>
      </c>
      <c r="C1811" s="2">
        <v>6</v>
      </c>
      <c r="D1811" s="2" t="s">
        <v>446</v>
      </c>
      <c r="E1811" s="2"/>
      <c r="F1811" s="2"/>
      <c r="G1811" s="2"/>
      <c r="H1811" s="2"/>
    </row>
    <row r="1812" spans="2:8">
      <c r="B1812" s="2" t="s">
        <v>2255</v>
      </c>
      <c r="C1812" s="2">
        <v>6</v>
      </c>
      <c r="D1812" s="2" t="s">
        <v>446</v>
      </c>
      <c r="E1812" s="2"/>
      <c r="F1812" s="2"/>
      <c r="G1812" s="2"/>
      <c r="H1812" s="2"/>
    </row>
    <row r="1813" spans="2:8">
      <c r="B1813" s="2" t="s">
        <v>2256</v>
      </c>
      <c r="C1813" s="2">
        <v>6</v>
      </c>
      <c r="D1813" s="2" t="s">
        <v>446</v>
      </c>
      <c r="E1813" s="2"/>
      <c r="F1813" s="2"/>
      <c r="G1813" s="2"/>
      <c r="H1813" s="2"/>
    </row>
    <row r="1814" spans="2:8">
      <c r="B1814" s="2" t="s">
        <v>2257</v>
      </c>
      <c r="C1814" s="2">
        <v>26</v>
      </c>
      <c r="D1814" s="2" t="s">
        <v>446</v>
      </c>
      <c r="E1814" s="2"/>
      <c r="F1814" s="2"/>
      <c r="G1814" s="2"/>
      <c r="H1814" s="2"/>
    </row>
    <row r="1815" spans="2:8">
      <c r="B1815" s="2" t="s">
        <v>2258</v>
      </c>
      <c r="C1815" s="2">
        <v>26</v>
      </c>
      <c r="D1815" s="2" t="s">
        <v>446</v>
      </c>
      <c r="E1815" s="2"/>
      <c r="F1815" s="2"/>
      <c r="G1815" s="2"/>
      <c r="H1815" s="2"/>
    </row>
    <row r="1816" spans="2:8">
      <c r="B1816" s="2" t="s">
        <v>2259</v>
      </c>
      <c r="C1816" s="2">
        <v>25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27</v>
      </c>
      <c r="D1817" s="2" t="s">
        <v>446</v>
      </c>
      <c r="E1817" s="2"/>
      <c r="F1817" s="2"/>
      <c r="G1817" s="2"/>
      <c r="H1817" s="2"/>
    </row>
    <row r="1818" spans="2:8">
      <c r="B1818" s="2" t="s">
        <v>2261</v>
      </c>
      <c r="C1818" s="2">
        <v>26</v>
      </c>
      <c r="D1818" s="2" t="s">
        <v>446</v>
      </c>
      <c r="E1818" s="2"/>
      <c r="F1818" s="2"/>
      <c r="G1818" s="2"/>
      <c r="H1818" s="2"/>
    </row>
    <row r="1819" spans="2:8">
      <c r="B1819" s="2" t="s">
        <v>2262</v>
      </c>
      <c r="C1819" s="2">
        <v>20</v>
      </c>
      <c r="D1819" s="2" t="s">
        <v>446</v>
      </c>
      <c r="E1819" s="2"/>
      <c r="F1819" s="2"/>
      <c r="G1819" s="2"/>
      <c r="H1819" s="2"/>
    </row>
    <row r="1820" spans="2:8">
      <c r="B1820" s="2" t="s">
        <v>2263</v>
      </c>
      <c r="C1820" s="2">
        <v>19</v>
      </c>
      <c r="D1820" s="2" t="s">
        <v>446</v>
      </c>
      <c r="E1820" s="2"/>
      <c r="F1820" s="2"/>
      <c r="G1820" s="2"/>
      <c r="H1820" s="2"/>
    </row>
    <row r="1821" spans="2:8">
      <c r="B1821" s="2" t="s">
        <v>2264</v>
      </c>
      <c r="C1821" s="2">
        <v>17</v>
      </c>
      <c r="D1821" s="2" t="s">
        <v>446</v>
      </c>
      <c r="E1821" s="2"/>
      <c r="F1821" s="2"/>
      <c r="G1821" s="2"/>
      <c r="H1821" s="2"/>
    </row>
    <row r="1822" spans="2:8">
      <c r="B1822" s="2" t="s">
        <v>2265</v>
      </c>
      <c r="C1822" s="2">
        <v>17</v>
      </c>
      <c r="D1822" s="2" t="s">
        <v>446</v>
      </c>
      <c r="E1822" s="2"/>
      <c r="F1822" s="2"/>
      <c r="G1822" s="2"/>
      <c r="H1822" s="2"/>
    </row>
    <row r="1823" spans="2:8">
      <c r="B1823" s="2" t="s">
        <v>2266</v>
      </c>
      <c r="C1823" s="2">
        <v>17</v>
      </c>
      <c r="D1823" s="2" t="s">
        <v>446</v>
      </c>
      <c r="E1823" s="2"/>
      <c r="F1823" s="2"/>
      <c r="G1823" s="2"/>
      <c r="H1823" s="2"/>
    </row>
    <row r="1824" spans="2:8">
      <c r="B1824" s="2" t="s">
        <v>2267</v>
      </c>
      <c r="C1824" s="2">
        <v>16</v>
      </c>
      <c r="D1824" s="2" t="s">
        <v>446</v>
      </c>
      <c r="E1824" s="2"/>
      <c r="F1824" s="2"/>
      <c r="G1824" s="2"/>
      <c r="H1824" s="2"/>
    </row>
    <row r="1825" spans="2:8">
      <c r="B1825" s="2" t="s">
        <v>2268</v>
      </c>
      <c r="C1825" s="2">
        <v>17</v>
      </c>
      <c r="D1825" s="2" t="s">
        <v>446</v>
      </c>
      <c r="E1825" s="2"/>
      <c r="F1825" s="2"/>
      <c r="G1825" s="2"/>
      <c r="H1825" s="2"/>
    </row>
    <row r="1826" spans="2:8">
      <c r="B1826" s="2" t="s">
        <v>2269</v>
      </c>
      <c r="C1826" s="2">
        <v>17</v>
      </c>
      <c r="D1826" s="2" t="s">
        <v>446</v>
      </c>
      <c r="E1826" s="2"/>
      <c r="F1826" s="2"/>
      <c r="G1826" s="2"/>
      <c r="H1826" s="2"/>
    </row>
    <row r="1827" spans="2:8">
      <c r="B1827" s="2" t="s">
        <v>2270</v>
      </c>
      <c r="C1827" s="2">
        <v>18</v>
      </c>
      <c r="D1827" s="2" t="s">
        <v>446</v>
      </c>
      <c r="E1827" s="2"/>
      <c r="F1827" s="2"/>
      <c r="G1827" s="2"/>
      <c r="H1827" s="2"/>
    </row>
    <row r="1828" spans="2:8">
      <c r="B1828" s="2" t="s">
        <v>2271</v>
      </c>
      <c r="C1828" s="2">
        <v>24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24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23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5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24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22</v>
      </c>
      <c r="D1833" s="2" t="s">
        <v>446</v>
      </c>
      <c r="E1833" s="2"/>
      <c r="F1833" s="2"/>
      <c r="G1833" s="2"/>
      <c r="H1833" s="2"/>
    </row>
    <row r="1834" spans="2:8">
      <c r="B1834" s="2" t="s">
        <v>2277</v>
      </c>
      <c r="C1834" s="2">
        <v>24</v>
      </c>
      <c r="D1834" s="2" t="s">
        <v>446</v>
      </c>
      <c r="E1834" s="2"/>
      <c r="F1834" s="2"/>
      <c r="G1834" s="2"/>
      <c r="H1834" s="2"/>
    </row>
    <row r="1835" spans="2:8">
      <c r="B1835" s="2" t="s">
        <v>2278</v>
      </c>
      <c r="C1835" s="2">
        <v>23</v>
      </c>
      <c r="D1835" s="2" t="s">
        <v>446</v>
      </c>
      <c r="E1835" s="2"/>
      <c r="F1835" s="2"/>
      <c r="G1835" s="2"/>
      <c r="H1835" s="2"/>
    </row>
    <row r="1836" spans="2:8">
      <c r="B1836" s="2" t="s">
        <v>2279</v>
      </c>
      <c r="C1836" s="2">
        <v>28</v>
      </c>
      <c r="D1836" s="2" t="s">
        <v>446</v>
      </c>
      <c r="E1836" s="2"/>
      <c r="F1836" s="2"/>
      <c r="G1836" s="2"/>
      <c r="H1836" s="2"/>
    </row>
    <row r="1837" spans="2:8">
      <c r="B1837" s="2" t="s">
        <v>2280</v>
      </c>
      <c r="C1837" s="2">
        <v>27</v>
      </c>
      <c r="D1837" s="2" t="s">
        <v>446</v>
      </c>
      <c r="E1837" s="2"/>
      <c r="F1837" s="2"/>
      <c r="G1837" s="2"/>
      <c r="H1837" s="2"/>
    </row>
    <row r="1838" spans="2:8">
      <c r="B1838" s="2" t="s">
        <v>2281</v>
      </c>
      <c r="C1838" s="2">
        <v>17</v>
      </c>
      <c r="D1838" s="2" t="s">
        <v>446</v>
      </c>
      <c r="E1838" s="2"/>
      <c r="F1838" s="2"/>
      <c r="G1838" s="2"/>
      <c r="H1838" s="2"/>
    </row>
    <row r="1839" spans="2:8">
      <c r="B1839" s="2" t="s">
        <v>2282</v>
      </c>
      <c r="C1839" s="2">
        <v>16</v>
      </c>
      <c r="D1839" s="2" t="s">
        <v>446</v>
      </c>
      <c r="E1839" s="2"/>
      <c r="F1839" s="2"/>
      <c r="G1839" s="2"/>
      <c r="H1839" s="2"/>
    </row>
    <row r="1840" spans="2:8">
      <c r="B1840" s="2" t="s">
        <v>2283</v>
      </c>
      <c r="C1840" s="2">
        <v>16</v>
      </c>
      <c r="D1840" s="2" t="s">
        <v>446</v>
      </c>
      <c r="E1840" s="2"/>
      <c r="F1840" s="2"/>
      <c r="G1840" s="2"/>
      <c r="H1840" s="2"/>
    </row>
    <row r="1841" spans="2:8">
      <c r="B1841" s="2" t="s">
        <v>2284</v>
      </c>
      <c r="C1841" s="2">
        <v>16</v>
      </c>
      <c r="D1841" s="2" t="s">
        <v>446</v>
      </c>
      <c r="E1841" s="2"/>
      <c r="F1841" s="2"/>
      <c r="G1841" s="2"/>
      <c r="H1841" s="2"/>
    </row>
    <row r="1842" spans="2:8">
      <c r="B1842" s="2" t="s">
        <v>2285</v>
      </c>
      <c r="C1842" s="2">
        <v>16</v>
      </c>
      <c r="D1842" s="2" t="s">
        <v>446</v>
      </c>
      <c r="E1842" s="2"/>
      <c r="F1842" s="2"/>
      <c r="G1842" s="2"/>
      <c r="H1842" s="2"/>
    </row>
    <row r="1843" spans="2:8">
      <c r="B1843" s="2" t="s">
        <v>2286</v>
      </c>
      <c r="C1843" s="2">
        <v>17</v>
      </c>
      <c r="D1843" s="2" t="s">
        <v>446</v>
      </c>
      <c r="E1843" s="2"/>
      <c r="F1843" s="2"/>
      <c r="G1843" s="2"/>
      <c r="H1843" s="2"/>
    </row>
    <row r="1844" spans="2:8">
      <c r="B1844" s="2" t="s">
        <v>2287</v>
      </c>
      <c r="C1844" s="2">
        <v>16</v>
      </c>
      <c r="D1844" s="2" t="s">
        <v>446</v>
      </c>
      <c r="E1844" s="2"/>
      <c r="F1844" s="2"/>
      <c r="G1844" s="2"/>
      <c r="H1844" s="2"/>
    </row>
    <row r="1845" spans="2:8">
      <c r="B1845" s="2" t="s">
        <v>2288</v>
      </c>
      <c r="C1845" s="2">
        <v>16</v>
      </c>
      <c r="D1845" s="2" t="s">
        <v>446</v>
      </c>
      <c r="E1845" s="2"/>
      <c r="F1845" s="2"/>
      <c r="G1845" s="2"/>
      <c r="H1845" s="2"/>
    </row>
    <row r="1846" spans="2:8">
      <c r="B1846" s="2" t="s">
        <v>2289</v>
      </c>
      <c r="C1846" s="2">
        <v>18</v>
      </c>
      <c r="D1846" s="2" t="s">
        <v>446</v>
      </c>
      <c r="E1846" s="2"/>
      <c r="F1846" s="2"/>
      <c r="G1846" s="2"/>
      <c r="H1846" s="2"/>
    </row>
    <row r="1847" spans="2:8">
      <c r="B1847" s="2" t="s">
        <v>2290</v>
      </c>
      <c r="C1847" s="2">
        <v>18</v>
      </c>
      <c r="D1847" s="2" t="s">
        <v>446</v>
      </c>
      <c r="E1847" s="2"/>
      <c r="F1847" s="2"/>
      <c r="G1847" s="2"/>
      <c r="H1847" s="2"/>
    </row>
    <row r="1848" spans="2:8">
      <c r="B1848" s="2" t="s">
        <v>2291</v>
      </c>
      <c r="C1848" s="2">
        <v>19</v>
      </c>
      <c r="D1848" s="2" t="s">
        <v>446</v>
      </c>
      <c r="E1848" s="2"/>
      <c r="F1848" s="2"/>
      <c r="G1848" s="2"/>
      <c r="H1848" s="2"/>
    </row>
    <row r="1849" spans="2:8">
      <c r="B1849" s="2" t="s">
        <v>2292</v>
      </c>
      <c r="C1849" s="2">
        <v>15</v>
      </c>
      <c r="D1849" s="2" t="s">
        <v>446</v>
      </c>
      <c r="E1849" s="2"/>
      <c r="F1849" s="2"/>
      <c r="G1849" s="2"/>
      <c r="H1849" s="2"/>
    </row>
    <row r="1850" spans="2:8">
      <c r="B1850" s="2" t="s">
        <v>2293</v>
      </c>
      <c r="C1850" s="2">
        <v>12</v>
      </c>
      <c r="D1850" s="2" t="s">
        <v>446</v>
      </c>
      <c r="E1850" s="2"/>
      <c r="F1850" s="2"/>
      <c r="G1850" s="2"/>
      <c r="H1850" s="2"/>
    </row>
    <row r="1851" spans="2:8">
      <c r="B1851" s="2" t="s">
        <v>2294</v>
      </c>
      <c r="C1851" s="2">
        <v>14</v>
      </c>
      <c r="D1851" s="2" t="s">
        <v>446</v>
      </c>
      <c r="E1851" s="2"/>
      <c r="F1851" s="2"/>
      <c r="G1851" s="2"/>
      <c r="H1851" s="2"/>
    </row>
    <row r="1852" spans="2:8">
      <c r="B1852" s="2" t="s">
        <v>2295</v>
      </c>
      <c r="C1852" s="2">
        <v>16</v>
      </c>
      <c r="D1852" s="2" t="s">
        <v>446</v>
      </c>
      <c r="E1852" s="2"/>
      <c r="F1852" s="2"/>
      <c r="G1852" s="2"/>
      <c r="H1852" s="2"/>
    </row>
    <row r="1853" spans="2:8">
      <c r="B1853" s="2" t="s">
        <v>2296</v>
      </c>
      <c r="C1853" s="2">
        <v>17</v>
      </c>
      <c r="D1853" s="2" t="s">
        <v>446</v>
      </c>
      <c r="E1853" s="2"/>
      <c r="F1853" s="2"/>
      <c r="G1853" s="2"/>
      <c r="H1853" s="2"/>
    </row>
    <row r="1854" spans="2:8">
      <c r="B1854" s="2" t="s">
        <v>2297</v>
      </c>
      <c r="C1854" s="2">
        <v>18</v>
      </c>
      <c r="D1854" s="2" t="s">
        <v>446</v>
      </c>
      <c r="E1854" s="2"/>
      <c r="F1854" s="2"/>
      <c r="G1854" s="2"/>
      <c r="H1854" s="2"/>
    </row>
    <row r="1855" spans="2:8">
      <c r="B1855" s="2" t="s">
        <v>2298</v>
      </c>
      <c r="C1855" s="2">
        <v>16</v>
      </c>
      <c r="D1855" s="2" t="s">
        <v>446</v>
      </c>
      <c r="E1855" s="2"/>
      <c r="F1855" s="2"/>
      <c r="G1855" s="2"/>
      <c r="H1855" s="2"/>
    </row>
    <row r="1856" spans="2:8">
      <c r="B1856" s="2" t="s">
        <v>2299</v>
      </c>
      <c r="C1856" s="2">
        <v>18</v>
      </c>
      <c r="D1856" s="2" t="s">
        <v>446</v>
      </c>
      <c r="E1856" s="2"/>
      <c r="F1856" s="2"/>
      <c r="G1856" s="2"/>
      <c r="H1856" s="2"/>
    </row>
    <row r="1857" spans="2:8">
      <c r="B1857" s="2" t="s">
        <v>2300</v>
      </c>
      <c r="C1857" s="2">
        <v>17</v>
      </c>
      <c r="D1857" s="2" t="s">
        <v>446</v>
      </c>
      <c r="E1857" s="2"/>
      <c r="F1857" s="2"/>
      <c r="G1857" s="2"/>
      <c r="H1857" s="2"/>
    </row>
    <row r="1858" spans="2:8">
      <c r="B1858" s="2" t="s">
        <v>2301</v>
      </c>
      <c r="C1858" s="2">
        <v>17</v>
      </c>
      <c r="D1858" s="2" t="s">
        <v>446</v>
      </c>
      <c r="E1858" s="2"/>
      <c r="F1858" s="2"/>
      <c r="G1858" s="2"/>
      <c r="H1858" s="2"/>
    </row>
    <row r="1859" spans="2:8">
      <c r="B1859" s="2" t="s">
        <v>2302</v>
      </c>
      <c r="C1859" s="2">
        <v>18</v>
      </c>
      <c r="D1859" s="2" t="s">
        <v>446</v>
      </c>
      <c r="E1859" s="2"/>
      <c r="F1859" s="2"/>
      <c r="G1859" s="2"/>
      <c r="H1859" s="2"/>
    </row>
    <row r="1860" spans="2:8">
      <c r="B1860" s="2" t="s">
        <v>2303</v>
      </c>
      <c r="C1860" s="2">
        <v>18</v>
      </c>
      <c r="D1860" s="2" t="s">
        <v>446</v>
      </c>
      <c r="E1860" s="2"/>
      <c r="F1860" s="2"/>
      <c r="G1860" s="2"/>
      <c r="H1860" s="2"/>
    </row>
    <row r="1861" spans="2:8">
      <c r="B1861" s="2" t="s">
        <v>2304</v>
      </c>
      <c r="C1861" s="2">
        <v>26</v>
      </c>
      <c r="D1861" s="2" t="s">
        <v>446</v>
      </c>
      <c r="E1861" s="2"/>
      <c r="F1861" s="2"/>
      <c r="G1861" s="2"/>
      <c r="H1861" s="2"/>
    </row>
    <row r="1862" spans="2:8">
      <c r="B1862" s="2" t="s">
        <v>2305</v>
      </c>
      <c r="C1862" s="2">
        <v>26</v>
      </c>
      <c r="D1862" s="2" t="s">
        <v>446</v>
      </c>
      <c r="E1862" s="2"/>
      <c r="F1862" s="2"/>
      <c r="G1862" s="2"/>
      <c r="H1862" s="2"/>
    </row>
    <row r="1863" spans="2:8">
      <c r="B1863" s="2" t="s">
        <v>2306</v>
      </c>
      <c r="C1863" s="2">
        <v>26</v>
      </c>
      <c r="D1863" s="2" t="s">
        <v>446</v>
      </c>
      <c r="E1863" s="2"/>
      <c r="F1863" s="2"/>
      <c r="G1863" s="2"/>
      <c r="H1863" s="2"/>
    </row>
    <row r="1864" spans="2:8">
      <c r="B1864" s="2" t="s">
        <v>2307</v>
      </c>
      <c r="C1864" s="2">
        <v>23</v>
      </c>
      <c r="D1864" s="2" t="s">
        <v>446</v>
      </c>
      <c r="E1864" s="2"/>
      <c r="F1864" s="2"/>
      <c r="G1864" s="2"/>
      <c r="H1864" s="2"/>
    </row>
    <row r="1865" spans="2:8">
      <c r="B1865" s="2" t="s">
        <v>2308</v>
      </c>
      <c r="C1865" s="2">
        <v>21</v>
      </c>
      <c r="D1865" s="2" t="s">
        <v>446</v>
      </c>
      <c r="E1865" s="2"/>
      <c r="F1865" s="2"/>
      <c r="G1865" s="2"/>
      <c r="H1865" s="2"/>
    </row>
    <row r="1866" spans="2:8">
      <c r="B1866" s="2" t="s">
        <v>2309</v>
      </c>
      <c r="C1866" s="2">
        <v>19</v>
      </c>
      <c r="D1866" s="2" t="s">
        <v>446</v>
      </c>
      <c r="E1866" s="2"/>
      <c r="F1866" s="2"/>
      <c r="G1866" s="2"/>
      <c r="H1866" s="2"/>
    </row>
    <row r="1867" spans="2:8">
      <c r="B1867" s="2" t="s">
        <v>2310</v>
      </c>
      <c r="C1867" s="2">
        <v>18</v>
      </c>
      <c r="D1867" s="2" t="s">
        <v>446</v>
      </c>
      <c r="E1867" s="2"/>
      <c r="F1867" s="2"/>
      <c r="G1867" s="2"/>
      <c r="H1867" s="2"/>
    </row>
    <row r="1868" spans="2:8">
      <c r="B1868" s="2" t="s">
        <v>2311</v>
      </c>
      <c r="C1868" s="2">
        <v>18</v>
      </c>
      <c r="D1868" s="2" t="s">
        <v>446</v>
      </c>
      <c r="E1868" s="2"/>
      <c r="F1868" s="2"/>
      <c r="G1868" s="2"/>
      <c r="H1868" s="2"/>
    </row>
    <row r="1869" spans="2:8">
      <c r="B1869" s="2" t="s">
        <v>2312</v>
      </c>
      <c r="C1869" s="2">
        <v>17</v>
      </c>
      <c r="D1869" s="2" t="s">
        <v>446</v>
      </c>
      <c r="E1869" s="2"/>
      <c r="F1869" s="2"/>
      <c r="G1869" s="2"/>
      <c r="H1869" s="2"/>
    </row>
    <row r="1870" spans="2:8">
      <c r="B1870" s="2" t="s">
        <v>2313</v>
      </c>
      <c r="C1870" s="2">
        <v>21</v>
      </c>
      <c r="D1870" s="2" t="s">
        <v>446</v>
      </c>
      <c r="E1870" s="2"/>
      <c r="F1870" s="2"/>
      <c r="G1870" s="2"/>
      <c r="H1870" s="2"/>
    </row>
    <row r="1871" spans="2:8">
      <c r="B1871" s="2" t="s">
        <v>2314</v>
      </c>
      <c r="C1871" s="2">
        <v>22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22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22</v>
      </c>
      <c r="D1873" s="2" t="s">
        <v>446</v>
      </c>
      <c r="E1873" s="2"/>
      <c r="F1873" s="2"/>
      <c r="G1873" s="2"/>
      <c r="H1873" s="2"/>
    </row>
    <row r="1874" spans="2:8">
      <c r="B1874" s="2" t="s">
        <v>2317</v>
      </c>
      <c r="C1874" s="2">
        <v>21</v>
      </c>
      <c r="D1874" s="2" t="s">
        <v>446</v>
      </c>
      <c r="E1874" s="2"/>
      <c r="F1874" s="2"/>
      <c r="G1874" s="2"/>
      <c r="H1874" s="2"/>
    </row>
    <row r="1875" spans="2:8">
      <c r="B1875" s="2" t="s">
        <v>2318</v>
      </c>
      <c r="C1875" s="2">
        <v>6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5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6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5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22</v>
      </c>
      <c r="D1879" s="2" t="s">
        <v>446</v>
      </c>
      <c r="E1879" s="2"/>
      <c r="F1879" s="2"/>
      <c r="G1879" s="2"/>
      <c r="H1879" s="2"/>
    </row>
    <row r="1880" spans="2:8">
      <c r="B1880" s="2" t="s">
        <v>2323</v>
      </c>
      <c r="C1880" s="2">
        <v>23</v>
      </c>
      <c r="D1880" s="2" t="s">
        <v>446</v>
      </c>
      <c r="E1880" s="2"/>
      <c r="F1880" s="2"/>
      <c r="G1880" s="2"/>
      <c r="H1880" s="2"/>
    </row>
    <row r="1881" spans="2:8">
      <c r="B1881" s="2" t="s">
        <v>2324</v>
      </c>
      <c r="C1881" s="2">
        <v>25</v>
      </c>
      <c r="D1881" s="2" t="s">
        <v>446</v>
      </c>
      <c r="E1881" s="2"/>
      <c r="F1881" s="2"/>
      <c r="G1881" s="2"/>
      <c r="H1881" s="2"/>
    </row>
    <row r="1882" spans="2:8">
      <c r="B1882" s="2" t="s">
        <v>2325</v>
      </c>
      <c r="C1882" s="2">
        <v>26</v>
      </c>
      <c r="D1882" s="2" t="s">
        <v>446</v>
      </c>
      <c r="E1882" s="2"/>
      <c r="F1882" s="2"/>
      <c r="G1882" s="2"/>
      <c r="H1882" s="2"/>
    </row>
    <row r="1883" spans="2:8">
      <c r="B1883" s="2" t="s">
        <v>2326</v>
      </c>
      <c r="C1883" s="2">
        <v>24</v>
      </c>
      <c r="D1883" s="2" t="s">
        <v>446</v>
      </c>
      <c r="E1883" s="2"/>
      <c r="F1883" s="2"/>
      <c r="G1883" s="2"/>
      <c r="H1883" s="2"/>
    </row>
    <row r="1884" spans="2:8">
      <c r="B1884" s="2" t="s">
        <v>2327</v>
      </c>
      <c r="C1884" s="2">
        <v>24</v>
      </c>
      <c r="D1884" s="2" t="s">
        <v>446</v>
      </c>
      <c r="E1884" s="2"/>
      <c r="F1884" s="2"/>
      <c r="G1884" s="2"/>
      <c r="H1884" s="2"/>
    </row>
    <row r="1885" spans="2:8">
      <c r="B1885" s="2" t="s">
        <v>2328</v>
      </c>
      <c r="C1885" s="2">
        <v>23</v>
      </c>
      <c r="D1885" s="2" t="s">
        <v>446</v>
      </c>
      <c r="E1885" s="2"/>
      <c r="F1885" s="2"/>
      <c r="G1885" s="2"/>
      <c r="H1885" s="2"/>
    </row>
    <row r="1886" spans="2:8">
      <c r="B1886" s="2" t="s">
        <v>2329</v>
      </c>
      <c r="C1886" s="2">
        <v>23</v>
      </c>
      <c r="D1886" s="2" t="s">
        <v>446</v>
      </c>
      <c r="E1886" s="2"/>
      <c r="F1886" s="2"/>
      <c r="G1886" s="2"/>
      <c r="H1886" s="2"/>
    </row>
    <row r="1887" spans="2:8">
      <c r="B1887" s="2" t="s">
        <v>2330</v>
      </c>
      <c r="C1887" s="2">
        <v>22</v>
      </c>
      <c r="D1887" s="2" t="s">
        <v>446</v>
      </c>
      <c r="E1887" s="2"/>
      <c r="F1887" s="2"/>
      <c r="G1887" s="2"/>
      <c r="H1887" s="2"/>
    </row>
    <row r="1888" spans="2:8">
      <c r="B1888" s="2" t="s">
        <v>2331</v>
      </c>
      <c r="C1888" s="2">
        <v>20</v>
      </c>
      <c r="D1888" s="2" t="s">
        <v>446</v>
      </c>
      <c r="E1888" s="2"/>
      <c r="F1888" s="2"/>
      <c r="G1888" s="2"/>
      <c r="H1888" s="2"/>
    </row>
    <row r="1889" spans="2:8">
      <c r="B1889" s="2" t="s">
        <v>2332</v>
      </c>
      <c r="C1889" s="2">
        <v>27</v>
      </c>
      <c r="D1889" s="2" t="s">
        <v>446</v>
      </c>
      <c r="E1889" s="2"/>
      <c r="F1889" s="2"/>
      <c r="G1889" s="2"/>
      <c r="H1889" s="2"/>
    </row>
    <row r="1890" spans="2:8">
      <c r="B1890" s="2" t="s">
        <v>2333</v>
      </c>
      <c r="C1890" s="2">
        <v>24</v>
      </c>
      <c r="D1890" s="2" t="s">
        <v>446</v>
      </c>
      <c r="E1890" s="2"/>
      <c r="F1890" s="2"/>
      <c r="G1890" s="2"/>
      <c r="H1890" s="2"/>
    </row>
    <row r="1891" spans="2:8">
      <c r="B1891" s="2" t="s">
        <v>2334</v>
      </c>
      <c r="C1891" s="2">
        <v>24</v>
      </c>
      <c r="D1891" s="2" t="s">
        <v>446</v>
      </c>
      <c r="E1891" s="2"/>
      <c r="F1891" s="2"/>
      <c r="G1891" s="2"/>
      <c r="H1891" s="2"/>
    </row>
    <row r="1892" spans="2:8">
      <c r="B1892" s="2" t="s">
        <v>2335</v>
      </c>
      <c r="C1892" s="2">
        <v>24</v>
      </c>
      <c r="D1892" s="2" t="s">
        <v>446</v>
      </c>
      <c r="E1892" s="2"/>
      <c r="F1892" s="2"/>
      <c r="G1892" s="2"/>
      <c r="H1892" s="2"/>
    </row>
    <row r="1893" spans="2:8">
      <c r="B1893" s="2" t="s">
        <v>2336</v>
      </c>
      <c r="C1893" s="2">
        <v>26</v>
      </c>
      <c r="D1893" s="2" t="s">
        <v>446</v>
      </c>
      <c r="E1893" s="2"/>
      <c r="F1893" s="2"/>
      <c r="G1893" s="2"/>
      <c r="H1893" s="2"/>
    </row>
    <row r="1894" spans="2:8">
      <c r="B1894" s="2" t="s">
        <v>2337</v>
      </c>
      <c r="C1894" s="2">
        <v>25</v>
      </c>
      <c r="D1894" s="2" t="s">
        <v>446</v>
      </c>
      <c r="E1894" s="2"/>
      <c r="F1894" s="2"/>
      <c r="G1894" s="2"/>
      <c r="H1894" s="2"/>
    </row>
    <row r="1895" spans="2:8">
      <c r="B1895" s="2" t="s">
        <v>2338</v>
      </c>
      <c r="C1895" s="2">
        <v>28</v>
      </c>
      <c r="D1895" s="2" t="s">
        <v>446</v>
      </c>
      <c r="E1895" s="2"/>
      <c r="F1895" s="2"/>
      <c r="G1895" s="2"/>
      <c r="H1895" s="2"/>
    </row>
    <row r="1896" spans="2:8">
      <c r="B1896" s="2" t="s">
        <v>2339</v>
      </c>
      <c r="C1896" s="2">
        <v>31</v>
      </c>
      <c r="D1896" s="2" t="s">
        <v>446</v>
      </c>
      <c r="E1896" s="2"/>
      <c r="F1896" s="2"/>
      <c r="G1896" s="2"/>
      <c r="H1896" s="2"/>
    </row>
    <row r="1897" spans="2:8">
      <c r="B1897" s="2" t="s">
        <v>2340</v>
      </c>
      <c r="C1897" s="2">
        <v>23</v>
      </c>
      <c r="D1897" s="2" t="s">
        <v>446</v>
      </c>
      <c r="E1897" s="2"/>
      <c r="F1897" s="2"/>
      <c r="G1897" s="2"/>
      <c r="H1897" s="2"/>
    </row>
    <row r="1898" spans="2:8">
      <c r="B1898" s="2" t="s">
        <v>2341</v>
      </c>
      <c r="C1898" s="2">
        <v>24</v>
      </c>
      <c r="D1898" s="2" t="s">
        <v>446</v>
      </c>
      <c r="E1898" s="2"/>
      <c r="F1898" s="2"/>
      <c r="G1898" s="2"/>
      <c r="H1898" s="2"/>
    </row>
    <row r="1899" spans="2:8">
      <c r="B1899" s="2" t="s">
        <v>2342</v>
      </c>
      <c r="C1899" s="2">
        <v>24</v>
      </c>
      <c r="D1899" s="2" t="s">
        <v>446</v>
      </c>
      <c r="E1899" s="2"/>
      <c r="F1899" s="2"/>
      <c r="G1899" s="2"/>
      <c r="H1899" s="2"/>
    </row>
    <row r="1900" spans="2:8">
      <c r="B1900" s="2" t="s">
        <v>2343</v>
      </c>
      <c r="C1900" s="2">
        <v>29</v>
      </c>
      <c r="D1900" s="2" t="s">
        <v>446</v>
      </c>
      <c r="E1900" s="2"/>
      <c r="F1900" s="2"/>
      <c r="G1900" s="2"/>
      <c r="H1900" s="2"/>
    </row>
    <row r="1901" spans="2:8">
      <c r="B1901" s="2" t="s">
        <v>2344</v>
      </c>
      <c r="C1901" s="2">
        <v>31</v>
      </c>
      <c r="D1901" s="2" t="s">
        <v>446</v>
      </c>
      <c r="E1901" s="2"/>
      <c r="F1901" s="2"/>
      <c r="G1901" s="2"/>
      <c r="H1901" s="2"/>
    </row>
    <row r="1902" spans="2:8">
      <c r="B1902" s="2" t="s">
        <v>2345</v>
      </c>
      <c r="C1902" s="2">
        <v>30</v>
      </c>
      <c r="D1902" s="2" t="s">
        <v>446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28</v>
      </c>
      <c r="D1904" s="2" t="s">
        <v>446</v>
      </c>
      <c r="E1904" s="2"/>
      <c r="F1904" s="2"/>
      <c r="G1904" s="2"/>
      <c r="H1904" s="2"/>
    </row>
    <row r="1905" spans="2:8">
      <c r="B1905" s="2" t="s">
        <v>2348</v>
      </c>
      <c r="C1905" s="2">
        <v>29</v>
      </c>
      <c r="D1905" s="2" t="s">
        <v>446</v>
      </c>
      <c r="E1905" s="2"/>
      <c r="F1905" s="2"/>
      <c r="G1905" s="2"/>
      <c r="H1905" s="2"/>
    </row>
    <row r="1906" spans="2:8">
      <c r="B1906" s="2" t="s">
        <v>2349</v>
      </c>
      <c r="C1906" s="2">
        <v>32</v>
      </c>
      <c r="D1906" s="2" t="s">
        <v>446</v>
      </c>
      <c r="E1906" s="2"/>
      <c r="F1906" s="2"/>
      <c r="G1906" s="2"/>
      <c r="H1906" s="2"/>
    </row>
    <row r="1907" spans="2:8">
      <c r="B1907" s="2" t="s">
        <v>2350</v>
      </c>
      <c r="C1907" s="2">
        <v>36</v>
      </c>
      <c r="D1907" s="2" t="s">
        <v>446</v>
      </c>
      <c r="E1907" s="2"/>
      <c r="F1907" s="2"/>
      <c r="G1907" s="2"/>
      <c r="H1907" s="2"/>
    </row>
    <row r="1908" spans="2:8">
      <c r="B1908" s="2" t="s">
        <v>2351</v>
      </c>
      <c r="C1908" s="2">
        <v>35</v>
      </c>
      <c r="D1908" s="2" t="s">
        <v>446</v>
      </c>
      <c r="E1908" s="2"/>
      <c r="F1908" s="2"/>
      <c r="G1908" s="2"/>
      <c r="H1908" s="2"/>
    </row>
    <row r="1909" spans="2:8">
      <c r="B1909" s="2" t="s">
        <v>2352</v>
      </c>
      <c r="C1909" s="2">
        <v>33</v>
      </c>
      <c r="D1909" s="2" t="s">
        <v>446</v>
      </c>
      <c r="E1909" s="2"/>
      <c r="F1909" s="2"/>
      <c r="G1909" s="2"/>
      <c r="H1909" s="2"/>
    </row>
    <row r="1910" spans="2:8">
      <c r="B1910" s="2" t="s">
        <v>2353</v>
      </c>
      <c r="C1910" s="2">
        <v>21</v>
      </c>
      <c r="D1910" s="2" t="s">
        <v>446</v>
      </c>
      <c r="E1910" s="2"/>
      <c r="F1910" s="2"/>
      <c r="G1910" s="2"/>
      <c r="H1910" s="2"/>
    </row>
    <row r="1911" spans="2:8">
      <c r="B1911" s="2" t="s">
        <v>2354</v>
      </c>
      <c r="C1911" s="2">
        <v>21</v>
      </c>
      <c r="D1911" s="2" t="s">
        <v>446</v>
      </c>
      <c r="E1911" s="2"/>
      <c r="F1911" s="2"/>
      <c r="G1911" s="2"/>
      <c r="H1911" s="2"/>
    </row>
    <row r="1912" spans="2:8">
      <c r="B1912" s="2" t="s">
        <v>2355</v>
      </c>
      <c r="C1912" s="2">
        <v>22</v>
      </c>
      <c r="D1912" s="2" t="s">
        <v>446</v>
      </c>
      <c r="E1912" s="2"/>
      <c r="F1912" s="2"/>
      <c r="G1912" s="2"/>
      <c r="H1912" s="2"/>
    </row>
    <row r="1913" spans="2:8">
      <c r="B1913" s="2" t="s">
        <v>2356</v>
      </c>
      <c r="C1913" s="2">
        <v>23</v>
      </c>
      <c r="D1913" s="2" t="s">
        <v>446</v>
      </c>
      <c r="E1913" s="2"/>
      <c r="F1913" s="2"/>
      <c r="G1913" s="2"/>
      <c r="H1913" s="2"/>
    </row>
    <row r="1914" spans="2:8">
      <c r="B1914" s="2" t="s">
        <v>2357</v>
      </c>
      <c r="C1914" s="2">
        <v>21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19</v>
      </c>
      <c r="D1915" s="2" t="s">
        <v>446</v>
      </c>
      <c r="E1915" s="2"/>
      <c r="F1915" s="2"/>
      <c r="G1915" s="2"/>
      <c r="H1915" s="2"/>
    </row>
    <row r="1916" spans="2:8">
      <c r="B1916" s="2" t="s">
        <v>2359</v>
      </c>
      <c r="C1916" s="2">
        <v>20</v>
      </c>
      <c r="D1916" s="2" t="s">
        <v>446</v>
      </c>
      <c r="E1916" s="2"/>
      <c r="F1916" s="2"/>
      <c r="G1916" s="2"/>
      <c r="H1916" s="2"/>
    </row>
    <row r="1917" spans="2:8">
      <c r="B1917" s="2" t="s">
        <v>2360</v>
      </c>
      <c r="C1917" s="2">
        <v>20</v>
      </c>
      <c r="D1917" s="2" t="s">
        <v>446</v>
      </c>
      <c r="E1917" s="2"/>
      <c r="F1917" s="2"/>
      <c r="G1917" s="2"/>
      <c r="H1917" s="2"/>
    </row>
    <row r="1918" spans="2:8">
      <c r="B1918" s="2" t="s">
        <v>2361</v>
      </c>
      <c r="C1918" s="2">
        <v>19</v>
      </c>
      <c r="D1918" s="2" t="s">
        <v>446</v>
      </c>
      <c r="E1918" s="2"/>
      <c r="F1918" s="2"/>
      <c r="G1918" s="2"/>
      <c r="H1918" s="2"/>
    </row>
    <row r="1919" spans="2:8">
      <c r="B1919" s="2" t="s">
        <v>2362</v>
      </c>
      <c r="C1919" s="2">
        <v>28</v>
      </c>
      <c r="D1919" s="2" t="s">
        <v>446</v>
      </c>
      <c r="E1919" s="2"/>
      <c r="F1919" s="2"/>
      <c r="G1919" s="2"/>
      <c r="H1919" s="2"/>
    </row>
    <row r="1920" spans="2:8">
      <c r="B1920" s="2" t="s">
        <v>2363</v>
      </c>
      <c r="C1920" s="2">
        <v>27</v>
      </c>
      <c r="D1920" s="2" t="s">
        <v>446</v>
      </c>
      <c r="E1920" s="2"/>
      <c r="F1920" s="2"/>
      <c r="G1920" s="2"/>
      <c r="H1920" s="2"/>
    </row>
    <row r="1921" spans="2:8">
      <c r="B1921" s="2" t="s">
        <v>2364</v>
      </c>
      <c r="C1921" s="2">
        <v>24</v>
      </c>
      <c r="D1921" s="2" t="s">
        <v>446</v>
      </c>
      <c r="E1921" s="2"/>
      <c r="F1921" s="2"/>
      <c r="G1921" s="2"/>
      <c r="H1921" s="2"/>
    </row>
    <row r="1922" spans="2:8">
      <c r="B1922" s="2" t="s">
        <v>2365</v>
      </c>
      <c r="C1922" s="2">
        <v>25</v>
      </c>
      <c r="D1922" s="2" t="s">
        <v>446</v>
      </c>
      <c r="E1922" s="2"/>
      <c r="F1922" s="2"/>
      <c r="G1922" s="2"/>
      <c r="H1922" s="2"/>
    </row>
    <row r="1923" spans="2:8">
      <c r="B1923" s="2" t="s">
        <v>2366</v>
      </c>
      <c r="C1923" s="2">
        <v>26</v>
      </c>
      <c r="D1923" s="2" t="s">
        <v>446</v>
      </c>
      <c r="E1923" s="2"/>
      <c r="F1923" s="2"/>
      <c r="G1923" s="2"/>
      <c r="H1923" s="2"/>
    </row>
    <row r="1924" spans="2:8">
      <c r="B1924" s="2" t="s">
        <v>2367</v>
      </c>
      <c r="C1924" s="2">
        <v>20</v>
      </c>
      <c r="D1924" s="2" t="s">
        <v>446</v>
      </c>
      <c r="E1924" s="2"/>
      <c r="F1924" s="2"/>
      <c r="G1924" s="2"/>
      <c r="H1924" s="2"/>
    </row>
    <row r="1925" spans="2:8">
      <c r="B1925" s="2" t="s">
        <v>2368</v>
      </c>
      <c r="C1925" s="2">
        <v>21</v>
      </c>
      <c r="D1925" s="2" t="s">
        <v>446</v>
      </c>
      <c r="E1925" s="2"/>
      <c r="F1925" s="2"/>
      <c r="G1925" s="2"/>
      <c r="H1925" s="2"/>
    </row>
    <row r="1926" spans="2:8">
      <c r="B1926" s="2" t="s">
        <v>2369</v>
      </c>
      <c r="C1926" s="2">
        <v>23</v>
      </c>
      <c r="D1926" s="2" t="s">
        <v>446</v>
      </c>
      <c r="E1926" s="2"/>
      <c r="F1926" s="2"/>
      <c r="G1926" s="2"/>
      <c r="H1926" s="2"/>
    </row>
    <row r="1927" spans="2:8">
      <c r="B1927" s="2" t="s">
        <v>2370</v>
      </c>
      <c r="C1927" s="2">
        <v>24</v>
      </c>
      <c r="D1927" s="2" t="s">
        <v>446</v>
      </c>
      <c r="E1927" s="2"/>
      <c r="F1927" s="2"/>
      <c r="G1927" s="2"/>
      <c r="H1927" s="2"/>
    </row>
    <row r="1928" spans="2:8">
      <c r="B1928" s="2" t="s">
        <v>2371</v>
      </c>
      <c r="C1928" s="2">
        <v>25</v>
      </c>
      <c r="D1928" s="2" t="s">
        <v>446</v>
      </c>
      <c r="E1928" s="2"/>
      <c r="F1928" s="2"/>
      <c r="G1928" s="2"/>
      <c r="H1928" s="2"/>
    </row>
    <row r="1929" spans="2:8">
      <c r="B1929" s="2" t="s">
        <v>2372</v>
      </c>
      <c r="C1929" s="2">
        <v>27</v>
      </c>
      <c r="D1929" s="2" t="s">
        <v>446</v>
      </c>
      <c r="E1929" s="2"/>
      <c r="F1929" s="2"/>
      <c r="G1929" s="2"/>
      <c r="H1929" s="2"/>
    </row>
    <row r="1930" spans="2:8">
      <c r="B1930" s="2" t="s">
        <v>2373</v>
      </c>
      <c r="C1930" s="2">
        <v>28</v>
      </c>
      <c r="D1930" s="2" t="s">
        <v>446</v>
      </c>
      <c r="E1930" s="2"/>
      <c r="F1930" s="2"/>
      <c r="G1930" s="2"/>
      <c r="H1930" s="2"/>
    </row>
    <row r="1931" spans="2:8">
      <c r="B1931" s="2" t="s">
        <v>2374</v>
      </c>
      <c r="C1931" s="2">
        <v>28</v>
      </c>
      <c r="D1931" s="2" t="s">
        <v>446</v>
      </c>
      <c r="E1931" s="2"/>
      <c r="F1931" s="2"/>
      <c r="G1931" s="2"/>
      <c r="H1931" s="2"/>
    </row>
    <row r="1932" spans="2:8">
      <c r="B1932" s="2" t="s">
        <v>2375</v>
      </c>
      <c r="C1932" s="2">
        <v>19</v>
      </c>
      <c r="D1932" s="2" t="s">
        <v>446</v>
      </c>
      <c r="E1932" s="2"/>
      <c r="F1932" s="2"/>
      <c r="G1932" s="2"/>
      <c r="H1932" s="2"/>
    </row>
    <row r="1933" spans="2:8">
      <c r="B1933" s="2" t="s">
        <v>2376</v>
      </c>
      <c r="C1933" s="2">
        <v>20</v>
      </c>
      <c r="D1933" s="2" t="s">
        <v>446</v>
      </c>
      <c r="E1933" s="2"/>
      <c r="F1933" s="2"/>
      <c r="G1933" s="2"/>
      <c r="H1933" s="2"/>
    </row>
    <row r="1934" spans="2:8">
      <c r="B1934" s="2" t="s">
        <v>2377</v>
      </c>
      <c r="C1934" s="2">
        <v>19</v>
      </c>
      <c r="D1934" s="2" t="s">
        <v>446</v>
      </c>
      <c r="E1934" s="2"/>
      <c r="F1934" s="2"/>
      <c r="G1934" s="2"/>
      <c r="H1934" s="2"/>
    </row>
    <row r="1935" spans="2:8">
      <c r="B1935" s="2" t="s">
        <v>2378</v>
      </c>
      <c r="C1935" s="2">
        <v>19</v>
      </c>
      <c r="D1935" s="2" t="s">
        <v>446</v>
      </c>
      <c r="E1935" s="2"/>
      <c r="F1935" s="2"/>
      <c r="G1935" s="2"/>
      <c r="H1935" s="2"/>
    </row>
    <row r="1936" spans="2:8">
      <c r="B1936" s="2" t="s">
        <v>2379</v>
      </c>
      <c r="C1936" s="2">
        <v>18</v>
      </c>
      <c r="D1936" s="2" t="s">
        <v>446</v>
      </c>
      <c r="E1936" s="2"/>
      <c r="F1936" s="2"/>
      <c r="G1936" s="2"/>
      <c r="H1936" s="2"/>
    </row>
    <row r="1937" spans="2:8">
      <c r="B1937" s="2" t="s">
        <v>2380</v>
      </c>
      <c r="C1937" s="2">
        <v>18</v>
      </c>
      <c r="D1937" s="2" t="s">
        <v>446</v>
      </c>
      <c r="E1937" s="2"/>
      <c r="F1937" s="2"/>
      <c r="G1937" s="2"/>
      <c r="H1937" s="2"/>
    </row>
    <row r="1938" spans="2:8">
      <c r="B1938" s="2" t="s">
        <v>2381</v>
      </c>
      <c r="C1938" s="2">
        <v>21</v>
      </c>
      <c r="D1938" s="2" t="s">
        <v>446</v>
      </c>
      <c r="E1938" s="2"/>
      <c r="F1938" s="2"/>
      <c r="G1938" s="2"/>
      <c r="H1938" s="2"/>
    </row>
    <row r="1939" spans="2:8">
      <c r="B1939" s="2" t="s">
        <v>2382</v>
      </c>
      <c r="C1939" s="2">
        <v>22</v>
      </c>
      <c r="D1939" s="2" t="s">
        <v>446</v>
      </c>
      <c r="E1939" s="2"/>
      <c r="F1939" s="2"/>
      <c r="G1939" s="2"/>
      <c r="H1939" s="2"/>
    </row>
    <row r="1940" spans="2:8">
      <c r="B1940" s="2" t="s">
        <v>2383</v>
      </c>
      <c r="C1940" s="2">
        <v>24</v>
      </c>
      <c r="D1940" s="2" t="s">
        <v>446</v>
      </c>
      <c r="E1940" s="2"/>
      <c r="F1940" s="2"/>
      <c r="G1940" s="2"/>
      <c r="H1940" s="2"/>
    </row>
    <row r="1941" spans="2:8">
      <c r="B1941" s="2" t="s">
        <v>2384</v>
      </c>
      <c r="C1941" s="2">
        <v>23</v>
      </c>
      <c r="D1941" s="2" t="s">
        <v>446</v>
      </c>
      <c r="E1941" s="2"/>
      <c r="F1941" s="2"/>
      <c r="G1941" s="2"/>
      <c r="H1941" s="2"/>
    </row>
    <row r="1942" spans="2:8">
      <c r="B1942" s="2" t="s">
        <v>2385</v>
      </c>
      <c r="C1942" s="2">
        <v>25</v>
      </c>
      <c r="D1942" s="2" t="s">
        <v>446</v>
      </c>
      <c r="E1942" s="2"/>
      <c r="F1942" s="2"/>
      <c r="G1942" s="2"/>
      <c r="H1942" s="2"/>
    </row>
    <row r="1943" spans="2:8">
      <c r="B1943" s="2" t="s">
        <v>2386</v>
      </c>
      <c r="C1943" s="2">
        <v>25</v>
      </c>
      <c r="D1943" s="2" t="s">
        <v>446</v>
      </c>
      <c r="E1943" s="2"/>
      <c r="F1943" s="2"/>
      <c r="G1943" s="2"/>
      <c r="H1943" s="2"/>
    </row>
    <row r="1944" spans="2:8">
      <c r="B1944" s="2" t="s">
        <v>2387</v>
      </c>
      <c r="C1944" s="2">
        <v>22</v>
      </c>
      <c r="D1944" s="2" t="s">
        <v>446</v>
      </c>
      <c r="E1944" s="2"/>
      <c r="F1944" s="2"/>
      <c r="G1944" s="2"/>
      <c r="H1944" s="2"/>
    </row>
    <row r="1945" spans="2:8">
      <c r="B1945" s="2" t="s">
        <v>2388</v>
      </c>
      <c r="C1945" s="2">
        <v>21</v>
      </c>
      <c r="D1945" s="2" t="s">
        <v>446</v>
      </c>
      <c r="E1945" s="2"/>
      <c r="F1945" s="2"/>
      <c r="G1945" s="2"/>
      <c r="H1945" s="2"/>
    </row>
    <row r="1946" spans="2:8">
      <c r="B1946" s="2" t="s">
        <v>2389</v>
      </c>
      <c r="C1946" s="2">
        <v>17</v>
      </c>
      <c r="D1946" s="2" t="s">
        <v>446</v>
      </c>
      <c r="E1946" s="2"/>
      <c r="F1946" s="2"/>
      <c r="G1946" s="2"/>
      <c r="H1946" s="2"/>
    </row>
    <row r="1947" spans="2:8">
      <c r="B1947" s="2" t="s">
        <v>2390</v>
      </c>
      <c r="C1947" s="2">
        <v>20</v>
      </c>
      <c r="D1947" s="2" t="s">
        <v>446</v>
      </c>
      <c r="E1947" s="2"/>
      <c r="F1947" s="2"/>
      <c r="G1947" s="2"/>
      <c r="H1947" s="2"/>
    </row>
    <row r="1948" spans="2:8">
      <c r="B1948" s="2" t="s">
        <v>2391</v>
      </c>
      <c r="C1948" s="2">
        <v>12</v>
      </c>
      <c r="D1948" s="2" t="s">
        <v>446</v>
      </c>
      <c r="E1948" s="2"/>
      <c r="F1948" s="2"/>
      <c r="G1948" s="2"/>
      <c r="H1948" s="2"/>
    </row>
    <row r="1949" spans="2:8">
      <c r="B1949" s="2" t="s">
        <v>2392</v>
      </c>
      <c r="C1949" s="2">
        <v>18</v>
      </c>
      <c r="D1949" s="2" t="s">
        <v>446</v>
      </c>
      <c r="E1949" s="2"/>
      <c r="F1949" s="2"/>
      <c r="G1949" s="2"/>
      <c r="H1949" s="2"/>
    </row>
    <row r="1950" spans="2:8">
      <c r="B1950" s="2" t="s">
        <v>2393</v>
      </c>
      <c r="C1950" s="2">
        <v>18</v>
      </c>
      <c r="D1950" s="2" t="s">
        <v>446</v>
      </c>
      <c r="E1950" s="2"/>
      <c r="F1950" s="2"/>
      <c r="G1950" s="2"/>
      <c r="H1950" s="2"/>
    </row>
    <row r="1951" spans="2:8">
      <c r="B1951" s="2" t="s">
        <v>2394</v>
      </c>
      <c r="C1951" s="2">
        <v>21</v>
      </c>
      <c r="D1951" s="2" t="s">
        <v>446</v>
      </c>
      <c r="E1951" s="2"/>
      <c r="F1951" s="2"/>
      <c r="G1951" s="2"/>
      <c r="H1951" s="2"/>
    </row>
    <row r="1952" spans="2:8">
      <c r="B1952" s="2" t="s">
        <v>2395</v>
      </c>
      <c r="C1952" s="2">
        <v>21</v>
      </c>
      <c r="D1952" s="2" t="s">
        <v>446</v>
      </c>
      <c r="E1952" s="2"/>
      <c r="F1952" s="2"/>
      <c r="G1952" s="2"/>
      <c r="H1952" s="2"/>
    </row>
    <row r="1953" spans="2:8">
      <c r="B1953" s="2" t="s">
        <v>2396</v>
      </c>
      <c r="C1953" s="2">
        <v>22</v>
      </c>
      <c r="D1953" s="2" t="s">
        <v>446</v>
      </c>
      <c r="E1953" s="2"/>
      <c r="F1953" s="2"/>
      <c r="G1953" s="2"/>
      <c r="H1953" s="2"/>
    </row>
    <row r="1954" spans="2:8">
      <c r="B1954" s="2" t="s">
        <v>2397</v>
      </c>
      <c r="C1954" s="2">
        <v>23</v>
      </c>
      <c r="D1954" s="2" t="s">
        <v>446</v>
      </c>
      <c r="E1954" s="2"/>
      <c r="F1954" s="2"/>
      <c r="G1954" s="2"/>
      <c r="H1954" s="2"/>
    </row>
    <row r="1955" spans="2:8">
      <c r="B1955" s="2" t="s">
        <v>2398</v>
      </c>
      <c r="C1955" s="2">
        <v>5</v>
      </c>
      <c r="D1955" s="2" t="s">
        <v>446</v>
      </c>
      <c r="E1955" s="2"/>
      <c r="F1955" s="2"/>
      <c r="G1955" s="2"/>
      <c r="H1955" s="2"/>
    </row>
    <row r="1956" spans="2:8">
      <c r="B1956" s="2" t="s">
        <v>2399</v>
      </c>
      <c r="C1956" s="2">
        <v>5</v>
      </c>
      <c r="D1956" s="2" t="s">
        <v>446</v>
      </c>
      <c r="E1956" s="2"/>
      <c r="F1956" s="2"/>
      <c r="G1956" s="2"/>
      <c r="H1956" s="2"/>
    </row>
    <row r="1957" spans="2:8">
      <c r="B1957" s="2" t="s">
        <v>2400</v>
      </c>
      <c r="C1957" s="2">
        <v>14</v>
      </c>
      <c r="D1957" s="2" t="s">
        <v>446</v>
      </c>
      <c r="E1957" s="2"/>
      <c r="F1957" s="2"/>
      <c r="G1957" s="2"/>
      <c r="H1957" s="2"/>
    </row>
    <row r="1958" spans="2:8">
      <c r="B1958" s="2" t="s">
        <v>2401</v>
      </c>
      <c r="C1958" s="2">
        <v>13</v>
      </c>
      <c r="D1958" s="2" t="s">
        <v>446</v>
      </c>
      <c r="E1958" s="2"/>
      <c r="F1958" s="2"/>
      <c r="G1958" s="2"/>
      <c r="H1958" s="2"/>
    </row>
    <row r="1959" spans="2:8">
      <c r="B1959" s="2" t="s">
        <v>2402</v>
      </c>
      <c r="C1959" s="2">
        <v>13</v>
      </c>
      <c r="D1959" s="2" t="s">
        <v>446</v>
      </c>
      <c r="E1959" s="2"/>
      <c r="F1959" s="2"/>
      <c r="G1959" s="2"/>
      <c r="H1959" s="2"/>
    </row>
    <row r="1960" spans="2:8">
      <c r="B1960" s="2" t="s">
        <v>2403</v>
      </c>
      <c r="C1960" s="2">
        <v>13</v>
      </c>
      <c r="D1960" s="2" t="s">
        <v>446</v>
      </c>
      <c r="E1960" s="2"/>
      <c r="F1960" s="2"/>
      <c r="G1960" s="2"/>
      <c r="H1960" s="2"/>
    </row>
    <row r="1961" spans="2:8">
      <c r="B1961" s="2" t="s">
        <v>2404</v>
      </c>
      <c r="C1961" s="2">
        <v>14</v>
      </c>
      <c r="D1961" s="2" t="s">
        <v>446</v>
      </c>
      <c r="E1961" s="2"/>
      <c r="F1961" s="2"/>
      <c r="G1961" s="2"/>
      <c r="H1961" s="2"/>
    </row>
    <row r="1962" spans="2:8">
      <c r="B1962" s="2" t="s">
        <v>2405</v>
      </c>
      <c r="C1962" s="2">
        <v>14</v>
      </c>
      <c r="D1962" s="2" t="s">
        <v>446</v>
      </c>
      <c r="E1962" s="2"/>
      <c r="F1962" s="2"/>
      <c r="G1962" s="2"/>
      <c r="H1962" s="2"/>
    </row>
    <row r="1963" spans="2:8">
      <c r="B1963" s="2" t="s">
        <v>2406</v>
      </c>
      <c r="C1963" s="2">
        <v>14</v>
      </c>
      <c r="D1963" s="2" t="s">
        <v>446</v>
      </c>
      <c r="E1963" s="2"/>
      <c r="F1963" s="2"/>
      <c r="G1963" s="2"/>
      <c r="H1963" s="2"/>
    </row>
    <row r="1964" spans="2:8">
      <c r="B1964" s="2" t="s">
        <v>2407</v>
      </c>
      <c r="C1964" s="2">
        <v>23</v>
      </c>
      <c r="D1964" s="2" t="s">
        <v>446</v>
      </c>
      <c r="E1964" s="2"/>
      <c r="F1964" s="2"/>
      <c r="G1964" s="2"/>
      <c r="H1964" s="2"/>
    </row>
    <row r="1965" spans="2:8">
      <c r="B1965" s="2" t="s">
        <v>2408</v>
      </c>
      <c r="C1965" s="2">
        <v>27</v>
      </c>
      <c r="D1965" s="2" t="s">
        <v>446</v>
      </c>
      <c r="E1965" s="2"/>
      <c r="F1965" s="2"/>
      <c r="G1965" s="2"/>
      <c r="H1965" s="2"/>
    </row>
    <row r="1966" spans="2:8">
      <c r="B1966" s="2" t="s">
        <v>2409</v>
      </c>
      <c r="C1966" s="2">
        <v>26</v>
      </c>
      <c r="D1966" s="2" t="s">
        <v>446</v>
      </c>
      <c r="E1966" s="2"/>
      <c r="F1966" s="2"/>
      <c r="G1966" s="2"/>
      <c r="H1966" s="2"/>
    </row>
    <row r="1967" spans="2:8">
      <c r="B1967" s="2" t="s">
        <v>2410</v>
      </c>
      <c r="C1967" s="2">
        <v>26</v>
      </c>
      <c r="D1967" s="2" t="s">
        <v>446</v>
      </c>
      <c r="E1967" s="2"/>
      <c r="F1967" s="2"/>
      <c r="G1967" s="2"/>
      <c r="H1967" s="2"/>
    </row>
    <row r="1968" spans="2:8">
      <c r="B1968" s="2" t="s">
        <v>2411</v>
      </c>
      <c r="C1968" s="2">
        <v>25</v>
      </c>
      <c r="D1968" s="2" t="s">
        <v>446</v>
      </c>
      <c r="E1968" s="2"/>
      <c r="F1968" s="2"/>
      <c r="G1968" s="2"/>
      <c r="H1968" s="2"/>
    </row>
    <row r="1969" spans="2:8">
      <c r="B1969" s="2" t="s">
        <v>2412</v>
      </c>
      <c r="C1969" s="2">
        <v>21</v>
      </c>
      <c r="D1969" s="2" t="s">
        <v>446</v>
      </c>
      <c r="E1969" s="2"/>
      <c r="F1969" s="2"/>
      <c r="G1969" s="2"/>
      <c r="H1969" s="2"/>
    </row>
    <row r="1970" spans="2:8">
      <c r="B1970" s="2" t="s">
        <v>2413</v>
      </c>
      <c r="C1970" s="2">
        <v>22</v>
      </c>
      <c r="D1970" s="2" t="s">
        <v>446</v>
      </c>
      <c r="E1970" s="2"/>
      <c r="F1970" s="2"/>
      <c r="G1970" s="2"/>
      <c r="H1970" s="2"/>
    </row>
    <row r="1971" spans="2:8">
      <c r="B1971" s="2" t="s">
        <v>2414</v>
      </c>
      <c r="C1971" s="2">
        <v>22</v>
      </c>
      <c r="D1971" s="2" t="s">
        <v>446</v>
      </c>
      <c r="E1971" s="2"/>
      <c r="F1971" s="2"/>
      <c r="G1971" s="2"/>
      <c r="H1971" s="2"/>
    </row>
    <row r="1972" spans="2:8">
      <c r="B1972" s="2" t="s">
        <v>2415</v>
      </c>
      <c r="C1972" s="2">
        <v>21</v>
      </c>
      <c r="D1972" s="2" t="s">
        <v>446</v>
      </c>
      <c r="E1972" s="2"/>
      <c r="F1972" s="2"/>
      <c r="G1972" s="2"/>
      <c r="H1972" s="2"/>
    </row>
    <row r="1973" spans="2:8">
      <c r="B1973" s="2" t="s">
        <v>2416</v>
      </c>
      <c r="C1973" s="2">
        <v>21</v>
      </c>
      <c r="D1973" s="2" t="s">
        <v>446</v>
      </c>
      <c r="E1973" s="2"/>
      <c r="F1973" s="2"/>
      <c r="G1973" s="2"/>
      <c r="H1973" s="2"/>
    </row>
    <row r="1974" spans="2:8">
      <c r="B1974" s="2" t="s">
        <v>2417</v>
      </c>
      <c r="C1974" s="2">
        <v>14</v>
      </c>
      <c r="D1974" s="2" t="s">
        <v>446</v>
      </c>
      <c r="E1974" s="2"/>
      <c r="F1974" s="2"/>
      <c r="G1974" s="2"/>
      <c r="H1974" s="2"/>
    </row>
    <row r="1975" spans="2:8">
      <c r="B1975" s="2" t="s">
        <v>2418</v>
      </c>
      <c r="C1975" s="2">
        <v>15</v>
      </c>
      <c r="D1975" s="2" t="s">
        <v>446</v>
      </c>
      <c r="E1975" s="2"/>
      <c r="F1975" s="2"/>
      <c r="G1975" s="2"/>
      <c r="H1975" s="2"/>
    </row>
    <row r="1976" spans="2:8">
      <c r="B1976" s="2" t="s">
        <v>2419</v>
      </c>
      <c r="C1976" s="2">
        <v>15</v>
      </c>
      <c r="D1976" s="2" t="s">
        <v>446</v>
      </c>
      <c r="E1976" s="2"/>
      <c r="F1976" s="2"/>
      <c r="G1976" s="2"/>
      <c r="H1976" s="2"/>
    </row>
    <row r="1977" spans="2:8">
      <c r="B1977" s="2" t="s">
        <v>2420</v>
      </c>
      <c r="C1977" s="2">
        <v>15</v>
      </c>
      <c r="D1977" s="2" t="s">
        <v>446</v>
      </c>
      <c r="E1977" s="2"/>
      <c r="F1977" s="2"/>
      <c r="G1977" s="2"/>
      <c r="H1977" s="2"/>
    </row>
    <row r="1978" spans="2:8">
      <c r="B1978" s="2" t="s">
        <v>2421</v>
      </c>
      <c r="C1978" s="2">
        <v>15</v>
      </c>
      <c r="D1978" s="2" t="s">
        <v>446</v>
      </c>
      <c r="E1978" s="2"/>
      <c r="F1978" s="2"/>
      <c r="G1978" s="2"/>
      <c r="H1978" s="2"/>
    </row>
    <row r="1979" spans="2:8">
      <c r="B1979" s="2" t="s">
        <v>2422</v>
      </c>
      <c r="C1979" s="2">
        <v>16</v>
      </c>
      <c r="D1979" s="2" t="s">
        <v>446</v>
      </c>
      <c r="E1979" s="2"/>
      <c r="F1979" s="2"/>
      <c r="G1979" s="2"/>
      <c r="H1979" s="2"/>
    </row>
    <row r="1980" spans="2:8">
      <c r="B1980" s="2" t="s">
        <v>2423</v>
      </c>
      <c r="C1980" s="2">
        <v>15</v>
      </c>
      <c r="D1980" s="2" t="s">
        <v>446</v>
      </c>
      <c r="E1980" s="2"/>
      <c r="F1980" s="2"/>
      <c r="G1980" s="2"/>
      <c r="H1980" s="2"/>
    </row>
    <row r="1981" spans="2:8">
      <c r="B1981" s="2" t="s">
        <v>2424</v>
      </c>
      <c r="C1981" s="2">
        <v>16</v>
      </c>
      <c r="D1981" s="2" t="s">
        <v>446</v>
      </c>
      <c r="E1981" s="2"/>
      <c r="F1981" s="2"/>
      <c r="G1981" s="2"/>
      <c r="H1981" s="2"/>
    </row>
    <row r="1982" spans="2:8">
      <c r="B1982" s="2" t="s">
        <v>2425</v>
      </c>
      <c r="C1982" s="2">
        <v>22</v>
      </c>
      <c r="D1982" s="2" t="s">
        <v>446</v>
      </c>
      <c r="E1982" s="2"/>
      <c r="F1982" s="2"/>
      <c r="G1982" s="2"/>
      <c r="H1982" s="2"/>
    </row>
    <row r="1983" spans="2:8">
      <c r="B1983" s="2" t="s">
        <v>2426</v>
      </c>
      <c r="C1983" s="2">
        <v>21</v>
      </c>
      <c r="D1983" s="2" t="s">
        <v>446</v>
      </c>
      <c r="E1983" s="2"/>
      <c r="F1983" s="2"/>
      <c r="G1983" s="2"/>
      <c r="H1983" s="2"/>
    </row>
    <row r="1984" spans="2:8">
      <c r="B1984" s="2" t="s">
        <v>2427</v>
      </c>
      <c r="C1984" s="2">
        <v>22</v>
      </c>
      <c r="D1984" s="2" t="s">
        <v>446</v>
      </c>
      <c r="E1984" s="2"/>
      <c r="F1984" s="2"/>
      <c r="G1984" s="2"/>
      <c r="H1984" s="2"/>
    </row>
    <row r="1985" spans="2:8">
      <c r="B1985" s="2" t="s">
        <v>2428</v>
      </c>
      <c r="C1985" s="2">
        <v>22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22</v>
      </c>
      <c r="D1986" s="2" t="s">
        <v>446</v>
      </c>
      <c r="E1986" s="2"/>
      <c r="F1986" s="2"/>
      <c r="G1986" s="2"/>
      <c r="H1986" s="2"/>
    </row>
    <row r="1987" spans="2:8">
      <c r="B1987" s="2" t="s">
        <v>2430</v>
      </c>
      <c r="C1987" s="2">
        <v>20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17</v>
      </c>
      <c r="D1988" s="2" t="s">
        <v>446</v>
      </c>
      <c r="E1988" s="2"/>
      <c r="F1988" s="2"/>
      <c r="G1988" s="2"/>
      <c r="H1988" s="2"/>
    </row>
    <row r="1989" spans="2:8">
      <c r="B1989" s="2" t="s">
        <v>2432</v>
      </c>
      <c r="C1989" s="2">
        <v>18</v>
      </c>
      <c r="D1989" s="2" t="s">
        <v>446</v>
      </c>
      <c r="E1989" s="2"/>
      <c r="F1989" s="2"/>
      <c r="G1989" s="2"/>
      <c r="H1989" s="2"/>
    </row>
    <row r="1990" spans="2:8">
      <c r="B1990" s="2" t="s">
        <v>2433</v>
      </c>
      <c r="C1990" s="2">
        <v>17</v>
      </c>
      <c r="D1990" s="2" t="s">
        <v>446</v>
      </c>
      <c r="E1990" s="2"/>
      <c r="F1990" s="2"/>
      <c r="G1990" s="2"/>
      <c r="H1990" s="2"/>
    </row>
    <row r="1991" spans="2:8">
      <c r="B1991" s="2" t="s">
        <v>2434</v>
      </c>
      <c r="C1991" s="2">
        <v>17</v>
      </c>
      <c r="D1991" s="2" t="s">
        <v>446</v>
      </c>
      <c r="E1991" s="2"/>
      <c r="F1991" s="2"/>
      <c r="G1991" s="2"/>
      <c r="H1991" s="2"/>
    </row>
    <row r="1992" spans="2:8">
      <c r="B1992" s="2" t="s">
        <v>2435</v>
      </c>
      <c r="C1992" s="2">
        <v>17</v>
      </c>
      <c r="D1992" s="2" t="s">
        <v>446</v>
      </c>
      <c r="E1992" s="2"/>
      <c r="F1992" s="2"/>
      <c r="G1992" s="2"/>
      <c r="H1992" s="2"/>
    </row>
    <row r="1993" spans="2:8">
      <c r="B1993" s="2" t="s">
        <v>2436</v>
      </c>
      <c r="C1993" s="2">
        <v>14</v>
      </c>
      <c r="D1993" s="2" t="s">
        <v>446</v>
      </c>
      <c r="E1993" s="2"/>
      <c r="F1993" s="2"/>
      <c r="G1993" s="2"/>
      <c r="H1993" s="2"/>
    </row>
    <row r="1994" spans="2:8">
      <c r="B1994" s="2" t="s">
        <v>2437</v>
      </c>
      <c r="C1994" s="2">
        <v>13</v>
      </c>
      <c r="D1994" s="2" t="s">
        <v>446</v>
      </c>
      <c r="E1994" s="2"/>
      <c r="F1994" s="2"/>
      <c r="G1994" s="2"/>
      <c r="H1994" s="2"/>
    </row>
    <row r="1995" spans="2:8">
      <c r="B1995" s="2" t="s">
        <v>2438</v>
      </c>
      <c r="C1995" s="2">
        <v>14</v>
      </c>
      <c r="D1995" s="2" t="s">
        <v>446</v>
      </c>
      <c r="E1995" s="2"/>
      <c r="F1995" s="2"/>
      <c r="G1995" s="2"/>
      <c r="H1995" s="2"/>
    </row>
    <row r="1996" spans="2:8">
      <c r="B1996" s="2" t="s">
        <v>2439</v>
      </c>
      <c r="C1996" s="2">
        <v>15</v>
      </c>
      <c r="D1996" s="2" t="s">
        <v>446</v>
      </c>
      <c r="E1996" s="2"/>
      <c r="F1996" s="2"/>
      <c r="G1996" s="2"/>
      <c r="H1996" s="2"/>
    </row>
    <row r="1997" spans="2:8">
      <c r="B1997" s="2" t="s">
        <v>2440</v>
      </c>
      <c r="C1997" s="2">
        <v>15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16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17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17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18</v>
      </c>
      <c r="D2001" s="2" t="s">
        <v>446</v>
      </c>
      <c r="E2001" s="2"/>
      <c r="F2001" s="2"/>
      <c r="G2001" s="2"/>
      <c r="H2001" s="2"/>
    </row>
    <row r="2002" spans="2:8">
      <c r="B2002" s="2" t="s">
        <v>2445</v>
      </c>
      <c r="C2002" s="2">
        <v>15</v>
      </c>
      <c r="D2002" s="2" t="s">
        <v>446</v>
      </c>
      <c r="E2002" s="2"/>
      <c r="F2002" s="2"/>
      <c r="G2002" s="2"/>
      <c r="H2002" s="2"/>
    </row>
    <row r="2003" spans="2:8">
      <c r="B2003" s="2" t="s">
        <v>2446</v>
      </c>
      <c r="C2003" s="2">
        <v>20</v>
      </c>
      <c r="D2003" s="2" t="s">
        <v>446</v>
      </c>
      <c r="E2003" s="2"/>
      <c r="F2003" s="2"/>
      <c r="G2003" s="2"/>
      <c r="H2003" s="2"/>
    </row>
    <row r="2004" spans="2:8">
      <c r="B2004" s="2" t="s">
        <v>2447</v>
      </c>
      <c r="C2004" s="2">
        <v>20</v>
      </c>
      <c r="D2004" s="2" t="s">
        <v>446</v>
      </c>
      <c r="E2004" s="2"/>
      <c r="F2004" s="2"/>
      <c r="G2004" s="2"/>
      <c r="H2004" s="2"/>
    </row>
    <row r="2005" spans="2:8">
      <c r="B2005" s="2" t="s">
        <v>2448</v>
      </c>
      <c r="C2005" s="2">
        <v>21</v>
      </c>
      <c r="D2005" s="2" t="s">
        <v>446</v>
      </c>
      <c r="E2005" s="2"/>
      <c r="F2005" s="2"/>
      <c r="G2005" s="2"/>
      <c r="H2005" s="2"/>
    </row>
    <row r="2006" spans="2:8">
      <c r="B2006" s="2" t="s">
        <v>2449</v>
      </c>
      <c r="C2006" s="2">
        <v>23</v>
      </c>
      <c r="D2006" s="2" t="s">
        <v>446</v>
      </c>
      <c r="E2006" s="2"/>
      <c r="F2006" s="2"/>
      <c r="G2006" s="2"/>
      <c r="H2006" s="2"/>
    </row>
    <row r="2007" spans="2:8">
      <c r="B2007" s="2" t="s">
        <v>2450</v>
      </c>
      <c r="C2007" s="2">
        <v>28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24</v>
      </c>
      <c r="D2008" s="2" t="s">
        <v>446</v>
      </c>
      <c r="E2008" s="2"/>
      <c r="F2008" s="2"/>
      <c r="G2008" s="2"/>
      <c r="H2008" s="2"/>
    </row>
    <row r="2009" spans="2:8">
      <c r="B2009" s="2" t="s">
        <v>2452</v>
      </c>
      <c r="C2009" s="2">
        <v>26</v>
      </c>
      <c r="D2009" s="2" t="s">
        <v>446</v>
      </c>
      <c r="E2009" s="2"/>
      <c r="F2009" s="2"/>
      <c r="G2009" s="2"/>
      <c r="H2009" s="2"/>
    </row>
    <row r="2010" spans="2:8">
      <c r="B2010" s="2" t="s">
        <v>2453</v>
      </c>
      <c r="C2010" s="2">
        <v>25</v>
      </c>
      <c r="D2010" s="2" t="s">
        <v>446</v>
      </c>
      <c r="E2010" s="2"/>
      <c r="F2010" s="2"/>
      <c r="G2010" s="2"/>
      <c r="H2010" s="2"/>
    </row>
    <row r="2011" spans="2:8">
      <c r="B2011" s="2" t="s">
        <v>2454</v>
      </c>
      <c r="C2011" s="2">
        <v>25</v>
      </c>
      <c r="D2011" s="2" t="s">
        <v>446</v>
      </c>
      <c r="E2011" s="2"/>
      <c r="F2011" s="2"/>
      <c r="G2011" s="2"/>
      <c r="H2011" s="2"/>
    </row>
    <row r="2012" spans="2:8">
      <c r="B2012" s="2" t="s">
        <v>2455</v>
      </c>
      <c r="C2012" s="2">
        <v>21</v>
      </c>
      <c r="D2012" s="2" t="s">
        <v>446</v>
      </c>
      <c r="E2012" s="2"/>
      <c r="F2012" s="2"/>
      <c r="G2012" s="2"/>
      <c r="H2012" s="2"/>
    </row>
    <row r="2013" spans="2:8">
      <c r="B2013" s="2" t="s">
        <v>2456</v>
      </c>
      <c r="C2013" s="2">
        <v>21</v>
      </c>
      <c r="D2013" s="2" t="s">
        <v>446</v>
      </c>
      <c r="E2013" s="2"/>
      <c r="F2013" s="2"/>
      <c r="G2013" s="2"/>
      <c r="H2013" s="2"/>
    </row>
    <row r="2014" spans="2:8">
      <c r="B2014" s="2" t="s">
        <v>2457</v>
      </c>
      <c r="C2014" s="2">
        <v>22</v>
      </c>
      <c r="D2014" s="2" t="s">
        <v>446</v>
      </c>
      <c r="E2014" s="2"/>
      <c r="F2014" s="2"/>
      <c r="G2014" s="2"/>
      <c r="H2014" s="2"/>
    </row>
    <row r="2015" spans="2:8">
      <c r="B2015" s="2" t="s">
        <v>2458</v>
      </c>
      <c r="C2015" s="2">
        <v>20</v>
      </c>
      <c r="D2015" s="2" t="s">
        <v>446</v>
      </c>
      <c r="E2015" s="2"/>
      <c r="F2015" s="2"/>
      <c r="G2015" s="2"/>
      <c r="H2015" s="2"/>
    </row>
    <row r="2016" spans="2:8">
      <c r="B2016" s="2" t="s">
        <v>2459</v>
      </c>
      <c r="C2016" s="2">
        <v>24</v>
      </c>
      <c r="D2016" s="2" t="s">
        <v>446</v>
      </c>
      <c r="E2016" s="2"/>
      <c r="F2016" s="2"/>
      <c r="G2016" s="2"/>
      <c r="H2016" s="2"/>
    </row>
    <row r="2017" spans="2:8">
      <c r="B2017" s="2" t="s">
        <v>2460</v>
      </c>
      <c r="C2017" s="2">
        <v>25</v>
      </c>
      <c r="D2017" s="2" t="s">
        <v>446</v>
      </c>
      <c r="E2017" s="2"/>
      <c r="F2017" s="2"/>
      <c r="G2017" s="2"/>
      <c r="H2017" s="2"/>
    </row>
    <row r="2018" spans="2:8">
      <c r="B2018" s="2" t="s">
        <v>2461</v>
      </c>
      <c r="C2018" s="2">
        <v>26</v>
      </c>
      <c r="D2018" s="2" t="s">
        <v>446</v>
      </c>
      <c r="E2018" s="2"/>
      <c r="F2018" s="2"/>
      <c r="G2018" s="2"/>
      <c r="H2018" s="2"/>
    </row>
    <row r="2019" spans="2:8">
      <c r="B2019" s="2" t="s">
        <v>2462</v>
      </c>
      <c r="C2019" s="2">
        <v>25</v>
      </c>
      <c r="D2019" s="2" t="s">
        <v>446</v>
      </c>
      <c r="E2019" s="2"/>
      <c r="F2019" s="2"/>
      <c r="G2019" s="2"/>
      <c r="H2019" s="2"/>
    </row>
    <row r="2020" spans="2:8">
      <c r="B2020" s="2" t="s">
        <v>2463</v>
      </c>
      <c r="C2020" s="2">
        <v>26</v>
      </c>
      <c r="D2020" s="2" t="s">
        <v>446</v>
      </c>
      <c r="E2020" s="2"/>
      <c r="F2020" s="2"/>
      <c r="G2020" s="2"/>
      <c r="H2020" s="2"/>
    </row>
    <row r="2021" spans="2:8">
      <c r="B2021" s="2" t="s">
        <v>2464</v>
      </c>
      <c r="C2021" s="2">
        <v>23</v>
      </c>
      <c r="D2021" s="2" t="s">
        <v>446</v>
      </c>
      <c r="E2021" s="2"/>
      <c r="F2021" s="2"/>
      <c r="G2021" s="2"/>
      <c r="H2021" s="2"/>
    </row>
    <row r="2022" spans="2:8">
      <c r="B2022" s="2" t="s">
        <v>2465</v>
      </c>
      <c r="C2022" s="2">
        <v>23</v>
      </c>
      <c r="D2022" s="2" t="s">
        <v>446</v>
      </c>
      <c r="E2022" s="2"/>
      <c r="F2022" s="2"/>
      <c r="G2022" s="2"/>
      <c r="H2022" s="2"/>
    </row>
    <row r="2023" spans="2:8">
      <c r="B2023" s="2" t="s">
        <v>2466</v>
      </c>
      <c r="C2023" s="2">
        <v>23</v>
      </c>
      <c r="D2023" s="2" t="s">
        <v>446</v>
      </c>
      <c r="E2023" s="2"/>
      <c r="F2023" s="2"/>
      <c r="G2023" s="2"/>
      <c r="H2023" s="2"/>
    </row>
    <row r="2024" spans="2:8">
      <c r="B2024" s="2" t="s">
        <v>2467</v>
      </c>
      <c r="C2024" s="2">
        <v>19</v>
      </c>
      <c r="D2024" s="2" t="s">
        <v>446</v>
      </c>
      <c r="E2024" s="2"/>
      <c r="F2024" s="2"/>
      <c r="G2024" s="2"/>
      <c r="H2024" s="2"/>
    </row>
    <row r="2025" spans="2:8">
      <c r="B2025" s="2" t="s">
        <v>2468</v>
      </c>
      <c r="C2025" s="2">
        <v>19</v>
      </c>
      <c r="D2025" s="2" t="s">
        <v>446</v>
      </c>
      <c r="E2025" s="2"/>
      <c r="F2025" s="2"/>
      <c r="G2025" s="2"/>
      <c r="H2025" s="2"/>
    </row>
    <row r="2026" spans="2:8">
      <c r="B2026" s="2" t="s">
        <v>2469</v>
      </c>
      <c r="C2026" s="2">
        <v>22</v>
      </c>
      <c r="D2026" s="2" t="s">
        <v>446</v>
      </c>
      <c r="E2026" s="2"/>
      <c r="F2026" s="2"/>
      <c r="G2026" s="2"/>
      <c r="H2026" s="2"/>
    </row>
    <row r="2027" spans="2:8">
      <c r="B2027" s="2" t="s">
        <v>2470</v>
      </c>
      <c r="C2027" s="2">
        <v>23</v>
      </c>
      <c r="D2027" s="2" t="s">
        <v>446</v>
      </c>
      <c r="E2027" s="2"/>
      <c r="F2027" s="2"/>
      <c r="G2027" s="2"/>
      <c r="H2027" s="2"/>
    </row>
    <row r="2028" spans="2:8">
      <c r="B2028" s="2" t="s">
        <v>2471</v>
      </c>
      <c r="C2028" s="2">
        <v>25</v>
      </c>
      <c r="D2028" s="2" t="s">
        <v>446</v>
      </c>
      <c r="E2028" s="2"/>
      <c r="F2028" s="2"/>
      <c r="G2028" s="2"/>
      <c r="H2028" s="2"/>
    </row>
    <row r="2029" spans="2:8">
      <c r="B2029" s="2" t="s">
        <v>2472</v>
      </c>
      <c r="C2029" s="2">
        <v>27</v>
      </c>
      <c r="D2029" s="2" t="s">
        <v>446</v>
      </c>
      <c r="E2029" s="2"/>
      <c r="F2029" s="2"/>
      <c r="G2029" s="2"/>
      <c r="H2029" s="2"/>
    </row>
    <row r="2030" spans="2:8">
      <c r="B2030" s="2" t="s">
        <v>2473</v>
      </c>
      <c r="C2030" s="2">
        <v>26</v>
      </c>
      <c r="D2030" s="2" t="s">
        <v>446</v>
      </c>
      <c r="E2030" s="2"/>
      <c r="F2030" s="2"/>
      <c r="G2030" s="2"/>
      <c r="H2030" s="2"/>
    </row>
    <row r="2031" spans="2:8">
      <c r="B2031" s="2" t="s">
        <v>2474</v>
      </c>
      <c r="C2031" s="2">
        <v>20</v>
      </c>
      <c r="D2031" s="2" t="s">
        <v>446</v>
      </c>
      <c r="E2031" s="2"/>
      <c r="F2031" s="2"/>
      <c r="G2031" s="2"/>
      <c r="H2031" s="2"/>
    </row>
    <row r="2032" spans="2:8">
      <c r="B2032" s="2" t="s">
        <v>2475</v>
      </c>
      <c r="C2032" s="2">
        <v>21</v>
      </c>
      <c r="D2032" s="2" t="s">
        <v>446</v>
      </c>
      <c r="E2032" s="2"/>
      <c r="F2032" s="2"/>
      <c r="G2032" s="2"/>
      <c r="H2032" s="2"/>
    </row>
    <row r="2033" spans="2:8">
      <c r="B2033" s="2" t="s">
        <v>2476</v>
      </c>
      <c r="C2033" s="2">
        <v>22</v>
      </c>
      <c r="D2033" s="2" t="s">
        <v>446</v>
      </c>
      <c r="E2033" s="2"/>
      <c r="F2033" s="2"/>
      <c r="G2033" s="2"/>
      <c r="H2033" s="2"/>
    </row>
    <row r="2034" spans="2:8">
      <c r="B2034" s="2" t="s">
        <v>2477</v>
      </c>
      <c r="C2034" s="2">
        <v>20</v>
      </c>
      <c r="D2034" s="2" t="s">
        <v>446</v>
      </c>
      <c r="E2034" s="2"/>
      <c r="F2034" s="2"/>
      <c r="G2034" s="2"/>
      <c r="H2034" s="2"/>
    </row>
    <row r="2035" spans="2:8">
      <c r="B2035" s="2" t="s">
        <v>2478</v>
      </c>
      <c r="C2035" s="2">
        <v>20</v>
      </c>
      <c r="D2035" s="2" t="s">
        <v>446</v>
      </c>
      <c r="E2035" s="2"/>
      <c r="F2035" s="2"/>
      <c r="G2035" s="2"/>
      <c r="H2035" s="2"/>
    </row>
    <row r="2036" spans="2:8">
      <c r="B2036" s="2" t="s">
        <v>2479</v>
      </c>
      <c r="C2036" s="2">
        <v>22</v>
      </c>
      <c r="D2036" s="2" t="s">
        <v>446</v>
      </c>
      <c r="E2036" s="2"/>
      <c r="F2036" s="2"/>
      <c r="G2036" s="2"/>
      <c r="H2036" s="2"/>
    </row>
    <row r="2037" spans="2:8">
      <c r="B2037" s="2" t="s">
        <v>2480</v>
      </c>
      <c r="C2037" s="2">
        <v>23</v>
      </c>
      <c r="D2037" s="2" t="s">
        <v>446</v>
      </c>
      <c r="E2037" s="2"/>
      <c r="F2037" s="2"/>
      <c r="G2037" s="2"/>
      <c r="H2037" s="2"/>
    </row>
    <row r="2038" spans="2:8">
      <c r="B2038" s="2" t="s">
        <v>2481</v>
      </c>
      <c r="C2038" s="2">
        <v>19</v>
      </c>
      <c r="D2038" s="2" t="s">
        <v>446</v>
      </c>
      <c r="E2038" s="2"/>
      <c r="F2038" s="2"/>
      <c r="G2038" s="2"/>
      <c r="H2038" s="2"/>
    </row>
    <row r="2039" spans="2:8">
      <c r="B2039" s="2" t="s">
        <v>2482</v>
      </c>
      <c r="C2039" s="2">
        <v>18</v>
      </c>
      <c r="D2039" s="2" t="s">
        <v>446</v>
      </c>
      <c r="E2039" s="2"/>
      <c r="F2039" s="2"/>
      <c r="G2039" s="2"/>
      <c r="H2039" s="2"/>
    </row>
    <row r="2040" spans="2:8">
      <c r="B2040" s="2" t="s">
        <v>2483</v>
      </c>
      <c r="C2040" s="2">
        <v>18</v>
      </c>
      <c r="D2040" s="2" t="s">
        <v>446</v>
      </c>
      <c r="E2040" s="2"/>
      <c r="F2040" s="2"/>
      <c r="G2040" s="2"/>
      <c r="H2040" s="2"/>
    </row>
    <row r="2041" spans="2:8">
      <c r="B2041" s="2" t="s">
        <v>2484</v>
      </c>
      <c r="C2041" s="2">
        <v>14</v>
      </c>
      <c r="D2041" s="2" t="s">
        <v>446</v>
      </c>
      <c r="E2041" s="2"/>
      <c r="F2041" s="2"/>
      <c r="G2041" s="2"/>
      <c r="H2041" s="2"/>
    </row>
    <row r="2042" spans="2:8">
      <c r="B2042" s="2" t="s">
        <v>2485</v>
      </c>
      <c r="C2042" s="2">
        <v>23</v>
      </c>
      <c r="D2042" s="2" t="s">
        <v>446</v>
      </c>
      <c r="E2042" s="2"/>
      <c r="F2042" s="2"/>
      <c r="G2042" s="2"/>
      <c r="H2042" s="2"/>
    </row>
    <row r="2043" spans="2:8">
      <c r="B2043" s="2" t="s">
        <v>2486</v>
      </c>
      <c r="C2043" s="2">
        <v>23</v>
      </c>
      <c r="D2043" s="2" t="s">
        <v>446</v>
      </c>
      <c r="E2043" s="2"/>
      <c r="F2043" s="2"/>
      <c r="G2043" s="2"/>
      <c r="H2043" s="2"/>
    </row>
    <row r="2044" spans="2:8">
      <c r="B2044" s="2" t="s">
        <v>2487</v>
      </c>
      <c r="C2044" s="2">
        <v>20</v>
      </c>
      <c r="D2044" s="2" t="s">
        <v>446</v>
      </c>
      <c r="E2044" s="2"/>
      <c r="F2044" s="2"/>
      <c r="G2044" s="2"/>
      <c r="H2044" s="2"/>
    </row>
    <row r="2045" spans="2:8">
      <c r="B2045" s="2" t="s">
        <v>2488</v>
      </c>
      <c r="C2045" s="2">
        <v>18</v>
      </c>
      <c r="D2045" s="2" t="s">
        <v>446</v>
      </c>
      <c r="E2045" s="2"/>
      <c r="F2045" s="2"/>
      <c r="G2045" s="2"/>
      <c r="H2045" s="2"/>
    </row>
    <row r="2046" spans="2:8">
      <c r="B2046" s="2" t="s">
        <v>2489</v>
      </c>
      <c r="C2046" s="2">
        <v>17</v>
      </c>
      <c r="D2046" s="2" t="s">
        <v>446</v>
      </c>
      <c r="E2046" s="2"/>
      <c r="F2046" s="2"/>
      <c r="G2046" s="2"/>
      <c r="H2046" s="2"/>
    </row>
    <row r="2047" spans="2:8">
      <c r="B2047" s="2" t="s">
        <v>2490</v>
      </c>
      <c r="C2047" s="2">
        <v>5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27</v>
      </c>
      <c r="D2048" s="2" t="s">
        <v>446</v>
      </c>
      <c r="E2048" s="2"/>
      <c r="F2048" s="2"/>
      <c r="G2048" s="2"/>
      <c r="H2048" s="2"/>
    </row>
    <row r="2049" spans="2:8">
      <c r="B2049" s="2" t="s">
        <v>2492</v>
      </c>
      <c r="C2049" s="2">
        <v>27</v>
      </c>
      <c r="D2049" s="2" t="s">
        <v>446</v>
      </c>
      <c r="E2049" s="2"/>
      <c r="F2049" s="2"/>
      <c r="G2049" s="2"/>
      <c r="H2049" s="2"/>
    </row>
    <row r="2050" spans="2:8">
      <c r="B2050" s="2" t="s">
        <v>2493</v>
      </c>
      <c r="C2050" s="2">
        <v>26</v>
      </c>
      <c r="D2050" s="2" t="s">
        <v>446</v>
      </c>
      <c r="E2050" s="2"/>
      <c r="F2050" s="2"/>
      <c r="G2050" s="2"/>
      <c r="H2050" s="2"/>
    </row>
    <row r="2051" spans="2:8">
      <c r="B2051" s="2" t="s">
        <v>2494</v>
      </c>
      <c r="C2051" s="2">
        <v>31</v>
      </c>
      <c r="D2051" s="2" t="s">
        <v>446</v>
      </c>
      <c r="E2051" s="2"/>
      <c r="F2051" s="2"/>
      <c r="G2051" s="2"/>
      <c r="H2051" s="2"/>
    </row>
    <row r="2052" spans="2:8">
      <c r="B2052" s="2" t="s">
        <v>2495</v>
      </c>
      <c r="C2052" s="2">
        <v>32</v>
      </c>
      <c r="D2052" s="2" t="s">
        <v>446</v>
      </c>
      <c r="E2052" s="2"/>
      <c r="F2052" s="2"/>
      <c r="G2052" s="2"/>
      <c r="H2052" s="2"/>
    </row>
    <row r="2053" spans="2:8">
      <c r="B2053" s="2" t="s">
        <v>2496</v>
      </c>
      <c r="C2053" s="2">
        <v>31</v>
      </c>
      <c r="D2053" s="2" t="s">
        <v>446</v>
      </c>
      <c r="E2053" s="2"/>
      <c r="F2053" s="2"/>
      <c r="G2053" s="2"/>
      <c r="H2053" s="2"/>
    </row>
    <row r="2054" spans="2:8">
      <c r="B2054" s="2" t="s">
        <v>2497</v>
      </c>
      <c r="C2054" s="2">
        <v>32</v>
      </c>
      <c r="D2054" s="2" t="s">
        <v>446</v>
      </c>
      <c r="E2054" s="2"/>
      <c r="F2054" s="2"/>
      <c r="G2054" s="2"/>
      <c r="H2054" s="2"/>
    </row>
    <row r="2055" spans="2:8">
      <c r="B2055" s="2" t="s">
        <v>2498</v>
      </c>
      <c r="C2055" s="2">
        <v>15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14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13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26</v>
      </c>
      <c r="D2059" s="2" t="s">
        <v>446</v>
      </c>
      <c r="E2059" s="2"/>
      <c r="F2059" s="2"/>
      <c r="G2059" s="2"/>
      <c r="H2059" s="2"/>
    </row>
    <row r="2060" spans="2:8">
      <c r="B2060" s="2" t="s">
        <v>2503</v>
      </c>
      <c r="C2060" s="2">
        <v>26</v>
      </c>
      <c r="D2060" s="2" t="s">
        <v>446</v>
      </c>
      <c r="E2060" s="2"/>
      <c r="F2060" s="2"/>
      <c r="G2060" s="2"/>
      <c r="H2060" s="2"/>
    </row>
    <row r="2061" spans="2:8">
      <c r="B2061" s="2" t="s">
        <v>2504</v>
      </c>
      <c r="C2061" s="2">
        <v>26</v>
      </c>
      <c r="D2061" s="2" t="s">
        <v>446</v>
      </c>
      <c r="E2061" s="2"/>
      <c r="F2061" s="2"/>
      <c r="G2061" s="2"/>
      <c r="H2061" s="2"/>
    </row>
    <row r="2062" spans="2:8">
      <c r="B2062" s="2" t="s">
        <v>2505</v>
      </c>
      <c r="C2062" s="2">
        <v>26</v>
      </c>
      <c r="D2062" s="2" t="s">
        <v>446</v>
      </c>
      <c r="E2062" s="2"/>
      <c r="F2062" s="2"/>
      <c r="G2062" s="2"/>
      <c r="H2062" s="2"/>
    </row>
    <row r="2063" spans="2:8">
      <c r="B2063" s="2" t="s">
        <v>2506</v>
      </c>
      <c r="C2063" s="2">
        <v>26</v>
      </c>
      <c r="D2063" s="2" t="s">
        <v>446</v>
      </c>
      <c r="E2063" s="2"/>
      <c r="F2063" s="2"/>
      <c r="G2063" s="2"/>
      <c r="H2063" s="2"/>
    </row>
    <row r="2064" spans="2:8">
      <c r="B2064" s="2" t="s">
        <v>2507</v>
      </c>
      <c r="C2064" s="2">
        <v>24</v>
      </c>
      <c r="D2064" s="2" t="s">
        <v>446</v>
      </c>
      <c r="E2064" s="2"/>
      <c r="F2064" s="2"/>
      <c r="G2064" s="2"/>
      <c r="H2064" s="2"/>
    </row>
    <row r="2065" spans="2:8">
      <c r="B2065" s="2" t="s">
        <v>2508</v>
      </c>
      <c r="C2065" s="2">
        <v>13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14</v>
      </c>
      <c r="D2066" s="2" t="s">
        <v>446</v>
      </c>
      <c r="E2066" s="2"/>
      <c r="F2066" s="2"/>
      <c r="G2066" s="2"/>
      <c r="H2066" s="2"/>
    </row>
    <row r="2067" spans="2:8">
      <c r="B2067" s="2" t="s">
        <v>2510</v>
      </c>
      <c r="C2067" s="2">
        <v>15</v>
      </c>
      <c r="D2067" s="2" t="s">
        <v>446</v>
      </c>
      <c r="E2067" s="2"/>
      <c r="F2067" s="2"/>
      <c r="G2067" s="2"/>
      <c r="H2067" s="2"/>
    </row>
    <row r="2068" spans="2:8">
      <c r="B2068" s="2" t="s">
        <v>2511</v>
      </c>
      <c r="C2068" s="2">
        <v>15</v>
      </c>
      <c r="D2068" s="2" t="s">
        <v>446</v>
      </c>
      <c r="E2068" s="2"/>
      <c r="F2068" s="2"/>
      <c r="G2068" s="2"/>
      <c r="H2068" s="2"/>
    </row>
    <row r="2069" spans="2:8">
      <c r="B2069" s="2" t="s">
        <v>2512</v>
      </c>
      <c r="C2069" s="2">
        <v>15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15</v>
      </c>
      <c r="D2070" s="2" t="s">
        <v>446</v>
      </c>
      <c r="E2070" s="2"/>
      <c r="F2070" s="2"/>
      <c r="G2070" s="2"/>
      <c r="H2070" s="2"/>
    </row>
    <row r="2071" spans="2:8">
      <c r="B2071" s="2" t="s">
        <v>2514</v>
      </c>
      <c r="C2071" s="2">
        <v>15</v>
      </c>
      <c r="D2071" s="2" t="s">
        <v>446</v>
      </c>
      <c r="E2071" s="2"/>
      <c r="F2071" s="2"/>
      <c r="G2071" s="2"/>
      <c r="H2071" s="2"/>
    </row>
    <row r="2072" spans="2:8">
      <c r="B2072" s="2" t="s">
        <v>2515</v>
      </c>
      <c r="C2072" s="2">
        <v>15</v>
      </c>
      <c r="D2072" s="2" t="s">
        <v>446</v>
      </c>
      <c r="E2072" s="2"/>
      <c r="F2072" s="2"/>
      <c r="G2072" s="2"/>
      <c r="H2072" s="2"/>
    </row>
    <row r="2073" spans="2:8">
      <c r="B2073" s="2" t="s">
        <v>2516</v>
      </c>
      <c r="C2073" s="2">
        <v>14</v>
      </c>
      <c r="D2073" s="2" t="s">
        <v>446</v>
      </c>
      <c r="E2073" s="2"/>
      <c r="F2073" s="2"/>
      <c r="G2073" s="2"/>
      <c r="H2073" s="2"/>
    </row>
    <row r="2074" spans="2:8">
      <c r="B2074" s="2" t="s">
        <v>2517</v>
      </c>
      <c r="C2074" s="2">
        <v>13</v>
      </c>
      <c r="D2074" s="2" t="s">
        <v>446</v>
      </c>
      <c r="E2074" s="2"/>
      <c r="F2074" s="2"/>
      <c r="G2074" s="2"/>
      <c r="H2074" s="2"/>
    </row>
    <row r="2075" spans="2:8">
      <c r="B2075" s="2" t="s">
        <v>2518</v>
      </c>
      <c r="C2075" s="2">
        <v>7</v>
      </c>
      <c r="D2075" s="2" t="s">
        <v>446</v>
      </c>
      <c r="E2075" s="2"/>
      <c r="F2075" s="2"/>
      <c r="G2075" s="2"/>
      <c r="H2075" s="2"/>
    </row>
    <row r="2076" spans="2:8">
      <c r="B2076" s="2" t="s">
        <v>2519</v>
      </c>
      <c r="C2076" s="2">
        <v>6</v>
      </c>
      <c r="D2076" s="2" t="s">
        <v>446</v>
      </c>
      <c r="E2076" s="2"/>
      <c r="F2076" s="2"/>
      <c r="G2076" s="2"/>
      <c r="H2076" s="2"/>
    </row>
    <row r="2077" spans="2:8">
      <c r="B2077" s="2" t="s">
        <v>2520</v>
      </c>
      <c r="C2077" s="2">
        <v>7</v>
      </c>
      <c r="D2077" s="2" t="s">
        <v>446</v>
      </c>
      <c r="E2077" s="2"/>
      <c r="F2077" s="2"/>
      <c r="G2077" s="2"/>
      <c r="H2077" s="2"/>
    </row>
    <row r="2078" spans="2:8">
      <c r="B2078" s="2" t="s">
        <v>2521</v>
      </c>
      <c r="C2078" s="2">
        <v>10</v>
      </c>
      <c r="D2078" s="2" t="s">
        <v>446</v>
      </c>
      <c r="E2078" s="2"/>
      <c r="F2078" s="2"/>
      <c r="G2078" s="2"/>
      <c r="H2078" s="2"/>
    </row>
    <row r="2079" spans="2:8">
      <c r="B2079" s="2" t="s">
        <v>2522</v>
      </c>
      <c r="C2079" s="2">
        <v>11</v>
      </c>
      <c r="D2079" s="2" t="s">
        <v>446</v>
      </c>
      <c r="E2079" s="2"/>
      <c r="F2079" s="2"/>
      <c r="G2079" s="2"/>
      <c r="H2079" s="2"/>
    </row>
    <row r="2080" spans="2:8">
      <c r="B2080" s="2" t="s">
        <v>2523</v>
      </c>
      <c r="C2080" s="2">
        <v>12</v>
      </c>
      <c r="D2080" s="2" t="s">
        <v>446</v>
      </c>
      <c r="E2080" s="2"/>
      <c r="F2080" s="2"/>
      <c r="G2080" s="2"/>
      <c r="H2080" s="2"/>
    </row>
    <row r="2081" spans="2:8">
      <c r="B2081" s="2" t="s">
        <v>2524</v>
      </c>
      <c r="C2081" s="2">
        <v>12</v>
      </c>
      <c r="D2081" s="2" t="s">
        <v>446</v>
      </c>
      <c r="E2081" s="2"/>
      <c r="F2081" s="2"/>
      <c r="G2081" s="2"/>
      <c r="H2081" s="2"/>
    </row>
    <row r="2082" spans="2:8">
      <c r="B2082" s="2" t="s">
        <v>2525</v>
      </c>
      <c r="C2082" s="2">
        <v>12</v>
      </c>
      <c r="D2082" s="2" t="s">
        <v>446</v>
      </c>
      <c r="E2082" s="2"/>
      <c r="F2082" s="2"/>
      <c r="G2082" s="2"/>
      <c r="H2082" s="2"/>
    </row>
    <row r="2083" spans="2:8">
      <c r="B2083" s="2" t="s">
        <v>2526</v>
      </c>
      <c r="C2083" s="2">
        <v>11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21</v>
      </c>
      <c r="D2085" s="2" t="s">
        <v>446</v>
      </c>
      <c r="E2085" s="2"/>
      <c r="F2085" s="2"/>
      <c r="G2085" s="2"/>
      <c r="H2085" s="2"/>
    </row>
    <row r="2086" spans="2:8">
      <c r="B2086" s="2" t="s">
        <v>2529</v>
      </c>
      <c r="C2086" s="2">
        <v>21</v>
      </c>
      <c r="D2086" s="2" t="s">
        <v>446</v>
      </c>
      <c r="E2086" s="2"/>
      <c r="F2086" s="2"/>
      <c r="G2086" s="2"/>
      <c r="H2086" s="2"/>
    </row>
    <row r="2087" spans="2:8">
      <c r="B2087" s="2" t="s">
        <v>2530</v>
      </c>
      <c r="C2087" s="2">
        <v>18</v>
      </c>
      <c r="D2087" s="2" t="s">
        <v>446</v>
      </c>
      <c r="E2087" s="2"/>
      <c r="F2087" s="2"/>
      <c r="G2087" s="2"/>
      <c r="H2087" s="2"/>
    </row>
    <row r="2088" spans="2:8">
      <c r="B2088" s="2" t="s">
        <v>2531</v>
      </c>
      <c r="C2088" s="2">
        <v>16</v>
      </c>
      <c r="D2088" s="2" t="s">
        <v>446</v>
      </c>
      <c r="E2088" s="2"/>
      <c r="F2088" s="2"/>
      <c r="G2088" s="2"/>
      <c r="H2088" s="2"/>
    </row>
    <row r="2089" spans="2:8">
      <c r="B2089" s="2" t="s">
        <v>2532</v>
      </c>
      <c r="C2089" s="2">
        <v>29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32</v>
      </c>
      <c r="D2090" s="2" t="s">
        <v>446</v>
      </c>
      <c r="E2090" s="2"/>
      <c r="F2090" s="2"/>
      <c r="G2090" s="2"/>
      <c r="H2090" s="2"/>
    </row>
    <row r="2091" spans="2:8">
      <c r="B2091" s="2" t="s">
        <v>2534</v>
      </c>
      <c r="C2091" s="2">
        <v>30</v>
      </c>
      <c r="D2091" s="2" t="s">
        <v>446</v>
      </c>
      <c r="E2091" s="2"/>
      <c r="F2091" s="2"/>
      <c r="G2091" s="2"/>
      <c r="H2091" s="2"/>
    </row>
    <row r="2092" spans="2:8">
      <c r="B2092" s="2" t="s">
        <v>2535</v>
      </c>
      <c r="C2092" s="2">
        <v>22</v>
      </c>
      <c r="D2092" s="2" t="s">
        <v>446</v>
      </c>
      <c r="E2092" s="2"/>
      <c r="F2092" s="2"/>
      <c r="G2092" s="2"/>
      <c r="H2092" s="2"/>
    </row>
    <row r="2093" spans="2:8">
      <c r="B2093" s="2" t="s">
        <v>2536</v>
      </c>
      <c r="C2093" s="2">
        <v>21</v>
      </c>
      <c r="D2093" s="2" t="s">
        <v>446</v>
      </c>
      <c r="E2093" s="2"/>
      <c r="F2093" s="2"/>
      <c r="G2093" s="2"/>
      <c r="H2093" s="2"/>
    </row>
    <row r="2094" spans="2:8">
      <c r="B2094" s="2" t="s">
        <v>2537</v>
      </c>
      <c r="C2094" s="2">
        <v>14</v>
      </c>
      <c r="D2094" s="2" t="s">
        <v>446</v>
      </c>
      <c r="E2094" s="2"/>
      <c r="F2094" s="2"/>
      <c r="G2094" s="2"/>
      <c r="H2094" s="2"/>
    </row>
    <row r="2095" spans="2:8">
      <c r="B2095" s="2" t="s">
        <v>2538</v>
      </c>
      <c r="C2095" s="2">
        <v>26</v>
      </c>
      <c r="D2095" s="2" t="s">
        <v>446</v>
      </c>
      <c r="E2095" s="2"/>
      <c r="F2095" s="2"/>
      <c r="G2095" s="2"/>
      <c r="H2095" s="2"/>
    </row>
    <row r="2096" spans="2:8">
      <c r="B2096" s="2" t="s">
        <v>2539</v>
      </c>
      <c r="C2096" s="2">
        <v>14</v>
      </c>
      <c r="D2096" s="2" t="s">
        <v>446</v>
      </c>
      <c r="E2096" s="2"/>
      <c r="F2096" s="2"/>
      <c r="G2096" s="2"/>
      <c r="H2096" s="2"/>
    </row>
    <row r="2097" spans="2:8">
      <c r="B2097" s="2" t="s">
        <v>2540</v>
      </c>
      <c r="C2097" s="2">
        <v>10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10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10</v>
      </c>
      <c r="D2099" s="2" t="s">
        <v>446</v>
      </c>
      <c r="E2099" s="2"/>
      <c r="F2099" s="2"/>
      <c r="G2099" s="2"/>
      <c r="H2099" s="2"/>
    </row>
    <row r="2100" spans="2:8">
      <c r="B2100" s="2" t="s">
        <v>2543</v>
      </c>
      <c r="C2100" s="2">
        <v>11</v>
      </c>
      <c r="D2100" s="2" t="s">
        <v>446</v>
      </c>
      <c r="E2100" s="2"/>
      <c r="F2100" s="2"/>
      <c r="G2100" s="2"/>
      <c r="H2100" s="2"/>
    </row>
    <row r="2101" spans="2:8">
      <c r="B2101" s="2" t="s">
        <v>2544</v>
      </c>
      <c r="C2101" s="2">
        <v>5</v>
      </c>
      <c r="D2101" s="2" t="s">
        <v>446</v>
      </c>
      <c r="E2101" s="2"/>
      <c r="F2101" s="2"/>
      <c r="G2101" s="2"/>
      <c r="H2101" s="2"/>
    </row>
    <row r="2102" spans="2:8">
      <c r="B2102" s="2" t="s">
        <v>2545</v>
      </c>
      <c r="C2102" s="2">
        <v>12</v>
      </c>
      <c r="D2102" s="2" t="s">
        <v>446</v>
      </c>
      <c r="E2102" s="2"/>
      <c r="F2102" s="2"/>
      <c r="G2102" s="2"/>
      <c r="H2102" s="2"/>
    </row>
    <row r="2103" spans="2:8">
      <c r="B2103" s="2" t="s">
        <v>2546</v>
      </c>
      <c r="C2103" s="2">
        <v>15</v>
      </c>
      <c r="D2103" s="2" t="s">
        <v>446</v>
      </c>
      <c r="E2103" s="2"/>
      <c r="F2103" s="2"/>
      <c r="G2103" s="2"/>
      <c r="H2103" s="2"/>
    </row>
    <row r="2104" spans="2:8">
      <c r="B2104" s="2" t="s">
        <v>2547</v>
      </c>
      <c r="C2104" s="2">
        <v>21</v>
      </c>
      <c r="D2104" s="2" t="s">
        <v>446</v>
      </c>
      <c r="E2104" s="2"/>
      <c r="F2104" s="2"/>
      <c r="G2104" s="2"/>
      <c r="H2104" s="2"/>
    </row>
    <row r="2105" spans="2:8">
      <c r="B2105" s="2" t="s">
        <v>2548</v>
      </c>
      <c r="C2105" s="2">
        <v>19</v>
      </c>
      <c r="D2105" s="2" t="s">
        <v>446</v>
      </c>
      <c r="E2105" s="2"/>
      <c r="F2105" s="2"/>
      <c r="G2105" s="2"/>
      <c r="H2105" s="2"/>
    </row>
    <row r="2106" spans="2:8">
      <c r="B2106" s="2" t="s">
        <v>2549</v>
      </c>
      <c r="C2106" s="2">
        <v>18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16</v>
      </c>
      <c r="D2107" s="2" t="s">
        <v>446</v>
      </c>
      <c r="E2107" s="2"/>
      <c r="F2107" s="2"/>
      <c r="G2107" s="2"/>
      <c r="H2107" s="2"/>
    </row>
    <row r="2108" spans="2:8">
      <c r="B2108" s="2" t="s">
        <v>2551</v>
      </c>
      <c r="C2108" s="2">
        <v>20</v>
      </c>
      <c r="D2108" s="2" t="s">
        <v>446</v>
      </c>
      <c r="E2108" s="2"/>
      <c r="F2108" s="2"/>
      <c r="G2108" s="2"/>
      <c r="H2108" s="2"/>
    </row>
    <row r="2109" spans="2:8">
      <c r="B2109" s="2" t="s">
        <v>2552</v>
      </c>
      <c r="C2109" s="2">
        <v>17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18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16</v>
      </c>
      <c r="D2111" s="2" t="s">
        <v>446</v>
      </c>
      <c r="E2111" s="2"/>
      <c r="F2111" s="2"/>
      <c r="G2111" s="2"/>
      <c r="H2111" s="2"/>
    </row>
    <row r="2112" spans="2:8">
      <c r="B2112" s="2" t="s">
        <v>2555</v>
      </c>
      <c r="C2112" s="2">
        <v>17</v>
      </c>
      <c r="D2112" s="2" t="s">
        <v>446</v>
      </c>
      <c r="E2112" s="2"/>
      <c r="F2112" s="2"/>
      <c r="G2112" s="2"/>
      <c r="H2112" s="2"/>
    </row>
    <row r="2113" spans="2:8">
      <c r="B2113" s="2" t="s">
        <v>2556</v>
      </c>
      <c r="C2113" s="2">
        <v>17</v>
      </c>
      <c r="D2113" s="2" t="s">
        <v>446</v>
      </c>
      <c r="E2113" s="2"/>
      <c r="F2113" s="2"/>
      <c r="G2113" s="2"/>
      <c r="H2113" s="2"/>
    </row>
    <row r="2114" spans="2:8">
      <c r="B2114" s="2" t="s">
        <v>2557</v>
      </c>
      <c r="C2114" s="2">
        <v>17</v>
      </c>
      <c r="D2114" s="2" t="s">
        <v>446</v>
      </c>
      <c r="E2114" s="2"/>
      <c r="F2114" s="2"/>
      <c r="G2114" s="2"/>
      <c r="H2114" s="2"/>
    </row>
    <row r="2115" spans="2:8">
      <c r="B2115" s="2" t="s">
        <v>2558</v>
      </c>
      <c r="C2115" s="2">
        <v>17</v>
      </c>
      <c r="D2115" s="2" t="s">
        <v>446</v>
      </c>
      <c r="E2115" s="2"/>
      <c r="F2115" s="2"/>
      <c r="G2115" s="2"/>
      <c r="H2115" s="2"/>
    </row>
    <row r="2116" spans="2:8">
      <c r="B2116" s="2" t="s">
        <v>2559</v>
      </c>
      <c r="C2116" s="2">
        <v>18</v>
      </c>
      <c r="D2116" s="2" t="s">
        <v>446</v>
      </c>
      <c r="E2116" s="2"/>
      <c r="F2116" s="2"/>
      <c r="G2116" s="2"/>
      <c r="H2116" s="2"/>
    </row>
    <row r="2117" spans="2:8">
      <c r="B2117" s="2" t="s">
        <v>2560</v>
      </c>
      <c r="C2117" s="2">
        <v>18</v>
      </c>
      <c r="D2117" s="2" t="s">
        <v>446</v>
      </c>
      <c r="E2117" s="2"/>
      <c r="F2117" s="2"/>
      <c r="G2117" s="2"/>
      <c r="H2117" s="2"/>
    </row>
    <row r="2118" spans="2:8">
      <c r="B2118" s="2" t="s">
        <v>2561</v>
      </c>
      <c r="C2118" s="2">
        <v>18</v>
      </c>
      <c r="D2118" s="2" t="s">
        <v>446</v>
      </c>
      <c r="E2118" s="2"/>
      <c r="F2118" s="2"/>
      <c r="G2118" s="2"/>
      <c r="H2118" s="2"/>
    </row>
    <row r="2119" spans="2:8">
      <c r="B2119" s="2" t="s">
        <v>2562</v>
      </c>
      <c r="C2119" s="2">
        <v>18</v>
      </c>
      <c r="D2119" s="2" t="s">
        <v>446</v>
      </c>
      <c r="E2119" s="2"/>
      <c r="F2119" s="2"/>
      <c r="G2119" s="2"/>
      <c r="H2119" s="2"/>
    </row>
    <row r="2120" spans="2:8">
      <c r="B2120" s="2" t="s">
        <v>2563</v>
      </c>
      <c r="C2120" s="2">
        <v>17</v>
      </c>
      <c r="D2120" s="2" t="s">
        <v>446</v>
      </c>
      <c r="E2120" s="2"/>
      <c r="F2120" s="2"/>
      <c r="G2120" s="2"/>
      <c r="H2120" s="2"/>
    </row>
    <row r="2121" spans="2:8">
      <c r="B2121" s="2" t="s">
        <v>2564</v>
      </c>
      <c r="C2121" s="2">
        <v>16</v>
      </c>
      <c r="D2121" s="2" t="s">
        <v>446</v>
      </c>
      <c r="E2121" s="2"/>
      <c r="F2121" s="2"/>
      <c r="G2121" s="2"/>
      <c r="H2121" s="2"/>
    </row>
    <row r="2122" spans="2:8">
      <c r="B2122" s="2" t="s">
        <v>2565</v>
      </c>
      <c r="C2122" s="2">
        <v>25</v>
      </c>
      <c r="D2122" s="2" t="s">
        <v>446</v>
      </c>
      <c r="E2122" s="2"/>
      <c r="F2122" s="2"/>
      <c r="G2122" s="2"/>
      <c r="H2122" s="2"/>
    </row>
    <row r="2123" spans="2:8">
      <c r="B2123" s="2" t="s">
        <v>2566</v>
      </c>
      <c r="C2123" s="2">
        <v>26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25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27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30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31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30</v>
      </c>
      <c r="D2128" s="2" t="s">
        <v>446</v>
      </c>
      <c r="E2128" s="2"/>
      <c r="F2128" s="2"/>
      <c r="G2128" s="2"/>
      <c r="H2128" s="2"/>
    </row>
    <row r="2129" spans="2:8">
      <c r="B2129" s="2" t="s">
        <v>2572</v>
      </c>
      <c r="C2129" s="2">
        <v>9</v>
      </c>
      <c r="D2129" s="2" t="s">
        <v>446</v>
      </c>
      <c r="E2129" s="2"/>
      <c r="F2129" s="2"/>
      <c r="G2129" s="2"/>
      <c r="H2129" s="2"/>
    </row>
    <row r="2130" spans="2:8">
      <c r="B2130" s="2" t="s">
        <v>2573</v>
      </c>
      <c r="C2130" s="2">
        <v>10</v>
      </c>
      <c r="D2130" s="2" t="s">
        <v>446</v>
      </c>
      <c r="E2130" s="2"/>
      <c r="F2130" s="2"/>
      <c r="G2130" s="2"/>
      <c r="H2130" s="2"/>
    </row>
    <row r="2131" spans="2:8">
      <c r="B2131" s="2" t="s">
        <v>2574</v>
      </c>
      <c r="C2131" s="2">
        <v>13</v>
      </c>
      <c r="D2131" s="2" t="s">
        <v>446</v>
      </c>
      <c r="E2131" s="2"/>
      <c r="F2131" s="2"/>
      <c r="G2131" s="2"/>
      <c r="H2131" s="2"/>
    </row>
    <row r="2132" spans="2:8">
      <c r="B2132" s="2" t="s">
        <v>2575</v>
      </c>
      <c r="C2132" s="2">
        <v>13</v>
      </c>
      <c r="D2132" s="2" t="s">
        <v>446</v>
      </c>
      <c r="E2132" s="2"/>
      <c r="F2132" s="2"/>
      <c r="G2132" s="2"/>
      <c r="H2132" s="2"/>
    </row>
    <row r="2133" spans="2:8">
      <c r="B2133" s="2" t="s">
        <v>2576</v>
      </c>
      <c r="C2133" s="2">
        <v>25</v>
      </c>
      <c r="D2133" s="2" t="s">
        <v>446</v>
      </c>
      <c r="E2133" s="2"/>
      <c r="F2133" s="2"/>
      <c r="G2133" s="2"/>
      <c r="H2133" s="2"/>
    </row>
    <row r="2134" spans="2:8">
      <c r="B2134" s="2" t="s">
        <v>2577</v>
      </c>
      <c r="C2134" s="2">
        <v>23</v>
      </c>
      <c r="D2134" s="2" t="s">
        <v>446</v>
      </c>
      <c r="E2134" s="2"/>
      <c r="F2134" s="2"/>
      <c r="G2134" s="2"/>
      <c r="H2134" s="2"/>
    </row>
    <row r="2135" spans="2:8">
      <c r="B2135" s="2" t="s">
        <v>2578</v>
      </c>
      <c r="C2135" s="2">
        <v>23</v>
      </c>
      <c r="D2135" s="2" t="s">
        <v>446</v>
      </c>
      <c r="E2135" s="2"/>
      <c r="F2135" s="2"/>
      <c r="G2135" s="2"/>
      <c r="H2135" s="2"/>
    </row>
    <row r="2136" spans="2:8">
      <c r="B2136" s="2" t="s">
        <v>2579</v>
      </c>
      <c r="C2136" s="2">
        <v>22</v>
      </c>
      <c r="D2136" s="2" t="s">
        <v>446</v>
      </c>
      <c r="E2136" s="2"/>
      <c r="F2136" s="2"/>
      <c r="G2136" s="2"/>
      <c r="H2136" s="2"/>
    </row>
    <row r="2137" spans="2:8">
      <c r="B2137" s="2" t="s">
        <v>2580</v>
      </c>
      <c r="C2137" s="2">
        <v>16</v>
      </c>
      <c r="D2137" s="2" t="s">
        <v>446</v>
      </c>
      <c r="E2137" s="2"/>
      <c r="F2137" s="2"/>
      <c r="G2137" s="2"/>
      <c r="H2137" s="2"/>
    </row>
    <row r="2138" spans="2:8">
      <c r="B2138" s="2" t="s">
        <v>2581</v>
      </c>
      <c r="C2138" s="2">
        <v>23</v>
      </c>
      <c r="D2138" s="2" t="s">
        <v>446</v>
      </c>
      <c r="E2138" s="2"/>
      <c r="F2138" s="2"/>
      <c r="G2138" s="2"/>
      <c r="H2138" s="2"/>
    </row>
    <row r="2139" spans="2:8">
      <c r="B2139" s="2" t="s">
        <v>2582</v>
      </c>
      <c r="C2139" s="2">
        <v>28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26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27</v>
      </c>
      <c r="D2141" s="2" t="s">
        <v>446</v>
      </c>
      <c r="E2141" s="2"/>
      <c r="F2141" s="2"/>
      <c r="G2141" s="2"/>
      <c r="H2141" s="2"/>
    </row>
    <row r="2142" spans="2:8">
      <c r="B2142" s="2" t="s">
        <v>2585</v>
      </c>
      <c r="C2142" s="2">
        <v>24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26</v>
      </c>
      <c r="D2143" s="2" t="s">
        <v>446</v>
      </c>
      <c r="E2143" s="2"/>
      <c r="F2143" s="2"/>
      <c r="G2143" s="2"/>
      <c r="H2143" s="2"/>
    </row>
    <row r="2144" spans="2:8">
      <c r="B2144" s="2" t="s">
        <v>2587</v>
      </c>
      <c r="C2144" s="2">
        <v>27</v>
      </c>
      <c r="D2144" s="2" t="s">
        <v>446</v>
      </c>
      <c r="E2144" s="2"/>
      <c r="F2144" s="2"/>
      <c r="G2144" s="2"/>
      <c r="H2144" s="2"/>
    </row>
    <row r="2145" spans="2:8">
      <c r="B2145" s="2" t="s">
        <v>2588</v>
      </c>
      <c r="C2145" s="2">
        <v>28</v>
      </c>
      <c r="D2145" s="2" t="s">
        <v>446</v>
      </c>
      <c r="E2145" s="2"/>
      <c r="F2145" s="2"/>
      <c r="G2145" s="2"/>
      <c r="H2145" s="2"/>
    </row>
    <row r="2146" spans="2:8">
      <c r="B2146" s="2" t="s">
        <v>2589</v>
      </c>
      <c r="C2146" s="2">
        <v>30</v>
      </c>
      <c r="D2146" s="2" t="s">
        <v>446</v>
      </c>
      <c r="E2146" s="2"/>
      <c r="F2146" s="2"/>
      <c r="G2146" s="2"/>
      <c r="H2146" s="2"/>
    </row>
    <row r="2147" spans="2:8">
      <c r="B2147" s="2" t="s">
        <v>2590</v>
      </c>
      <c r="C2147" s="2">
        <v>31</v>
      </c>
      <c r="D2147" s="2" t="s">
        <v>446</v>
      </c>
      <c r="E2147" s="2"/>
      <c r="F2147" s="2"/>
      <c r="G2147" s="2"/>
      <c r="H2147" s="2"/>
    </row>
    <row r="2148" spans="2:8">
      <c r="B2148" s="2" t="s">
        <v>2591</v>
      </c>
      <c r="C2148" s="2">
        <v>27</v>
      </c>
      <c r="D2148" s="2" t="s">
        <v>446</v>
      </c>
      <c r="E2148" s="2"/>
      <c r="F2148" s="2"/>
      <c r="G2148" s="2"/>
      <c r="H2148" s="2"/>
    </row>
    <row r="2149" spans="2:8">
      <c r="B2149" s="2" t="s">
        <v>2592</v>
      </c>
      <c r="C2149" s="2">
        <v>26</v>
      </c>
      <c r="D2149" s="2" t="s">
        <v>446</v>
      </c>
      <c r="E2149" s="2"/>
      <c r="F2149" s="2"/>
      <c r="G2149" s="2"/>
      <c r="H2149" s="2"/>
    </row>
    <row r="2150" spans="2:8">
      <c r="B2150" s="2" t="s">
        <v>2593</v>
      </c>
      <c r="C2150" s="2">
        <v>26</v>
      </c>
      <c r="D2150" s="2" t="s">
        <v>446</v>
      </c>
      <c r="E2150" s="2"/>
      <c r="F2150" s="2"/>
      <c r="G2150" s="2"/>
      <c r="H2150" s="2"/>
    </row>
    <row r="2151" spans="2:8">
      <c r="B2151" s="2" t="s">
        <v>2594</v>
      </c>
      <c r="C2151" s="2">
        <v>25</v>
      </c>
      <c r="D2151" s="2" t="s">
        <v>446</v>
      </c>
      <c r="E2151" s="2"/>
      <c r="F2151" s="2"/>
      <c r="G2151" s="2"/>
      <c r="H2151" s="2"/>
    </row>
    <row r="2152" spans="2:8">
      <c r="B2152" s="2" t="s">
        <v>2595</v>
      </c>
      <c r="C2152" s="2">
        <v>18</v>
      </c>
      <c r="D2152" s="2" t="s">
        <v>446</v>
      </c>
      <c r="E2152" s="2"/>
      <c r="F2152" s="2"/>
      <c r="G2152" s="2"/>
      <c r="H2152" s="2"/>
    </row>
    <row r="2153" spans="2:8">
      <c r="B2153" s="2" t="s">
        <v>2596</v>
      </c>
      <c r="C2153" s="2">
        <v>19</v>
      </c>
      <c r="D2153" s="2" t="s">
        <v>446</v>
      </c>
      <c r="E2153" s="2"/>
      <c r="F2153" s="2"/>
      <c r="G2153" s="2"/>
      <c r="H2153" s="2"/>
    </row>
    <row r="2154" spans="2:8">
      <c r="B2154" s="2" t="s">
        <v>2597</v>
      </c>
      <c r="C2154" s="2">
        <v>21</v>
      </c>
      <c r="D2154" s="2" t="s">
        <v>446</v>
      </c>
      <c r="E2154" s="2"/>
      <c r="F2154" s="2"/>
      <c r="G2154" s="2"/>
      <c r="H2154" s="2"/>
    </row>
    <row r="2155" spans="2:8">
      <c r="B2155" s="2" t="s">
        <v>2598</v>
      </c>
      <c r="C2155" s="2">
        <v>21</v>
      </c>
      <c r="D2155" s="2" t="s">
        <v>446</v>
      </c>
      <c r="E2155" s="2"/>
      <c r="F2155" s="2"/>
      <c r="G2155" s="2"/>
      <c r="H2155" s="2"/>
    </row>
    <row r="2156" spans="2:8">
      <c r="B2156" s="2" t="s">
        <v>2599</v>
      </c>
      <c r="C2156" s="2">
        <v>24</v>
      </c>
      <c r="D2156" s="2" t="s">
        <v>446</v>
      </c>
      <c r="E2156" s="2"/>
      <c r="F2156" s="2"/>
      <c r="G2156" s="2"/>
      <c r="H2156" s="2"/>
    </row>
    <row r="2157" spans="2:8">
      <c r="B2157" s="2" t="s">
        <v>2600</v>
      </c>
      <c r="C2157" s="2">
        <v>24</v>
      </c>
      <c r="D2157" s="2" t="s">
        <v>446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446</v>
      </c>
      <c r="E2158" s="2"/>
      <c r="F2158" s="2"/>
      <c r="G2158" s="2"/>
      <c r="H2158" s="2"/>
    </row>
    <row r="2159" spans="2:8">
      <c r="B2159" s="2" t="s">
        <v>2602</v>
      </c>
      <c r="C2159" s="2">
        <v>25</v>
      </c>
      <c r="D2159" s="2" t="s">
        <v>446</v>
      </c>
      <c r="E2159" s="2"/>
      <c r="F2159" s="2"/>
      <c r="G2159" s="2"/>
      <c r="H2159" s="2"/>
    </row>
    <row r="2160" spans="2:8">
      <c r="B2160" s="2" t="s">
        <v>2603</v>
      </c>
      <c r="C2160" s="2">
        <v>24</v>
      </c>
      <c r="D2160" s="2" t="s">
        <v>446</v>
      </c>
      <c r="E2160" s="2"/>
      <c r="F2160" s="2"/>
      <c r="G2160" s="2"/>
      <c r="H2160" s="2"/>
    </row>
    <row r="2161" spans="2:8">
      <c r="B2161" s="2" t="s">
        <v>2604</v>
      </c>
      <c r="C2161" s="2">
        <v>31</v>
      </c>
      <c r="D2161" s="2" t="s">
        <v>446</v>
      </c>
      <c r="E2161" s="2"/>
      <c r="F2161" s="2"/>
      <c r="G2161" s="2"/>
      <c r="H2161" s="2"/>
    </row>
    <row r="2162" spans="2:8">
      <c r="B2162" s="2" t="s">
        <v>2605</v>
      </c>
      <c r="C2162" s="2">
        <v>34</v>
      </c>
      <c r="D2162" s="2" t="s">
        <v>446</v>
      </c>
      <c r="E2162" s="2"/>
      <c r="F2162" s="2"/>
      <c r="G2162" s="2"/>
      <c r="H2162" s="2"/>
    </row>
    <row r="2163" spans="2:8">
      <c r="B2163" s="2" t="s">
        <v>2606</v>
      </c>
      <c r="C2163" s="2">
        <v>37</v>
      </c>
      <c r="D2163" s="2" t="s">
        <v>446</v>
      </c>
      <c r="E2163" s="2"/>
      <c r="F2163" s="2"/>
      <c r="G2163" s="2"/>
      <c r="H2163" s="2"/>
    </row>
    <row r="2164" spans="2:8">
      <c r="B2164" s="2" t="s">
        <v>2607</v>
      </c>
      <c r="C2164" s="2">
        <v>34</v>
      </c>
      <c r="D2164" s="2" t="s">
        <v>446</v>
      </c>
      <c r="E2164" s="2"/>
      <c r="F2164" s="2"/>
      <c r="G2164" s="2"/>
      <c r="H2164" s="2"/>
    </row>
    <row r="2165" spans="2:8">
      <c r="B2165" s="2" t="s">
        <v>2608</v>
      </c>
      <c r="C2165" s="2">
        <v>22</v>
      </c>
      <c r="D2165" s="2" t="s">
        <v>446</v>
      </c>
      <c r="E2165" s="2"/>
      <c r="F2165" s="2"/>
      <c r="G2165" s="2"/>
      <c r="H2165" s="2"/>
    </row>
    <row r="2166" spans="2:8">
      <c r="B2166" s="2" t="s">
        <v>2609</v>
      </c>
      <c r="C2166" s="2">
        <v>21</v>
      </c>
      <c r="D2166" s="2" t="s">
        <v>446</v>
      </c>
      <c r="E2166" s="2"/>
      <c r="F2166" s="2"/>
      <c r="G2166" s="2"/>
      <c r="H2166" s="2"/>
    </row>
    <row r="2167" spans="2:8">
      <c r="B2167" s="2" t="s">
        <v>2610</v>
      </c>
      <c r="C2167" s="2">
        <v>22</v>
      </c>
      <c r="D2167" s="2" t="s">
        <v>446</v>
      </c>
      <c r="E2167" s="2"/>
      <c r="F2167" s="2"/>
      <c r="G2167" s="2"/>
      <c r="H2167" s="2"/>
    </row>
    <row r="2168" spans="2:8">
      <c r="B2168" s="2" t="s">
        <v>2611</v>
      </c>
      <c r="C2168" s="2">
        <v>22</v>
      </c>
      <c r="D2168" s="2" t="s">
        <v>446</v>
      </c>
      <c r="E2168" s="2"/>
      <c r="F2168" s="2"/>
      <c r="G2168" s="2"/>
      <c r="H2168" s="2"/>
    </row>
    <row r="2169" spans="2:8">
      <c r="B2169" s="2" t="s">
        <v>2612</v>
      </c>
      <c r="C2169" s="2">
        <v>22</v>
      </c>
      <c r="D2169" s="2" t="s">
        <v>446</v>
      </c>
      <c r="E2169" s="2"/>
      <c r="F2169" s="2"/>
      <c r="G2169" s="2"/>
      <c r="H2169" s="2"/>
    </row>
    <row r="2170" spans="2:8">
      <c r="B2170" s="2" t="s">
        <v>2613</v>
      </c>
      <c r="C2170" s="2">
        <v>22</v>
      </c>
      <c r="D2170" s="2" t="s">
        <v>446</v>
      </c>
      <c r="E2170" s="2"/>
      <c r="F2170" s="2"/>
      <c r="G2170" s="2"/>
      <c r="H2170" s="2"/>
    </row>
    <row r="2171" spans="2:8">
      <c r="B2171" s="2" t="s">
        <v>2614</v>
      </c>
      <c r="C2171" s="2">
        <v>21</v>
      </c>
      <c r="D2171" s="2" t="s">
        <v>446</v>
      </c>
      <c r="E2171" s="2"/>
      <c r="F2171" s="2"/>
      <c r="G2171" s="2"/>
      <c r="H2171" s="2"/>
    </row>
    <row r="2172" spans="2:8">
      <c r="B2172" s="2" t="s">
        <v>2615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32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36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32</v>
      </c>
      <c r="D2175" s="2" t="s">
        <v>446</v>
      </c>
      <c r="E2175" s="2"/>
      <c r="F2175" s="2"/>
      <c r="G2175" s="2"/>
      <c r="H2175" s="2"/>
    </row>
    <row r="2176" spans="2:8">
      <c r="B2176" s="2" t="s">
        <v>2619</v>
      </c>
      <c r="C2176" s="2">
        <v>32</v>
      </c>
      <c r="D2176" s="2" t="s">
        <v>446</v>
      </c>
      <c r="E2176" s="2"/>
      <c r="F2176" s="2"/>
      <c r="G2176" s="2"/>
      <c r="H2176" s="2"/>
    </row>
    <row r="2177" spans="2:8">
      <c r="B2177" s="2" t="s">
        <v>2620</v>
      </c>
      <c r="C2177" s="2">
        <v>30</v>
      </c>
      <c r="D2177" s="2" t="s">
        <v>446</v>
      </c>
      <c r="E2177" s="2"/>
      <c r="F2177" s="2"/>
      <c r="G2177" s="2"/>
      <c r="H2177" s="2"/>
    </row>
    <row r="2178" spans="2:8">
      <c r="B2178" s="2" t="s">
        <v>2621</v>
      </c>
      <c r="C2178" s="2">
        <v>27</v>
      </c>
      <c r="D2178" s="2" t="s">
        <v>446</v>
      </c>
      <c r="E2178" s="2"/>
      <c r="F2178" s="2"/>
      <c r="G2178" s="2"/>
      <c r="H2178" s="2"/>
    </row>
    <row r="2179" spans="2:8">
      <c r="B2179" s="2" t="s">
        <v>2622</v>
      </c>
      <c r="C2179" s="2">
        <v>26</v>
      </c>
      <c r="D2179" s="2" t="s">
        <v>446</v>
      </c>
      <c r="E2179" s="2"/>
      <c r="F2179" s="2"/>
      <c r="G2179" s="2"/>
      <c r="H2179" s="2"/>
    </row>
    <row r="2180" spans="2:8">
      <c r="B2180" s="2" t="s">
        <v>2623</v>
      </c>
      <c r="C2180" s="2">
        <v>26</v>
      </c>
      <c r="D2180" s="2" t="s">
        <v>446</v>
      </c>
      <c r="E2180" s="2"/>
      <c r="F2180" s="2"/>
      <c r="G2180" s="2"/>
      <c r="H2180" s="2"/>
    </row>
    <row r="2181" spans="2:8">
      <c r="B2181" s="2" t="s">
        <v>2624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8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8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8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8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8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22</v>
      </c>
      <c r="D2187" s="2" t="s">
        <v>446</v>
      </c>
      <c r="E2187" s="2"/>
      <c r="F2187" s="2"/>
      <c r="G2187" s="2"/>
      <c r="H2187" s="2"/>
    </row>
    <row r="2188" spans="2:8">
      <c r="B2188" s="2" t="s">
        <v>2631</v>
      </c>
      <c r="C2188" s="2">
        <v>24</v>
      </c>
      <c r="D2188" s="2" t="s">
        <v>446</v>
      </c>
      <c r="E2188" s="2"/>
      <c r="F2188" s="2"/>
      <c r="G2188" s="2"/>
      <c r="H2188" s="2"/>
    </row>
    <row r="2189" spans="2:8">
      <c r="B2189" s="2" t="s">
        <v>2632</v>
      </c>
      <c r="C2189" s="2">
        <v>25</v>
      </c>
      <c r="D2189" s="2" t="s">
        <v>446</v>
      </c>
      <c r="E2189" s="2"/>
      <c r="F2189" s="2"/>
      <c r="G2189" s="2"/>
      <c r="H2189" s="2"/>
    </row>
    <row r="2190" spans="2:8">
      <c r="B2190" s="2" t="s">
        <v>2633</v>
      </c>
      <c r="C2190" s="2">
        <v>23</v>
      </c>
      <c r="D2190" s="2" t="s">
        <v>446</v>
      </c>
      <c r="E2190" s="2"/>
      <c r="F2190" s="2"/>
      <c r="G2190" s="2"/>
      <c r="H2190" s="2"/>
    </row>
    <row r="2191" spans="2:8">
      <c r="B2191" s="2" t="s">
        <v>2634</v>
      </c>
      <c r="C2191" s="2">
        <v>23</v>
      </c>
      <c r="D2191" s="2" t="s">
        <v>446</v>
      </c>
      <c r="E2191" s="2"/>
      <c r="F2191" s="2"/>
      <c r="G2191" s="2"/>
      <c r="H2191" s="2"/>
    </row>
    <row r="2192" spans="2:8">
      <c r="B2192" s="2" t="s">
        <v>2635</v>
      </c>
      <c r="C2192" s="2">
        <v>24</v>
      </c>
      <c r="D2192" s="2" t="s">
        <v>446</v>
      </c>
      <c r="E2192" s="2"/>
      <c r="F2192" s="2"/>
      <c r="G2192" s="2"/>
      <c r="H2192" s="2"/>
    </row>
    <row r="2193" spans="2:8">
      <c r="B2193" s="2" t="s">
        <v>2636</v>
      </c>
      <c r="C2193" s="2">
        <v>25</v>
      </c>
      <c r="D2193" s="2" t="s">
        <v>446</v>
      </c>
      <c r="E2193" s="2"/>
      <c r="F2193" s="2"/>
      <c r="G2193" s="2"/>
      <c r="H2193" s="2"/>
    </row>
    <row r="2194" spans="2:8">
      <c r="B2194" s="2" t="s">
        <v>2637</v>
      </c>
      <c r="C2194" s="2">
        <v>24</v>
      </c>
      <c r="D2194" s="2" t="s">
        <v>446</v>
      </c>
      <c r="E2194" s="2"/>
      <c r="F2194" s="2"/>
      <c r="G2194" s="2"/>
      <c r="H2194" s="2"/>
    </row>
    <row r="2195" spans="2:8">
      <c r="B2195" s="2" t="s">
        <v>2638</v>
      </c>
      <c r="C2195" s="2">
        <v>26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24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19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15</v>
      </c>
      <c r="D2198" s="2" t="s">
        <v>446</v>
      </c>
      <c r="E2198" s="2"/>
      <c r="F2198" s="2"/>
      <c r="G2198" s="2"/>
      <c r="H2198" s="2"/>
    </row>
    <row r="2199" spans="2:8">
      <c r="B2199" s="2" t="s">
        <v>2642</v>
      </c>
      <c r="C2199" s="2">
        <v>14</v>
      </c>
      <c r="D2199" s="2" t="s">
        <v>446</v>
      </c>
      <c r="E2199" s="2"/>
      <c r="F2199" s="2"/>
      <c r="G2199" s="2"/>
      <c r="H2199" s="2"/>
    </row>
    <row r="2200" spans="2:8">
      <c r="B2200" s="2" t="s">
        <v>2643</v>
      </c>
      <c r="C2200" s="2">
        <v>17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17</v>
      </c>
      <c r="D2201" s="2" t="s">
        <v>446</v>
      </c>
      <c r="E2201" s="2"/>
      <c r="F2201" s="2"/>
      <c r="G2201" s="2"/>
      <c r="H2201" s="2"/>
    </row>
    <row r="2202" spans="2:8">
      <c r="B2202" s="2" t="s">
        <v>2645</v>
      </c>
      <c r="C2202" s="2">
        <v>16</v>
      </c>
      <c r="D2202" s="2" t="s">
        <v>446</v>
      </c>
      <c r="E2202" s="2"/>
      <c r="F2202" s="2"/>
      <c r="G2202" s="2"/>
      <c r="H2202" s="2"/>
    </row>
    <row r="2203" spans="2:8">
      <c r="B2203" s="2" t="s">
        <v>2646</v>
      </c>
      <c r="C2203" s="2">
        <v>17</v>
      </c>
      <c r="D2203" s="2" t="s">
        <v>446</v>
      </c>
      <c r="E2203" s="2"/>
      <c r="F2203" s="2"/>
      <c r="G2203" s="2"/>
      <c r="H2203" s="2"/>
    </row>
    <row r="2204" spans="2:8">
      <c r="B2204" s="2" t="s">
        <v>2647</v>
      </c>
      <c r="C2204" s="2">
        <v>17</v>
      </c>
      <c r="D2204" s="2" t="s">
        <v>446</v>
      </c>
      <c r="E2204" s="2"/>
      <c r="F2204" s="2"/>
      <c r="G2204" s="2"/>
      <c r="H2204" s="2"/>
    </row>
    <row r="2205" spans="2:8">
      <c r="B2205" s="2" t="s">
        <v>2648</v>
      </c>
      <c r="C2205" s="2">
        <v>15</v>
      </c>
      <c r="D2205" s="2" t="s">
        <v>446</v>
      </c>
      <c r="E2205" s="2"/>
      <c r="F2205" s="2"/>
      <c r="G2205" s="2"/>
      <c r="H2205" s="2"/>
    </row>
    <row r="2206" spans="2:8">
      <c r="B2206" s="2" t="s">
        <v>2649</v>
      </c>
      <c r="C2206" s="2">
        <v>21</v>
      </c>
      <c r="D2206" s="2" t="s">
        <v>446</v>
      </c>
      <c r="E2206" s="2"/>
      <c r="F2206" s="2"/>
      <c r="G2206" s="2"/>
      <c r="H2206" s="2"/>
    </row>
    <row r="2207" spans="2:8">
      <c r="B2207" s="2" t="s">
        <v>2650</v>
      </c>
      <c r="C2207" s="2">
        <v>21</v>
      </c>
      <c r="D2207" s="2" t="s">
        <v>446</v>
      </c>
      <c r="E2207" s="2"/>
      <c r="F2207" s="2"/>
      <c r="G2207" s="2"/>
      <c r="H2207" s="2"/>
    </row>
    <row r="2208" spans="2:8">
      <c r="B2208" s="2" t="s">
        <v>2651</v>
      </c>
      <c r="C2208" s="2">
        <v>17</v>
      </c>
      <c r="D2208" s="2" t="s">
        <v>446</v>
      </c>
      <c r="E2208" s="2"/>
      <c r="F2208" s="2"/>
      <c r="G2208" s="2"/>
      <c r="H2208" s="2"/>
    </row>
    <row r="2209" spans="2:8">
      <c r="B2209" s="2" t="s">
        <v>2652</v>
      </c>
      <c r="C2209" s="2">
        <v>12</v>
      </c>
      <c r="D2209" s="2" t="s">
        <v>446</v>
      </c>
      <c r="E2209" s="2"/>
      <c r="F2209" s="2"/>
      <c r="G2209" s="2"/>
      <c r="H2209" s="2"/>
    </row>
    <row r="2210" spans="2:8">
      <c r="B2210" s="2" t="s">
        <v>2653</v>
      </c>
      <c r="C2210" s="2">
        <v>16</v>
      </c>
      <c r="D2210" s="2" t="s">
        <v>446</v>
      </c>
      <c r="E2210" s="2"/>
      <c r="F2210" s="2"/>
      <c r="G2210" s="2"/>
      <c r="H2210" s="2"/>
    </row>
    <row r="2211" spans="2:8">
      <c r="B2211" s="2" t="s">
        <v>2654</v>
      </c>
      <c r="C2211" s="2">
        <v>15</v>
      </c>
      <c r="D2211" s="2" t="s">
        <v>446</v>
      </c>
      <c r="E2211" s="2"/>
      <c r="F2211" s="2"/>
      <c r="G2211" s="2"/>
      <c r="H2211" s="2"/>
    </row>
    <row r="2212" spans="2:8">
      <c r="B2212" s="2" t="s">
        <v>2655</v>
      </c>
      <c r="C2212" s="2">
        <v>16</v>
      </c>
      <c r="D2212" s="2" t="s">
        <v>446</v>
      </c>
      <c r="E2212" s="2"/>
      <c r="F2212" s="2"/>
      <c r="G2212" s="2"/>
      <c r="H2212" s="2"/>
    </row>
    <row r="2213" spans="2:8">
      <c r="B2213" s="2" t="s">
        <v>2656</v>
      </c>
      <c r="C2213" s="2">
        <v>13</v>
      </c>
      <c r="D2213" s="2" t="s">
        <v>446</v>
      </c>
      <c r="E2213" s="2"/>
      <c r="F2213" s="2"/>
      <c r="G2213" s="2"/>
      <c r="H2213" s="2"/>
    </row>
    <row r="2214" spans="2:8">
      <c r="B2214" s="2" t="s">
        <v>2657</v>
      </c>
      <c r="C2214" s="2">
        <v>13</v>
      </c>
      <c r="D2214" s="2" t="s">
        <v>446</v>
      </c>
      <c r="E2214" s="2"/>
      <c r="F2214" s="2"/>
      <c r="G2214" s="2"/>
      <c r="H2214" s="2"/>
    </row>
    <row r="2215" spans="2:8">
      <c r="B2215" s="2" t="s">
        <v>2658</v>
      </c>
      <c r="C2215" s="2">
        <v>26</v>
      </c>
      <c r="D2215" s="2" t="s">
        <v>446</v>
      </c>
      <c r="E2215" s="2"/>
      <c r="F2215" s="2"/>
      <c r="G2215" s="2"/>
      <c r="H2215" s="2"/>
    </row>
    <row r="2216" spans="2:8">
      <c r="B2216" s="2" t="s">
        <v>2659</v>
      </c>
      <c r="C2216" s="2">
        <v>24</v>
      </c>
      <c r="D2216" s="2" t="s">
        <v>446</v>
      </c>
      <c r="E2216" s="2"/>
      <c r="F2216" s="2"/>
      <c r="G2216" s="2"/>
      <c r="H2216" s="2"/>
    </row>
    <row r="2217" spans="2:8">
      <c r="B2217" s="2" t="s">
        <v>2660</v>
      </c>
      <c r="C2217" s="2">
        <v>21</v>
      </c>
      <c r="D2217" s="2" t="s">
        <v>446</v>
      </c>
      <c r="E2217" s="2"/>
      <c r="F2217" s="2"/>
      <c r="G2217" s="2"/>
      <c r="H2217" s="2"/>
    </row>
    <row r="2218" spans="2:8">
      <c r="B2218" s="2" t="s">
        <v>2661</v>
      </c>
      <c r="C2218" s="2">
        <v>29</v>
      </c>
      <c r="D2218" s="2" t="s">
        <v>446</v>
      </c>
      <c r="E2218" s="2"/>
      <c r="F2218" s="2"/>
      <c r="G2218" s="2"/>
      <c r="H2218" s="2"/>
    </row>
    <row r="2219" spans="2:8">
      <c r="B2219" s="2" t="s">
        <v>2662</v>
      </c>
      <c r="C2219" s="2">
        <v>28</v>
      </c>
      <c r="D2219" s="2" t="s">
        <v>446</v>
      </c>
      <c r="E2219" s="2"/>
      <c r="F2219" s="2"/>
      <c r="G2219" s="2"/>
      <c r="H2219" s="2"/>
    </row>
    <row r="2220" spans="2:8">
      <c r="B2220" s="2" t="s">
        <v>2663</v>
      </c>
      <c r="C2220" s="2">
        <v>26</v>
      </c>
      <c r="D2220" s="2" t="s">
        <v>446</v>
      </c>
      <c r="E2220" s="2"/>
      <c r="F2220" s="2"/>
      <c r="G2220" s="2"/>
      <c r="H2220" s="2"/>
    </row>
    <row r="2221" spans="2:8">
      <c r="B2221" s="2" t="s">
        <v>2664</v>
      </c>
      <c r="C2221" s="2">
        <v>26</v>
      </c>
      <c r="D2221" s="2" t="s">
        <v>446</v>
      </c>
      <c r="E2221" s="2"/>
      <c r="F2221" s="2"/>
      <c r="G2221" s="2"/>
      <c r="H2221" s="2"/>
    </row>
    <row r="2222" spans="2:8">
      <c r="B2222" s="2" t="s">
        <v>2665</v>
      </c>
      <c r="C2222" s="2">
        <v>25</v>
      </c>
      <c r="D2222" s="2" t="s">
        <v>446</v>
      </c>
      <c r="E2222" s="2"/>
      <c r="F2222" s="2"/>
      <c r="G2222" s="2"/>
      <c r="H2222" s="2"/>
    </row>
    <row r="2223" spans="2:8">
      <c r="B2223" s="2" t="s">
        <v>2666</v>
      </c>
      <c r="C2223" s="2">
        <v>24</v>
      </c>
      <c r="D2223" s="2" t="s">
        <v>446</v>
      </c>
      <c r="E2223" s="2"/>
      <c r="F2223" s="2"/>
      <c r="G2223" s="2"/>
      <c r="H2223" s="2"/>
    </row>
    <row r="2224" spans="2:8">
      <c r="B2224" s="2" t="s">
        <v>2667</v>
      </c>
      <c r="C2224" s="2">
        <v>23</v>
      </c>
      <c r="D2224" s="2" t="s">
        <v>446</v>
      </c>
      <c r="E2224" s="2"/>
      <c r="F2224" s="2"/>
      <c r="G2224" s="2"/>
      <c r="H2224" s="2"/>
    </row>
    <row r="2225" spans="2:8">
      <c r="B2225" s="2" t="s">
        <v>2668</v>
      </c>
      <c r="C2225" s="2">
        <v>24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26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28</v>
      </c>
      <c r="D2227" s="2" t="s">
        <v>446</v>
      </c>
      <c r="E2227" s="2"/>
      <c r="F2227" s="2"/>
      <c r="G2227" s="2"/>
      <c r="H2227" s="2"/>
    </row>
    <row r="2228" spans="2:8">
      <c r="B2228" s="2" t="s">
        <v>2671</v>
      </c>
      <c r="C2228" s="2">
        <v>23</v>
      </c>
      <c r="D2228" s="2" t="s">
        <v>446</v>
      </c>
      <c r="E2228" s="2"/>
      <c r="F2228" s="2"/>
      <c r="G2228" s="2"/>
      <c r="H2228" s="2"/>
    </row>
    <row r="2229" spans="2:8">
      <c r="B2229" s="2" t="s">
        <v>2672</v>
      </c>
      <c r="C2229" s="2">
        <v>21</v>
      </c>
      <c r="D2229" s="2" t="s">
        <v>446</v>
      </c>
      <c r="E2229" s="2"/>
      <c r="F2229" s="2"/>
      <c r="G2229" s="2"/>
      <c r="H2229" s="2"/>
    </row>
    <row r="2230" spans="2:8">
      <c r="B2230" s="2" t="s">
        <v>2673</v>
      </c>
      <c r="C2230" s="2">
        <v>22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23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23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27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28</v>
      </c>
      <c r="D2234" s="2" t="s">
        <v>446</v>
      </c>
      <c r="E2234" s="2"/>
      <c r="F2234" s="2"/>
      <c r="G2234" s="2"/>
      <c r="H2234" s="2"/>
    </row>
    <row r="2235" spans="2:8">
      <c r="B2235" s="2" t="s">
        <v>2678</v>
      </c>
      <c r="C2235" s="2">
        <v>29</v>
      </c>
      <c r="D2235" s="2" t="s">
        <v>446</v>
      </c>
      <c r="E2235" s="2"/>
      <c r="F2235" s="2"/>
      <c r="G2235" s="2"/>
      <c r="H2235" s="2"/>
    </row>
    <row r="2236" spans="2:8">
      <c r="B2236" s="2" t="s">
        <v>2679</v>
      </c>
      <c r="C2236" s="2">
        <v>25</v>
      </c>
      <c r="D2236" s="2" t="s">
        <v>446</v>
      </c>
      <c r="E2236" s="2"/>
      <c r="F2236" s="2"/>
      <c r="G2236" s="2"/>
      <c r="H2236" s="2"/>
    </row>
    <row r="2237" spans="2:8">
      <c r="B2237" s="2" t="s">
        <v>2680</v>
      </c>
      <c r="C2237" s="2">
        <v>25</v>
      </c>
      <c r="D2237" s="2" t="s">
        <v>446</v>
      </c>
      <c r="E2237" s="2"/>
      <c r="F2237" s="2"/>
      <c r="G2237" s="2"/>
      <c r="H2237" s="2"/>
    </row>
    <row r="2238" spans="2:8">
      <c r="B2238" s="2" t="s">
        <v>2681</v>
      </c>
      <c r="C2238" s="2">
        <v>24</v>
      </c>
      <c r="D2238" s="2" t="s">
        <v>446</v>
      </c>
      <c r="E2238" s="2"/>
      <c r="F2238" s="2"/>
      <c r="G2238" s="2"/>
      <c r="H2238" s="2"/>
    </row>
    <row r="2239" spans="2:8">
      <c r="B2239" s="2" t="s">
        <v>2682</v>
      </c>
      <c r="C2239" s="2">
        <v>30</v>
      </c>
      <c r="D2239" s="2" t="s">
        <v>446</v>
      </c>
      <c r="E2239" s="2"/>
      <c r="F2239" s="2"/>
      <c r="G2239" s="2"/>
      <c r="H2239" s="2"/>
    </row>
    <row r="2240" spans="2:8">
      <c r="B2240" s="2" t="s">
        <v>2683</v>
      </c>
      <c r="C2240" s="2">
        <v>30</v>
      </c>
      <c r="D2240" s="2" t="s">
        <v>446</v>
      </c>
      <c r="E2240" s="2"/>
      <c r="F2240" s="2"/>
      <c r="G2240" s="2"/>
      <c r="H2240" s="2"/>
    </row>
    <row r="2241" spans="2:8">
      <c r="B2241" s="2" t="s">
        <v>2684</v>
      </c>
      <c r="C2241" s="2">
        <v>29</v>
      </c>
      <c r="D2241" s="2" t="s">
        <v>446</v>
      </c>
      <c r="E2241" s="2"/>
      <c r="F2241" s="2"/>
      <c r="G2241" s="2"/>
      <c r="H2241" s="2"/>
    </row>
    <row r="2242" spans="2:8">
      <c r="B2242" s="2" t="s">
        <v>2685</v>
      </c>
      <c r="C2242" s="2">
        <v>25</v>
      </c>
      <c r="D2242" s="2" t="s">
        <v>446</v>
      </c>
      <c r="E2242" s="2"/>
      <c r="F2242" s="2"/>
      <c r="G2242" s="2"/>
      <c r="H2242" s="2"/>
    </row>
    <row r="2243" spans="2:8">
      <c r="B2243" s="2" t="s">
        <v>2686</v>
      </c>
      <c r="C2243" s="2">
        <v>25</v>
      </c>
      <c r="D2243" s="2" t="s">
        <v>446</v>
      </c>
      <c r="E2243" s="2"/>
      <c r="F2243" s="2"/>
      <c r="G2243" s="2"/>
      <c r="H2243" s="2"/>
    </row>
    <row r="2244" spans="2:8">
      <c r="B2244" s="2" t="s">
        <v>2687</v>
      </c>
      <c r="C2244" s="2">
        <v>25</v>
      </c>
      <c r="D2244" s="2" t="s">
        <v>446</v>
      </c>
      <c r="E2244" s="2"/>
      <c r="F2244" s="2"/>
      <c r="G2244" s="2"/>
      <c r="H2244" s="2"/>
    </row>
    <row r="2245" spans="2:8">
      <c r="B2245" s="2" t="s">
        <v>2688</v>
      </c>
      <c r="C2245" s="2">
        <v>22</v>
      </c>
      <c r="D2245" s="2" t="s">
        <v>446</v>
      </c>
      <c r="E2245" s="2"/>
      <c r="F2245" s="2"/>
      <c r="G2245" s="2"/>
      <c r="H2245" s="2"/>
    </row>
    <row r="2246" spans="2:8">
      <c r="B2246" s="2" t="s">
        <v>2689</v>
      </c>
      <c r="C2246" s="2">
        <v>20</v>
      </c>
      <c r="D2246" s="2" t="s">
        <v>446</v>
      </c>
      <c r="E2246" s="2"/>
      <c r="F2246" s="2"/>
      <c r="G2246" s="2"/>
      <c r="H2246" s="2"/>
    </row>
    <row r="2247" spans="2:8">
      <c r="B2247" s="2" t="s">
        <v>2690</v>
      </c>
      <c r="C2247" s="2">
        <v>22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22</v>
      </c>
      <c r="D2248" s="2" t="s">
        <v>446</v>
      </c>
      <c r="E2248" s="2"/>
      <c r="F2248" s="2"/>
      <c r="G2248" s="2"/>
      <c r="H2248" s="2"/>
    </row>
    <row r="2249" spans="2:8">
      <c r="B2249" s="2" t="s">
        <v>2692</v>
      </c>
      <c r="C2249" s="2">
        <v>20</v>
      </c>
      <c r="D2249" s="2" t="s">
        <v>446</v>
      </c>
      <c r="E2249" s="2"/>
      <c r="F2249" s="2"/>
      <c r="G2249" s="2"/>
      <c r="H2249" s="2"/>
    </row>
    <row r="2250" spans="2:8">
      <c r="B2250" s="2" t="s">
        <v>2693</v>
      </c>
      <c r="C2250" s="2">
        <v>20</v>
      </c>
      <c r="D2250" s="2" t="s">
        <v>446</v>
      </c>
      <c r="E2250" s="2"/>
      <c r="F2250" s="2"/>
      <c r="G2250" s="2"/>
      <c r="H2250" s="2"/>
    </row>
    <row r="2251" spans="2:8">
      <c r="B2251" s="2" t="s">
        <v>2694</v>
      </c>
      <c r="C2251" s="2">
        <v>19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18</v>
      </c>
      <c r="D2252" s="2" t="s">
        <v>446</v>
      </c>
      <c r="E2252" s="2"/>
      <c r="F2252" s="2"/>
      <c r="G2252" s="2"/>
      <c r="H2252" s="2"/>
    </row>
    <row r="2253" spans="2:8">
      <c r="B2253" s="2" t="s">
        <v>2696</v>
      </c>
      <c r="C2253" s="2">
        <v>17</v>
      </c>
      <c r="D2253" s="2" t="s">
        <v>446</v>
      </c>
      <c r="E2253" s="2"/>
      <c r="F2253" s="2"/>
      <c r="G2253" s="2"/>
      <c r="H2253" s="2"/>
    </row>
    <row r="2254" spans="2:8">
      <c r="B2254" s="2" t="s">
        <v>2697</v>
      </c>
      <c r="C2254" s="2">
        <v>17</v>
      </c>
      <c r="D2254" s="2" t="s">
        <v>446</v>
      </c>
      <c r="E2254" s="2"/>
      <c r="F2254" s="2"/>
      <c r="G2254" s="2"/>
      <c r="H2254" s="2"/>
    </row>
    <row r="2255" spans="2:8">
      <c r="B2255" s="2" t="s">
        <v>2698</v>
      </c>
      <c r="C2255" s="2">
        <v>20</v>
      </c>
      <c r="D2255" s="2" t="s">
        <v>446</v>
      </c>
      <c r="E2255" s="2"/>
      <c r="F2255" s="2"/>
      <c r="G2255" s="2"/>
      <c r="H2255" s="2"/>
    </row>
    <row r="2256" spans="2:8">
      <c r="B2256" s="2" t="s">
        <v>2699</v>
      </c>
      <c r="C2256" s="2">
        <v>19</v>
      </c>
      <c r="D2256" s="2" t="s">
        <v>446</v>
      </c>
      <c r="E2256" s="2"/>
      <c r="F2256" s="2"/>
      <c r="G2256" s="2"/>
      <c r="H2256" s="2"/>
    </row>
    <row r="2257" spans="2:8">
      <c r="B2257" s="2" t="s">
        <v>2700</v>
      </c>
      <c r="C2257" s="2">
        <v>5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6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6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24</v>
      </c>
      <c r="D2260" s="2" t="s">
        <v>446</v>
      </c>
      <c r="E2260" s="2"/>
      <c r="F2260" s="2"/>
      <c r="G2260" s="2"/>
      <c r="H2260" s="2"/>
    </row>
    <row r="2261" spans="2:8">
      <c r="B2261" s="2" t="s">
        <v>2704</v>
      </c>
      <c r="C2261" s="2">
        <v>22</v>
      </c>
      <c r="D2261" s="2" t="s">
        <v>446</v>
      </c>
      <c r="E2261" s="2"/>
      <c r="F2261" s="2"/>
      <c r="G2261" s="2"/>
      <c r="H2261" s="2"/>
    </row>
    <row r="2262" spans="2:8">
      <c r="B2262" s="2" t="s">
        <v>2705</v>
      </c>
      <c r="C2262" s="2">
        <v>21</v>
      </c>
      <c r="D2262" s="2" t="s">
        <v>446</v>
      </c>
      <c r="E2262" s="2"/>
      <c r="F2262" s="2"/>
      <c r="G2262" s="2"/>
      <c r="H2262" s="2"/>
    </row>
    <row r="2263" spans="2:8">
      <c r="B2263" s="2" t="s">
        <v>2706</v>
      </c>
      <c r="C2263" s="2">
        <v>5</v>
      </c>
      <c r="D2263" s="2" t="s">
        <v>446</v>
      </c>
      <c r="E2263" s="2"/>
      <c r="F2263" s="2"/>
      <c r="G2263" s="2"/>
      <c r="H2263" s="2"/>
    </row>
    <row r="2264" spans="2:8">
      <c r="B2264" s="2" t="s">
        <v>2707</v>
      </c>
      <c r="C2264" s="2">
        <v>19</v>
      </c>
      <c r="D2264" s="2" t="s">
        <v>446</v>
      </c>
      <c r="E2264" s="2"/>
      <c r="F2264" s="2"/>
      <c r="G2264" s="2"/>
      <c r="H2264" s="2"/>
    </row>
    <row r="2265" spans="2:8">
      <c r="B2265" s="2" t="s">
        <v>2708</v>
      </c>
      <c r="C2265" s="2">
        <v>17</v>
      </c>
      <c r="D2265" s="2" t="s">
        <v>446</v>
      </c>
      <c r="E2265" s="2"/>
      <c r="F2265" s="2"/>
      <c r="G2265" s="2"/>
      <c r="H2265" s="2"/>
    </row>
    <row r="2266" spans="2:8">
      <c r="B2266" s="2" t="s">
        <v>2709</v>
      </c>
      <c r="C2266" s="2">
        <v>19</v>
      </c>
      <c r="D2266" s="2" t="s">
        <v>446</v>
      </c>
      <c r="E2266" s="2"/>
      <c r="F2266" s="2"/>
      <c r="G2266" s="2"/>
      <c r="H2266" s="2"/>
    </row>
    <row r="2267" spans="2:8">
      <c r="B2267" s="2" t="s">
        <v>2710</v>
      </c>
      <c r="C2267" s="2">
        <v>21</v>
      </c>
      <c r="D2267" s="2" t="s">
        <v>446</v>
      </c>
      <c r="E2267" s="2"/>
      <c r="F2267" s="2"/>
      <c r="G2267" s="2"/>
      <c r="H2267" s="2"/>
    </row>
    <row r="2268" spans="2:8">
      <c r="B2268" s="2" t="s">
        <v>2711</v>
      </c>
      <c r="C2268" s="2">
        <v>28</v>
      </c>
      <c r="D2268" s="2" t="s">
        <v>446</v>
      </c>
      <c r="E2268" s="2"/>
      <c r="F2268" s="2"/>
      <c r="G2268" s="2"/>
      <c r="H2268" s="2"/>
    </row>
    <row r="2269" spans="2:8">
      <c r="B2269" s="2" t="s">
        <v>2712</v>
      </c>
      <c r="C2269" s="2">
        <v>30</v>
      </c>
      <c r="D2269" s="2" t="s">
        <v>446</v>
      </c>
      <c r="E2269" s="2"/>
      <c r="F2269" s="2"/>
      <c r="G2269" s="2"/>
      <c r="H2269" s="2"/>
    </row>
    <row r="2270" spans="2:8">
      <c r="B2270" s="2" t="s">
        <v>2713</v>
      </c>
      <c r="C2270" s="2">
        <v>30</v>
      </c>
      <c r="D2270" s="2" t="s">
        <v>446</v>
      </c>
      <c r="E2270" s="2"/>
      <c r="F2270" s="2"/>
      <c r="G2270" s="2"/>
      <c r="H2270" s="2"/>
    </row>
    <row r="2271" spans="2:8">
      <c r="B2271" s="2" t="s">
        <v>2714</v>
      </c>
      <c r="C2271" s="2">
        <v>28</v>
      </c>
      <c r="D2271" s="2" t="s">
        <v>446</v>
      </c>
      <c r="E2271" s="2"/>
      <c r="F2271" s="2"/>
      <c r="G2271" s="2"/>
      <c r="H2271" s="2"/>
    </row>
    <row r="2272" spans="2:8">
      <c r="B2272" s="2" t="s">
        <v>2715</v>
      </c>
      <c r="C2272" s="2">
        <v>27</v>
      </c>
      <c r="D2272" s="2" t="s">
        <v>446</v>
      </c>
      <c r="E2272" s="2"/>
      <c r="F2272" s="2"/>
      <c r="G2272" s="2"/>
      <c r="H2272" s="2"/>
    </row>
    <row r="2273" spans="2:8">
      <c r="B2273" s="2" t="s">
        <v>2716</v>
      </c>
      <c r="C2273" s="2">
        <v>29</v>
      </c>
      <c r="D2273" s="2" t="s">
        <v>446</v>
      </c>
      <c r="E2273" s="2"/>
      <c r="F2273" s="2"/>
      <c r="G2273" s="2"/>
      <c r="H2273" s="2"/>
    </row>
    <row r="2274" spans="2:8">
      <c r="B2274" s="2" t="s">
        <v>2717</v>
      </c>
      <c r="C2274" s="2">
        <v>25</v>
      </c>
      <c r="D2274" s="2" t="s">
        <v>446</v>
      </c>
      <c r="E2274" s="2"/>
      <c r="F2274" s="2"/>
      <c r="G2274" s="2"/>
      <c r="H2274" s="2"/>
    </row>
    <row r="2275" spans="2:8">
      <c r="B2275" s="2" t="s">
        <v>2718</v>
      </c>
      <c r="C2275" s="2">
        <v>25</v>
      </c>
      <c r="D2275" s="2" t="s">
        <v>446</v>
      </c>
      <c r="E2275" s="2"/>
      <c r="F2275" s="2"/>
      <c r="G2275" s="2"/>
      <c r="H2275" s="2"/>
    </row>
    <row r="2276" spans="2:8">
      <c r="B2276" s="2" t="s">
        <v>2719</v>
      </c>
      <c r="C2276" s="2">
        <v>26</v>
      </c>
      <c r="D2276" s="2" t="s">
        <v>446</v>
      </c>
      <c r="E2276" s="2"/>
      <c r="F2276" s="2"/>
      <c r="G2276" s="2"/>
      <c r="H2276" s="2"/>
    </row>
    <row r="2277" spans="2:8">
      <c r="B2277" s="2" t="s">
        <v>2720</v>
      </c>
      <c r="C2277" s="2">
        <v>25</v>
      </c>
      <c r="D2277" s="2" t="s">
        <v>446</v>
      </c>
      <c r="E2277" s="2"/>
      <c r="F2277" s="2"/>
      <c r="G2277" s="2"/>
      <c r="H2277" s="2"/>
    </row>
    <row r="2278" spans="2:8">
      <c r="B2278" s="2" t="s">
        <v>2721</v>
      </c>
      <c r="C2278" s="2">
        <v>26</v>
      </c>
      <c r="D2278" s="2" t="s">
        <v>446</v>
      </c>
      <c r="E2278" s="2"/>
      <c r="F2278" s="2"/>
      <c r="G2278" s="2"/>
      <c r="H2278" s="2"/>
    </row>
    <row r="2279" spans="2:8">
      <c r="B2279" s="2" t="s">
        <v>2722</v>
      </c>
      <c r="C2279" s="2">
        <v>26</v>
      </c>
      <c r="D2279" s="2" t="s">
        <v>446</v>
      </c>
      <c r="E2279" s="2"/>
      <c r="F2279" s="2"/>
      <c r="G2279" s="2"/>
      <c r="H2279" s="2"/>
    </row>
    <row r="2280" spans="2:8">
      <c r="B2280" s="2" t="s">
        <v>2723</v>
      </c>
      <c r="C2280" s="2">
        <v>19</v>
      </c>
      <c r="D2280" s="2" t="s">
        <v>446</v>
      </c>
      <c r="E2280" s="2"/>
      <c r="F2280" s="2"/>
      <c r="G2280" s="2"/>
      <c r="H2280" s="2"/>
    </row>
    <row r="2281" spans="2:8">
      <c r="B2281" s="2" t="s">
        <v>2724</v>
      </c>
      <c r="C2281" s="2">
        <v>16</v>
      </c>
      <c r="D2281" s="2" t="s">
        <v>446</v>
      </c>
      <c r="E2281" s="2"/>
      <c r="F2281" s="2"/>
      <c r="G2281" s="2"/>
      <c r="H2281" s="2"/>
    </row>
    <row r="2282" spans="2:8">
      <c r="B2282" s="2" t="s">
        <v>2725</v>
      </c>
      <c r="C2282" s="2">
        <v>15</v>
      </c>
      <c r="D2282" s="2" t="s">
        <v>446</v>
      </c>
      <c r="E2282" s="2"/>
      <c r="F2282" s="2"/>
      <c r="G2282" s="2"/>
      <c r="H2282" s="2"/>
    </row>
    <row r="2283" spans="2:8">
      <c r="B2283" s="2" t="s">
        <v>2726</v>
      </c>
      <c r="C2283" s="2">
        <v>15</v>
      </c>
      <c r="D2283" s="2" t="s">
        <v>446</v>
      </c>
      <c r="E2283" s="2"/>
      <c r="F2283" s="2"/>
      <c r="G2283" s="2"/>
      <c r="H2283" s="2"/>
    </row>
    <row r="2284" spans="2:8">
      <c r="B2284" s="2" t="s">
        <v>2727</v>
      </c>
      <c r="C2284" s="2">
        <v>14</v>
      </c>
      <c r="D2284" s="2" t="s">
        <v>446</v>
      </c>
      <c r="E2284" s="2"/>
      <c r="F2284" s="2"/>
      <c r="G2284" s="2"/>
      <c r="H2284" s="2"/>
    </row>
    <row r="2285" spans="2:8">
      <c r="B2285" s="2" t="s">
        <v>2728</v>
      </c>
      <c r="C2285" s="2">
        <v>14</v>
      </c>
      <c r="D2285" s="2" t="s">
        <v>446</v>
      </c>
      <c r="E2285" s="2"/>
      <c r="F2285" s="2"/>
      <c r="G2285" s="2"/>
      <c r="H2285" s="2"/>
    </row>
    <row r="2286" spans="2:8">
      <c r="B2286" s="2" t="s">
        <v>2729</v>
      </c>
      <c r="C2286" s="2">
        <v>22</v>
      </c>
      <c r="D2286" s="2" t="s">
        <v>446</v>
      </c>
      <c r="E2286" s="2"/>
      <c r="F2286" s="2"/>
      <c r="G2286" s="2"/>
      <c r="H2286" s="2"/>
    </row>
    <row r="2287" spans="2:8">
      <c r="B2287" s="2" t="s">
        <v>2730</v>
      </c>
      <c r="C2287" s="2">
        <v>22</v>
      </c>
      <c r="D2287" s="2" t="s">
        <v>446</v>
      </c>
      <c r="E2287" s="2"/>
      <c r="F2287" s="2"/>
      <c r="G2287" s="2"/>
      <c r="H2287" s="2"/>
    </row>
    <row r="2288" spans="2:8">
      <c r="B2288" s="2" t="s">
        <v>2731</v>
      </c>
      <c r="C2288" s="2">
        <v>20</v>
      </c>
      <c r="D2288" s="2" t="s">
        <v>446</v>
      </c>
      <c r="E2288" s="2"/>
      <c r="F2288" s="2"/>
      <c r="G2288" s="2"/>
      <c r="H2288" s="2"/>
    </row>
    <row r="2289" spans="2:8">
      <c r="B2289" s="2" t="s">
        <v>2732</v>
      </c>
      <c r="C2289" s="2">
        <v>19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23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24</v>
      </c>
      <c r="D2291" s="2" t="s">
        <v>446</v>
      </c>
      <c r="E2291" s="2"/>
      <c r="F2291" s="2"/>
      <c r="G2291" s="2"/>
      <c r="H2291" s="2"/>
    </row>
    <row r="2292" spans="2:8">
      <c r="B2292" s="2" t="s">
        <v>2735</v>
      </c>
      <c r="C2292" s="2">
        <v>26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27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26</v>
      </c>
      <c r="D2294" s="2" t="s">
        <v>446</v>
      </c>
      <c r="E2294" s="2"/>
      <c r="F2294" s="2"/>
      <c r="G2294" s="2"/>
      <c r="H2294" s="2"/>
    </row>
    <row r="2295" spans="2:8">
      <c r="B2295" s="2" t="s">
        <v>2738</v>
      </c>
      <c r="C2295" s="2">
        <v>25</v>
      </c>
      <c r="D2295" s="2" t="s">
        <v>446</v>
      </c>
      <c r="E2295" s="2"/>
      <c r="F2295" s="2"/>
      <c r="G2295" s="2"/>
      <c r="H2295" s="2"/>
    </row>
    <row r="2296" spans="2:8">
      <c r="B2296" s="2" t="s">
        <v>2739</v>
      </c>
      <c r="C2296" s="2">
        <v>38</v>
      </c>
      <c r="D2296" s="2" t="s">
        <v>446</v>
      </c>
      <c r="E2296" s="2"/>
      <c r="F2296" s="2"/>
      <c r="G2296" s="2"/>
      <c r="H2296" s="2"/>
    </row>
    <row r="2297" spans="2:8">
      <c r="B2297" s="2" t="s">
        <v>2740</v>
      </c>
      <c r="C2297" s="2">
        <v>39</v>
      </c>
      <c r="D2297" s="2" t="s">
        <v>446</v>
      </c>
      <c r="E2297" s="2"/>
      <c r="F2297" s="2"/>
      <c r="G2297" s="2"/>
      <c r="H2297" s="2"/>
    </row>
    <row r="2298" spans="2:8">
      <c r="B2298" s="2" t="s">
        <v>2741</v>
      </c>
      <c r="C2298" s="2">
        <v>27</v>
      </c>
      <c r="D2298" s="2" t="s">
        <v>446</v>
      </c>
      <c r="E2298" s="2"/>
      <c r="F2298" s="2"/>
      <c r="G2298" s="2"/>
      <c r="H2298" s="2"/>
    </row>
    <row r="2299" spans="2:8">
      <c r="B2299" s="2" t="s">
        <v>2742</v>
      </c>
      <c r="C2299" s="2">
        <v>26</v>
      </c>
      <c r="D2299" s="2" t="s">
        <v>446</v>
      </c>
      <c r="E2299" s="2"/>
      <c r="F2299" s="2"/>
      <c r="G2299" s="2"/>
      <c r="H2299" s="2"/>
    </row>
    <row r="2300" spans="2:8">
      <c r="B2300" s="2" t="s">
        <v>2743</v>
      </c>
      <c r="C2300" s="2">
        <v>27</v>
      </c>
      <c r="D2300" s="2" t="s">
        <v>446</v>
      </c>
      <c r="E2300" s="2"/>
      <c r="F2300" s="2"/>
      <c r="G2300" s="2"/>
      <c r="H2300" s="2"/>
    </row>
    <row r="2301" spans="2:8">
      <c r="B2301" s="2" t="s">
        <v>2744</v>
      </c>
      <c r="C2301" s="2">
        <v>24</v>
      </c>
      <c r="D2301" s="2" t="s">
        <v>446</v>
      </c>
      <c r="E2301" s="2"/>
      <c r="F2301" s="2"/>
      <c r="G2301" s="2"/>
      <c r="H2301" s="2"/>
    </row>
    <row r="2302" spans="2:8">
      <c r="B2302" s="2" t="s">
        <v>2745</v>
      </c>
      <c r="C2302" s="2">
        <v>24</v>
      </c>
      <c r="D2302" s="2" t="s">
        <v>446</v>
      </c>
      <c r="E2302" s="2"/>
      <c r="F2302" s="2"/>
      <c r="G2302" s="2"/>
      <c r="H2302" s="2"/>
    </row>
    <row r="2303" spans="2:8">
      <c r="B2303" s="2" t="s">
        <v>2746</v>
      </c>
      <c r="C2303" s="2">
        <v>27</v>
      </c>
      <c r="D2303" s="2" t="s">
        <v>446</v>
      </c>
      <c r="E2303" s="2"/>
      <c r="F2303" s="2"/>
      <c r="G2303" s="2"/>
      <c r="H2303" s="2"/>
    </row>
    <row r="2304" spans="2:8">
      <c r="B2304" s="2" t="s">
        <v>2747</v>
      </c>
      <c r="C2304" s="2">
        <v>26</v>
      </c>
      <c r="D2304" s="2" t="s">
        <v>446</v>
      </c>
      <c r="E2304" s="2"/>
      <c r="F2304" s="2"/>
      <c r="G2304" s="2"/>
      <c r="H2304" s="2"/>
    </row>
    <row r="2305" spans="2:8">
      <c r="B2305" s="2" t="s">
        <v>2748</v>
      </c>
      <c r="C2305" s="2">
        <v>22</v>
      </c>
      <c r="D2305" s="2" t="s">
        <v>446</v>
      </c>
      <c r="E2305" s="2"/>
      <c r="F2305" s="2"/>
      <c r="G2305" s="2"/>
      <c r="H2305" s="2"/>
    </row>
    <row r="2306" spans="2:8">
      <c r="B2306" s="2" t="s">
        <v>2749</v>
      </c>
      <c r="C2306" s="2">
        <v>21</v>
      </c>
      <c r="D2306" s="2" t="s">
        <v>446</v>
      </c>
      <c r="E2306" s="2"/>
      <c r="F2306" s="2"/>
      <c r="G2306" s="2"/>
      <c r="H2306" s="2"/>
    </row>
    <row r="2307" spans="2:8">
      <c r="B2307" s="2" t="s">
        <v>2750</v>
      </c>
      <c r="C2307" s="2">
        <v>20</v>
      </c>
      <c r="D2307" s="2" t="s">
        <v>446</v>
      </c>
      <c r="E2307" s="2"/>
      <c r="F2307" s="2"/>
      <c r="G2307" s="2"/>
      <c r="H2307" s="2"/>
    </row>
    <row r="2308" spans="2:8">
      <c r="B2308" s="2" t="s">
        <v>2751</v>
      </c>
      <c r="C2308" s="2">
        <v>21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21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28</v>
      </c>
      <c r="D2310" s="2" t="s">
        <v>446</v>
      </c>
      <c r="E2310" s="2"/>
      <c r="F2310" s="2"/>
      <c r="G2310" s="2"/>
      <c r="H2310" s="2"/>
    </row>
    <row r="2311" spans="2:8">
      <c r="B2311" s="2" t="s">
        <v>2754</v>
      </c>
      <c r="C2311" s="2">
        <v>27</v>
      </c>
      <c r="D2311" s="2" t="s">
        <v>446</v>
      </c>
      <c r="E2311" s="2"/>
      <c r="F2311" s="2"/>
      <c r="G2311" s="2"/>
      <c r="H2311" s="2"/>
    </row>
    <row r="2312" spans="2:8">
      <c r="B2312" s="2" t="s">
        <v>2755</v>
      </c>
      <c r="C2312" s="2">
        <v>24</v>
      </c>
      <c r="D2312" s="2" t="s">
        <v>446</v>
      </c>
      <c r="E2312" s="2"/>
      <c r="F2312" s="2"/>
      <c r="G2312" s="2"/>
      <c r="H2312" s="2"/>
    </row>
    <row r="2313" spans="2:8">
      <c r="B2313" s="2" t="s">
        <v>2756</v>
      </c>
      <c r="C2313" s="2">
        <v>26</v>
      </c>
      <c r="D2313" s="2" t="s">
        <v>446</v>
      </c>
      <c r="E2313" s="2"/>
      <c r="F2313" s="2"/>
      <c r="G2313" s="2"/>
      <c r="H2313" s="2"/>
    </row>
    <row r="2314" spans="2:8">
      <c r="B2314" s="2" t="s">
        <v>2757</v>
      </c>
      <c r="C2314" s="2">
        <v>26</v>
      </c>
      <c r="D2314" s="2" t="s">
        <v>446</v>
      </c>
      <c r="E2314" s="2"/>
      <c r="F2314" s="2"/>
      <c r="G2314" s="2"/>
      <c r="H2314" s="2"/>
    </row>
    <row r="2315" spans="2:8">
      <c r="B2315" s="2" t="s">
        <v>2758</v>
      </c>
      <c r="C2315" s="2">
        <v>26</v>
      </c>
      <c r="D2315" s="2" t="s">
        <v>446</v>
      </c>
      <c r="E2315" s="2"/>
      <c r="F2315" s="2"/>
      <c r="G2315" s="2"/>
      <c r="H2315" s="2"/>
    </row>
    <row r="2316" spans="2:8">
      <c r="B2316" s="2" t="s">
        <v>2759</v>
      </c>
      <c r="C2316" s="2">
        <v>25</v>
      </c>
      <c r="D2316" s="2" t="s">
        <v>446</v>
      </c>
      <c r="E2316" s="2"/>
      <c r="F2316" s="2"/>
      <c r="G2316" s="2"/>
      <c r="H2316" s="2"/>
    </row>
    <row r="2317" spans="2:8">
      <c r="B2317" s="2" t="s">
        <v>2760</v>
      </c>
      <c r="C2317" s="2">
        <v>24</v>
      </c>
      <c r="D2317" s="2" t="s">
        <v>446</v>
      </c>
      <c r="E2317" s="2"/>
      <c r="F2317" s="2"/>
      <c r="G2317" s="2"/>
      <c r="H2317" s="2"/>
    </row>
    <row r="2318" spans="2:8">
      <c r="B2318" s="2" t="s">
        <v>2761</v>
      </c>
      <c r="C2318" s="2">
        <v>23</v>
      </c>
      <c r="D2318" s="2" t="s">
        <v>446</v>
      </c>
      <c r="E2318" s="2"/>
      <c r="F2318" s="2"/>
      <c r="G2318" s="2"/>
      <c r="H2318" s="2"/>
    </row>
    <row r="2319" spans="2:8">
      <c r="B2319" s="2" t="s">
        <v>2762</v>
      </c>
      <c r="C2319" s="2">
        <v>24</v>
      </c>
      <c r="D2319" s="2" t="s">
        <v>446</v>
      </c>
      <c r="E2319" s="2"/>
      <c r="F2319" s="2"/>
      <c r="G2319" s="2"/>
      <c r="H2319" s="2"/>
    </row>
    <row r="2320" spans="2:8">
      <c r="B2320" s="2" t="s">
        <v>2763</v>
      </c>
      <c r="C2320" s="2">
        <v>25</v>
      </c>
      <c r="D2320" s="2" t="s">
        <v>446</v>
      </c>
      <c r="E2320" s="2"/>
      <c r="F2320" s="2"/>
      <c r="G2320" s="2"/>
      <c r="H2320" s="2"/>
    </row>
    <row r="2321" spans="2:8">
      <c r="B2321" s="2" t="s">
        <v>2764</v>
      </c>
      <c r="C2321" s="2">
        <v>26</v>
      </c>
      <c r="D2321" s="2" t="s">
        <v>446</v>
      </c>
      <c r="E2321" s="2"/>
      <c r="F2321" s="2"/>
      <c r="G2321" s="2"/>
      <c r="H2321" s="2"/>
    </row>
    <row r="2322" spans="2:8">
      <c r="B2322" s="2" t="s">
        <v>2765</v>
      </c>
      <c r="C2322" s="2">
        <v>26</v>
      </c>
      <c r="D2322" s="2" t="s">
        <v>446</v>
      </c>
      <c r="E2322" s="2"/>
      <c r="F2322" s="2"/>
      <c r="G2322" s="2"/>
      <c r="H2322" s="2"/>
    </row>
    <row r="2323" spans="2:8">
      <c r="B2323" s="2" t="s">
        <v>2766</v>
      </c>
      <c r="C2323" s="2">
        <v>24</v>
      </c>
      <c r="D2323" s="2" t="s">
        <v>446</v>
      </c>
      <c r="E2323" s="2"/>
      <c r="F2323" s="2"/>
      <c r="G2323" s="2"/>
      <c r="H2323" s="2"/>
    </row>
    <row r="2324" spans="2:8">
      <c r="B2324" s="2" t="s">
        <v>2767</v>
      </c>
      <c r="C2324" s="2">
        <v>25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25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24</v>
      </c>
      <c r="D2327" s="2" t="s">
        <v>446</v>
      </c>
      <c r="E2327" s="2"/>
      <c r="F2327" s="2"/>
      <c r="G2327" s="2"/>
      <c r="H2327" s="2"/>
    </row>
    <row r="2328" spans="2:8">
      <c r="B2328" s="2" t="s">
        <v>2771</v>
      </c>
      <c r="C2328" s="2">
        <v>24</v>
      </c>
      <c r="D2328" s="2" t="s">
        <v>446</v>
      </c>
      <c r="E2328" s="2"/>
      <c r="F2328" s="2"/>
      <c r="G2328" s="2"/>
      <c r="H2328" s="2"/>
    </row>
    <row r="2329" spans="2:8">
      <c r="B2329" s="2" t="s">
        <v>2772</v>
      </c>
      <c r="C2329" s="2">
        <v>26</v>
      </c>
      <c r="D2329" s="2" t="s">
        <v>446</v>
      </c>
      <c r="E2329" s="2"/>
      <c r="F2329" s="2"/>
      <c r="G2329" s="2"/>
      <c r="H2329" s="2"/>
    </row>
    <row r="2330" spans="2:8">
      <c r="B2330" s="2" t="s">
        <v>2773</v>
      </c>
      <c r="C2330" s="2">
        <v>26</v>
      </c>
      <c r="D2330" s="2" t="s">
        <v>446</v>
      </c>
      <c r="E2330" s="2"/>
      <c r="F2330" s="2"/>
      <c r="G2330" s="2"/>
      <c r="H2330" s="2"/>
    </row>
    <row r="2331" spans="2:8">
      <c r="B2331" s="2" t="s">
        <v>2774</v>
      </c>
      <c r="C2331" s="2">
        <v>5</v>
      </c>
      <c r="D2331" s="2" t="s">
        <v>446</v>
      </c>
      <c r="E2331" s="2"/>
      <c r="F2331" s="2"/>
      <c r="G2331" s="2"/>
      <c r="H2331" s="2"/>
    </row>
    <row r="2332" spans="2:8">
      <c r="B2332" s="2" t="s">
        <v>2775</v>
      </c>
      <c r="C2332" s="2">
        <v>26</v>
      </c>
      <c r="D2332" s="2" t="s">
        <v>446</v>
      </c>
      <c r="E2332" s="2"/>
      <c r="F2332" s="2"/>
      <c r="G2332" s="2"/>
      <c r="H2332" s="2"/>
    </row>
    <row r="2333" spans="2:8">
      <c r="B2333" s="2" t="s">
        <v>2776</v>
      </c>
      <c r="C2333" s="2">
        <v>26</v>
      </c>
      <c r="D2333" s="2" t="s">
        <v>446</v>
      </c>
      <c r="E2333" s="2"/>
      <c r="F2333" s="2"/>
      <c r="G2333" s="2"/>
      <c r="H2333" s="2"/>
    </row>
    <row r="2334" spans="2:8">
      <c r="B2334" s="2" t="s">
        <v>2777</v>
      </c>
      <c r="C2334" s="2">
        <v>28</v>
      </c>
      <c r="D2334" s="2" t="s">
        <v>446</v>
      </c>
      <c r="E2334" s="2"/>
      <c r="F2334" s="2"/>
      <c r="G2334" s="2"/>
      <c r="H2334" s="2"/>
    </row>
    <row r="2335" spans="2:8">
      <c r="B2335" s="2" t="s">
        <v>2778</v>
      </c>
      <c r="C2335" s="2">
        <v>26</v>
      </c>
      <c r="D2335" s="2" t="s">
        <v>446</v>
      </c>
      <c r="E2335" s="2"/>
      <c r="F2335" s="2"/>
      <c r="G2335" s="2"/>
      <c r="H2335" s="2"/>
    </row>
    <row r="2336" spans="2:8">
      <c r="B2336" s="2" t="s">
        <v>2779</v>
      </c>
      <c r="C2336" s="2">
        <v>23</v>
      </c>
      <c r="D2336" s="2" t="s">
        <v>446</v>
      </c>
      <c r="E2336" s="2"/>
      <c r="F2336" s="2"/>
      <c r="G2336" s="2"/>
      <c r="H2336" s="2"/>
    </row>
    <row r="2337" spans="2:8">
      <c r="B2337" s="2" t="s">
        <v>2780</v>
      </c>
      <c r="C2337" s="2">
        <v>22</v>
      </c>
      <c r="D2337" s="2" t="s">
        <v>446</v>
      </c>
      <c r="E2337" s="2"/>
      <c r="F2337" s="2"/>
      <c r="G2337" s="2"/>
      <c r="H2337" s="2"/>
    </row>
    <row r="2338" spans="2:8">
      <c r="B2338" s="2" t="s">
        <v>2781</v>
      </c>
      <c r="C2338" s="2">
        <v>21</v>
      </c>
      <c r="D2338" s="2" t="s">
        <v>446</v>
      </c>
      <c r="E2338" s="2"/>
      <c r="F2338" s="2"/>
      <c r="G2338" s="2"/>
      <c r="H2338" s="2"/>
    </row>
    <row r="2339" spans="2:8">
      <c r="B2339" s="2" t="s">
        <v>2782</v>
      </c>
      <c r="C2339" s="2">
        <v>20</v>
      </c>
      <c r="D2339" s="2" t="s">
        <v>446</v>
      </c>
      <c r="E2339" s="2"/>
      <c r="F2339" s="2"/>
      <c r="G2339" s="2"/>
      <c r="H2339" s="2"/>
    </row>
    <row r="2340" spans="2:8">
      <c r="B2340" s="2" t="s">
        <v>2783</v>
      </c>
      <c r="C2340" s="2">
        <v>22</v>
      </c>
      <c r="D2340" s="2" t="s">
        <v>446</v>
      </c>
      <c r="E2340" s="2"/>
      <c r="F2340" s="2"/>
      <c r="G2340" s="2"/>
      <c r="H2340" s="2"/>
    </row>
    <row r="2341" spans="2:8">
      <c r="B2341" s="2" t="s">
        <v>2784</v>
      </c>
      <c r="C2341" s="2">
        <v>25</v>
      </c>
      <c r="D2341" s="2" t="s">
        <v>446</v>
      </c>
      <c r="E2341" s="2"/>
      <c r="F2341" s="2"/>
      <c r="G2341" s="2"/>
      <c r="H2341" s="2"/>
    </row>
    <row r="2342" spans="2:8">
      <c r="B2342" s="2" t="s">
        <v>2785</v>
      </c>
      <c r="C2342" s="2">
        <v>26</v>
      </c>
      <c r="D2342" s="2" t="s">
        <v>446</v>
      </c>
      <c r="E2342" s="2"/>
      <c r="F2342" s="2"/>
      <c r="G2342" s="2"/>
      <c r="H2342" s="2"/>
    </row>
    <row r="2343" spans="2:8">
      <c r="B2343" s="2" t="s">
        <v>2786</v>
      </c>
      <c r="C2343" s="2">
        <v>26</v>
      </c>
      <c r="D2343" s="2" t="s">
        <v>446</v>
      </c>
      <c r="E2343" s="2"/>
      <c r="F2343" s="2"/>
      <c r="G2343" s="2"/>
      <c r="H2343" s="2"/>
    </row>
    <row r="2344" spans="2:8">
      <c r="B2344" s="2" t="s">
        <v>2787</v>
      </c>
      <c r="C2344" s="2">
        <v>26</v>
      </c>
      <c r="D2344" s="2" t="s">
        <v>446</v>
      </c>
      <c r="E2344" s="2"/>
      <c r="F2344" s="2"/>
      <c r="G2344" s="2"/>
      <c r="H2344" s="2"/>
    </row>
    <row r="2345" spans="2:8">
      <c r="B2345" s="2" t="s">
        <v>2788</v>
      </c>
      <c r="C2345" s="2">
        <v>26</v>
      </c>
      <c r="D2345" s="2" t="s">
        <v>446</v>
      </c>
      <c r="E2345" s="2"/>
      <c r="F2345" s="2"/>
      <c r="G2345" s="2"/>
      <c r="H2345" s="2"/>
    </row>
    <row r="2346" spans="2:8">
      <c r="B2346" s="2" t="s">
        <v>2789</v>
      </c>
      <c r="C2346" s="2">
        <v>27</v>
      </c>
      <c r="D2346" s="2" t="s">
        <v>446</v>
      </c>
      <c r="E2346" s="2"/>
      <c r="F2346" s="2"/>
      <c r="G2346" s="2"/>
      <c r="H2346" s="2"/>
    </row>
    <row r="2347" spans="2:8">
      <c r="B2347" s="2" t="s">
        <v>2790</v>
      </c>
      <c r="C2347" s="2">
        <v>28</v>
      </c>
      <c r="D2347" s="2" t="s">
        <v>446</v>
      </c>
      <c r="E2347" s="2"/>
      <c r="F2347" s="2"/>
      <c r="G2347" s="2"/>
      <c r="H2347" s="2"/>
    </row>
    <row r="2348" spans="2:8">
      <c r="B2348" s="2" t="s">
        <v>2791</v>
      </c>
      <c r="C2348" s="2">
        <v>26</v>
      </c>
      <c r="D2348" s="2" t="s">
        <v>446</v>
      </c>
      <c r="E2348" s="2"/>
      <c r="F2348" s="2"/>
      <c r="G2348" s="2"/>
      <c r="H2348" s="2"/>
    </row>
    <row r="2349" spans="2:8">
      <c r="B2349" s="2" t="s">
        <v>2792</v>
      </c>
      <c r="C2349" s="2">
        <v>24</v>
      </c>
      <c r="D2349" s="2" t="s">
        <v>446</v>
      </c>
      <c r="E2349" s="2"/>
      <c r="F2349" s="2"/>
      <c r="G2349" s="2"/>
      <c r="H2349" s="2"/>
    </row>
    <row r="2350" spans="2:8">
      <c r="B2350" s="2" t="s">
        <v>2793</v>
      </c>
      <c r="C2350" s="2">
        <v>22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22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25</v>
      </c>
      <c r="D2352" s="2" t="s">
        <v>446</v>
      </c>
      <c r="E2352" s="2"/>
      <c r="F2352" s="2"/>
      <c r="G2352" s="2"/>
      <c r="H2352" s="2"/>
    </row>
    <row r="2353" spans="2:8">
      <c r="B2353" s="2" t="s">
        <v>2796</v>
      </c>
      <c r="C2353" s="2">
        <v>26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26</v>
      </c>
      <c r="D2354" s="2" t="s">
        <v>446</v>
      </c>
      <c r="E2354" s="2"/>
      <c r="F2354" s="2"/>
      <c r="G2354" s="2"/>
      <c r="H2354" s="2"/>
    </row>
    <row r="2355" spans="2:8">
      <c r="B2355" s="2" t="s">
        <v>2798</v>
      </c>
      <c r="C2355" s="2">
        <v>27</v>
      </c>
      <c r="D2355" s="2" t="s">
        <v>446</v>
      </c>
      <c r="E2355" s="2"/>
      <c r="F2355" s="2"/>
      <c r="G2355" s="2"/>
      <c r="H2355" s="2"/>
    </row>
    <row r="2356" spans="2:8">
      <c r="B2356" s="2" t="s">
        <v>2799</v>
      </c>
      <c r="C2356" s="2">
        <v>28</v>
      </c>
      <c r="D2356" s="2" t="s">
        <v>446</v>
      </c>
      <c r="E2356" s="2"/>
      <c r="F2356" s="2"/>
      <c r="G2356" s="2"/>
      <c r="H2356" s="2"/>
    </row>
    <row r="2357" spans="2:8">
      <c r="B2357" s="2" t="s">
        <v>2800</v>
      </c>
      <c r="C2357" s="2">
        <v>14</v>
      </c>
      <c r="D2357" s="2" t="s">
        <v>446</v>
      </c>
      <c r="E2357" s="2"/>
      <c r="F2357" s="2"/>
      <c r="G2357" s="2"/>
      <c r="H2357" s="2"/>
    </row>
    <row r="2358" spans="2:8">
      <c r="B2358" s="2" t="s">
        <v>2801</v>
      </c>
      <c r="C2358" s="2">
        <v>15</v>
      </c>
      <c r="D2358" s="2" t="s">
        <v>446</v>
      </c>
      <c r="E2358" s="2"/>
      <c r="F2358" s="2"/>
      <c r="G2358" s="2"/>
      <c r="H2358" s="2"/>
    </row>
    <row r="2359" spans="2:8">
      <c r="B2359" s="2" t="s">
        <v>2802</v>
      </c>
      <c r="C2359" s="2">
        <v>10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14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16</v>
      </c>
      <c r="D2361" s="2" t="s">
        <v>446</v>
      </c>
      <c r="E2361" s="2"/>
      <c r="F2361" s="2"/>
      <c r="G2361" s="2"/>
      <c r="H2361" s="2"/>
    </row>
    <row r="2362" spans="2:8">
      <c r="B2362" s="2" t="s">
        <v>2805</v>
      </c>
      <c r="C2362" s="2">
        <v>16</v>
      </c>
      <c r="D2362" s="2" t="s">
        <v>446</v>
      </c>
      <c r="E2362" s="2"/>
      <c r="F2362" s="2"/>
      <c r="G2362" s="2"/>
      <c r="H2362" s="2"/>
    </row>
    <row r="2363" spans="2:8">
      <c r="B2363" s="2" t="s">
        <v>2806</v>
      </c>
      <c r="C2363" s="2">
        <v>16</v>
      </c>
      <c r="D2363" s="2" t="s">
        <v>446</v>
      </c>
      <c r="E2363" s="2"/>
      <c r="F2363" s="2"/>
      <c r="G2363" s="2"/>
      <c r="H2363" s="2"/>
    </row>
    <row r="2364" spans="2:8">
      <c r="B2364" s="2" t="s">
        <v>2807</v>
      </c>
      <c r="C2364" s="2">
        <v>17</v>
      </c>
      <c r="D2364" s="2" t="s">
        <v>446</v>
      </c>
      <c r="E2364" s="2"/>
      <c r="F2364" s="2"/>
      <c r="G2364" s="2"/>
      <c r="H2364" s="2"/>
    </row>
    <row r="2365" spans="2:8">
      <c r="B2365" s="2" t="s">
        <v>2808</v>
      </c>
      <c r="C2365" s="2">
        <v>17</v>
      </c>
      <c r="D2365" s="2" t="s">
        <v>446</v>
      </c>
      <c r="E2365" s="2"/>
      <c r="F2365" s="2"/>
      <c r="G2365" s="2"/>
      <c r="H2365" s="2"/>
    </row>
    <row r="2366" spans="2:8">
      <c r="B2366" s="2" t="s">
        <v>2809</v>
      </c>
      <c r="C2366" s="2">
        <v>20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20</v>
      </c>
      <c r="D2367" s="2" t="s">
        <v>446</v>
      </c>
      <c r="E2367" s="2"/>
      <c r="F2367" s="2"/>
      <c r="G2367" s="2"/>
      <c r="H2367" s="2"/>
    </row>
    <row r="2368" spans="2:8">
      <c r="B2368" s="2" t="s">
        <v>2811</v>
      </c>
      <c r="C2368" s="2">
        <v>12</v>
      </c>
      <c r="D2368" s="2" t="s">
        <v>446</v>
      </c>
      <c r="E2368" s="2"/>
      <c r="F2368" s="2"/>
      <c r="G2368" s="2"/>
      <c r="H2368" s="2"/>
    </row>
    <row r="2369" spans="2:8">
      <c r="B2369" s="2" t="s">
        <v>2812</v>
      </c>
      <c r="C2369" s="2">
        <v>17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21</v>
      </c>
      <c r="D2370" s="2" t="s">
        <v>446</v>
      </c>
      <c r="E2370" s="2"/>
      <c r="F2370" s="2"/>
      <c r="G2370" s="2"/>
      <c r="H2370" s="2"/>
    </row>
    <row r="2371" spans="2:8">
      <c r="B2371" s="2" t="s">
        <v>2814</v>
      </c>
      <c r="C2371" s="2">
        <v>24</v>
      </c>
      <c r="D2371" s="2" t="s">
        <v>446</v>
      </c>
      <c r="E2371" s="2"/>
      <c r="F2371" s="2"/>
      <c r="G2371" s="2"/>
      <c r="H2371" s="2"/>
    </row>
    <row r="2372" spans="2:8">
      <c r="B2372" s="2" t="s">
        <v>2815</v>
      </c>
      <c r="C2372" s="2">
        <v>20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22</v>
      </c>
      <c r="D2373" s="2" t="s">
        <v>446</v>
      </c>
      <c r="E2373" s="2"/>
      <c r="F2373" s="2"/>
      <c r="G2373" s="2"/>
      <c r="H2373" s="2"/>
    </row>
    <row r="2374" spans="2:8">
      <c r="B2374" s="2" t="s">
        <v>2817</v>
      </c>
      <c r="C2374" s="2">
        <v>23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26</v>
      </c>
      <c r="D2375" s="2" t="s">
        <v>446</v>
      </c>
      <c r="E2375" s="2"/>
      <c r="F2375" s="2"/>
      <c r="G2375" s="2"/>
      <c r="H2375" s="2"/>
    </row>
    <row r="2376" spans="2:8">
      <c r="B2376" s="2" t="s">
        <v>2819</v>
      </c>
      <c r="C2376" s="2">
        <v>25</v>
      </c>
      <c r="D2376" s="2" t="s">
        <v>446</v>
      </c>
      <c r="E2376" s="2"/>
      <c r="F2376" s="2"/>
      <c r="G2376" s="2"/>
      <c r="H2376" s="2"/>
    </row>
    <row r="2377" spans="2:8">
      <c r="B2377" s="2" t="s">
        <v>2820</v>
      </c>
      <c r="C2377" s="2">
        <v>23</v>
      </c>
      <c r="D2377" s="2" t="s">
        <v>446</v>
      </c>
      <c r="E2377" s="2"/>
      <c r="F2377" s="2"/>
      <c r="G2377" s="2"/>
      <c r="H2377" s="2"/>
    </row>
    <row r="2378" spans="2:8">
      <c r="B2378" s="2" t="s">
        <v>2821</v>
      </c>
      <c r="C2378" s="2">
        <v>21</v>
      </c>
      <c r="D2378" s="2" t="s">
        <v>446</v>
      </c>
      <c r="E2378" s="2"/>
      <c r="F2378" s="2"/>
      <c r="G2378" s="2"/>
      <c r="H2378" s="2"/>
    </row>
    <row r="2379" spans="2:8">
      <c r="B2379" s="2" t="s">
        <v>2822</v>
      </c>
      <c r="C2379" s="2">
        <v>23</v>
      </c>
      <c r="D2379" s="2" t="s">
        <v>446</v>
      </c>
      <c r="E2379" s="2"/>
      <c r="F2379" s="2"/>
      <c r="G2379" s="2"/>
      <c r="H2379" s="2"/>
    </row>
    <row r="2380" spans="2:8">
      <c r="B2380" s="2" t="s">
        <v>2823</v>
      </c>
      <c r="C2380" s="2">
        <v>24</v>
      </c>
      <c r="D2380" s="2" t="s">
        <v>446</v>
      </c>
      <c r="E2380" s="2"/>
      <c r="F2380" s="2"/>
      <c r="G2380" s="2"/>
      <c r="H2380" s="2"/>
    </row>
    <row r="2381" spans="2:8">
      <c r="B2381" s="2" t="s">
        <v>2824</v>
      </c>
      <c r="C2381" s="2">
        <v>23</v>
      </c>
      <c r="D2381" s="2" t="s">
        <v>446</v>
      </c>
      <c r="E2381" s="2"/>
      <c r="F2381" s="2"/>
      <c r="G2381" s="2"/>
      <c r="H2381" s="2"/>
    </row>
    <row r="2382" spans="2:8">
      <c r="B2382" s="2" t="s">
        <v>2825</v>
      </c>
      <c r="C2382" s="2">
        <v>23</v>
      </c>
      <c r="D2382" s="2" t="s">
        <v>446</v>
      </c>
      <c r="E2382" s="2"/>
      <c r="F2382" s="2"/>
      <c r="G2382" s="2"/>
      <c r="H2382" s="2"/>
    </row>
    <row r="2383" spans="2:8">
      <c r="B2383" s="2" t="s">
        <v>2826</v>
      </c>
      <c r="C2383" s="2">
        <v>25</v>
      </c>
      <c r="D2383" s="2" t="s">
        <v>446</v>
      </c>
      <c r="E2383" s="2"/>
      <c r="F2383" s="2"/>
      <c r="G2383" s="2"/>
      <c r="H2383" s="2"/>
    </row>
    <row r="2384" spans="2:8">
      <c r="B2384" s="2" t="s">
        <v>2827</v>
      </c>
      <c r="C2384" s="2">
        <v>24</v>
      </c>
      <c r="D2384" s="2" t="s">
        <v>446</v>
      </c>
      <c r="E2384" s="2"/>
      <c r="F2384" s="2"/>
      <c r="G2384" s="2"/>
      <c r="H2384" s="2"/>
    </row>
    <row r="2385" spans="2:8">
      <c r="B2385" s="2" t="s">
        <v>2828</v>
      </c>
      <c r="C2385" s="2">
        <v>26</v>
      </c>
      <c r="D2385" s="2" t="s">
        <v>446</v>
      </c>
      <c r="E2385" s="2"/>
      <c r="F2385" s="2"/>
      <c r="G2385" s="2"/>
      <c r="H2385" s="2"/>
    </row>
    <row r="2386" spans="2:8">
      <c r="B2386" s="2" t="s">
        <v>2829</v>
      </c>
      <c r="C2386" s="2">
        <v>20</v>
      </c>
      <c r="D2386" s="2" t="s">
        <v>446</v>
      </c>
      <c r="E2386" s="2"/>
      <c r="F2386" s="2"/>
      <c r="G2386" s="2"/>
      <c r="H2386" s="2"/>
    </row>
    <row r="2387" spans="2:8">
      <c r="B2387" s="2" t="s">
        <v>2830</v>
      </c>
      <c r="C2387" s="2">
        <v>21</v>
      </c>
      <c r="D2387" s="2" t="s">
        <v>446</v>
      </c>
      <c r="E2387" s="2"/>
      <c r="F2387" s="2"/>
      <c r="G2387" s="2"/>
      <c r="H2387" s="2"/>
    </row>
    <row r="2388" spans="2:8">
      <c r="B2388" s="2" t="s">
        <v>2831</v>
      </c>
      <c r="C2388" s="2">
        <v>23</v>
      </c>
      <c r="D2388" s="2" t="s">
        <v>446</v>
      </c>
      <c r="E2388" s="2"/>
      <c r="F2388" s="2"/>
      <c r="G2388" s="2"/>
      <c r="H2388" s="2"/>
    </row>
    <row r="2389" spans="2:8">
      <c r="B2389" s="2" t="s">
        <v>2832</v>
      </c>
      <c r="C2389" s="2">
        <v>23</v>
      </c>
      <c r="D2389" s="2" t="s">
        <v>446</v>
      </c>
      <c r="E2389" s="2"/>
      <c r="F2389" s="2"/>
      <c r="G2389" s="2"/>
      <c r="H2389" s="2"/>
    </row>
    <row r="2390" spans="2:8">
      <c r="B2390" s="2" t="s">
        <v>2833</v>
      </c>
      <c r="C2390" s="2">
        <v>17</v>
      </c>
      <c r="D2390" s="2" t="s">
        <v>446</v>
      </c>
      <c r="E2390" s="2"/>
      <c r="F2390" s="2"/>
      <c r="G2390" s="2"/>
      <c r="H2390" s="2"/>
    </row>
    <row r="2391" spans="2:8">
      <c r="B2391" s="2" t="s">
        <v>2834</v>
      </c>
      <c r="C2391" s="2">
        <v>15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14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14</v>
      </c>
      <c r="D2393" s="2" t="s">
        <v>446</v>
      </c>
      <c r="E2393" s="2"/>
      <c r="F2393" s="2"/>
      <c r="G2393" s="2"/>
      <c r="H2393" s="2"/>
    </row>
    <row r="2394" spans="2:8">
      <c r="B2394" s="2" t="s">
        <v>2837</v>
      </c>
      <c r="C2394" s="2">
        <v>15</v>
      </c>
      <c r="D2394" s="2" t="s">
        <v>446</v>
      </c>
      <c r="E2394" s="2"/>
      <c r="F2394" s="2"/>
      <c r="G2394" s="2"/>
      <c r="H2394" s="2"/>
    </row>
    <row r="2395" spans="2:8">
      <c r="B2395" s="2" t="s">
        <v>2838</v>
      </c>
      <c r="C2395" s="2">
        <v>6</v>
      </c>
      <c r="D2395" s="2" t="s">
        <v>446</v>
      </c>
      <c r="E2395" s="2"/>
      <c r="F2395" s="2"/>
      <c r="G2395" s="2"/>
      <c r="H2395" s="2"/>
    </row>
    <row r="2396" spans="2:8">
      <c r="B2396" s="2" t="s">
        <v>2839</v>
      </c>
      <c r="C2396" s="2">
        <v>6</v>
      </c>
      <c r="D2396" s="2" t="s">
        <v>446</v>
      </c>
      <c r="E2396" s="2"/>
      <c r="F2396" s="2"/>
      <c r="G2396" s="2"/>
      <c r="H2396" s="2"/>
    </row>
    <row r="2397" spans="2:8">
      <c r="B2397" s="2" t="s">
        <v>2840</v>
      </c>
      <c r="C2397" s="2">
        <v>5</v>
      </c>
      <c r="D2397" s="2" t="s">
        <v>446</v>
      </c>
      <c r="E2397" s="2"/>
      <c r="F2397" s="2"/>
      <c r="G2397" s="2"/>
      <c r="H2397" s="2"/>
    </row>
    <row r="2398" spans="2:8">
      <c r="B2398" s="2" t="s">
        <v>2841</v>
      </c>
      <c r="C2398" s="2">
        <v>16</v>
      </c>
      <c r="D2398" s="2" t="s">
        <v>446</v>
      </c>
      <c r="E2398" s="2"/>
      <c r="F2398" s="2"/>
      <c r="G2398" s="2"/>
      <c r="H2398" s="2"/>
    </row>
    <row r="2399" spans="2:8">
      <c r="B2399" s="2" t="s">
        <v>2842</v>
      </c>
      <c r="C2399" s="2">
        <v>19</v>
      </c>
      <c r="D2399" s="2" t="s">
        <v>446</v>
      </c>
      <c r="E2399" s="2"/>
      <c r="F2399" s="2"/>
      <c r="G2399" s="2"/>
      <c r="H2399" s="2"/>
    </row>
    <row r="2400" spans="2:8">
      <c r="B2400" s="2" t="s">
        <v>2843</v>
      </c>
      <c r="C2400" s="2">
        <v>19</v>
      </c>
      <c r="D2400" s="2" t="s">
        <v>446</v>
      </c>
      <c r="E2400" s="2"/>
      <c r="F2400" s="2"/>
      <c r="G2400" s="2"/>
      <c r="H2400" s="2"/>
    </row>
    <row r="2401" spans="2:8">
      <c r="B2401" s="2" t="s">
        <v>2844</v>
      </c>
      <c r="C2401" s="2">
        <v>16</v>
      </c>
      <c r="D2401" s="2" t="s">
        <v>446</v>
      </c>
      <c r="E2401" s="2"/>
      <c r="F2401" s="2"/>
      <c r="G2401" s="2"/>
      <c r="H2401" s="2"/>
    </row>
    <row r="2402" spans="2:8">
      <c r="B2402" s="2" t="s">
        <v>2845</v>
      </c>
      <c r="C2402" s="2">
        <v>15</v>
      </c>
      <c r="D2402" s="2" t="s">
        <v>446</v>
      </c>
      <c r="E2402" s="2"/>
      <c r="F2402" s="2"/>
      <c r="G2402" s="2"/>
      <c r="H2402" s="2"/>
    </row>
    <row r="2403" spans="2:8">
      <c r="B2403" s="2" t="s">
        <v>2846</v>
      </c>
      <c r="C2403" s="2">
        <v>29</v>
      </c>
      <c r="D2403" s="2" t="s">
        <v>446</v>
      </c>
      <c r="E2403" s="2"/>
      <c r="F2403" s="2"/>
      <c r="G2403" s="2"/>
      <c r="H2403" s="2"/>
    </row>
    <row r="2404" spans="2:8">
      <c r="B2404" s="2" t="s">
        <v>2847</v>
      </c>
      <c r="C2404" s="2">
        <v>27</v>
      </c>
      <c r="D2404" s="2" t="s">
        <v>446</v>
      </c>
      <c r="E2404" s="2"/>
      <c r="F2404" s="2"/>
      <c r="G2404" s="2"/>
      <c r="H2404" s="2"/>
    </row>
    <row r="2405" spans="2:8">
      <c r="B2405" s="2" t="s">
        <v>2848</v>
      </c>
      <c r="C2405" s="2">
        <v>24</v>
      </c>
      <c r="D2405" s="2" t="s">
        <v>446</v>
      </c>
      <c r="E2405" s="2"/>
      <c r="F2405" s="2"/>
      <c r="G2405" s="2"/>
      <c r="H2405" s="2"/>
    </row>
    <row r="2406" spans="2:8">
      <c r="B2406" s="2" t="s">
        <v>2849</v>
      </c>
      <c r="C2406" s="2">
        <v>25</v>
      </c>
      <c r="D2406" s="2" t="s">
        <v>446</v>
      </c>
      <c r="E2406" s="2"/>
      <c r="F2406" s="2"/>
      <c r="G2406" s="2"/>
      <c r="H2406" s="2"/>
    </row>
    <row r="2407" spans="2:8">
      <c r="B2407" s="2" t="s">
        <v>2850</v>
      </c>
      <c r="C2407" s="2">
        <v>26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24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24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22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21</v>
      </c>
      <c r="D2411" s="2" t="s">
        <v>446</v>
      </c>
      <c r="E2411" s="2"/>
      <c r="F2411" s="2"/>
      <c r="G2411" s="2"/>
      <c r="H2411" s="2"/>
    </row>
    <row r="2412" spans="2:8">
      <c r="B2412" s="2" t="s">
        <v>2855</v>
      </c>
      <c r="C2412" s="2">
        <v>19</v>
      </c>
      <c r="D2412" s="2" t="s">
        <v>446</v>
      </c>
      <c r="E2412" s="2"/>
      <c r="F2412" s="2"/>
      <c r="G2412" s="2"/>
      <c r="H2412" s="2"/>
    </row>
    <row r="2413" spans="2:8">
      <c r="B2413" s="2" t="s">
        <v>2856</v>
      </c>
      <c r="C2413" s="2">
        <v>17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17</v>
      </c>
      <c r="D2414" s="2" t="s">
        <v>446</v>
      </c>
      <c r="E2414" s="2"/>
      <c r="F2414" s="2"/>
      <c r="G2414" s="2"/>
      <c r="H2414" s="2"/>
    </row>
    <row r="2415" spans="2:8">
      <c r="B2415" s="2" t="s">
        <v>2858</v>
      </c>
      <c r="C2415" s="2">
        <v>16</v>
      </c>
      <c r="D2415" s="2" t="s">
        <v>446</v>
      </c>
      <c r="E2415" s="2"/>
      <c r="F2415" s="2"/>
      <c r="G2415" s="2"/>
      <c r="H2415" s="2"/>
    </row>
    <row r="2416" spans="2:8">
      <c r="B2416" s="2" t="s">
        <v>2859</v>
      </c>
      <c r="C2416" s="2">
        <v>15</v>
      </c>
      <c r="D2416" s="2" t="s">
        <v>446</v>
      </c>
      <c r="E2416" s="2"/>
      <c r="F2416" s="2"/>
      <c r="G2416" s="2"/>
      <c r="H2416" s="2"/>
    </row>
    <row r="2417" spans="2:8">
      <c r="B2417" s="2" t="s">
        <v>2860</v>
      </c>
      <c r="C2417" s="2">
        <v>25</v>
      </c>
      <c r="D2417" s="2" t="s">
        <v>446</v>
      </c>
      <c r="E2417" s="2"/>
      <c r="F2417" s="2"/>
      <c r="G2417" s="2"/>
      <c r="H2417" s="2"/>
    </row>
    <row r="2418" spans="2:8">
      <c r="B2418" s="2" t="s">
        <v>2861</v>
      </c>
      <c r="C2418" s="2">
        <v>23</v>
      </c>
      <c r="D2418" s="2" t="s">
        <v>446</v>
      </c>
      <c r="E2418" s="2"/>
      <c r="F2418" s="2"/>
      <c r="G2418" s="2"/>
      <c r="H2418" s="2"/>
    </row>
    <row r="2419" spans="2:8">
      <c r="B2419" s="2" t="s">
        <v>2862</v>
      </c>
      <c r="C2419" s="2">
        <v>21</v>
      </c>
      <c r="D2419" s="2" t="s">
        <v>446</v>
      </c>
      <c r="E2419" s="2"/>
      <c r="F2419" s="2"/>
      <c r="G2419" s="2"/>
      <c r="H2419" s="2"/>
    </row>
    <row r="2420" spans="2:8">
      <c r="B2420" s="2" t="s">
        <v>2863</v>
      </c>
      <c r="C2420" s="2">
        <v>22</v>
      </c>
      <c r="D2420" s="2" t="s">
        <v>446</v>
      </c>
      <c r="E2420" s="2"/>
      <c r="F2420" s="2"/>
      <c r="G2420" s="2"/>
      <c r="H2420" s="2"/>
    </row>
    <row r="2421" spans="2:8">
      <c r="B2421" s="2" t="s">
        <v>2864</v>
      </c>
      <c r="C2421" s="2">
        <v>22</v>
      </c>
      <c r="D2421" s="2" t="s">
        <v>446</v>
      </c>
      <c r="E2421" s="2"/>
      <c r="F2421" s="2"/>
      <c r="G2421" s="2"/>
      <c r="H2421" s="2"/>
    </row>
    <row r="2422" spans="2:8">
      <c r="B2422" s="2" t="s">
        <v>2865</v>
      </c>
      <c r="C2422" s="2">
        <v>22</v>
      </c>
      <c r="D2422" s="2" t="s">
        <v>446</v>
      </c>
      <c r="E2422" s="2"/>
      <c r="F2422" s="2"/>
      <c r="G2422" s="2"/>
      <c r="H2422" s="2"/>
    </row>
    <row r="2423" spans="2:8">
      <c r="B2423" s="2" t="s">
        <v>2866</v>
      </c>
      <c r="C2423" s="2">
        <v>19</v>
      </c>
      <c r="D2423" s="2" t="s">
        <v>446</v>
      </c>
      <c r="E2423" s="2"/>
      <c r="F2423" s="2"/>
      <c r="G2423" s="2"/>
      <c r="H2423" s="2"/>
    </row>
    <row r="2424" spans="2:8">
      <c r="B2424" s="2" t="s">
        <v>2867</v>
      </c>
      <c r="C2424" s="2">
        <v>26</v>
      </c>
      <c r="D2424" s="2" t="s">
        <v>446</v>
      </c>
      <c r="E2424" s="2"/>
      <c r="F2424" s="2"/>
      <c r="G2424" s="2"/>
      <c r="H2424" s="2"/>
    </row>
    <row r="2425" spans="2:8">
      <c r="B2425" s="2" t="s">
        <v>2868</v>
      </c>
      <c r="C2425" s="2">
        <v>26</v>
      </c>
      <c r="D2425" s="2" t="s">
        <v>446</v>
      </c>
      <c r="E2425" s="2"/>
      <c r="F2425" s="2"/>
      <c r="G2425" s="2"/>
      <c r="H2425" s="2"/>
    </row>
    <row r="2426" spans="2:8">
      <c r="B2426" s="2" t="s">
        <v>2869</v>
      </c>
      <c r="C2426" s="2">
        <v>24</v>
      </c>
      <c r="D2426" s="2" t="s">
        <v>446</v>
      </c>
      <c r="E2426" s="2"/>
      <c r="F2426" s="2"/>
      <c r="G2426" s="2"/>
      <c r="H2426" s="2"/>
    </row>
    <row r="2427" spans="2:8">
      <c r="B2427" s="2" t="s">
        <v>2870</v>
      </c>
      <c r="C2427" s="2">
        <v>26</v>
      </c>
      <c r="D2427" s="2" t="s">
        <v>446</v>
      </c>
      <c r="E2427" s="2"/>
      <c r="F2427" s="2"/>
      <c r="G2427" s="2"/>
      <c r="H2427" s="2"/>
    </row>
    <row r="2428" spans="2:8">
      <c r="B2428" s="2" t="s">
        <v>2871</v>
      </c>
      <c r="C2428" s="2">
        <v>27</v>
      </c>
      <c r="D2428" s="2" t="s">
        <v>446</v>
      </c>
      <c r="E2428" s="2"/>
      <c r="F2428" s="2"/>
      <c r="G2428" s="2"/>
      <c r="H2428" s="2"/>
    </row>
    <row r="2429" spans="2:8">
      <c r="B2429" s="2" t="s">
        <v>2872</v>
      </c>
      <c r="C2429" s="2">
        <v>26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29</v>
      </c>
      <c r="D2430" s="2" t="s">
        <v>446</v>
      </c>
      <c r="E2430" s="2"/>
      <c r="F2430" s="2"/>
      <c r="G2430" s="2"/>
      <c r="H2430" s="2"/>
    </row>
    <row r="2431" spans="2:8">
      <c r="B2431" s="2" t="s">
        <v>2874</v>
      </c>
      <c r="C2431" s="2">
        <v>29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28</v>
      </c>
      <c r="D2432" s="2" t="s">
        <v>446</v>
      </c>
      <c r="E2432" s="2"/>
      <c r="F2432" s="2"/>
      <c r="G2432" s="2"/>
      <c r="H2432" s="2"/>
    </row>
    <row r="2433" spans="2:8">
      <c r="B2433" s="2" t="s">
        <v>2876</v>
      </c>
      <c r="C2433" s="2">
        <v>28</v>
      </c>
      <c r="D2433" s="2" t="s">
        <v>446</v>
      </c>
      <c r="E2433" s="2"/>
      <c r="F2433" s="2"/>
      <c r="G2433" s="2"/>
      <c r="H2433" s="2"/>
    </row>
    <row r="2434" spans="2:8">
      <c r="B2434" s="2" t="s">
        <v>2877</v>
      </c>
      <c r="C2434" s="2">
        <v>24</v>
      </c>
      <c r="D2434" s="2" t="s">
        <v>446</v>
      </c>
      <c r="E2434" s="2"/>
      <c r="F2434" s="2"/>
      <c r="G2434" s="2"/>
      <c r="H2434" s="2"/>
    </row>
    <row r="2435" spans="2:8">
      <c r="B2435" s="2" t="s">
        <v>2878</v>
      </c>
      <c r="C2435" s="2">
        <v>24</v>
      </c>
      <c r="D2435" s="2" t="s">
        <v>446</v>
      </c>
      <c r="E2435" s="2"/>
      <c r="F2435" s="2"/>
      <c r="G2435" s="2"/>
      <c r="H2435" s="2"/>
    </row>
    <row r="2436" spans="2:8">
      <c r="B2436" s="2" t="s">
        <v>2879</v>
      </c>
      <c r="C2436" s="2">
        <v>24</v>
      </c>
      <c r="D2436" s="2" t="s">
        <v>446</v>
      </c>
      <c r="E2436" s="2"/>
      <c r="F2436" s="2"/>
      <c r="G2436" s="2"/>
      <c r="H2436" s="2"/>
    </row>
    <row r="2437" spans="2:8">
      <c r="B2437" s="2" t="s">
        <v>2880</v>
      </c>
      <c r="C2437" s="2">
        <v>23</v>
      </c>
      <c r="D2437" s="2" t="s">
        <v>446</v>
      </c>
      <c r="E2437" s="2"/>
      <c r="F2437" s="2"/>
      <c r="G2437" s="2"/>
      <c r="H2437" s="2"/>
    </row>
    <row r="2438" spans="2:8">
      <c r="B2438" s="2" t="s">
        <v>2881</v>
      </c>
      <c r="C2438" s="2">
        <v>23</v>
      </c>
      <c r="D2438" s="2" t="s">
        <v>446</v>
      </c>
      <c r="E2438" s="2"/>
      <c r="F2438" s="2"/>
      <c r="G2438" s="2"/>
      <c r="H2438" s="2"/>
    </row>
    <row r="2439" spans="2:8">
      <c r="B2439" s="2" t="s">
        <v>2882</v>
      </c>
      <c r="C2439" s="2">
        <v>22</v>
      </c>
      <c r="D2439" s="2" t="s">
        <v>446</v>
      </c>
      <c r="E2439" s="2"/>
      <c r="F2439" s="2"/>
      <c r="G2439" s="2"/>
      <c r="H2439" s="2"/>
    </row>
    <row r="2440" spans="2:8">
      <c r="B2440" s="2" t="s">
        <v>2883</v>
      </c>
      <c r="C2440" s="2">
        <v>23</v>
      </c>
      <c r="D2440" s="2" t="s">
        <v>446</v>
      </c>
      <c r="E2440" s="2"/>
      <c r="F2440" s="2"/>
      <c r="G2440" s="2"/>
      <c r="H2440" s="2"/>
    </row>
    <row r="2441" spans="2:8">
      <c r="B2441" s="2" t="s">
        <v>2884</v>
      </c>
      <c r="C2441" s="2">
        <v>24</v>
      </c>
      <c r="D2441" s="2" t="s">
        <v>446</v>
      </c>
      <c r="E2441" s="2"/>
      <c r="F2441" s="2"/>
      <c r="G2441" s="2"/>
      <c r="H2441" s="2"/>
    </row>
    <row r="2442" spans="2:8">
      <c r="B2442" s="2" t="s">
        <v>2885</v>
      </c>
      <c r="C2442" s="2">
        <v>23</v>
      </c>
      <c r="D2442" s="2" t="s">
        <v>446</v>
      </c>
      <c r="E2442" s="2"/>
      <c r="F2442" s="2"/>
      <c r="G2442" s="2"/>
      <c r="H2442" s="2"/>
    </row>
    <row r="2443" spans="2:8">
      <c r="B2443" s="2" t="s">
        <v>2886</v>
      </c>
      <c r="C2443" s="2">
        <v>20</v>
      </c>
      <c r="D2443" s="2" t="s">
        <v>446</v>
      </c>
      <c r="E2443" s="2"/>
      <c r="F2443" s="2"/>
      <c r="G2443" s="2"/>
      <c r="H2443" s="2"/>
    </row>
    <row r="2444" spans="2:8">
      <c r="B2444" s="2" t="s">
        <v>2887</v>
      </c>
      <c r="C2444" s="2">
        <v>19</v>
      </c>
      <c r="D2444" s="2" t="s">
        <v>446</v>
      </c>
      <c r="E2444" s="2"/>
      <c r="F2444" s="2"/>
      <c r="G2444" s="2"/>
      <c r="H2444" s="2"/>
    </row>
    <row r="2445" spans="2:8">
      <c r="B2445" s="2" t="s">
        <v>2888</v>
      </c>
      <c r="C2445" s="2">
        <v>19</v>
      </c>
      <c r="D2445" s="2" t="s">
        <v>446</v>
      </c>
      <c r="E2445" s="2"/>
      <c r="F2445" s="2"/>
      <c r="G2445" s="2"/>
      <c r="H2445" s="2"/>
    </row>
    <row r="2446" spans="2:8">
      <c r="B2446" s="2" t="s">
        <v>2889</v>
      </c>
      <c r="C2446" s="2">
        <v>21</v>
      </c>
      <c r="D2446" s="2" t="s">
        <v>446</v>
      </c>
      <c r="E2446" s="2"/>
      <c r="F2446" s="2"/>
      <c r="G2446" s="2"/>
      <c r="H2446" s="2"/>
    </row>
    <row r="2447" spans="2:8">
      <c r="B2447" s="2" t="s">
        <v>2890</v>
      </c>
      <c r="C2447" s="2">
        <v>21</v>
      </c>
      <c r="D2447" s="2" t="s">
        <v>446</v>
      </c>
      <c r="E2447" s="2"/>
      <c r="F2447" s="2"/>
      <c r="G2447" s="2"/>
      <c r="H2447" s="2"/>
    </row>
    <row r="2448" spans="2:8">
      <c r="B2448" s="2" t="s">
        <v>2891</v>
      </c>
      <c r="C2448" s="2">
        <v>22</v>
      </c>
      <c r="D2448" s="2" t="s">
        <v>446</v>
      </c>
      <c r="E2448" s="2"/>
      <c r="F2448" s="2"/>
      <c r="G2448" s="2"/>
      <c r="H2448" s="2"/>
    </row>
    <row r="2449" spans="2:8">
      <c r="B2449" s="2" t="s">
        <v>2892</v>
      </c>
      <c r="C2449" s="2">
        <v>23</v>
      </c>
      <c r="D2449" s="2" t="s">
        <v>446</v>
      </c>
      <c r="E2449" s="2"/>
      <c r="F2449" s="2"/>
      <c r="G2449" s="2"/>
      <c r="H2449" s="2"/>
    </row>
    <row r="2450" spans="2:8">
      <c r="B2450" s="2" t="s">
        <v>2893</v>
      </c>
      <c r="C2450" s="2">
        <v>21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23</v>
      </c>
      <c r="D2451" s="2" t="s">
        <v>446</v>
      </c>
      <c r="E2451" s="2"/>
      <c r="F2451" s="2"/>
      <c r="G2451" s="2"/>
      <c r="H2451" s="2"/>
    </row>
    <row r="2452" spans="2:8">
      <c r="B2452" s="2" t="s">
        <v>2895</v>
      </c>
      <c r="C2452" s="2">
        <v>23</v>
      </c>
      <c r="D2452" s="2" t="s">
        <v>446</v>
      </c>
      <c r="E2452" s="2"/>
      <c r="F2452" s="2"/>
      <c r="G2452" s="2"/>
      <c r="H2452" s="2"/>
    </row>
    <row r="2453" spans="2:8">
      <c r="B2453" s="2" t="s">
        <v>2896</v>
      </c>
      <c r="C2453" s="2">
        <v>13</v>
      </c>
      <c r="D2453" s="2" t="s">
        <v>446</v>
      </c>
      <c r="E2453" s="2"/>
      <c r="F2453" s="2"/>
      <c r="G2453" s="2"/>
      <c r="H2453" s="2"/>
    </row>
    <row r="2454" spans="2:8">
      <c r="B2454" s="2" t="s">
        <v>2897</v>
      </c>
      <c r="C2454" s="2">
        <v>14</v>
      </c>
      <c r="D2454" s="2" t="s">
        <v>446</v>
      </c>
      <c r="E2454" s="2"/>
      <c r="F2454" s="2"/>
      <c r="G2454" s="2"/>
      <c r="H2454" s="2"/>
    </row>
    <row r="2455" spans="2:8">
      <c r="B2455" s="2" t="s">
        <v>2898</v>
      </c>
      <c r="C2455" s="2">
        <v>14</v>
      </c>
      <c r="D2455" s="2" t="s">
        <v>446</v>
      </c>
      <c r="E2455" s="2"/>
      <c r="F2455" s="2"/>
      <c r="G2455" s="2"/>
      <c r="H2455" s="2"/>
    </row>
    <row r="2456" spans="2:8">
      <c r="B2456" s="2" t="s">
        <v>2899</v>
      </c>
      <c r="C2456" s="2">
        <v>15</v>
      </c>
      <c r="D2456" s="2" t="s">
        <v>446</v>
      </c>
      <c r="E2456" s="2"/>
      <c r="F2456" s="2"/>
      <c r="G2456" s="2"/>
      <c r="H2456" s="2"/>
    </row>
    <row r="2457" spans="2:8">
      <c r="B2457" s="2" t="s">
        <v>2900</v>
      </c>
      <c r="C2457" s="2">
        <v>18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17</v>
      </c>
      <c r="D2458" s="2" t="s">
        <v>446</v>
      </c>
      <c r="E2458" s="2"/>
      <c r="F2458" s="2"/>
      <c r="G2458" s="2"/>
      <c r="H2458" s="2"/>
    </row>
    <row r="2459" spans="2:8">
      <c r="B2459" s="2" t="s">
        <v>2902</v>
      </c>
      <c r="C2459" s="2">
        <v>24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25</v>
      </c>
      <c r="D2460" s="2" t="s">
        <v>446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446</v>
      </c>
      <c r="E2461" s="2"/>
      <c r="F2461" s="2"/>
      <c r="G2461" s="2"/>
      <c r="H2461" s="2"/>
    </row>
    <row r="2462" spans="2:8">
      <c r="B2462" s="2" t="s">
        <v>2905</v>
      </c>
      <c r="C2462" s="2">
        <v>27</v>
      </c>
      <c r="D2462" s="2" t="s">
        <v>446</v>
      </c>
      <c r="E2462" s="2"/>
      <c r="F2462" s="2"/>
      <c r="G2462" s="2"/>
      <c r="H2462" s="2"/>
    </row>
    <row r="2463" spans="2:8">
      <c r="B2463" s="2" t="s">
        <v>2906</v>
      </c>
      <c r="C2463" s="2">
        <v>30</v>
      </c>
      <c r="D2463" s="2" t="s">
        <v>446</v>
      </c>
      <c r="E2463" s="2"/>
      <c r="F2463" s="2"/>
      <c r="G2463" s="2"/>
      <c r="H2463" s="2"/>
    </row>
    <row r="2464" spans="2:8">
      <c r="B2464" s="2" t="s">
        <v>2907</v>
      </c>
      <c r="C2464" s="2">
        <v>30</v>
      </c>
      <c r="D2464" s="2" t="s">
        <v>446</v>
      </c>
      <c r="E2464" s="2"/>
      <c r="F2464" s="2"/>
      <c r="G2464" s="2"/>
      <c r="H2464" s="2"/>
    </row>
    <row r="2465" spans="2:8">
      <c r="B2465" s="2" t="s">
        <v>2908</v>
      </c>
      <c r="C2465" s="2">
        <v>18</v>
      </c>
      <c r="D2465" s="2" t="s">
        <v>446</v>
      </c>
      <c r="E2465" s="2"/>
      <c r="F2465" s="2"/>
      <c r="G2465" s="2"/>
      <c r="H2465" s="2"/>
    </row>
    <row r="2466" spans="2:8">
      <c r="B2466" s="2" t="s">
        <v>2909</v>
      </c>
      <c r="C2466" s="2">
        <v>21</v>
      </c>
      <c r="D2466" s="2" t="s">
        <v>446</v>
      </c>
      <c r="E2466" s="2"/>
      <c r="F2466" s="2"/>
      <c r="G2466" s="2"/>
      <c r="H2466" s="2"/>
    </row>
    <row r="2467" spans="2:8">
      <c r="B2467" s="2" t="s">
        <v>2910</v>
      </c>
      <c r="C2467" s="2">
        <v>26</v>
      </c>
      <c r="D2467" s="2" t="s">
        <v>446</v>
      </c>
      <c r="E2467" s="2"/>
      <c r="F2467" s="2"/>
      <c r="G2467" s="2"/>
      <c r="H2467" s="2"/>
    </row>
    <row r="2468" spans="2:8">
      <c r="B2468" s="2" t="s">
        <v>2911</v>
      </c>
      <c r="C2468" s="2">
        <v>26</v>
      </c>
      <c r="D2468" s="2" t="s">
        <v>446</v>
      </c>
      <c r="E2468" s="2"/>
      <c r="F2468" s="2"/>
      <c r="G2468" s="2"/>
      <c r="H2468" s="2"/>
    </row>
    <row r="2469" spans="2:8">
      <c r="B2469" s="2" t="s">
        <v>2912</v>
      </c>
      <c r="C2469" s="2">
        <v>27</v>
      </c>
      <c r="D2469" s="2" t="s">
        <v>446</v>
      </c>
      <c r="E2469" s="2"/>
      <c r="F2469" s="2"/>
      <c r="G2469" s="2"/>
      <c r="H2469" s="2"/>
    </row>
    <row r="2470" spans="2:8">
      <c r="B2470" s="2" t="s">
        <v>2913</v>
      </c>
      <c r="C2470" s="2">
        <v>26</v>
      </c>
      <c r="D2470" s="2" t="s">
        <v>446</v>
      </c>
      <c r="E2470" s="2"/>
      <c r="F2470" s="2"/>
      <c r="G2470" s="2"/>
      <c r="H2470" s="2"/>
    </row>
    <row r="2471" spans="2:8">
      <c r="B2471" s="2" t="s">
        <v>2914</v>
      </c>
      <c r="C2471" s="2">
        <v>27</v>
      </c>
      <c r="D2471" s="2" t="s">
        <v>446</v>
      </c>
      <c r="E2471" s="2"/>
      <c r="F2471" s="2"/>
      <c r="G2471" s="2"/>
      <c r="H2471" s="2"/>
    </row>
    <row r="2472" spans="2:8">
      <c r="B2472" s="2" t="s">
        <v>2915</v>
      </c>
      <c r="C2472" s="2">
        <v>21</v>
      </c>
      <c r="D2472" s="2" t="s">
        <v>446</v>
      </c>
      <c r="E2472" s="2"/>
      <c r="F2472" s="2"/>
      <c r="G2472" s="2"/>
      <c r="H2472" s="2"/>
    </row>
    <row r="2473" spans="2:8">
      <c r="B2473" s="2" t="s">
        <v>2916</v>
      </c>
      <c r="C2473" s="2">
        <v>23</v>
      </c>
      <c r="D2473" s="2" t="s">
        <v>446</v>
      </c>
      <c r="E2473" s="2"/>
      <c r="F2473" s="2"/>
      <c r="G2473" s="2"/>
      <c r="H2473" s="2"/>
    </row>
    <row r="2474" spans="2:8">
      <c r="B2474" s="2" t="s">
        <v>2917</v>
      </c>
      <c r="C2474" s="2">
        <v>23</v>
      </c>
      <c r="D2474" s="2" t="s">
        <v>446</v>
      </c>
      <c r="E2474" s="2"/>
      <c r="F2474" s="2"/>
      <c r="G2474" s="2"/>
      <c r="H2474" s="2"/>
    </row>
    <row r="2475" spans="2:8">
      <c r="B2475" s="2" t="s">
        <v>2918</v>
      </c>
      <c r="C2475" s="2">
        <v>21</v>
      </c>
      <c r="D2475" s="2" t="s">
        <v>446</v>
      </c>
      <c r="E2475" s="2"/>
      <c r="F2475" s="2"/>
      <c r="G2475" s="2"/>
      <c r="H2475" s="2"/>
    </row>
    <row r="2476" spans="2:8">
      <c r="B2476" s="2" t="s">
        <v>2919</v>
      </c>
      <c r="C2476" s="2">
        <v>21</v>
      </c>
      <c r="D2476" s="2" t="s">
        <v>446</v>
      </c>
      <c r="E2476" s="2"/>
      <c r="F2476" s="2"/>
      <c r="G2476" s="2"/>
      <c r="H2476" s="2"/>
    </row>
    <row r="2477" spans="2:8">
      <c r="B2477" s="2" t="s">
        <v>2920</v>
      </c>
      <c r="C2477" s="2">
        <v>29</v>
      </c>
      <c r="D2477" s="2" t="s">
        <v>446</v>
      </c>
      <c r="E2477" s="2"/>
      <c r="F2477" s="2"/>
      <c r="G2477" s="2"/>
      <c r="H2477" s="2"/>
    </row>
    <row r="2478" spans="2:8">
      <c r="B2478" s="2" t="s">
        <v>2921</v>
      </c>
      <c r="C2478" s="2">
        <v>29</v>
      </c>
      <c r="D2478" s="2" t="s">
        <v>446</v>
      </c>
      <c r="E2478" s="2"/>
      <c r="F2478" s="2"/>
      <c r="G2478" s="2"/>
      <c r="H2478" s="2"/>
    </row>
    <row r="2479" spans="2:8">
      <c r="B2479" s="2" t="s">
        <v>2922</v>
      </c>
      <c r="C2479" s="2">
        <v>30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30</v>
      </c>
      <c r="D2480" s="2" t="s">
        <v>446</v>
      </c>
      <c r="E2480" s="2"/>
      <c r="F2480" s="2"/>
      <c r="G2480" s="2"/>
      <c r="H2480" s="2"/>
    </row>
    <row r="2481" spans="2:8">
      <c r="B2481" s="2" t="s">
        <v>2924</v>
      </c>
      <c r="C2481" s="2">
        <v>29</v>
      </c>
      <c r="D2481" s="2" t="s">
        <v>446</v>
      </c>
      <c r="E2481" s="2"/>
      <c r="F2481" s="2"/>
      <c r="G2481" s="2"/>
      <c r="H2481" s="2"/>
    </row>
    <row r="2482" spans="2:8">
      <c r="B2482" s="2" t="s">
        <v>2925</v>
      </c>
      <c r="C2482" s="2">
        <v>26</v>
      </c>
      <c r="D2482" s="2" t="s">
        <v>446</v>
      </c>
      <c r="E2482" s="2"/>
      <c r="F2482" s="2"/>
      <c r="G2482" s="2"/>
      <c r="H2482" s="2"/>
    </row>
    <row r="2483" spans="2:8">
      <c r="B2483" s="2" t="s">
        <v>2926</v>
      </c>
      <c r="C2483" s="2">
        <v>23</v>
      </c>
      <c r="D2483" s="2" t="s">
        <v>446</v>
      </c>
      <c r="E2483" s="2"/>
      <c r="F2483" s="2"/>
      <c r="G2483" s="2"/>
      <c r="H2483" s="2"/>
    </row>
    <row r="2484" spans="2:8">
      <c r="B2484" s="2" t="s">
        <v>2927</v>
      </c>
      <c r="C2484" s="2">
        <v>24</v>
      </c>
      <c r="D2484" s="2" t="s">
        <v>446</v>
      </c>
      <c r="E2484" s="2"/>
      <c r="F2484" s="2"/>
      <c r="G2484" s="2"/>
      <c r="H2484" s="2"/>
    </row>
    <row r="2485" spans="2:8">
      <c r="B2485" s="2" t="s">
        <v>2928</v>
      </c>
      <c r="C2485" s="2">
        <v>25</v>
      </c>
      <c r="D2485" s="2" t="s">
        <v>446</v>
      </c>
      <c r="E2485" s="2"/>
      <c r="F2485" s="2"/>
      <c r="G2485" s="2"/>
      <c r="H2485" s="2"/>
    </row>
    <row r="2486" spans="2:8">
      <c r="B2486" s="2" t="s">
        <v>2929</v>
      </c>
      <c r="C2486" s="2">
        <v>24</v>
      </c>
      <c r="D2486" s="2" t="s">
        <v>446</v>
      </c>
      <c r="E2486" s="2"/>
      <c r="F2486" s="2"/>
      <c r="G2486" s="2"/>
      <c r="H2486" s="2"/>
    </row>
    <row r="2487" spans="2:8">
      <c r="B2487" s="2" t="s">
        <v>2930</v>
      </c>
      <c r="C2487" s="2">
        <v>25</v>
      </c>
      <c r="D2487" s="2" t="s">
        <v>446</v>
      </c>
      <c r="E2487" s="2"/>
      <c r="F2487" s="2"/>
      <c r="G2487" s="2"/>
      <c r="H2487" s="2"/>
    </row>
    <row r="2488" spans="2:8">
      <c r="B2488" s="2" t="s">
        <v>2931</v>
      </c>
      <c r="C2488" s="2">
        <v>25</v>
      </c>
      <c r="D2488" s="2" t="s">
        <v>446</v>
      </c>
      <c r="E2488" s="2"/>
      <c r="F2488" s="2"/>
      <c r="G2488" s="2"/>
      <c r="H2488" s="2"/>
    </row>
    <row r="2489" spans="2:8">
      <c r="B2489" s="2" t="s">
        <v>2932</v>
      </c>
      <c r="C2489" s="2">
        <v>29</v>
      </c>
      <c r="D2489" s="2" t="s">
        <v>446</v>
      </c>
      <c r="E2489" s="2"/>
      <c r="F2489" s="2"/>
      <c r="G2489" s="2"/>
      <c r="H2489" s="2"/>
    </row>
    <row r="2490" spans="2:8">
      <c r="B2490" s="2" t="s">
        <v>2933</v>
      </c>
      <c r="C2490" s="2">
        <v>25</v>
      </c>
      <c r="D2490" s="2" t="s">
        <v>446</v>
      </c>
      <c r="E2490" s="2"/>
      <c r="F2490" s="2"/>
      <c r="G2490" s="2"/>
      <c r="H2490" s="2"/>
    </row>
    <row r="2491" spans="2:8">
      <c r="B2491" s="2" t="s">
        <v>2934</v>
      </c>
      <c r="C2491" s="2">
        <v>25</v>
      </c>
      <c r="D2491" s="2" t="s">
        <v>446</v>
      </c>
      <c r="E2491" s="2"/>
      <c r="F2491" s="2"/>
      <c r="G2491" s="2"/>
      <c r="H2491" s="2"/>
    </row>
    <row r="2492" spans="2:8">
      <c r="B2492" s="2" t="s">
        <v>2935</v>
      </c>
      <c r="C2492" s="2">
        <v>18</v>
      </c>
      <c r="D2492" s="2" t="s">
        <v>446</v>
      </c>
      <c r="E2492" s="2"/>
      <c r="F2492" s="2"/>
      <c r="G2492" s="2"/>
      <c r="H2492" s="2"/>
    </row>
    <row r="2493" spans="2:8">
      <c r="B2493" s="2" t="s">
        <v>2936</v>
      </c>
      <c r="C2493" s="2">
        <v>18</v>
      </c>
      <c r="D2493" s="2" t="s">
        <v>446</v>
      </c>
      <c r="E2493" s="2"/>
      <c r="F2493" s="2"/>
      <c r="G2493" s="2"/>
      <c r="H2493" s="2"/>
    </row>
    <row r="2494" spans="2:8">
      <c r="B2494" s="2" t="s">
        <v>2937</v>
      </c>
      <c r="C2494" s="2">
        <v>19</v>
      </c>
      <c r="D2494" s="2" t="s">
        <v>446</v>
      </c>
      <c r="E2494" s="2"/>
      <c r="F2494" s="2"/>
      <c r="G2494" s="2"/>
      <c r="H2494" s="2"/>
    </row>
    <row r="2495" spans="2:8">
      <c r="B2495" s="2" t="s">
        <v>2938</v>
      </c>
      <c r="C2495" s="2">
        <v>22</v>
      </c>
      <c r="D2495" s="2" t="s">
        <v>446</v>
      </c>
      <c r="E2495" s="2"/>
      <c r="F2495" s="2"/>
      <c r="G2495" s="2"/>
      <c r="H2495" s="2"/>
    </row>
    <row r="2496" spans="2:8">
      <c r="B2496" s="2" t="s">
        <v>2939</v>
      </c>
      <c r="C2496" s="2">
        <v>23</v>
      </c>
      <c r="D2496" s="2" t="s">
        <v>446</v>
      </c>
      <c r="E2496" s="2"/>
      <c r="F2496" s="2"/>
      <c r="G2496" s="2"/>
      <c r="H2496" s="2"/>
    </row>
    <row r="2497" spans="2:8">
      <c r="B2497" s="2" t="s">
        <v>2940</v>
      </c>
      <c r="C2497" s="2">
        <v>23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22</v>
      </c>
      <c r="D2498" s="2" t="s">
        <v>446</v>
      </c>
      <c r="E2498" s="2"/>
      <c r="F2498" s="2"/>
      <c r="G2498" s="2"/>
      <c r="H2498" s="2"/>
    </row>
    <row r="2499" spans="2:8">
      <c r="B2499" s="2" t="s">
        <v>2942</v>
      </c>
      <c r="C2499" s="2">
        <v>22</v>
      </c>
      <c r="D2499" s="2" t="s">
        <v>446</v>
      </c>
      <c r="E2499" s="2"/>
      <c r="F2499" s="2"/>
      <c r="G2499" s="2"/>
      <c r="H2499" s="2"/>
    </row>
    <row r="2500" spans="2:8">
      <c r="B2500" s="2" t="s">
        <v>2943</v>
      </c>
      <c r="C2500" s="2">
        <v>22</v>
      </c>
      <c r="D2500" s="2" t="s">
        <v>446</v>
      </c>
      <c r="E2500" s="2"/>
      <c r="F2500" s="2"/>
      <c r="G2500" s="2"/>
      <c r="H2500" s="2"/>
    </row>
    <row r="2501" spans="2:8">
      <c r="B2501" s="2" t="s">
        <v>2944</v>
      </c>
      <c r="C2501" s="2">
        <v>22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21</v>
      </c>
      <c r="D2502" s="2" t="s">
        <v>446</v>
      </c>
      <c r="E2502" s="2"/>
      <c r="F2502" s="2"/>
      <c r="G2502" s="2"/>
      <c r="H2502" s="2"/>
    </row>
    <row r="2503" spans="2:8">
      <c r="B2503" s="2" t="s">
        <v>2946</v>
      </c>
      <c r="C2503" s="2">
        <v>21</v>
      </c>
      <c r="D2503" s="2" t="s">
        <v>446</v>
      </c>
      <c r="E2503" s="2"/>
      <c r="F2503" s="2"/>
      <c r="G2503" s="2"/>
      <c r="H2503" s="2"/>
    </row>
    <row r="2504" spans="2:8">
      <c r="B2504" s="2" t="s">
        <v>2947</v>
      </c>
      <c r="C2504" s="2">
        <v>22</v>
      </c>
      <c r="D2504" s="2" t="s">
        <v>446</v>
      </c>
      <c r="E2504" s="2"/>
      <c r="F2504" s="2"/>
      <c r="G2504" s="2"/>
      <c r="H2504" s="2"/>
    </row>
    <row r="2505" spans="2:8">
      <c r="B2505" s="2" t="s">
        <v>2948</v>
      </c>
      <c r="C2505" s="2">
        <v>25</v>
      </c>
      <c r="D2505" s="2" t="s">
        <v>446</v>
      </c>
      <c r="E2505" s="2"/>
      <c r="F2505" s="2"/>
      <c r="G2505" s="2"/>
      <c r="H2505" s="2"/>
    </row>
    <row r="2506" spans="2:8">
      <c r="B2506" s="2" t="s">
        <v>2949</v>
      </c>
      <c r="C2506" s="2">
        <v>24</v>
      </c>
      <c r="D2506" s="2" t="s">
        <v>446</v>
      </c>
      <c r="E2506" s="2"/>
      <c r="F2506" s="2"/>
      <c r="G2506" s="2"/>
      <c r="H2506" s="2"/>
    </row>
    <row r="2507" spans="2:8">
      <c r="B2507" s="2" t="s">
        <v>2950</v>
      </c>
      <c r="C2507" s="2">
        <v>27</v>
      </c>
      <c r="D2507" s="2" t="s">
        <v>446</v>
      </c>
      <c r="E2507" s="2"/>
      <c r="F2507" s="2"/>
      <c r="G2507" s="2"/>
      <c r="H2507" s="2"/>
    </row>
    <row r="2508" spans="2:8">
      <c r="B2508" s="2" t="s">
        <v>2951</v>
      </c>
      <c r="C2508" s="2">
        <v>27</v>
      </c>
      <c r="D2508" s="2" t="s">
        <v>446</v>
      </c>
      <c r="E2508" s="2"/>
      <c r="F2508" s="2"/>
      <c r="G2508" s="2"/>
      <c r="H2508" s="2"/>
    </row>
    <row r="2509" spans="2:8">
      <c r="B2509" s="2" t="s">
        <v>2952</v>
      </c>
      <c r="C2509" s="2">
        <v>27</v>
      </c>
      <c r="D2509" s="2" t="s">
        <v>446</v>
      </c>
      <c r="E2509" s="2"/>
      <c r="F2509" s="2"/>
      <c r="G2509" s="2"/>
      <c r="H2509" s="2"/>
    </row>
    <row r="2510" spans="2:8">
      <c r="B2510" s="2" t="s">
        <v>2953</v>
      </c>
      <c r="C2510" s="2">
        <v>25</v>
      </c>
      <c r="D2510" s="2" t="s">
        <v>446</v>
      </c>
      <c r="E2510" s="2"/>
      <c r="F2510" s="2"/>
      <c r="G2510" s="2"/>
      <c r="H2510" s="2"/>
    </row>
    <row r="2511" spans="2:8">
      <c r="B2511" s="2" t="s">
        <v>2954</v>
      </c>
      <c r="C2511" s="2">
        <v>25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26</v>
      </c>
      <c r="D2512" s="2" t="s">
        <v>446</v>
      </c>
      <c r="E2512" s="2"/>
      <c r="F2512" s="2"/>
      <c r="G2512" s="2"/>
      <c r="H2512" s="2"/>
    </row>
    <row r="2513" spans="2:8">
      <c r="B2513" s="2" t="s">
        <v>2956</v>
      </c>
      <c r="C2513" s="2">
        <v>28</v>
      </c>
      <c r="D2513" s="2" t="s">
        <v>446</v>
      </c>
      <c r="E2513" s="2"/>
      <c r="F2513" s="2"/>
      <c r="G2513" s="2"/>
      <c r="H2513" s="2"/>
    </row>
    <row r="2514" spans="2:8">
      <c r="B2514" s="2" t="s">
        <v>2957</v>
      </c>
      <c r="C2514" s="2">
        <v>30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24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27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26</v>
      </c>
      <c r="D2517" s="2" t="s">
        <v>446</v>
      </c>
      <c r="E2517" s="2"/>
      <c r="F2517" s="2"/>
      <c r="G2517" s="2"/>
      <c r="H2517" s="2"/>
    </row>
    <row r="2518" spans="2:8">
      <c r="B2518" s="2" t="s">
        <v>2961</v>
      </c>
      <c r="C2518" s="2">
        <v>23</v>
      </c>
      <c r="D2518" s="2" t="s">
        <v>446</v>
      </c>
      <c r="E2518" s="2"/>
      <c r="F2518" s="2"/>
      <c r="G2518" s="2"/>
      <c r="H2518" s="2"/>
    </row>
    <row r="2519" spans="2:8">
      <c r="B2519" s="2" t="s">
        <v>2962</v>
      </c>
      <c r="C2519" s="2">
        <v>12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18</v>
      </c>
      <c r="D2520" s="2" t="s">
        <v>446</v>
      </c>
      <c r="E2520" s="2"/>
      <c r="F2520" s="2"/>
      <c r="G2520" s="2"/>
      <c r="H2520" s="2"/>
    </row>
    <row r="2521" spans="2:8">
      <c r="B2521" s="2" t="s">
        <v>2964</v>
      </c>
      <c r="C2521" s="2">
        <v>24</v>
      </c>
      <c r="D2521" s="2" t="s">
        <v>446</v>
      </c>
      <c r="E2521" s="2"/>
      <c r="F2521" s="2"/>
      <c r="G2521" s="2"/>
      <c r="H2521" s="2"/>
    </row>
    <row r="2522" spans="2:8">
      <c r="B2522" s="2" t="s">
        <v>2965</v>
      </c>
      <c r="C2522" s="2">
        <v>25</v>
      </c>
      <c r="D2522" s="2" t="s">
        <v>446</v>
      </c>
      <c r="E2522" s="2"/>
      <c r="F2522" s="2"/>
      <c r="G2522" s="2"/>
      <c r="H2522" s="2"/>
    </row>
    <row r="2523" spans="2:8">
      <c r="B2523" s="2" t="s">
        <v>2966</v>
      </c>
      <c r="C2523" s="2">
        <v>25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27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27</v>
      </c>
      <c r="D2525" s="2" t="s">
        <v>446</v>
      </c>
      <c r="E2525" s="2"/>
      <c r="F2525" s="2"/>
      <c r="G2525" s="2"/>
      <c r="H2525" s="2"/>
    </row>
    <row r="2526" spans="2:8">
      <c r="B2526" s="2" t="s">
        <v>2969</v>
      </c>
      <c r="C2526" s="2">
        <v>28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28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27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26</v>
      </c>
      <c r="D2529" s="2" t="s">
        <v>446</v>
      </c>
      <c r="E2529" s="2"/>
      <c r="F2529" s="2"/>
      <c r="G2529" s="2"/>
      <c r="H2529" s="2"/>
    </row>
    <row r="2530" spans="2:8">
      <c r="B2530" s="2" t="s">
        <v>2973</v>
      </c>
      <c r="C2530" s="2">
        <v>25</v>
      </c>
      <c r="D2530" s="2" t="s">
        <v>446</v>
      </c>
      <c r="E2530" s="2"/>
      <c r="F2530" s="2"/>
      <c r="G2530" s="2"/>
      <c r="H2530" s="2"/>
    </row>
    <row r="2531" spans="2:8">
      <c r="B2531" s="2" t="s">
        <v>2974</v>
      </c>
      <c r="C2531" s="2">
        <v>25</v>
      </c>
      <c r="D2531" s="2" t="s">
        <v>446</v>
      </c>
      <c r="E2531" s="2"/>
      <c r="F2531" s="2"/>
      <c r="G2531" s="2"/>
      <c r="H2531" s="2"/>
    </row>
    <row r="2532" spans="2:8">
      <c r="B2532" s="2" t="s">
        <v>2975</v>
      </c>
      <c r="C2532" s="2">
        <v>23</v>
      </c>
      <c r="D2532" s="2" t="s">
        <v>446</v>
      </c>
      <c r="E2532" s="2"/>
      <c r="F2532" s="2"/>
      <c r="G2532" s="2"/>
      <c r="H2532" s="2"/>
    </row>
    <row r="2533" spans="2:8">
      <c r="B2533" s="2" t="s">
        <v>2976</v>
      </c>
      <c r="C2533" s="2">
        <v>24</v>
      </c>
      <c r="D2533" s="2" t="s">
        <v>446</v>
      </c>
      <c r="E2533" s="2"/>
      <c r="F2533" s="2"/>
      <c r="G2533" s="2"/>
      <c r="H2533" s="2"/>
    </row>
    <row r="2534" spans="2:8">
      <c r="B2534" s="2" t="s">
        <v>2977</v>
      </c>
      <c r="C2534" s="2">
        <v>23</v>
      </c>
      <c r="D2534" s="2" t="s">
        <v>446</v>
      </c>
      <c r="E2534" s="2"/>
      <c r="F2534" s="2"/>
      <c r="G2534" s="2"/>
      <c r="H2534" s="2"/>
    </row>
    <row r="2535" spans="2:8">
      <c r="B2535" s="2" t="s">
        <v>2978</v>
      </c>
      <c r="C2535" s="2">
        <v>19</v>
      </c>
      <c r="D2535" s="2" t="s">
        <v>446</v>
      </c>
      <c r="E2535" s="2"/>
      <c r="F2535" s="2"/>
      <c r="G2535" s="2"/>
      <c r="H2535" s="2"/>
    </row>
    <row r="2536" spans="2:8">
      <c r="B2536" s="2" t="s">
        <v>2979</v>
      </c>
      <c r="C2536" s="2">
        <v>15</v>
      </c>
      <c r="D2536" s="2" t="s">
        <v>446</v>
      </c>
      <c r="E2536" s="2"/>
      <c r="F2536" s="2"/>
      <c r="G2536" s="2"/>
      <c r="H2536" s="2"/>
    </row>
    <row r="2537" spans="2:8">
      <c r="B2537" s="2" t="s">
        <v>2980</v>
      </c>
      <c r="C2537" s="2">
        <v>11</v>
      </c>
      <c r="D2537" s="2" t="s">
        <v>446</v>
      </c>
      <c r="E2537" s="2"/>
      <c r="F2537" s="2"/>
      <c r="G2537" s="2"/>
      <c r="H2537" s="2"/>
    </row>
    <row r="2538" spans="2:8">
      <c r="B2538" s="2" t="s">
        <v>2981</v>
      </c>
      <c r="C2538" s="2">
        <v>7</v>
      </c>
      <c r="D2538" s="2" t="s">
        <v>446</v>
      </c>
      <c r="E2538" s="2"/>
      <c r="F2538" s="2"/>
      <c r="G2538" s="2"/>
      <c r="H2538" s="2"/>
    </row>
    <row r="2539" spans="2:8">
      <c r="B2539" s="2" t="s">
        <v>2982</v>
      </c>
      <c r="C2539" s="2">
        <v>21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22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22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22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22</v>
      </c>
      <c r="D2543" s="2" t="s">
        <v>446</v>
      </c>
      <c r="E2543" s="2"/>
      <c r="F2543" s="2"/>
      <c r="G2543" s="2"/>
      <c r="H2543" s="2"/>
    </row>
    <row r="2544" spans="2:8">
      <c r="B2544" s="2" t="s">
        <v>2987</v>
      </c>
      <c r="C2544" s="2">
        <v>22</v>
      </c>
      <c r="D2544" s="2" t="s">
        <v>446</v>
      </c>
      <c r="E2544" s="2"/>
      <c r="F2544" s="2"/>
      <c r="G2544" s="2"/>
      <c r="H2544" s="2"/>
    </row>
    <row r="2545" spans="2:8">
      <c r="B2545" s="2" t="s">
        <v>2988</v>
      </c>
      <c r="C2545" s="2">
        <v>22</v>
      </c>
      <c r="D2545" s="2" t="s">
        <v>446</v>
      </c>
      <c r="E2545" s="2"/>
      <c r="F2545" s="2"/>
      <c r="G2545" s="2"/>
      <c r="H2545" s="2"/>
    </row>
    <row r="2546" spans="2:8">
      <c r="B2546" s="2" t="s">
        <v>2989</v>
      </c>
      <c r="C2546" s="2">
        <v>22</v>
      </c>
      <c r="D2546" s="2" t="s">
        <v>446</v>
      </c>
      <c r="E2546" s="2"/>
      <c r="F2546" s="2"/>
      <c r="G2546" s="2"/>
      <c r="H2546" s="2"/>
    </row>
    <row r="2547" spans="2:8">
      <c r="B2547" s="2" t="s">
        <v>2990</v>
      </c>
      <c r="C2547" s="2">
        <v>20</v>
      </c>
      <c r="D2547" s="2" t="s">
        <v>446</v>
      </c>
      <c r="E2547" s="2"/>
      <c r="F2547" s="2"/>
      <c r="G2547" s="2"/>
      <c r="H2547" s="2"/>
    </row>
    <row r="2548" spans="2:8">
      <c r="B2548" s="2" t="s">
        <v>2991</v>
      </c>
      <c r="C2548" s="2">
        <v>19</v>
      </c>
      <c r="D2548" s="2" t="s">
        <v>446</v>
      </c>
      <c r="E2548" s="2"/>
      <c r="F2548" s="2"/>
      <c r="G2548" s="2"/>
      <c r="H2548" s="2"/>
    </row>
    <row r="2549" spans="2:8">
      <c r="B2549" s="2" t="s">
        <v>2992</v>
      </c>
      <c r="C2549" s="2">
        <v>20</v>
      </c>
      <c r="D2549" s="2" t="s">
        <v>446</v>
      </c>
      <c r="E2549" s="2"/>
      <c r="F2549" s="2"/>
      <c r="G2549" s="2"/>
      <c r="H2549" s="2"/>
    </row>
    <row r="2550" spans="2:8">
      <c r="B2550" s="2" t="s">
        <v>2993</v>
      </c>
      <c r="C2550" s="2">
        <v>20</v>
      </c>
      <c r="D2550" s="2" t="s">
        <v>446</v>
      </c>
      <c r="E2550" s="2"/>
      <c r="F2550" s="2"/>
      <c r="G2550" s="2"/>
      <c r="H2550" s="2"/>
    </row>
    <row r="2551" spans="2:8">
      <c r="B2551" s="2" t="s">
        <v>2994</v>
      </c>
      <c r="C2551" s="2">
        <v>20</v>
      </c>
      <c r="D2551" s="2" t="s">
        <v>446</v>
      </c>
      <c r="E2551" s="2"/>
      <c r="F2551" s="2"/>
      <c r="G2551" s="2"/>
      <c r="H2551" s="2"/>
    </row>
    <row r="2552" spans="2:8">
      <c r="B2552" s="2" t="s">
        <v>2995</v>
      </c>
      <c r="C2552" s="2">
        <v>17</v>
      </c>
      <c r="D2552" s="2" t="s">
        <v>446</v>
      </c>
      <c r="E2552" s="2"/>
      <c r="F2552" s="2"/>
      <c r="G2552" s="2"/>
      <c r="H2552" s="2"/>
    </row>
    <row r="2553" spans="2:8">
      <c r="B2553" s="2" t="s">
        <v>2996</v>
      </c>
      <c r="C2553" s="2">
        <v>20</v>
      </c>
      <c r="D2553" s="2" t="s">
        <v>446</v>
      </c>
      <c r="E2553" s="2"/>
      <c r="F2553" s="2"/>
      <c r="G2553" s="2"/>
      <c r="H2553" s="2"/>
    </row>
    <row r="2554" spans="2:8">
      <c r="B2554" s="2" t="s">
        <v>2997</v>
      </c>
      <c r="C2554" s="2">
        <v>17</v>
      </c>
      <c r="D2554" s="2" t="s">
        <v>446</v>
      </c>
      <c r="E2554" s="2"/>
      <c r="F2554" s="2"/>
      <c r="G2554" s="2"/>
      <c r="H2554" s="2"/>
    </row>
    <row r="2555" spans="2:8">
      <c r="B2555" s="2" t="s">
        <v>2998</v>
      </c>
      <c r="C2555" s="2">
        <v>18</v>
      </c>
      <c r="D2555" s="2" t="s">
        <v>446</v>
      </c>
      <c r="E2555" s="2"/>
      <c r="F2555" s="2"/>
      <c r="G2555" s="2"/>
      <c r="H2555" s="2"/>
    </row>
    <row r="2556" spans="2:8">
      <c r="B2556" s="2" t="s">
        <v>2999</v>
      </c>
      <c r="C2556" s="2">
        <v>19</v>
      </c>
      <c r="D2556" s="2" t="s">
        <v>446</v>
      </c>
      <c r="E2556" s="2"/>
      <c r="F2556" s="2"/>
      <c r="G2556" s="2"/>
      <c r="H2556" s="2"/>
    </row>
    <row r="2557" spans="2:8">
      <c r="B2557" s="2" t="s">
        <v>3000</v>
      </c>
      <c r="C2557" s="2">
        <v>18</v>
      </c>
      <c r="D2557" s="2" t="s">
        <v>446</v>
      </c>
      <c r="E2557" s="2"/>
      <c r="F2557" s="2"/>
      <c r="G2557" s="2"/>
      <c r="H2557" s="2"/>
    </row>
    <row r="2558" spans="2:8">
      <c r="B2558" s="2" t="s">
        <v>3001</v>
      </c>
      <c r="C2558" s="2">
        <v>22</v>
      </c>
      <c r="D2558" s="2" t="s">
        <v>446</v>
      </c>
      <c r="E2558" s="2"/>
      <c r="F2558" s="2"/>
      <c r="G2558" s="2"/>
      <c r="H2558" s="2"/>
    </row>
    <row r="2559" spans="2:8">
      <c r="B2559" s="2" t="s">
        <v>3002</v>
      </c>
      <c r="C2559" s="2">
        <v>21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20</v>
      </c>
      <c r="D2560" s="2" t="s">
        <v>446</v>
      </c>
      <c r="E2560" s="2"/>
      <c r="F2560" s="2"/>
      <c r="G2560" s="2"/>
      <c r="H2560" s="2"/>
    </row>
    <row r="2561" spans="2:8">
      <c r="B2561" s="2" t="s">
        <v>3004</v>
      </c>
      <c r="C2561" s="2">
        <v>21</v>
      </c>
      <c r="D2561" s="2" t="s">
        <v>446</v>
      </c>
      <c r="E2561" s="2"/>
      <c r="F2561" s="2"/>
      <c r="G2561" s="2"/>
      <c r="H2561" s="2"/>
    </row>
    <row r="2562" spans="2:8">
      <c r="B2562" s="2" t="s">
        <v>3005</v>
      </c>
      <c r="C2562" s="2">
        <v>19</v>
      </c>
      <c r="D2562" s="2" t="s">
        <v>446</v>
      </c>
      <c r="E2562" s="2"/>
      <c r="F2562" s="2"/>
      <c r="G2562" s="2"/>
      <c r="H2562" s="2"/>
    </row>
    <row r="2563" spans="2:8">
      <c r="B2563" s="2" t="s">
        <v>3006</v>
      </c>
      <c r="C2563" s="2">
        <v>16</v>
      </c>
      <c r="D2563" s="2" t="s">
        <v>446</v>
      </c>
      <c r="E2563" s="2"/>
      <c r="F2563" s="2"/>
      <c r="G2563" s="2"/>
      <c r="H2563" s="2"/>
    </row>
    <row r="2564" spans="2:8">
      <c r="B2564" s="2" t="s">
        <v>3007</v>
      </c>
      <c r="C2564" s="2">
        <v>28</v>
      </c>
      <c r="D2564" s="2" t="s">
        <v>446</v>
      </c>
      <c r="E2564" s="2"/>
      <c r="F2564" s="2"/>
      <c r="G2564" s="2"/>
      <c r="H2564" s="2"/>
    </row>
    <row r="2565" spans="2:8">
      <c r="B2565" s="2" t="s">
        <v>3008</v>
      </c>
      <c r="C2565" s="2">
        <v>30</v>
      </c>
      <c r="D2565" s="2" t="s">
        <v>446</v>
      </c>
      <c r="E2565" s="2"/>
      <c r="F2565" s="2"/>
      <c r="G2565" s="2"/>
      <c r="H2565" s="2"/>
    </row>
    <row r="2566" spans="2:8">
      <c r="B2566" s="2" t="s">
        <v>3009</v>
      </c>
      <c r="C2566" s="2">
        <v>26</v>
      </c>
      <c r="D2566" s="2" t="s">
        <v>446</v>
      </c>
      <c r="E2566" s="2"/>
      <c r="F2566" s="2"/>
      <c r="G2566" s="2"/>
      <c r="H2566" s="2"/>
    </row>
    <row r="2567" spans="2:8">
      <c r="B2567" s="2" t="s">
        <v>3010</v>
      </c>
      <c r="C2567" s="2">
        <v>25</v>
      </c>
      <c r="D2567" s="2" t="s">
        <v>446</v>
      </c>
      <c r="E2567" s="2"/>
      <c r="F2567" s="2"/>
      <c r="G2567" s="2"/>
      <c r="H2567" s="2"/>
    </row>
    <row r="2568" spans="2:8">
      <c r="B2568" s="2" t="s">
        <v>3011</v>
      </c>
      <c r="C2568" s="2">
        <v>24</v>
      </c>
      <c r="D2568" s="2" t="s">
        <v>446</v>
      </c>
      <c r="E2568" s="2"/>
      <c r="F2568" s="2"/>
      <c r="G2568" s="2"/>
      <c r="H2568" s="2"/>
    </row>
    <row r="2569" spans="2:8">
      <c r="B2569" s="2" t="s">
        <v>3012</v>
      </c>
      <c r="C2569" s="2">
        <v>28</v>
      </c>
      <c r="D2569" s="2" t="s">
        <v>446</v>
      </c>
      <c r="E2569" s="2"/>
      <c r="F2569" s="2"/>
      <c r="G2569" s="2"/>
      <c r="H2569" s="2"/>
    </row>
    <row r="2570" spans="2:8">
      <c r="B2570" s="2" t="s">
        <v>3013</v>
      </c>
      <c r="C2570" s="2">
        <v>26</v>
      </c>
      <c r="D2570" s="2" t="s">
        <v>446</v>
      </c>
      <c r="E2570" s="2"/>
      <c r="F2570" s="2"/>
      <c r="G2570" s="2"/>
      <c r="H2570" s="2"/>
    </row>
    <row r="2571" spans="2:8">
      <c r="B2571" s="2" t="s">
        <v>3014</v>
      </c>
      <c r="C2571" s="2">
        <v>25</v>
      </c>
      <c r="D2571" s="2" t="s">
        <v>446</v>
      </c>
      <c r="E2571" s="2"/>
      <c r="F2571" s="2"/>
      <c r="G2571" s="2"/>
      <c r="H2571" s="2"/>
    </row>
    <row r="2572" spans="2:8">
      <c r="B2572" s="2" t="s">
        <v>3015</v>
      </c>
      <c r="C2572" s="2">
        <v>24</v>
      </c>
      <c r="D2572" s="2" t="s">
        <v>446</v>
      </c>
      <c r="E2572" s="2"/>
      <c r="F2572" s="2"/>
      <c r="G2572" s="2"/>
      <c r="H2572" s="2"/>
    </row>
    <row r="2573" spans="2:8">
      <c r="B2573" s="2" t="s">
        <v>3016</v>
      </c>
      <c r="C2573" s="2">
        <v>24</v>
      </c>
      <c r="D2573" s="2" t="s">
        <v>446</v>
      </c>
      <c r="E2573" s="2"/>
      <c r="F2573" s="2"/>
      <c r="G2573" s="2"/>
      <c r="H2573" s="2"/>
    </row>
    <row r="2574" spans="2:8">
      <c r="B2574" s="2" t="s">
        <v>3017</v>
      </c>
      <c r="C2574" s="2">
        <v>22</v>
      </c>
      <c r="D2574" s="2" t="s">
        <v>446</v>
      </c>
      <c r="E2574" s="2"/>
      <c r="F2574" s="2"/>
      <c r="G2574" s="2"/>
      <c r="H2574" s="2"/>
    </row>
    <row r="2575" spans="2:8">
      <c r="B2575" s="2" t="s">
        <v>3018</v>
      </c>
      <c r="C2575" s="2">
        <v>27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26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27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26</v>
      </c>
      <c r="D2578" s="2" t="s">
        <v>446</v>
      </c>
      <c r="E2578" s="2"/>
      <c r="F2578" s="2"/>
      <c r="G2578" s="2"/>
      <c r="H2578" s="2"/>
    </row>
    <row r="2579" spans="2:8">
      <c r="B2579" s="2" t="s">
        <v>3022</v>
      </c>
      <c r="C2579" s="2">
        <v>25</v>
      </c>
      <c r="D2579" s="2" t="s">
        <v>446</v>
      </c>
      <c r="E2579" s="2"/>
      <c r="F2579" s="2"/>
      <c r="G2579" s="2"/>
      <c r="H2579" s="2"/>
    </row>
    <row r="2580" spans="2:8">
      <c r="B2580" s="2" t="s">
        <v>3023</v>
      </c>
      <c r="C2580" s="2">
        <v>28</v>
      </c>
      <c r="D2580" s="2" t="s">
        <v>446</v>
      </c>
      <c r="E2580" s="2"/>
      <c r="F2580" s="2"/>
      <c r="G2580" s="2"/>
      <c r="H2580" s="2"/>
    </row>
    <row r="2581" spans="2:8">
      <c r="B2581" s="2" t="s">
        <v>3024</v>
      </c>
      <c r="C2581" s="2">
        <v>26</v>
      </c>
      <c r="D2581" s="2" t="s">
        <v>446</v>
      </c>
      <c r="E2581" s="2"/>
      <c r="F2581" s="2"/>
      <c r="G2581" s="2"/>
      <c r="H2581" s="2"/>
    </row>
    <row r="2582" spans="2:8">
      <c r="B2582" s="2" t="s">
        <v>3025</v>
      </c>
      <c r="C2582" s="2">
        <v>19</v>
      </c>
      <c r="D2582" s="2" t="s">
        <v>446</v>
      </c>
      <c r="E2582" s="2"/>
      <c r="F2582" s="2"/>
      <c r="G2582" s="2"/>
      <c r="H2582" s="2"/>
    </row>
    <row r="2583" spans="2:8">
      <c r="B2583" s="2" t="s">
        <v>3026</v>
      </c>
      <c r="C2583" s="2">
        <v>20</v>
      </c>
      <c r="D2583" s="2" t="s">
        <v>446</v>
      </c>
      <c r="E2583" s="2"/>
      <c r="F2583" s="2"/>
      <c r="G2583" s="2"/>
      <c r="H2583" s="2"/>
    </row>
    <row r="2584" spans="2:8">
      <c r="B2584" s="2" t="s">
        <v>3027</v>
      </c>
      <c r="C2584" s="2">
        <v>21</v>
      </c>
      <c r="D2584" s="2" t="s">
        <v>446</v>
      </c>
      <c r="E2584" s="2"/>
      <c r="F2584" s="2"/>
      <c r="G2584" s="2"/>
      <c r="H2584" s="2"/>
    </row>
    <row r="2585" spans="2:8">
      <c r="B2585" s="2" t="s">
        <v>3028</v>
      </c>
      <c r="C2585" s="2">
        <v>21</v>
      </c>
      <c r="D2585" s="2" t="s">
        <v>446</v>
      </c>
      <c r="E2585" s="2"/>
      <c r="F2585" s="2"/>
      <c r="G2585" s="2"/>
      <c r="H2585" s="2"/>
    </row>
    <row r="2586" spans="2:8">
      <c r="B2586" s="2" t="s">
        <v>3029</v>
      </c>
      <c r="C2586" s="2">
        <v>22</v>
      </c>
      <c r="D2586" s="2" t="s">
        <v>446</v>
      </c>
      <c r="E2586" s="2"/>
      <c r="F2586" s="2"/>
      <c r="G2586" s="2"/>
      <c r="H2586" s="2"/>
    </row>
    <row r="2587" spans="2:8">
      <c r="B2587" s="2" t="s">
        <v>3030</v>
      </c>
      <c r="C2587" s="2">
        <v>22</v>
      </c>
      <c r="D2587" s="2" t="s">
        <v>446</v>
      </c>
      <c r="E2587" s="2"/>
      <c r="F2587" s="2"/>
      <c r="G2587" s="2"/>
      <c r="H2587" s="2"/>
    </row>
    <row r="2588" spans="2:8">
      <c r="B2588" s="2" t="s">
        <v>3031</v>
      </c>
      <c r="C2588" s="2">
        <v>20</v>
      </c>
      <c r="D2588" s="2" t="s">
        <v>446</v>
      </c>
      <c r="E2588" s="2"/>
      <c r="F2588" s="2"/>
      <c r="G2588" s="2"/>
      <c r="H2588" s="2"/>
    </row>
    <row r="2589" spans="2:8">
      <c r="B2589" s="2" t="s">
        <v>3032</v>
      </c>
      <c r="C2589" s="2">
        <v>17</v>
      </c>
      <c r="D2589" s="2" t="s">
        <v>446</v>
      </c>
      <c r="E2589" s="2"/>
      <c r="F2589" s="2"/>
      <c r="G2589" s="2"/>
      <c r="H2589" s="2"/>
    </row>
    <row r="2590" spans="2:8">
      <c r="B2590" s="2" t="s">
        <v>3033</v>
      </c>
      <c r="C2590" s="2">
        <v>16</v>
      </c>
      <c r="D2590" s="2" t="s">
        <v>446</v>
      </c>
      <c r="E2590" s="2"/>
      <c r="F2590" s="2"/>
      <c r="G2590" s="2"/>
      <c r="H2590" s="2"/>
    </row>
    <row r="2591" spans="2:8">
      <c r="B2591" s="2" t="s">
        <v>3034</v>
      </c>
      <c r="C2591" s="2">
        <v>16</v>
      </c>
      <c r="D2591" s="2" t="s">
        <v>446</v>
      </c>
      <c r="E2591" s="2"/>
      <c r="F2591" s="2"/>
      <c r="G2591" s="2"/>
      <c r="H2591" s="2"/>
    </row>
    <row r="2592" spans="2:8">
      <c r="B2592" s="2" t="s">
        <v>3035</v>
      </c>
      <c r="C2592" s="2">
        <v>16</v>
      </c>
      <c r="D2592" s="2" t="s">
        <v>446</v>
      </c>
      <c r="E2592" s="2"/>
      <c r="F2592" s="2"/>
      <c r="G2592" s="2"/>
      <c r="H2592" s="2"/>
    </row>
    <row r="2593" spans="2:8">
      <c r="B2593" s="2" t="s">
        <v>3036</v>
      </c>
      <c r="C2593" s="2">
        <v>14</v>
      </c>
      <c r="D2593" s="2" t="s">
        <v>446</v>
      </c>
      <c r="E2593" s="2"/>
      <c r="F2593" s="2"/>
      <c r="G2593" s="2"/>
      <c r="H2593" s="2"/>
    </row>
    <row r="2594" spans="2:8">
      <c r="B2594" s="2" t="s">
        <v>3037</v>
      </c>
      <c r="C2594" s="2">
        <v>13</v>
      </c>
      <c r="D2594" s="2" t="s">
        <v>446</v>
      </c>
      <c r="E2594" s="2"/>
      <c r="F2594" s="2"/>
      <c r="G2594" s="2"/>
      <c r="H2594" s="2"/>
    </row>
    <row r="2595" spans="2:8">
      <c r="B2595" s="2" t="s">
        <v>3038</v>
      </c>
      <c r="C2595" s="2">
        <v>13</v>
      </c>
      <c r="D2595" s="2" t="s">
        <v>446</v>
      </c>
      <c r="E2595" s="2"/>
      <c r="F2595" s="2"/>
      <c r="G2595" s="2"/>
      <c r="H2595" s="2"/>
    </row>
    <row r="2596" spans="2:8">
      <c r="B2596" s="2" t="s">
        <v>3039</v>
      </c>
      <c r="C2596" s="2">
        <v>14</v>
      </c>
      <c r="D2596" s="2" t="s">
        <v>446</v>
      </c>
      <c r="E2596" s="2"/>
      <c r="F2596" s="2"/>
      <c r="G2596" s="2"/>
      <c r="H2596" s="2"/>
    </row>
    <row r="2597" spans="2:8">
      <c r="B2597" s="2" t="s">
        <v>3040</v>
      </c>
      <c r="C2597" s="2">
        <v>14</v>
      </c>
      <c r="D2597" s="2" t="s">
        <v>446</v>
      </c>
      <c r="E2597" s="2"/>
      <c r="F2597" s="2"/>
      <c r="G2597" s="2"/>
      <c r="H2597" s="2"/>
    </row>
    <row r="2598" spans="2:8">
      <c r="B2598" s="2" t="s">
        <v>3041</v>
      </c>
      <c r="C2598" s="2">
        <v>7</v>
      </c>
      <c r="D2598" s="2" t="s">
        <v>446</v>
      </c>
      <c r="E2598" s="2"/>
      <c r="F2598" s="2"/>
      <c r="G2598" s="2"/>
      <c r="H2598" s="2"/>
    </row>
    <row r="2599" spans="2:8">
      <c r="B2599" s="2" t="s">
        <v>3042</v>
      </c>
      <c r="C2599" s="2">
        <v>9</v>
      </c>
      <c r="D2599" s="2" t="s">
        <v>446</v>
      </c>
      <c r="E2599" s="2"/>
      <c r="F2599" s="2"/>
      <c r="G2599" s="2"/>
      <c r="H2599" s="2"/>
    </row>
    <row r="2600" spans="2:8">
      <c r="B2600" s="2" t="s">
        <v>3043</v>
      </c>
      <c r="C2600" s="2">
        <v>14</v>
      </c>
      <c r="D2600" s="2" t="s">
        <v>446</v>
      </c>
      <c r="E2600" s="2"/>
      <c r="F2600" s="2"/>
      <c r="G2600" s="2"/>
      <c r="H2600" s="2"/>
    </row>
    <row r="2601" spans="2:8">
      <c r="B2601" s="2" t="s">
        <v>3044</v>
      </c>
      <c r="C2601" s="2">
        <v>20</v>
      </c>
      <c r="D2601" s="2" t="s">
        <v>446</v>
      </c>
      <c r="E2601" s="2"/>
      <c r="F2601" s="2"/>
      <c r="G2601" s="2"/>
      <c r="H2601" s="2"/>
    </row>
    <row r="2602" spans="2:8">
      <c r="B2602" s="2" t="s">
        <v>3045</v>
      </c>
      <c r="C2602" s="2">
        <v>25</v>
      </c>
      <c r="D2602" s="2" t="s">
        <v>446</v>
      </c>
      <c r="E2602" s="2"/>
      <c r="F2602" s="2"/>
      <c r="G2602" s="2"/>
      <c r="H2602" s="2"/>
    </row>
    <row r="2603" spans="2:8">
      <c r="B2603" s="2" t="s">
        <v>3046</v>
      </c>
      <c r="C2603" s="2">
        <v>24</v>
      </c>
      <c r="D2603" s="2" t="s">
        <v>446</v>
      </c>
      <c r="E2603" s="2"/>
      <c r="F2603" s="2"/>
      <c r="G2603" s="2"/>
      <c r="H2603" s="2"/>
    </row>
    <row r="2604" spans="2:8">
      <c r="B2604" s="2" t="s">
        <v>3047</v>
      </c>
      <c r="C2604" s="2">
        <v>26</v>
      </c>
      <c r="D2604" s="2" t="s">
        <v>446</v>
      </c>
      <c r="E2604" s="2"/>
      <c r="F2604" s="2"/>
      <c r="G2604" s="2"/>
      <c r="H2604" s="2"/>
    </row>
    <row r="2605" spans="2:8">
      <c r="B2605" s="2" t="s">
        <v>3048</v>
      </c>
      <c r="C2605" s="2">
        <v>23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23</v>
      </c>
      <c r="D2606" s="2" t="s">
        <v>446</v>
      </c>
      <c r="E2606" s="2"/>
      <c r="F2606" s="2"/>
      <c r="G2606" s="2"/>
      <c r="H2606" s="2"/>
    </row>
    <row r="2607" spans="2:8">
      <c r="B2607" s="2" t="s">
        <v>3050</v>
      </c>
      <c r="C2607" s="2">
        <v>22</v>
      </c>
      <c r="D2607" s="2" t="s">
        <v>446</v>
      </c>
      <c r="E2607" s="2"/>
      <c r="F2607" s="2"/>
      <c r="G2607" s="2"/>
      <c r="H2607" s="2"/>
    </row>
    <row r="2608" spans="2:8">
      <c r="B2608" s="2" t="s">
        <v>3051</v>
      </c>
      <c r="C2608" s="2">
        <v>19</v>
      </c>
      <c r="D2608" s="2" t="s">
        <v>446</v>
      </c>
      <c r="E2608" s="2"/>
      <c r="F2608" s="2"/>
      <c r="G2608" s="2"/>
      <c r="H2608" s="2"/>
    </row>
    <row r="2609" spans="2:8">
      <c r="B2609" s="2" t="s">
        <v>3052</v>
      </c>
      <c r="C2609" s="2">
        <v>16</v>
      </c>
      <c r="D2609" s="2" t="s">
        <v>446</v>
      </c>
      <c r="E2609" s="2"/>
      <c r="F2609" s="2"/>
      <c r="G2609" s="2"/>
      <c r="H2609" s="2"/>
    </row>
    <row r="2610" spans="2:8">
      <c r="B2610" s="2" t="s">
        <v>3053</v>
      </c>
      <c r="C2610" s="2">
        <v>18</v>
      </c>
      <c r="D2610" s="2" t="s">
        <v>446</v>
      </c>
      <c r="E2610" s="2"/>
      <c r="F2610" s="2"/>
      <c r="G2610" s="2"/>
      <c r="H2610" s="2"/>
    </row>
    <row r="2611" spans="2:8">
      <c r="B2611" s="2" t="s">
        <v>3054</v>
      </c>
      <c r="C2611" s="2">
        <v>20</v>
      </c>
      <c r="D2611" s="2" t="s">
        <v>446</v>
      </c>
      <c r="E2611" s="2"/>
      <c r="F2611" s="2"/>
      <c r="G2611" s="2"/>
      <c r="H2611" s="2"/>
    </row>
    <row r="2612" spans="2:8">
      <c r="B2612" s="2" t="s">
        <v>3055</v>
      </c>
      <c r="C2612" s="2">
        <v>20</v>
      </c>
      <c r="D2612" s="2" t="s">
        <v>446</v>
      </c>
      <c r="E2612" s="2"/>
      <c r="F2612" s="2"/>
      <c r="G2612" s="2"/>
      <c r="H2612" s="2"/>
    </row>
    <row r="2613" spans="2:8">
      <c r="B2613" s="2" t="s">
        <v>3056</v>
      </c>
      <c r="C2613" s="2">
        <v>20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20</v>
      </c>
      <c r="D2614" s="2" t="s">
        <v>446</v>
      </c>
      <c r="E2614" s="2"/>
      <c r="F2614" s="2"/>
      <c r="G2614" s="2"/>
      <c r="H2614" s="2"/>
    </row>
    <row r="2615" spans="2:8">
      <c r="B2615" s="2" t="s">
        <v>3058</v>
      </c>
      <c r="C2615" s="2">
        <v>19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23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23</v>
      </c>
      <c r="D2617" s="2" t="s">
        <v>446</v>
      </c>
      <c r="E2617" s="2"/>
      <c r="F2617" s="2"/>
      <c r="G2617" s="2"/>
      <c r="H2617" s="2"/>
    </row>
    <row r="2618" spans="2:8">
      <c r="B2618" s="2" t="s">
        <v>3061</v>
      </c>
      <c r="C2618" s="2">
        <v>25</v>
      </c>
      <c r="D2618" s="2" t="s">
        <v>446</v>
      </c>
      <c r="E2618" s="2"/>
      <c r="F2618" s="2"/>
      <c r="G2618" s="2"/>
      <c r="H2618" s="2"/>
    </row>
    <row r="2619" spans="2:8">
      <c r="B2619" s="2" t="s">
        <v>3062</v>
      </c>
      <c r="C2619" s="2">
        <v>24</v>
      </c>
      <c r="D2619" s="2" t="s">
        <v>446</v>
      </c>
      <c r="E2619" s="2"/>
      <c r="F2619" s="2"/>
      <c r="G2619" s="2"/>
      <c r="H2619" s="2"/>
    </row>
    <row r="2620" spans="2:8">
      <c r="B2620" s="2" t="s">
        <v>3063</v>
      </c>
      <c r="C2620" s="2">
        <v>21</v>
      </c>
      <c r="D2620" s="2" t="s">
        <v>446</v>
      </c>
      <c r="E2620" s="2"/>
      <c r="F2620" s="2"/>
      <c r="G2620" s="2"/>
      <c r="H2620" s="2"/>
    </row>
    <row r="2621" spans="2:8">
      <c r="B2621" s="2" t="s">
        <v>3064</v>
      </c>
      <c r="C2621" s="2">
        <v>22</v>
      </c>
      <c r="D2621" s="2" t="s">
        <v>446</v>
      </c>
      <c r="E2621" s="2"/>
      <c r="F2621" s="2"/>
      <c r="G2621" s="2"/>
      <c r="H2621" s="2"/>
    </row>
    <row r="2622" spans="2:8">
      <c r="B2622" s="2" t="s">
        <v>3065</v>
      </c>
      <c r="C2622" s="2">
        <v>23</v>
      </c>
      <c r="D2622" s="2" t="s">
        <v>446</v>
      </c>
      <c r="E2622" s="2"/>
      <c r="F2622" s="2"/>
      <c r="G2622" s="2"/>
      <c r="H2622" s="2"/>
    </row>
    <row r="2623" spans="2:8">
      <c r="B2623" s="2" t="s">
        <v>3066</v>
      </c>
      <c r="C2623" s="2">
        <v>23</v>
      </c>
      <c r="D2623" s="2" t="s">
        <v>446</v>
      </c>
      <c r="E2623" s="2"/>
      <c r="F2623" s="2"/>
      <c r="G2623" s="2"/>
      <c r="H2623" s="2"/>
    </row>
    <row r="2624" spans="2:8">
      <c r="B2624" s="2" t="s">
        <v>3067</v>
      </c>
      <c r="C2624" s="2">
        <v>22</v>
      </c>
      <c r="D2624" s="2" t="s">
        <v>446</v>
      </c>
      <c r="E2624" s="2"/>
      <c r="F2624" s="2"/>
      <c r="G2624" s="2"/>
      <c r="H2624" s="2"/>
    </row>
    <row r="2625" spans="2:8">
      <c r="B2625" s="2" t="s">
        <v>3068</v>
      </c>
      <c r="C2625" s="2">
        <v>22</v>
      </c>
      <c r="D2625" s="2" t="s">
        <v>446</v>
      </c>
      <c r="E2625" s="2"/>
      <c r="F2625" s="2"/>
      <c r="G2625" s="2"/>
      <c r="H2625" s="2"/>
    </row>
    <row r="2626" spans="2:8">
      <c r="B2626" s="2" t="s">
        <v>3069</v>
      </c>
      <c r="C2626" s="2">
        <v>22</v>
      </c>
      <c r="D2626" s="2" t="s">
        <v>446</v>
      </c>
      <c r="E2626" s="2"/>
      <c r="F2626" s="2"/>
      <c r="G2626" s="2"/>
      <c r="H2626" s="2"/>
    </row>
    <row r="2627" spans="2:8">
      <c r="B2627" s="2" t="s">
        <v>3070</v>
      </c>
      <c r="C2627" s="2">
        <v>29</v>
      </c>
      <c r="D2627" s="2" t="s">
        <v>446</v>
      </c>
      <c r="E2627" s="2"/>
      <c r="F2627" s="2"/>
      <c r="G2627" s="2"/>
      <c r="H2627" s="2"/>
    </row>
    <row r="2628" spans="2:8">
      <c r="B2628" s="2" t="s">
        <v>3071</v>
      </c>
      <c r="C2628" s="2">
        <v>27</v>
      </c>
      <c r="D2628" s="2" t="s">
        <v>446</v>
      </c>
      <c r="E2628" s="2"/>
      <c r="F2628" s="2"/>
      <c r="G2628" s="2"/>
      <c r="H2628" s="2"/>
    </row>
    <row r="2629" spans="2:8">
      <c r="B2629" s="2" t="s">
        <v>3072</v>
      </c>
      <c r="C2629" s="2">
        <v>24</v>
      </c>
      <c r="D2629" s="2" t="s">
        <v>446</v>
      </c>
      <c r="E2629" s="2"/>
      <c r="F2629" s="2"/>
      <c r="G2629" s="2"/>
      <c r="H2629" s="2"/>
    </row>
    <row r="2630" spans="2:8">
      <c r="B2630" s="2" t="s">
        <v>3073</v>
      </c>
      <c r="C2630" s="2">
        <v>24</v>
      </c>
      <c r="D2630" s="2" t="s">
        <v>446</v>
      </c>
      <c r="E2630" s="2"/>
      <c r="F2630" s="2"/>
      <c r="G2630" s="2"/>
      <c r="H2630" s="2"/>
    </row>
    <row r="2631" spans="2:8">
      <c r="B2631" s="2" t="s">
        <v>3074</v>
      </c>
      <c r="C2631" s="2">
        <v>23</v>
      </c>
      <c r="D2631" s="2" t="s">
        <v>446</v>
      </c>
      <c r="E2631" s="2"/>
      <c r="F2631" s="2"/>
      <c r="G2631" s="2"/>
      <c r="H2631" s="2"/>
    </row>
    <row r="2632" spans="2:8">
      <c r="B2632" s="2" t="s">
        <v>3075</v>
      </c>
      <c r="C2632" s="2">
        <v>23</v>
      </c>
      <c r="D2632" s="2" t="s">
        <v>446</v>
      </c>
      <c r="E2632" s="2"/>
      <c r="F2632" s="2"/>
      <c r="G2632" s="2"/>
      <c r="H2632" s="2"/>
    </row>
    <row r="2633" spans="2:8">
      <c r="B2633" s="2" t="s">
        <v>3076</v>
      </c>
      <c r="C2633" s="2">
        <v>24</v>
      </c>
      <c r="D2633" s="2" t="s">
        <v>446</v>
      </c>
      <c r="E2633" s="2"/>
      <c r="F2633" s="2"/>
      <c r="G2633" s="2"/>
      <c r="H2633" s="2"/>
    </row>
    <row r="2634" spans="2:8">
      <c r="B2634" s="2" t="s">
        <v>3077</v>
      </c>
      <c r="C2634" s="2">
        <v>23</v>
      </c>
      <c r="D2634" s="2" t="s">
        <v>446</v>
      </c>
      <c r="E2634" s="2"/>
      <c r="F2634" s="2"/>
      <c r="G2634" s="2"/>
      <c r="H2634" s="2"/>
    </row>
    <row r="2635" spans="2:8">
      <c r="B2635" s="2" t="s">
        <v>3078</v>
      </c>
      <c r="C2635" s="2">
        <v>23</v>
      </c>
      <c r="D2635" s="2" t="s">
        <v>446</v>
      </c>
      <c r="E2635" s="2"/>
      <c r="F2635" s="2"/>
      <c r="G2635" s="2"/>
      <c r="H2635" s="2"/>
    </row>
    <row r="2636" spans="2:8">
      <c r="B2636" s="2" t="s">
        <v>3079</v>
      </c>
      <c r="C2636" s="2">
        <v>21</v>
      </c>
      <c r="D2636" s="2" t="s">
        <v>446</v>
      </c>
      <c r="E2636" s="2"/>
      <c r="F2636" s="2"/>
      <c r="G2636" s="2"/>
      <c r="H2636" s="2"/>
    </row>
    <row r="2637" spans="2:8">
      <c r="B2637" s="2" t="s">
        <v>3080</v>
      </c>
      <c r="C2637" s="2">
        <v>19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21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24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26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27</v>
      </c>
      <c r="D2641" s="2" t="s">
        <v>446</v>
      </c>
      <c r="E2641" s="2"/>
      <c r="F2641" s="2"/>
      <c r="G2641" s="2"/>
      <c r="H2641" s="2"/>
    </row>
    <row r="2642" spans="2:8">
      <c r="B2642" s="2" t="s">
        <v>3085</v>
      </c>
      <c r="C2642" s="2">
        <v>29</v>
      </c>
      <c r="D2642" s="2" t="s">
        <v>446</v>
      </c>
      <c r="E2642" s="2"/>
      <c r="F2642" s="2"/>
      <c r="G2642" s="2"/>
      <c r="H2642" s="2"/>
    </row>
    <row r="2643" spans="2:8">
      <c r="B2643" s="2" t="s">
        <v>3086</v>
      </c>
      <c r="C2643" s="2">
        <v>27</v>
      </c>
      <c r="D2643" s="2" t="s">
        <v>446</v>
      </c>
      <c r="E2643" s="2"/>
      <c r="F2643" s="2"/>
      <c r="G2643" s="2"/>
      <c r="H2643" s="2"/>
    </row>
    <row r="2644" spans="2:8">
      <c r="B2644" s="2" t="s">
        <v>3087</v>
      </c>
      <c r="C2644" s="2">
        <v>30</v>
      </c>
      <c r="D2644" s="2" t="s">
        <v>446</v>
      </c>
      <c r="E2644" s="2"/>
      <c r="F2644" s="2"/>
      <c r="G2644" s="2"/>
      <c r="H2644" s="2"/>
    </row>
    <row r="2645" spans="2:8">
      <c r="B2645" s="2" t="s">
        <v>3088</v>
      </c>
      <c r="C2645" s="2">
        <v>31</v>
      </c>
      <c r="D2645" s="2" t="s">
        <v>446</v>
      </c>
      <c r="E2645" s="2"/>
      <c r="F2645" s="2"/>
      <c r="G2645" s="2"/>
      <c r="H2645" s="2"/>
    </row>
    <row r="2646" spans="2:8">
      <c r="B2646" s="2" t="s">
        <v>3089</v>
      </c>
      <c r="C2646" s="2">
        <v>29</v>
      </c>
      <c r="D2646" s="2" t="s">
        <v>446</v>
      </c>
      <c r="E2646" s="2"/>
      <c r="F2646" s="2"/>
      <c r="G2646" s="2"/>
      <c r="H2646" s="2"/>
    </row>
    <row r="2647" spans="2:8">
      <c r="B2647" s="2" t="s">
        <v>3090</v>
      </c>
      <c r="C2647" s="2">
        <v>29</v>
      </c>
      <c r="D2647" s="2" t="s">
        <v>446</v>
      </c>
      <c r="E2647" s="2"/>
      <c r="F2647" s="2"/>
      <c r="G2647" s="2"/>
      <c r="H2647" s="2"/>
    </row>
    <row r="2648" spans="2:8">
      <c r="B2648" s="2" t="s">
        <v>3091</v>
      </c>
      <c r="C2648" s="2">
        <v>29</v>
      </c>
      <c r="D2648" s="2" t="s">
        <v>446</v>
      </c>
      <c r="E2648" s="2"/>
      <c r="F2648" s="2"/>
      <c r="G2648" s="2"/>
      <c r="H2648" s="2"/>
    </row>
    <row r="2649" spans="2:8">
      <c r="B2649" s="2" t="s">
        <v>3092</v>
      </c>
      <c r="C2649" s="2">
        <v>27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17</v>
      </c>
      <c r="D2650" s="2" t="s">
        <v>446</v>
      </c>
      <c r="E2650" s="2"/>
      <c r="F2650" s="2"/>
      <c r="G2650" s="2"/>
      <c r="H2650" s="2"/>
    </row>
    <row r="2651" spans="2:8">
      <c r="B2651" s="2" t="s">
        <v>3094</v>
      </c>
      <c r="C2651" s="2">
        <v>16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17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16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36</v>
      </c>
      <c r="D2654" s="2" t="s">
        <v>446</v>
      </c>
      <c r="E2654" s="2"/>
      <c r="F2654" s="2"/>
      <c r="G2654" s="2"/>
      <c r="H2654" s="2"/>
    </row>
    <row r="2655" spans="2:8">
      <c r="B2655" s="2" t="s">
        <v>3098</v>
      </c>
      <c r="C2655" s="2">
        <v>30</v>
      </c>
      <c r="D2655" s="2" t="s">
        <v>446</v>
      </c>
      <c r="E2655" s="2"/>
      <c r="F2655" s="2"/>
      <c r="G2655" s="2"/>
      <c r="H2655" s="2"/>
    </row>
    <row r="2656" spans="2:8">
      <c r="B2656" s="2" t="s">
        <v>3099</v>
      </c>
      <c r="C2656" s="2">
        <v>27</v>
      </c>
      <c r="D2656" s="2" t="s">
        <v>446</v>
      </c>
      <c r="E2656" s="2"/>
      <c r="F2656" s="2"/>
      <c r="G2656" s="2"/>
      <c r="H2656" s="2"/>
    </row>
    <row r="2657" spans="2:8">
      <c r="B2657" s="2" t="s">
        <v>3100</v>
      </c>
      <c r="C2657" s="2">
        <v>28</v>
      </c>
      <c r="D2657" s="2" t="s">
        <v>446</v>
      </c>
      <c r="E2657" s="2"/>
      <c r="F2657" s="2"/>
      <c r="G2657" s="2"/>
      <c r="H2657" s="2"/>
    </row>
    <row r="2658" spans="2:8">
      <c r="B2658" s="2" t="s">
        <v>3101</v>
      </c>
      <c r="C2658" s="2">
        <v>29</v>
      </c>
      <c r="D2658" s="2" t="s">
        <v>446</v>
      </c>
      <c r="E2658" s="2"/>
      <c r="F2658" s="2"/>
      <c r="G2658" s="2"/>
      <c r="H2658" s="2"/>
    </row>
    <row r="2659" spans="2:8">
      <c r="B2659" s="2" t="s">
        <v>3102</v>
      </c>
      <c r="C2659" s="2">
        <v>33</v>
      </c>
      <c r="D2659" s="2" t="s">
        <v>446</v>
      </c>
      <c r="E2659" s="2"/>
      <c r="F2659" s="2"/>
      <c r="G2659" s="2"/>
      <c r="H2659" s="2"/>
    </row>
    <row r="2660" spans="2:8">
      <c r="B2660" s="2" t="s">
        <v>3103</v>
      </c>
      <c r="C2660" s="2">
        <v>32</v>
      </c>
      <c r="D2660" s="2" t="s">
        <v>446</v>
      </c>
      <c r="E2660" s="2"/>
      <c r="F2660" s="2"/>
      <c r="G2660" s="2"/>
      <c r="H2660" s="2"/>
    </row>
    <row r="2661" spans="2:8">
      <c r="B2661" s="2" t="s">
        <v>3104</v>
      </c>
      <c r="C2661" s="2">
        <v>30</v>
      </c>
      <c r="D2661" s="2" t="s">
        <v>446</v>
      </c>
      <c r="E2661" s="2"/>
      <c r="F2661" s="2"/>
      <c r="G2661" s="2"/>
      <c r="H2661" s="2"/>
    </row>
    <row r="2662" spans="2:8">
      <c r="B2662" s="2" t="s">
        <v>3105</v>
      </c>
      <c r="C2662" s="2">
        <v>26</v>
      </c>
      <c r="D2662" s="2" t="s">
        <v>446</v>
      </c>
      <c r="E2662" s="2"/>
      <c r="F2662" s="2"/>
      <c r="G2662" s="2"/>
      <c r="H2662" s="2"/>
    </row>
    <row r="2663" spans="2:8">
      <c r="B2663" s="2" t="s">
        <v>3106</v>
      </c>
      <c r="C2663" s="2">
        <v>24</v>
      </c>
      <c r="D2663" s="2" t="s">
        <v>446</v>
      </c>
      <c r="E2663" s="2"/>
      <c r="F2663" s="2"/>
      <c r="G2663" s="2"/>
      <c r="H2663" s="2"/>
    </row>
    <row r="2664" spans="2:8">
      <c r="B2664" s="2" t="s">
        <v>3107</v>
      </c>
      <c r="C2664" s="2">
        <v>26</v>
      </c>
      <c r="D2664" s="2" t="s">
        <v>446</v>
      </c>
      <c r="E2664" s="2"/>
      <c r="F2664" s="2"/>
      <c r="G2664" s="2"/>
      <c r="H2664" s="2"/>
    </row>
    <row r="2665" spans="2:8">
      <c r="B2665" s="2" t="s">
        <v>3108</v>
      </c>
      <c r="C2665" s="2">
        <v>25</v>
      </c>
      <c r="D2665" s="2" t="s">
        <v>446</v>
      </c>
      <c r="E2665" s="2"/>
      <c r="F2665" s="2"/>
      <c r="G2665" s="2"/>
      <c r="H2665" s="2"/>
    </row>
    <row r="2666" spans="2:8">
      <c r="B2666" s="2" t="s">
        <v>3109</v>
      </c>
      <c r="C2666" s="2">
        <v>26</v>
      </c>
      <c r="D2666" s="2" t="s">
        <v>446</v>
      </c>
      <c r="E2666" s="2"/>
      <c r="F2666" s="2"/>
      <c r="G2666" s="2"/>
      <c r="H2666" s="2"/>
    </row>
    <row r="2667" spans="2:8">
      <c r="B2667" s="2" t="s">
        <v>3110</v>
      </c>
      <c r="C2667" s="2">
        <v>30</v>
      </c>
      <c r="D2667" s="2" t="s">
        <v>446</v>
      </c>
      <c r="E2667" s="2"/>
      <c r="F2667" s="2"/>
      <c r="G2667" s="2"/>
      <c r="H2667" s="2"/>
    </row>
    <row r="2668" spans="2:8">
      <c r="B2668" s="2" t="s">
        <v>3111</v>
      </c>
      <c r="C2668" s="2">
        <v>30</v>
      </c>
      <c r="D2668" s="2" t="s">
        <v>446</v>
      </c>
      <c r="E2668" s="2"/>
      <c r="F2668" s="2"/>
      <c r="G2668" s="2"/>
      <c r="H2668" s="2"/>
    </row>
    <row r="2669" spans="2:8">
      <c r="B2669" s="2" t="s">
        <v>3112</v>
      </c>
      <c r="C2669" s="2">
        <v>34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27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26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27</v>
      </c>
      <c r="D2672" s="2" t="s">
        <v>446</v>
      </c>
      <c r="E2672" s="2"/>
      <c r="F2672" s="2"/>
      <c r="G2672" s="2"/>
      <c r="H2672" s="2"/>
    </row>
    <row r="2673" spans="2:8">
      <c r="B2673" s="2" t="s">
        <v>3116</v>
      </c>
      <c r="C2673" s="2">
        <v>27</v>
      </c>
      <c r="D2673" s="2" t="s">
        <v>446</v>
      </c>
      <c r="E2673" s="2"/>
      <c r="F2673" s="2"/>
      <c r="G2673" s="2"/>
      <c r="H2673" s="2"/>
    </row>
    <row r="2674" spans="2:8">
      <c r="B2674" s="2" t="s">
        <v>3117</v>
      </c>
      <c r="C2674" s="2">
        <v>26</v>
      </c>
      <c r="D2674" s="2" t="s">
        <v>446</v>
      </c>
      <c r="E2674" s="2"/>
      <c r="F2674" s="2"/>
      <c r="G2674" s="2"/>
      <c r="H2674" s="2"/>
    </row>
    <row r="2675" spans="2:8">
      <c r="B2675" s="2" t="s">
        <v>3118</v>
      </c>
      <c r="C2675" s="2">
        <v>27</v>
      </c>
      <c r="D2675" s="2" t="s">
        <v>446</v>
      </c>
      <c r="E2675" s="2"/>
      <c r="F2675" s="2"/>
      <c r="G2675" s="2"/>
      <c r="H2675" s="2"/>
    </row>
    <row r="2676" spans="2:8">
      <c r="B2676" s="2" t="s">
        <v>3119</v>
      </c>
      <c r="C2676" s="2">
        <v>26</v>
      </c>
      <c r="D2676" s="2" t="s">
        <v>446</v>
      </c>
      <c r="E2676" s="2"/>
      <c r="F2676" s="2"/>
      <c r="G2676" s="2"/>
      <c r="H2676" s="2"/>
    </row>
    <row r="2677" spans="2:8">
      <c r="B2677" s="2" t="s">
        <v>3120</v>
      </c>
      <c r="C2677" s="2">
        <v>25</v>
      </c>
      <c r="D2677" s="2" t="s">
        <v>446</v>
      </c>
      <c r="E2677" s="2"/>
      <c r="F2677" s="2"/>
      <c r="G2677" s="2"/>
      <c r="H2677" s="2"/>
    </row>
    <row r="2678" spans="2:8">
      <c r="B2678" s="2" t="s">
        <v>3121</v>
      </c>
      <c r="C2678" s="2">
        <v>24</v>
      </c>
      <c r="D2678" s="2" t="s">
        <v>446</v>
      </c>
      <c r="E2678" s="2"/>
      <c r="F2678" s="2"/>
      <c r="G2678" s="2"/>
      <c r="H2678" s="2"/>
    </row>
    <row r="2679" spans="2:8">
      <c r="B2679" s="2" t="s">
        <v>3122</v>
      </c>
      <c r="C2679" s="2">
        <v>24</v>
      </c>
      <c r="D2679" s="2" t="s">
        <v>446</v>
      </c>
      <c r="E2679" s="2"/>
      <c r="F2679" s="2"/>
      <c r="G2679" s="2"/>
      <c r="H2679" s="2"/>
    </row>
    <row r="2680" spans="2:8">
      <c r="B2680" s="2" t="s">
        <v>3123</v>
      </c>
      <c r="C2680" s="2">
        <v>24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21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22</v>
      </c>
      <c r="D2682" s="2" t="s">
        <v>446</v>
      </c>
      <c r="E2682" s="2"/>
      <c r="F2682" s="2"/>
      <c r="G2682" s="2"/>
      <c r="H2682" s="2"/>
    </row>
    <row r="2683" spans="2:8">
      <c r="B2683" s="2" t="s">
        <v>3126</v>
      </c>
      <c r="C2683" s="2">
        <v>24</v>
      </c>
      <c r="D2683" s="2" t="s">
        <v>446</v>
      </c>
      <c r="E2683" s="2"/>
      <c r="F2683" s="2"/>
      <c r="G2683" s="2"/>
      <c r="H2683" s="2"/>
    </row>
    <row r="2684" spans="2:8">
      <c r="B2684" s="2" t="s">
        <v>3127</v>
      </c>
      <c r="C2684" s="2">
        <v>28</v>
      </c>
      <c r="D2684" s="2" t="s">
        <v>446</v>
      </c>
      <c r="E2684" s="2"/>
      <c r="F2684" s="2"/>
      <c r="G2684" s="2"/>
      <c r="H2684" s="2"/>
    </row>
    <row r="2685" spans="2:8">
      <c r="B2685" s="2" t="s">
        <v>3128</v>
      </c>
      <c r="C2685" s="2">
        <v>30</v>
      </c>
      <c r="D2685" s="2" t="s">
        <v>446</v>
      </c>
      <c r="E2685" s="2"/>
      <c r="F2685" s="2"/>
      <c r="G2685" s="2"/>
      <c r="H2685" s="2"/>
    </row>
    <row r="2686" spans="2:8">
      <c r="B2686" s="2" t="s">
        <v>3129</v>
      </c>
      <c r="C2686" s="2">
        <v>28</v>
      </c>
      <c r="D2686" s="2" t="s">
        <v>446</v>
      </c>
      <c r="E2686" s="2"/>
      <c r="F2686" s="2"/>
      <c r="G2686" s="2"/>
      <c r="H2686" s="2"/>
    </row>
    <row r="2687" spans="2:8">
      <c r="B2687" s="2" t="s">
        <v>3130</v>
      </c>
      <c r="C2687" s="2">
        <v>28</v>
      </c>
      <c r="D2687" s="2" t="s">
        <v>446</v>
      </c>
      <c r="E2687" s="2"/>
      <c r="F2687" s="2"/>
      <c r="G2687" s="2"/>
      <c r="H2687" s="2"/>
    </row>
    <row r="2688" spans="2:8">
      <c r="B2688" s="2" t="s">
        <v>3131</v>
      </c>
      <c r="C2688" s="2">
        <v>28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31</v>
      </c>
      <c r="D2689" s="2" t="s">
        <v>446</v>
      </c>
      <c r="E2689" s="2"/>
      <c r="F2689" s="2"/>
      <c r="G2689" s="2"/>
      <c r="H2689" s="2"/>
    </row>
    <row r="2690" spans="2:8">
      <c r="B2690" s="2" t="s">
        <v>3133</v>
      </c>
      <c r="C2690" s="2">
        <v>29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28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31</v>
      </c>
      <c r="D2692" s="2" t="s">
        <v>446</v>
      </c>
      <c r="E2692" s="2"/>
      <c r="F2692" s="2"/>
      <c r="G2692" s="2"/>
      <c r="H2692" s="2"/>
    </row>
    <row r="2693" spans="2:8">
      <c r="B2693" s="2" t="s">
        <v>3136</v>
      </c>
      <c r="C2693" s="2">
        <v>22</v>
      </c>
      <c r="D2693" s="2" t="s">
        <v>446</v>
      </c>
      <c r="E2693" s="2"/>
      <c r="F2693" s="2"/>
      <c r="G2693" s="2"/>
      <c r="H2693" s="2"/>
    </row>
    <row r="2694" spans="2:8">
      <c r="B2694" s="2" t="s">
        <v>3137</v>
      </c>
      <c r="C2694" s="2">
        <v>21</v>
      </c>
      <c r="D2694" s="2" t="s">
        <v>446</v>
      </c>
      <c r="E2694" s="2"/>
      <c r="F2694" s="2"/>
      <c r="G2694" s="2"/>
      <c r="H2694" s="2"/>
    </row>
    <row r="2695" spans="2:8">
      <c r="B2695" s="2" t="s">
        <v>3138</v>
      </c>
      <c r="C2695" s="2">
        <v>22</v>
      </c>
      <c r="D2695" s="2" t="s">
        <v>446</v>
      </c>
      <c r="E2695" s="2"/>
      <c r="F2695" s="2"/>
      <c r="G2695" s="2"/>
      <c r="H2695" s="2"/>
    </row>
    <row r="2696" spans="2:8">
      <c r="B2696" s="2" t="s">
        <v>3139</v>
      </c>
      <c r="C2696" s="2">
        <v>24</v>
      </c>
      <c r="D2696" s="2" t="s">
        <v>446</v>
      </c>
      <c r="E2696" s="2"/>
      <c r="F2696" s="2"/>
      <c r="G2696" s="2"/>
      <c r="H2696" s="2"/>
    </row>
    <row r="2697" spans="2:8">
      <c r="B2697" s="2" t="s">
        <v>3140</v>
      </c>
      <c r="C2697" s="2">
        <v>28</v>
      </c>
      <c r="D2697" s="2" t="s">
        <v>446</v>
      </c>
      <c r="E2697" s="2"/>
      <c r="F2697" s="2"/>
      <c r="G2697" s="2"/>
      <c r="H2697" s="2"/>
    </row>
    <row r="2698" spans="2:8">
      <c r="B2698" s="2" t="s">
        <v>3141</v>
      </c>
      <c r="C2698" s="2">
        <v>26</v>
      </c>
      <c r="D2698" s="2" t="s">
        <v>446</v>
      </c>
      <c r="E2698" s="2"/>
      <c r="F2698" s="2"/>
      <c r="G2698" s="2"/>
      <c r="H2698" s="2"/>
    </row>
    <row r="2699" spans="2:8">
      <c r="B2699" s="2" t="s">
        <v>3142</v>
      </c>
      <c r="C2699" s="2">
        <v>23</v>
      </c>
      <c r="D2699" s="2" t="s">
        <v>446</v>
      </c>
      <c r="E2699" s="2"/>
      <c r="F2699" s="2"/>
      <c r="G2699" s="2"/>
      <c r="H2699" s="2"/>
    </row>
    <row r="2700" spans="2:8">
      <c r="B2700" s="2" t="s">
        <v>3143</v>
      </c>
      <c r="C2700" s="2">
        <v>20</v>
      </c>
      <c r="D2700" s="2" t="s">
        <v>446</v>
      </c>
      <c r="E2700" s="2"/>
      <c r="F2700" s="2"/>
      <c r="G2700" s="2"/>
      <c r="H2700" s="2"/>
    </row>
    <row r="2701" spans="2:8">
      <c r="B2701" s="2" t="s">
        <v>3144</v>
      </c>
      <c r="C2701" s="2">
        <v>20</v>
      </c>
      <c r="D2701" s="2" t="s">
        <v>446</v>
      </c>
      <c r="E2701" s="2"/>
      <c r="F2701" s="2"/>
      <c r="G2701" s="2"/>
      <c r="H2701" s="2"/>
    </row>
    <row r="2702" spans="2:8">
      <c r="B2702" s="2" t="s">
        <v>3145</v>
      </c>
      <c r="C2702" s="2">
        <v>20</v>
      </c>
      <c r="D2702" s="2" t="s">
        <v>446</v>
      </c>
      <c r="E2702" s="2"/>
      <c r="F2702" s="2"/>
      <c r="G2702" s="2"/>
      <c r="H2702" s="2"/>
    </row>
    <row r="2703" spans="2:8">
      <c r="B2703" s="2" t="s">
        <v>3146</v>
      </c>
      <c r="C2703" s="2">
        <v>24</v>
      </c>
      <c r="D2703" s="2" t="s">
        <v>446</v>
      </c>
      <c r="E2703" s="2"/>
      <c r="F2703" s="2"/>
      <c r="G2703" s="2"/>
      <c r="H2703" s="2"/>
    </row>
    <row r="2704" spans="2:8">
      <c r="B2704" s="2" t="s">
        <v>3147</v>
      </c>
      <c r="C2704" s="2">
        <v>25</v>
      </c>
      <c r="D2704" s="2" t="s">
        <v>446</v>
      </c>
      <c r="E2704" s="2"/>
      <c r="F2704" s="2"/>
      <c r="G2704" s="2"/>
      <c r="H2704" s="2"/>
    </row>
    <row r="2705" spans="2:8">
      <c r="B2705" s="2" t="s">
        <v>3148</v>
      </c>
      <c r="C2705" s="2">
        <v>27</v>
      </c>
      <c r="D2705" s="2" t="s">
        <v>446</v>
      </c>
      <c r="E2705" s="2"/>
      <c r="F2705" s="2"/>
      <c r="G2705" s="2"/>
      <c r="H2705" s="2"/>
    </row>
    <row r="2706" spans="2:8">
      <c r="B2706" s="2" t="s">
        <v>3149</v>
      </c>
      <c r="C2706" s="2">
        <v>27</v>
      </c>
      <c r="D2706" s="2" t="s">
        <v>446</v>
      </c>
      <c r="E2706" s="2"/>
      <c r="F2706" s="2"/>
      <c r="G2706" s="2"/>
      <c r="H2706" s="2"/>
    </row>
    <row r="2707" spans="2:8">
      <c r="B2707" s="2" t="s">
        <v>3150</v>
      </c>
      <c r="C2707" s="2">
        <v>24</v>
      </c>
      <c r="D2707" s="2" t="s">
        <v>446</v>
      </c>
      <c r="E2707" s="2"/>
      <c r="F2707" s="2"/>
      <c r="G2707" s="2"/>
      <c r="H2707" s="2"/>
    </row>
    <row r="2708" spans="2:8">
      <c r="B2708" s="2" t="s">
        <v>3151</v>
      </c>
      <c r="C2708" s="2">
        <v>25</v>
      </c>
      <c r="D2708" s="2" t="s">
        <v>446</v>
      </c>
      <c r="E2708" s="2"/>
      <c r="F2708" s="2"/>
      <c r="G2708" s="2"/>
      <c r="H2708" s="2"/>
    </row>
    <row r="2709" spans="2:8">
      <c r="B2709" s="2" t="s">
        <v>3152</v>
      </c>
      <c r="C2709" s="2">
        <v>21</v>
      </c>
      <c r="D2709" s="2" t="s">
        <v>446</v>
      </c>
      <c r="E2709" s="2"/>
      <c r="F2709" s="2"/>
      <c r="G2709" s="2"/>
      <c r="H2709" s="2"/>
    </row>
    <row r="2710" spans="2:8">
      <c r="B2710" s="2" t="s">
        <v>3153</v>
      </c>
      <c r="C2710" s="2">
        <v>22</v>
      </c>
      <c r="D2710" s="2" t="s">
        <v>446</v>
      </c>
      <c r="E2710" s="2"/>
      <c r="F2710" s="2"/>
      <c r="G2710" s="2"/>
      <c r="H2710" s="2"/>
    </row>
    <row r="2711" spans="2:8">
      <c r="B2711" s="2" t="s">
        <v>3154</v>
      </c>
      <c r="C2711" s="2">
        <v>22</v>
      </c>
      <c r="D2711" s="2" t="s">
        <v>446</v>
      </c>
      <c r="E2711" s="2"/>
      <c r="F2711" s="2"/>
      <c r="G2711" s="2"/>
      <c r="H2711" s="2"/>
    </row>
    <row r="2712" spans="2:8">
      <c r="B2712" s="2" t="s">
        <v>3155</v>
      </c>
      <c r="C2712" s="2">
        <v>21</v>
      </c>
      <c r="D2712" s="2" t="s">
        <v>446</v>
      </c>
      <c r="E2712" s="2"/>
      <c r="F2712" s="2"/>
      <c r="G2712" s="2"/>
      <c r="H2712" s="2"/>
    </row>
    <row r="2713" spans="2:8">
      <c r="B2713" s="2" t="s">
        <v>3156</v>
      </c>
      <c r="C2713" s="2">
        <v>20</v>
      </c>
      <c r="D2713" s="2" t="s">
        <v>446</v>
      </c>
      <c r="E2713" s="2"/>
      <c r="F2713" s="2"/>
      <c r="G2713" s="2"/>
      <c r="H2713" s="2"/>
    </row>
    <row r="2714" spans="2:8">
      <c r="B2714" s="2" t="s">
        <v>3157</v>
      </c>
      <c r="C2714" s="2">
        <v>19</v>
      </c>
      <c r="D2714" s="2" t="s">
        <v>446</v>
      </c>
      <c r="E2714" s="2"/>
      <c r="F2714" s="2"/>
      <c r="G2714" s="2"/>
      <c r="H2714" s="2"/>
    </row>
    <row r="2715" spans="2:8">
      <c r="B2715" s="2" t="s">
        <v>3158</v>
      </c>
      <c r="C2715" s="2">
        <v>20</v>
      </c>
      <c r="D2715" s="2" t="s">
        <v>446</v>
      </c>
      <c r="E2715" s="2"/>
      <c r="F2715" s="2"/>
      <c r="G2715" s="2"/>
      <c r="H2715" s="2"/>
    </row>
    <row r="2716" spans="2:8">
      <c r="B2716" s="2" t="s">
        <v>3159</v>
      </c>
      <c r="C2716" s="2">
        <v>20</v>
      </c>
      <c r="D2716" s="2" t="s">
        <v>446</v>
      </c>
      <c r="E2716" s="2"/>
      <c r="F2716" s="2"/>
      <c r="G2716" s="2"/>
      <c r="H2716" s="2"/>
    </row>
    <row r="2717" spans="2:8">
      <c r="B2717" s="2" t="s">
        <v>3160</v>
      </c>
      <c r="C2717" s="2">
        <v>20</v>
      </c>
      <c r="D2717" s="2" t="s">
        <v>446</v>
      </c>
      <c r="E2717" s="2"/>
      <c r="F2717" s="2"/>
      <c r="G2717" s="2"/>
      <c r="H2717" s="2"/>
    </row>
    <row r="2718" spans="2:8">
      <c r="B2718" s="2" t="s">
        <v>3161</v>
      </c>
      <c r="C2718" s="2">
        <v>20</v>
      </c>
      <c r="D2718" s="2" t="s">
        <v>446</v>
      </c>
      <c r="E2718" s="2"/>
      <c r="F2718" s="2"/>
      <c r="G2718" s="2"/>
      <c r="H2718" s="2"/>
    </row>
    <row r="2719" spans="2:8">
      <c r="B2719" s="2" t="s">
        <v>3162</v>
      </c>
      <c r="C2719" s="2">
        <v>25</v>
      </c>
      <c r="D2719" s="2" t="s">
        <v>446</v>
      </c>
      <c r="E2719" s="2"/>
      <c r="F2719" s="2"/>
      <c r="G2719" s="2"/>
      <c r="H2719" s="2"/>
    </row>
    <row r="2720" spans="2:8">
      <c r="B2720" s="2" t="s">
        <v>3163</v>
      </c>
      <c r="C2720" s="2">
        <v>27</v>
      </c>
      <c r="D2720" s="2" t="s">
        <v>446</v>
      </c>
      <c r="E2720" s="2"/>
      <c r="F2720" s="2"/>
      <c r="G2720" s="2"/>
      <c r="H2720" s="2"/>
    </row>
    <row r="2721" spans="2:8">
      <c r="B2721" s="2" t="s">
        <v>3164</v>
      </c>
      <c r="C2721" s="2">
        <v>18</v>
      </c>
      <c r="D2721" s="2" t="s">
        <v>446</v>
      </c>
      <c r="E2721" s="2"/>
      <c r="F2721" s="2"/>
      <c r="G2721" s="2"/>
      <c r="H2721" s="2"/>
    </row>
    <row r="2722" spans="2:8">
      <c r="B2722" s="2" t="s">
        <v>3165</v>
      </c>
      <c r="C2722" s="2">
        <v>18</v>
      </c>
      <c r="D2722" s="2" t="s">
        <v>446</v>
      </c>
      <c r="E2722" s="2"/>
      <c r="F2722" s="2"/>
      <c r="G2722" s="2"/>
      <c r="H2722" s="2"/>
    </row>
    <row r="2723" spans="2:8">
      <c r="B2723" s="2" t="s">
        <v>3166</v>
      </c>
      <c r="C2723" s="2">
        <v>19</v>
      </c>
      <c r="D2723" s="2" t="s">
        <v>446</v>
      </c>
      <c r="E2723" s="2"/>
      <c r="F2723" s="2"/>
      <c r="G2723" s="2"/>
      <c r="H2723" s="2"/>
    </row>
    <row r="2724" spans="2:8">
      <c r="B2724" s="2" t="s">
        <v>3167</v>
      </c>
      <c r="C2724" s="2">
        <v>20</v>
      </c>
      <c r="D2724" s="2" t="s">
        <v>446</v>
      </c>
      <c r="E2724" s="2"/>
      <c r="F2724" s="2"/>
      <c r="G2724" s="2"/>
      <c r="H2724" s="2"/>
    </row>
    <row r="2725" spans="2:8">
      <c r="B2725" s="2" t="s">
        <v>3168</v>
      </c>
      <c r="C2725" s="2">
        <v>18</v>
      </c>
      <c r="D2725" s="2" t="s">
        <v>446</v>
      </c>
      <c r="E2725" s="2"/>
      <c r="F2725" s="2"/>
      <c r="G2725" s="2"/>
      <c r="H2725" s="2"/>
    </row>
    <row r="2726" spans="2:8">
      <c r="B2726" s="2" t="s">
        <v>3169</v>
      </c>
      <c r="C2726" s="2">
        <v>16</v>
      </c>
      <c r="D2726" s="2" t="s">
        <v>446</v>
      </c>
      <c r="E2726" s="2"/>
      <c r="F2726" s="2"/>
      <c r="G2726" s="2"/>
      <c r="H2726" s="2"/>
    </row>
    <row r="2727" spans="2:8">
      <c r="B2727" s="2" t="s">
        <v>3170</v>
      </c>
      <c r="C2727" s="2">
        <v>15</v>
      </c>
      <c r="D2727" s="2" t="s">
        <v>446</v>
      </c>
      <c r="E2727" s="2"/>
      <c r="F2727" s="2"/>
      <c r="G2727" s="2"/>
      <c r="H2727" s="2"/>
    </row>
    <row r="2728" spans="2:8">
      <c r="B2728" s="2" t="s">
        <v>3171</v>
      </c>
      <c r="C2728" s="2">
        <v>15</v>
      </c>
      <c r="D2728" s="2" t="s">
        <v>446</v>
      </c>
      <c r="E2728" s="2"/>
      <c r="F2728" s="2"/>
      <c r="G2728" s="2"/>
      <c r="H2728" s="2"/>
    </row>
    <row r="2729" spans="2:8">
      <c r="B2729" s="2" t="s">
        <v>3172</v>
      </c>
      <c r="C2729" s="2">
        <v>15</v>
      </c>
      <c r="D2729" s="2" t="s">
        <v>446</v>
      </c>
      <c r="E2729" s="2"/>
      <c r="F2729" s="2"/>
      <c r="G2729" s="2"/>
      <c r="H2729" s="2"/>
    </row>
    <row r="2730" spans="2:8">
      <c r="B2730" s="2" t="s">
        <v>3173</v>
      </c>
      <c r="C2730" s="2">
        <v>14</v>
      </c>
      <c r="D2730" s="2" t="s">
        <v>446</v>
      </c>
      <c r="E2730" s="2"/>
      <c r="F2730" s="2"/>
      <c r="G2730" s="2"/>
      <c r="H2730" s="2"/>
    </row>
    <row r="2731" spans="2:8">
      <c r="B2731" s="2" t="s">
        <v>3174</v>
      </c>
      <c r="C2731" s="2">
        <v>23</v>
      </c>
      <c r="D2731" s="2" t="s">
        <v>446</v>
      </c>
      <c r="E2731" s="2"/>
      <c r="F2731" s="2"/>
      <c r="G2731" s="2"/>
      <c r="H2731" s="2"/>
    </row>
    <row r="2732" spans="2:8">
      <c r="B2732" s="2" t="s">
        <v>3175</v>
      </c>
      <c r="C2732" s="2">
        <v>20</v>
      </c>
      <c r="D2732" s="2" t="s">
        <v>446</v>
      </c>
      <c r="E2732" s="2"/>
      <c r="F2732" s="2"/>
      <c r="G2732" s="2"/>
      <c r="H2732" s="2"/>
    </row>
    <row r="2733" spans="2:8">
      <c r="B2733" s="2" t="s">
        <v>3176</v>
      </c>
      <c r="C2733" s="2">
        <v>19</v>
      </c>
      <c r="D2733" s="2" t="s">
        <v>446</v>
      </c>
      <c r="E2733" s="2"/>
      <c r="F2733" s="2"/>
      <c r="G2733" s="2"/>
      <c r="H2733" s="2"/>
    </row>
    <row r="2734" spans="2:8">
      <c r="B2734" s="2" t="s">
        <v>3177</v>
      </c>
      <c r="C2734" s="2">
        <v>16</v>
      </c>
      <c r="D2734" s="2" t="s">
        <v>446</v>
      </c>
      <c r="E2734" s="2"/>
      <c r="F2734" s="2"/>
      <c r="G2734" s="2"/>
      <c r="H2734" s="2"/>
    </row>
    <row r="2735" spans="2:8">
      <c r="B2735" s="2" t="s">
        <v>3178</v>
      </c>
      <c r="C2735" s="2">
        <v>22</v>
      </c>
      <c r="D2735" s="2" t="s">
        <v>446</v>
      </c>
      <c r="E2735" s="2"/>
      <c r="F2735" s="2"/>
      <c r="G2735" s="2"/>
      <c r="H2735" s="2"/>
    </row>
    <row r="2736" spans="2:8">
      <c r="B2736" s="2" t="s">
        <v>3179</v>
      </c>
      <c r="C2736" s="2">
        <v>20</v>
      </c>
      <c r="D2736" s="2" t="s">
        <v>446</v>
      </c>
      <c r="E2736" s="2"/>
      <c r="F2736" s="2"/>
      <c r="G2736" s="2"/>
      <c r="H2736" s="2"/>
    </row>
    <row r="2737" spans="2:8">
      <c r="B2737" s="2" t="s">
        <v>3180</v>
      </c>
      <c r="C2737" s="2">
        <v>19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18</v>
      </c>
      <c r="D2738" s="2" t="s">
        <v>446</v>
      </c>
      <c r="E2738" s="2"/>
      <c r="F2738" s="2"/>
      <c r="G2738" s="2"/>
      <c r="H2738" s="2"/>
    </row>
    <row r="2739" spans="2:8">
      <c r="B2739" s="2" t="s">
        <v>3182</v>
      </c>
      <c r="C2739" s="2">
        <v>27</v>
      </c>
      <c r="D2739" s="2" t="s">
        <v>446</v>
      </c>
      <c r="E2739" s="2"/>
      <c r="F2739" s="2"/>
      <c r="G2739" s="2"/>
      <c r="H2739" s="2"/>
    </row>
    <row r="2740" spans="2:8">
      <c r="B2740" s="2" t="s">
        <v>3183</v>
      </c>
      <c r="C2740" s="2">
        <v>28</v>
      </c>
      <c r="D2740" s="2" t="s">
        <v>446</v>
      </c>
      <c r="E2740" s="2"/>
      <c r="F2740" s="2"/>
      <c r="G2740" s="2"/>
      <c r="H2740" s="2"/>
    </row>
    <row r="2741" spans="2:8">
      <c r="B2741" s="2" t="s">
        <v>3184</v>
      </c>
      <c r="C2741" s="2">
        <v>30</v>
      </c>
      <c r="D2741" s="2" t="s">
        <v>446</v>
      </c>
      <c r="E2741" s="2"/>
      <c r="F2741" s="2"/>
      <c r="G2741" s="2"/>
      <c r="H2741" s="2"/>
    </row>
    <row r="2742" spans="2:8">
      <c r="B2742" s="2" t="s">
        <v>3185</v>
      </c>
      <c r="C2742" s="2">
        <v>31</v>
      </c>
      <c r="D2742" s="2" t="s">
        <v>446</v>
      </c>
      <c r="E2742" s="2"/>
      <c r="F2742" s="2"/>
      <c r="G2742" s="2"/>
      <c r="H2742" s="2"/>
    </row>
    <row r="2743" spans="2:8">
      <c r="B2743" s="2" t="s">
        <v>3186</v>
      </c>
      <c r="C2743" s="2">
        <v>31</v>
      </c>
      <c r="D2743" s="2" t="s">
        <v>446</v>
      </c>
      <c r="E2743" s="2"/>
      <c r="F2743" s="2"/>
      <c r="G2743" s="2"/>
      <c r="H2743" s="2"/>
    </row>
    <row r="2744" spans="2:8">
      <c r="B2744" s="2" t="s">
        <v>3187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25</v>
      </c>
      <c r="D2745" s="2" t="s">
        <v>446</v>
      </c>
      <c r="E2745" s="2"/>
      <c r="F2745" s="2"/>
      <c r="G2745" s="2"/>
      <c r="H2745" s="2"/>
    </row>
    <row r="2746" spans="2:8">
      <c r="B2746" s="2" t="s">
        <v>3189</v>
      </c>
      <c r="C2746" s="2">
        <v>27</v>
      </c>
      <c r="D2746" s="2" t="s">
        <v>446</v>
      </c>
      <c r="E2746" s="2"/>
      <c r="F2746" s="2"/>
      <c r="G2746" s="2"/>
      <c r="H2746" s="2"/>
    </row>
    <row r="2747" spans="2:8">
      <c r="B2747" s="2" t="s">
        <v>3190</v>
      </c>
      <c r="C2747" s="2">
        <v>27</v>
      </c>
      <c r="D2747" s="2" t="s">
        <v>446</v>
      </c>
      <c r="E2747" s="2"/>
      <c r="F2747" s="2"/>
      <c r="G2747" s="2"/>
      <c r="H2747" s="2"/>
    </row>
    <row r="2748" spans="2:8">
      <c r="B2748" s="2" t="s">
        <v>3191</v>
      </c>
      <c r="C2748" s="2">
        <v>25</v>
      </c>
      <c r="D2748" s="2" t="s">
        <v>446</v>
      </c>
      <c r="E2748" s="2"/>
      <c r="F2748" s="2"/>
      <c r="G2748" s="2"/>
      <c r="H2748" s="2"/>
    </row>
    <row r="2749" spans="2:8">
      <c r="B2749" s="2" t="s">
        <v>3192</v>
      </c>
      <c r="C2749" s="2">
        <v>26</v>
      </c>
      <c r="D2749" s="2" t="s">
        <v>446</v>
      </c>
      <c r="E2749" s="2"/>
      <c r="F2749" s="2"/>
      <c r="G2749" s="2"/>
      <c r="H2749" s="2"/>
    </row>
    <row r="2750" spans="2:8">
      <c r="B2750" s="2" t="s">
        <v>3193</v>
      </c>
      <c r="C2750" s="2">
        <v>28</v>
      </c>
      <c r="D2750" s="2" t="s">
        <v>446</v>
      </c>
      <c r="E2750" s="2"/>
      <c r="F2750" s="2"/>
      <c r="G2750" s="2"/>
      <c r="H2750" s="2"/>
    </row>
    <row r="2751" spans="2:8">
      <c r="B2751" s="2" t="s">
        <v>3194</v>
      </c>
      <c r="C2751" s="2">
        <v>25</v>
      </c>
      <c r="D2751" s="2" t="s">
        <v>446</v>
      </c>
      <c r="E2751" s="2"/>
      <c r="F2751" s="2"/>
      <c r="G2751" s="2"/>
      <c r="H2751" s="2"/>
    </row>
    <row r="2752" spans="2:8">
      <c r="B2752" s="2" t="s">
        <v>3195</v>
      </c>
      <c r="C2752" s="2">
        <v>25</v>
      </c>
      <c r="D2752" s="2" t="s">
        <v>446</v>
      </c>
      <c r="E2752" s="2"/>
      <c r="F2752" s="2"/>
      <c r="G2752" s="2"/>
      <c r="H2752" s="2"/>
    </row>
    <row r="2753" spans="2:8">
      <c r="B2753" s="2" t="s">
        <v>3196</v>
      </c>
      <c r="C2753" s="2">
        <v>26</v>
      </c>
      <c r="D2753" s="2" t="s">
        <v>446</v>
      </c>
      <c r="E2753" s="2"/>
      <c r="F2753" s="2"/>
      <c r="G2753" s="2"/>
      <c r="H2753" s="2"/>
    </row>
    <row r="2754" spans="2:8">
      <c r="B2754" s="2" t="s">
        <v>3197</v>
      </c>
      <c r="C2754" s="2">
        <v>27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24</v>
      </c>
      <c r="D2755" s="2" t="s">
        <v>446</v>
      </c>
      <c r="E2755" s="2"/>
      <c r="F2755" s="2"/>
      <c r="G2755" s="2"/>
      <c r="H2755" s="2"/>
    </row>
    <row r="2756" spans="2:8">
      <c r="B2756" s="2" t="s">
        <v>3199</v>
      </c>
      <c r="C2756" s="2">
        <v>22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24</v>
      </c>
      <c r="D2757" s="2" t="s">
        <v>446</v>
      </c>
      <c r="E2757" s="2"/>
      <c r="F2757" s="2"/>
      <c r="G2757" s="2"/>
      <c r="H2757" s="2"/>
    </row>
    <row r="2758" spans="2:8">
      <c r="B2758" s="2" t="s">
        <v>3201</v>
      </c>
      <c r="C2758" s="2">
        <v>25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23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22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23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22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23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22</v>
      </c>
      <c r="D2764" s="2" t="s">
        <v>446</v>
      </c>
      <c r="E2764" s="2"/>
      <c r="F2764" s="2"/>
      <c r="G2764" s="2"/>
      <c r="H2764" s="2"/>
    </row>
    <row r="2765" spans="2:8">
      <c r="B2765" s="2" t="s">
        <v>3208</v>
      </c>
      <c r="C2765" s="2">
        <v>20</v>
      </c>
      <c r="D2765" s="2" t="s">
        <v>446</v>
      </c>
      <c r="E2765" s="2"/>
      <c r="F2765" s="2"/>
      <c r="G2765" s="2"/>
      <c r="H2765" s="2"/>
    </row>
    <row r="2766" spans="2:8">
      <c r="B2766" s="2" t="s">
        <v>3209</v>
      </c>
      <c r="C2766" s="2">
        <v>22</v>
      </c>
      <c r="D2766" s="2" t="s">
        <v>446</v>
      </c>
      <c r="E2766" s="2"/>
      <c r="F2766" s="2"/>
      <c r="G2766" s="2"/>
      <c r="H2766" s="2"/>
    </row>
    <row r="2767" spans="2:8">
      <c r="B2767" s="2" t="s">
        <v>3210</v>
      </c>
      <c r="C2767" s="2">
        <v>22</v>
      </c>
      <c r="D2767" s="2" t="s">
        <v>446</v>
      </c>
      <c r="E2767" s="2"/>
      <c r="F2767" s="2"/>
      <c r="G2767" s="2"/>
      <c r="H2767" s="2"/>
    </row>
    <row r="2768" spans="2:8">
      <c r="B2768" s="2" t="s">
        <v>3211</v>
      </c>
      <c r="C2768" s="2">
        <v>21</v>
      </c>
      <c r="D2768" s="2" t="s">
        <v>446</v>
      </c>
      <c r="E2768" s="2"/>
      <c r="F2768" s="2"/>
      <c r="G2768" s="2"/>
      <c r="H2768" s="2"/>
    </row>
    <row r="2769" spans="2:8">
      <c r="B2769" s="2" t="s">
        <v>3212</v>
      </c>
      <c r="C2769" s="2">
        <v>23</v>
      </c>
      <c r="D2769" s="2" t="s">
        <v>446</v>
      </c>
      <c r="E2769" s="2"/>
      <c r="F2769" s="2"/>
      <c r="G2769" s="2"/>
      <c r="H2769" s="2"/>
    </row>
    <row r="2770" spans="2:8">
      <c r="B2770" s="2" t="s">
        <v>3213</v>
      </c>
      <c r="C2770" s="2">
        <v>22</v>
      </c>
      <c r="D2770" s="2" t="s">
        <v>446</v>
      </c>
      <c r="E2770" s="2"/>
      <c r="F2770" s="2"/>
      <c r="G2770" s="2"/>
      <c r="H2770" s="2"/>
    </row>
    <row r="2771" spans="2:8">
      <c r="B2771" s="2" t="s">
        <v>3214</v>
      </c>
      <c r="C2771" s="2">
        <v>19</v>
      </c>
      <c r="D2771" s="2" t="s">
        <v>446</v>
      </c>
      <c r="E2771" s="2"/>
      <c r="F2771" s="2"/>
      <c r="G2771" s="2"/>
      <c r="H2771" s="2"/>
    </row>
    <row r="2772" spans="2:8">
      <c r="B2772" s="2" t="s">
        <v>3215</v>
      </c>
      <c r="C2772" s="2">
        <v>19</v>
      </c>
      <c r="D2772" s="2" t="s">
        <v>446</v>
      </c>
      <c r="E2772" s="2"/>
      <c r="F2772" s="2"/>
      <c r="G2772" s="2"/>
      <c r="H2772" s="2"/>
    </row>
    <row r="2773" spans="2:8">
      <c r="B2773" s="2" t="s">
        <v>3216</v>
      </c>
      <c r="C2773" s="2">
        <v>18</v>
      </c>
      <c r="D2773" s="2" t="s">
        <v>446</v>
      </c>
      <c r="E2773" s="2"/>
      <c r="F2773" s="2"/>
      <c r="G2773" s="2"/>
      <c r="H2773" s="2"/>
    </row>
    <row r="2774" spans="2:8">
      <c r="B2774" s="2" t="s">
        <v>3217</v>
      </c>
      <c r="C2774" s="2">
        <v>18</v>
      </c>
      <c r="D2774" s="2" t="s">
        <v>446</v>
      </c>
      <c r="E2774" s="2"/>
      <c r="F2774" s="2"/>
      <c r="G2774" s="2"/>
      <c r="H2774" s="2"/>
    </row>
    <row r="2775" spans="2:8">
      <c r="B2775" s="2" t="s">
        <v>3218</v>
      </c>
      <c r="C2775" s="2">
        <v>18</v>
      </c>
      <c r="D2775" s="2" t="s">
        <v>446</v>
      </c>
      <c r="E2775" s="2"/>
      <c r="F2775" s="2"/>
      <c r="G2775" s="2"/>
      <c r="H2775" s="2"/>
    </row>
    <row r="2776" spans="2:8">
      <c r="B2776" s="2" t="s">
        <v>3219</v>
      </c>
      <c r="C2776" s="2">
        <v>18</v>
      </c>
      <c r="D2776" s="2" t="s">
        <v>446</v>
      </c>
      <c r="E2776" s="2"/>
      <c r="F2776" s="2"/>
      <c r="G2776" s="2"/>
      <c r="H2776" s="2"/>
    </row>
    <row r="2777" spans="2:8">
      <c r="B2777" s="2" t="s">
        <v>3220</v>
      </c>
      <c r="C2777" s="2">
        <v>17</v>
      </c>
      <c r="D2777" s="2" t="s">
        <v>446</v>
      </c>
      <c r="E2777" s="2"/>
      <c r="F2777" s="2"/>
      <c r="G2777" s="2"/>
      <c r="H2777" s="2"/>
    </row>
    <row r="2778" spans="2:8">
      <c r="B2778" s="2" t="s">
        <v>3221</v>
      </c>
      <c r="C2778" s="2">
        <v>15</v>
      </c>
      <c r="D2778" s="2" t="s">
        <v>446</v>
      </c>
      <c r="E2778" s="2"/>
      <c r="F2778" s="2"/>
      <c r="G2778" s="2"/>
      <c r="H2778" s="2"/>
    </row>
    <row r="2779" spans="2:8">
      <c r="B2779" s="2" t="s">
        <v>3222</v>
      </c>
      <c r="C2779" s="2">
        <v>29</v>
      </c>
      <c r="D2779" s="2" t="s">
        <v>446</v>
      </c>
      <c r="E2779" s="2"/>
      <c r="F2779" s="2"/>
      <c r="G2779" s="2"/>
      <c r="H2779" s="2"/>
    </row>
    <row r="2780" spans="2:8">
      <c r="B2780" s="2" t="s">
        <v>3223</v>
      </c>
      <c r="C2780" s="2">
        <v>28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25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24</v>
      </c>
      <c r="D2782" s="2" t="s">
        <v>446</v>
      </c>
      <c r="E2782" s="2"/>
      <c r="F2782" s="2"/>
      <c r="G2782" s="2"/>
      <c r="H2782" s="2"/>
    </row>
    <row r="2783" spans="2:8">
      <c r="B2783" s="2" t="s">
        <v>3226</v>
      </c>
      <c r="C2783" s="2">
        <v>24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22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22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25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28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26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26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26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26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26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33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34</v>
      </c>
      <c r="D2794" s="2" t="s">
        <v>446</v>
      </c>
      <c r="E2794" s="2"/>
      <c r="F2794" s="2"/>
      <c r="G2794" s="2"/>
      <c r="H2794" s="2"/>
    </row>
    <row r="2795" spans="2:8">
      <c r="B2795" s="2" t="s">
        <v>3238</v>
      </c>
      <c r="C2795" s="2">
        <v>30</v>
      </c>
      <c r="D2795" s="2" t="s">
        <v>446</v>
      </c>
      <c r="E2795" s="2"/>
      <c r="F2795" s="2"/>
      <c r="G2795" s="2"/>
      <c r="H2795" s="2"/>
    </row>
    <row r="2796" spans="2:8">
      <c r="B2796" s="2" t="s">
        <v>3239</v>
      </c>
      <c r="C2796" s="2">
        <v>27</v>
      </c>
      <c r="D2796" s="2" t="s">
        <v>446</v>
      </c>
      <c r="E2796" s="2"/>
      <c r="F2796" s="2"/>
      <c r="G2796" s="2"/>
      <c r="H2796" s="2"/>
    </row>
    <row r="2797" spans="2:8">
      <c r="B2797" s="2" t="s">
        <v>3240</v>
      </c>
      <c r="C2797" s="2">
        <v>17</v>
      </c>
      <c r="D2797" s="2" t="s">
        <v>446</v>
      </c>
      <c r="E2797" s="2"/>
      <c r="F2797" s="2"/>
      <c r="G2797" s="2"/>
      <c r="H2797" s="2"/>
    </row>
    <row r="2798" spans="2:8">
      <c r="B2798" s="2" t="s">
        <v>3241</v>
      </c>
      <c r="C2798" s="2">
        <v>18</v>
      </c>
      <c r="D2798" s="2" t="s">
        <v>446</v>
      </c>
      <c r="E2798" s="2"/>
      <c r="F2798" s="2"/>
      <c r="G2798" s="2"/>
      <c r="H2798" s="2"/>
    </row>
    <row r="2799" spans="2:8">
      <c r="B2799" s="2" t="s">
        <v>3242</v>
      </c>
      <c r="C2799" s="2">
        <v>19</v>
      </c>
      <c r="D2799" s="2" t="s">
        <v>446</v>
      </c>
      <c r="E2799" s="2"/>
      <c r="F2799" s="2"/>
      <c r="G2799" s="2"/>
      <c r="H2799" s="2"/>
    </row>
    <row r="2800" spans="2:8">
      <c r="B2800" s="2" t="s">
        <v>3243</v>
      </c>
      <c r="C2800" s="2">
        <v>19</v>
      </c>
      <c r="D2800" s="2" t="s">
        <v>446</v>
      </c>
      <c r="E2800" s="2"/>
      <c r="F2800" s="2"/>
      <c r="G2800" s="2"/>
      <c r="H2800" s="2"/>
    </row>
    <row r="2801" spans="2:8">
      <c r="B2801" s="2" t="s">
        <v>3244</v>
      </c>
      <c r="C2801" s="2">
        <v>18</v>
      </c>
      <c r="D2801" s="2" t="s">
        <v>446</v>
      </c>
      <c r="E2801" s="2"/>
      <c r="F2801" s="2"/>
      <c r="G2801" s="2"/>
      <c r="H2801" s="2"/>
    </row>
    <row r="2802" spans="2:8">
      <c r="B2802" s="2" t="s">
        <v>3245</v>
      </c>
      <c r="C2802" s="2">
        <v>18</v>
      </c>
      <c r="D2802" s="2" t="s">
        <v>446</v>
      </c>
      <c r="E2802" s="2"/>
      <c r="F2802" s="2"/>
      <c r="G2802" s="2"/>
      <c r="H2802" s="2"/>
    </row>
    <row r="2803" spans="2:8">
      <c r="B2803" s="2" t="s">
        <v>3246</v>
      </c>
      <c r="C2803" s="2">
        <v>17</v>
      </c>
      <c r="D2803" s="2" t="s">
        <v>446</v>
      </c>
      <c r="E2803" s="2"/>
      <c r="F2803" s="2"/>
      <c r="G2803" s="2"/>
      <c r="H2803" s="2"/>
    </row>
    <row r="2804" spans="2:8">
      <c r="B2804" s="2" t="s">
        <v>3247</v>
      </c>
      <c r="C2804" s="2">
        <v>17</v>
      </c>
      <c r="D2804" s="2" t="s">
        <v>446</v>
      </c>
      <c r="E2804" s="2"/>
      <c r="F2804" s="2"/>
      <c r="G2804" s="2"/>
      <c r="H2804" s="2"/>
    </row>
    <row r="2805" spans="2:8">
      <c r="B2805" s="2" t="s">
        <v>3248</v>
      </c>
      <c r="C2805" s="2">
        <v>17</v>
      </c>
      <c r="D2805" s="2" t="s">
        <v>446</v>
      </c>
      <c r="E2805" s="2"/>
      <c r="F2805" s="2"/>
      <c r="G2805" s="2"/>
      <c r="H2805" s="2"/>
    </row>
    <row r="2806" spans="2:8">
      <c r="B2806" s="2" t="s">
        <v>3249</v>
      </c>
      <c r="C2806" s="2">
        <v>18</v>
      </c>
      <c r="D2806" s="2" t="s">
        <v>446</v>
      </c>
      <c r="E2806" s="2"/>
      <c r="F2806" s="2"/>
      <c r="G2806" s="2"/>
      <c r="H2806" s="2"/>
    </row>
    <row r="2807" spans="2:8">
      <c r="B2807" s="2" t="s">
        <v>3250</v>
      </c>
      <c r="C2807" s="2">
        <v>16</v>
      </c>
      <c r="D2807" s="2" t="s">
        <v>446</v>
      </c>
      <c r="E2807" s="2"/>
      <c r="F2807" s="2"/>
      <c r="G2807" s="2"/>
      <c r="H2807" s="2"/>
    </row>
    <row r="2808" spans="2:8">
      <c r="B2808" s="2" t="s">
        <v>3251</v>
      </c>
      <c r="C2808" s="2">
        <v>22</v>
      </c>
      <c r="D2808" s="2" t="s">
        <v>446</v>
      </c>
      <c r="E2808" s="2"/>
      <c r="F2808" s="2"/>
      <c r="G2808" s="2"/>
      <c r="H2808" s="2"/>
    </row>
    <row r="2809" spans="2:8">
      <c r="B2809" s="2" t="s">
        <v>3252</v>
      </c>
      <c r="C2809" s="2">
        <v>23</v>
      </c>
      <c r="D2809" s="2" t="s">
        <v>446</v>
      </c>
      <c r="E2809" s="2"/>
      <c r="F2809" s="2"/>
      <c r="G2809" s="2"/>
      <c r="H2809" s="2"/>
    </row>
    <row r="2810" spans="2:8">
      <c r="B2810" s="2" t="s">
        <v>3253</v>
      </c>
      <c r="C2810" s="2">
        <v>21</v>
      </c>
      <c r="D2810" s="2" t="s">
        <v>446</v>
      </c>
      <c r="E2810" s="2"/>
      <c r="F2810" s="2"/>
      <c r="G2810" s="2"/>
      <c r="H2810" s="2"/>
    </row>
    <row r="2811" spans="2:8">
      <c r="B2811" s="2" t="s">
        <v>3254</v>
      </c>
      <c r="C2811" s="2">
        <v>20</v>
      </c>
      <c r="D2811" s="2" t="s">
        <v>446</v>
      </c>
      <c r="E2811" s="2"/>
      <c r="F2811" s="2"/>
      <c r="G2811" s="2"/>
      <c r="H2811" s="2"/>
    </row>
    <row r="2812" spans="2:8">
      <c r="B2812" s="2" t="s">
        <v>3255</v>
      </c>
      <c r="C2812" s="2">
        <v>20</v>
      </c>
      <c r="D2812" s="2" t="s">
        <v>446</v>
      </c>
      <c r="E2812" s="2"/>
      <c r="F2812" s="2"/>
      <c r="G2812" s="2"/>
      <c r="H2812" s="2"/>
    </row>
    <row r="2813" spans="2:8">
      <c r="B2813" s="2" t="s">
        <v>3256</v>
      </c>
      <c r="C2813" s="2">
        <v>19</v>
      </c>
      <c r="D2813" s="2" t="s">
        <v>446</v>
      </c>
      <c r="E2813" s="2"/>
      <c r="F2813" s="2"/>
      <c r="G2813" s="2"/>
      <c r="H2813" s="2"/>
    </row>
    <row r="2814" spans="2:8">
      <c r="B2814" s="2" t="s">
        <v>3257</v>
      </c>
      <c r="C2814" s="2">
        <v>22</v>
      </c>
      <c r="D2814" s="2" t="s">
        <v>446</v>
      </c>
      <c r="E2814" s="2"/>
      <c r="F2814" s="2"/>
      <c r="G2814" s="2"/>
      <c r="H2814" s="2"/>
    </row>
    <row r="2815" spans="2:8">
      <c r="B2815" s="2" t="s">
        <v>3258</v>
      </c>
      <c r="C2815" s="2">
        <v>22</v>
      </c>
      <c r="D2815" s="2" t="s">
        <v>446</v>
      </c>
      <c r="E2815" s="2"/>
      <c r="F2815" s="2"/>
      <c r="G2815" s="2"/>
      <c r="H2815" s="2"/>
    </row>
    <row r="2816" spans="2:8">
      <c r="B2816" s="2" t="s">
        <v>3259</v>
      </c>
      <c r="C2816" s="2">
        <v>21</v>
      </c>
      <c r="D2816" s="2" t="s">
        <v>446</v>
      </c>
      <c r="E2816" s="2"/>
      <c r="F2816" s="2"/>
      <c r="G2816" s="2"/>
      <c r="H2816" s="2"/>
    </row>
    <row r="2817" spans="2:8">
      <c r="B2817" s="2" t="s">
        <v>3260</v>
      </c>
      <c r="C2817" s="2">
        <v>20</v>
      </c>
      <c r="D2817" s="2" t="s">
        <v>446</v>
      </c>
      <c r="E2817" s="2"/>
      <c r="F2817" s="2"/>
      <c r="G2817" s="2"/>
      <c r="H2817" s="2"/>
    </row>
    <row r="2818" spans="2:8">
      <c r="B2818" s="2" t="s">
        <v>3261</v>
      </c>
      <c r="C2818" s="2">
        <v>23</v>
      </c>
      <c r="D2818" s="2" t="s">
        <v>446</v>
      </c>
      <c r="E2818" s="2"/>
      <c r="F2818" s="2"/>
      <c r="G2818" s="2"/>
      <c r="H2818" s="2"/>
    </row>
    <row r="2819" spans="2:8">
      <c r="B2819" s="2" t="s">
        <v>3262</v>
      </c>
      <c r="C2819" s="2">
        <v>23</v>
      </c>
      <c r="D2819" s="2" t="s">
        <v>446</v>
      </c>
      <c r="E2819" s="2"/>
      <c r="F2819" s="2"/>
      <c r="G2819" s="2"/>
      <c r="H2819" s="2"/>
    </row>
    <row r="2820" spans="2:8">
      <c r="B2820" s="2" t="s">
        <v>3263</v>
      </c>
      <c r="C2820" s="2">
        <v>23</v>
      </c>
      <c r="D2820" s="2" t="s">
        <v>446</v>
      </c>
      <c r="E2820" s="2"/>
      <c r="F2820" s="2"/>
      <c r="G2820" s="2"/>
      <c r="H2820" s="2"/>
    </row>
    <row r="2821" spans="2:8">
      <c r="B2821" s="2" t="s">
        <v>3264</v>
      </c>
      <c r="C2821" s="2">
        <v>24</v>
      </c>
      <c r="D2821" s="2" t="s">
        <v>446</v>
      </c>
      <c r="E2821" s="2"/>
      <c r="F2821" s="2"/>
      <c r="G2821" s="2"/>
      <c r="H2821" s="2"/>
    </row>
    <row r="2822" spans="2:8">
      <c r="B2822" s="2" t="s">
        <v>3265</v>
      </c>
      <c r="C2822" s="2">
        <v>17</v>
      </c>
      <c r="D2822" s="2" t="s">
        <v>446</v>
      </c>
      <c r="E2822" s="2"/>
      <c r="F2822" s="2"/>
      <c r="G2822" s="2"/>
      <c r="H2822" s="2"/>
    </row>
    <row r="2823" spans="2:8">
      <c r="B2823" s="2" t="s">
        <v>3266</v>
      </c>
      <c r="C2823" s="2">
        <v>17</v>
      </c>
      <c r="D2823" s="2" t="s">
        <v>446</v>
      </c>
      <c r="E2823" s="2"/>
      <c r="F2823" s="2"/>
      <c r="G2823" s="2"/>
      <c r="H2823" s="2"/>
    </row>
    <row r="2824" spans="2:8">
      <c r="B2824" s="2" t="s">
        <v>3267</v>
      </c>
      <c r="C2824" s="2">
        <v>15</v>
      </c>
      <c r="D2824" s="2" t="s">
        <v>446</v>
      </c>
      <c r="E2824" s="2"/>
      <c r="F2824" s="2"/>
      <c r="G2824" s="2"/>
      <c r="H2824" s="2"/>
    </row>
    <row r="2825" spans="2:8">
      <c r="B2825" s="2" t="s">
        <v>3268</v>
      </c>
      <c r="C2825" s="2">
        <v>15</v>
      </c>
      <c r="D2825" s="2" t="s">
        <v>446</v>
      </c>
      <c r="E2825" s="2"/>
      <c r="F2825" s="2"/>
      <c r="G2825" s="2"/>
      <c r="H2825" s="2"/>
    </row>
    <row r="2826" spans="2:8">
      <c r="B2826" s="2" t="s">
        <v>3269</v>
      </c>
      <c r="C2826" s="2">
        <v>14</v>
      </c>
      <c r="D2826" s="2" t="s">
        <v>446</v>
      </c>
      <c r="E2826" s="2"/>
      <c r="F2826" s="2"/>
      <c r="G2826" s="2"/>
      <c r="H2826" s="2"/>
    </row>
    <row r="2827" spans="2:8">
      <c r="B2827" s="2" t="s">
        <v>3270</v>
      </c>
      <c r="C2827" s="2">
        <v>22</v>
      </c>
      <c r="D2827" s="2" t="s">
        <v>446</v>
      </c>
      <c r="E2827" s="2"/>
      <c r="F2827" s="2"/>
      <c r="G2827" s="2"/>
      <c r="H2827" s="2"/>
    </row>
    <row r="2828" spans="2:8">
      <c r="B2828" s="2" t="s">
        <v>3271</v>
      </c>
      <c r="C2828" s="2">
        <v>19</v>
      </c>
      <c r="D2828" s="2" t="s">
        <v>446</v>
      </c>
      <c r="E2828" s="2"/>
      <c r="F2828" s="2"/>
      <c r="G2828" s="2"/>
      <c r="H2828" s="2"/>
    </row>
    <row r="2829" spans="2:8">
      <c r="B2829" s="2" t="s">
        <v>3272</v>
      </c>
      <c r="C2829" s="2">
        <v>16</v>
      </c>
      <c r="D2829" s="2" t="s">
        <v>446</v>
      </c>
      <c r="E2829" s="2"/>
      <c r="F2829" s="2"/>
      <c r="G2829" s="2"/>
      <c r="H2829" s="2"/>
    </row>
    <row r="2830" spans="2:8">
      <c r="B2830" s="2" t="s">
        <v>3273</v>
      </c>
      <c r="C2830" s="2">
        <v>16</v>
      </c>
      <c r="D2830" s="2" t="s">
        <v>446</v>
      </c>
      <c r="E2830" s="2"/>
      <c r="F2830" s="2"/>
      <c r="G2830" s="2"/>
      <c r="H2830" s="2"/>
    </row>
    <row r="2831" spans="2:8">
      <c r="B2831" s="2" t="s">
        <v>3274</v>
      </c>
      <c r="C2831" s="2">
        <v>16</v>
      </c>
      <c r="D2831" s="2" t="s">
        <v>446</v>
      </c>
      <c r="E2831" s="2"/>
      <c r="F2831" s="2"/>
      <c r="G2831" s="2"/>
      <c r="H2831" s="2"/>
    </row>
    <row r="2832" spans="2:8">
      <c r="B2832" s="2" t="s">
        <v>3275</v>
      </c>
      <c r="C2832" s="2">
        <v>15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17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15</v>
      </c>
      <c r="D2834" s="2" t="s">
        <v>446</v>
      </c>
      <c r="E2834" s="2"/>
      <c r="F2834" s="2"/>
      <c r="G2834" s="2"/>
      <c r="H2834" s="2"/>
    </row>
    <row r="2835" spans="2:8">
      <c r="B2835" s="2" t="s">
        <v>3278</v>
      </c>
      <c r="C2835" s="2">
        <v>16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30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30</v>
      </c>
      <c r="D2837" s="2" t="s">
        <v>446</v>
      </c>
      <c r="E2837" s="2"/>
      <c r="F2837" s="2"/>
      <c r="G2837" s="2"/>
      <c r="H2837" s="2"/>
    </row>
    <row r="2838" spans="2:8">
      <c r="B2838" s="2" t="s">
        <v>3281</v>
      </c>
      <c r="C2838" s="2">
        <v>28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24</v>
      </c>
      <c r="D2839" s="2" t="s">
        <v>446</v>
      </c>
      <c r="E2839" s="2"/>
      <c r="F2839" s="2"/>
      <c r="G2839" s="2"/>
      <c r="H2839" s="2"/>
    </row>
    <row r="2840" spans="2:8">
      <c r="B2840" s="2" t="s">
        <v>3283</v>
      </c>
      <c r="C2840" s="2">
        <v>24</v>
      </c>
      <c r="D2840" s="2" t="s">
        <v>446</v>
      </c>
      <c r="E2840" s="2"/>
      <c r="F2840" s="2"/>
      <c r="G2840" s="2"/>
      <c r="H2840" s="2"/>
    </row>
    <row r="2841" spans="2:8">
      <c r="B2841" s="2" t="s">
        <v>3284</v>
      </c>
      <c r="C2841" s="2">
        <v>23</v>
      </c>
      <c r="D2841" s="2" t="s">
        <v>446</v>
      </c>
      <c r="E2841" s="2"/>
      <c r="F2841" s="2"/>
      <c r="G2841" s="2"/>
      <c r="H2841" s="2"/>
    </row>
    <row r="2842" spans="2:8">
      <c r="B2842" s="2" t="s">
        <v>3285</v>
      </c>
      <c r="C2842" s="2">
        <v>23</v>
      </c>
      <c r="D2842" s="2" t="s">
        <v>446</v>
      </c>
      <c r="E2842" s="2"/>
      <c r="F2842" s="2"/>
      <c r="G2842" s="2"/>
      <c r="H2842" s="2"/>
    </row>
    <row r="2843" spans="2:8">
      <c r="B2843" s="2" t="s">
        <v>3286</v>
      </c>
      <c r="C2843" s="2">
        <v>22</v>
      </c>
      <c r="D2843" s="2" t="s">
        <v>446</v>
      </c>
      <c r="E2843" s="2"/>
      <c r="F2843" s="2"/>
      <c r="G2843" s="2"/>
      <c r="H2843" s="2"/>
    </row>
    <row r="2844" spans="2:8">
      <c r="B2844" s="2" t="s">
        <v>3287</v>
      </c>
      <c r="C2844" s="2">
        <v>23</v>
      </c>
      <c r="D2844" s="2" t="s">
        <v>446</v>
      </c>
      <c r="E2844" s="2"/>
      <c r="F2844" s="2"/>
      <c r="G2844" s="2"/>
      <c r="H2844" s="2"/>
    </row>
    <row r="2845" spans="2:8">
      <c r="B2845" s="2" t="s">
        <v>3288</v>
      </c>
      <c r="C2845" s="2">
        <v>23</v>
      </c>
      <c r="D2845" s="2" t="s">
        <v>446</v>
      </c>
      <c r="E2845" s="2"/>
      <c r="F2845" s="2"/>
      <c r="G2845" s="2"/>
      <c r="H2845" s="2"/>
    </row>
    <row r="2846" spans="2:8">
      <c r="B2846" s="2" t="s">
        <v>3289</v>
      </c>
      <c r="C2846" s="2">
        <v>30</v>
      </c>
      <c r="D2846" s="2" t="s">
        <v>446</v>
      </c>
      <c r="E2846" s="2"/>
      <c r="F2846" s="2"/>
      <c r="G2846" s="2"/>
      <c r="H2846" s="2"/>
    </row>
    <row r="2847" spans="2:8">
      <c r="B2847" s="2" t="s">
        <v>3290</v>
      </c>
      <c r="C2847" s="2">
        <v>28</v>
      </c>
      <c r="D2847" s="2" t="s">
        <v>446</v>
      </c>
      <c r="E2847" s="2"/>
      <c r="F2847" s="2"/>
      <c r="G2847" s="2"/>
      <c r="H2847" s="2"/>
    </row>
    <row r="2848" spans="2:8">
      <c r="B2848" s="2" t="s">
        <v>3291</v>
      </c>
      <c r="C2848" s="2">
        <v>22</v>
      </c>
      <c r="D2848" s="2" t="s">
        <v>446</v>
      </c>
      <c r="E2848" s="2"/>
      <c r="F2848" s="2"/>
      <c r="G2848" s="2"/>
      <c r="H2848" s="2"/>
    </row>
    <row r="2849" spans="2:8">
      <c r="B2849" s="2" t="s">
        <v>3292</v>
      </c>
      <c r="C2849" s="2">
        <v>21</v>
      </c>
      <c r="D2849" s="2" t="s">
        <v>446</v>
      </c>
      <c r="E2849" s="2"/>
      <c r="F2849" s="2"/>
      <c r="G2849" s="2"/>
      <c r="H2849" s="2"/>
    </row>
    <row r="2850" spans="2:8">
      <c r="B2850" s="2" t="s">
        <v>3293</v>
      </c>
      <c r="C2850" s="2">
        <v>21</v>
      </c>
      <c r="D2850" s="2" t="s">
        <v>446</v>
      </c>
      <c r="E2850" s="2"/>
      <c r="F2850" s="2"/>
      <c r="G2850" s="2"/>
      <c r="H2850" s="2"/>
    </row>
    <row r="2851" spans="2:8">
      <c r="B2851" s="2" t="s">
        <v>3294</v>
      </c>
      <c r="C2851" s="2">
        <v>20</v>
      </c>
      <c r="D2851" s="2" t="s">
        <v>446</v>
      </c>
      <c r="E2851" s="2"/>
      <c r="F2851" s="2"/>
      <c r="G2851" s="2"/>
      <c r="H2851" s="2"/>
    </row>
    <row r="2852" spans="2:8">
      <c r="B2852" s="2" t="s">
        <v>3295</v>
      </c>
      <c r="C2852" s="2">
        <v>26</v>
      </c>
      <c r="D2852" s="2" t="s">
        <v>446</v>
      </c>
      <c r="E2852" s="2"/>
      <c r="F2852" s="2"/>
      <c r="G2852" s="2"/>
      <c r="H2852" s="2"/>
    </row>
    <row r="2853" spans="2:8">
      <c r="B2853" s="2" t="s">
        <v>3296</v>
      </c>
      <c r="C2853" s="2">
        <v>26</v>
      </c>
      <c r="D2853" s="2" t="s">
        <v>446</v>
      </c>
      <c r="E2853" s="2"/>
      <c r="F2853" s="2"/>
      <c r="G2853" s="2"/>
      <c r="H2853" s="2"/>
    </row>
    <row r="2854" spans="2:8">
      <c r="B2854" s="2" t="s">
        <v>3297</v>
      </c>
      <c r="C2854" s="2">
        <v>26</v>
      </c>
      <c r="D2854" s="2" t="s">
        <v>446</v>
      </c>
      <c r="E2854" s="2"/>
      <c r="F2854" s="2"/>
      <c r="G2854" s="2"/>
      <c r="H2854" s="2"/>
    </row>
    <row r="2855" spans="2:8">
      <c r="B2855" s="2" t="s">
        <v>3298</v>
      </c>
      <c r="C2855" s="2">
        <v>26</v>
      </c>
      <c r="D2855" s="2" t="s">
        <v>446</v>
      </c>
      <c r="E2855" s="2"/>
      <c r="F2855" s="2"/>
      <c r="G2855" s="2"/>
      <c r="H2855" s="2"/>
    </row>
    <row r="2856" spans="2:8">
      <c r="B2856" s="2" t="s">
        <v>3299</v>
      </c>
      <c r="C2856" s="2">
        <v>24</v>
      </c>
      <c r="D2856" s="2" t="s">
        <v>446</v>
      </c>
      <c r="E2856" s="2"/>
      <c r="F2856" s="2"/>
      <c r="G2856" s="2"/>
      <c r="H2856" s="2"/>
    </row>
    <row r="2857" spans="2:8">
      <c r="B2857" s="2" t="s">
        <v>3300</v>
      </c>
      <c r="C2857" s="2">
        <v>25</v>
      </c>
      <c r="D2857" s="2" t="s">
        <v>446</v>
      </c>
      <c r="E2857" s="2"/>
      <c r="F2857" s="2"/>
      <c r="G2857" s="2"/>
      <c r="H2857" s="2"/>
    </row>
    <row r="2858" spans="2:8">
      <c r="B2858" s="2" t="s">
        <v>3301</v>
      </c>
      <c r="C2858" s="2">
        <v>25</v>
      </c>
      <c r="D2858" s="2" t="s">
        <v>446</v>
      </c>
      <c r="E2858" s="2"/>
      <c r="F2858" s="2"/>
      <c r="G2858" s="2"/>
      <c r="H2858" s="2"/>
    </row>
    <row r="2859" spans="2:8">
      <c r="B2859" s="2" t="s">
        <v>3302</v>
      </c>
      <c r="C2859" s="2">
        <v>24</v>
      </c>
      <c r="D2859" s="2" t="s">
        <v>446</v>
      </c>
      <c r="E2859" s="2"/>
      <c r="F2859" s="2"/>
      <c r="G2859" s="2"/>
      <c r="H2859" s="2"/>
    </row>
    <row r="2860" spans="2:8">
      <c r="B2860" s="2" t="s">
        <v>3303</v>
      </c>
      <c r="C2860" s="2">
        <v>21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26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28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446</v>
      </c>
      <c r="E2863" s="2"/>
      <c r="F2863" s="2"/>
      <c r="G2863" s="2"/>
      <c r="H2863" s="2"/>
    </row>
    <row r="2864" spans="2:8">
      <c r="B2864" s="2" t="s">
        <v>3307</v>
      </c>
      <c r="C2864" s="2">
        <v>17</v>
      </c>
      <c r="D2864" s="2" t="s">
        <v>446</v>
      </c>
      <c r="E2864" s="2"/>
      <c r="F2864" s="2"/>
      <c r="G2864" s="2"/>
      <c r="H2864" s="2"/>
    </row>
    <row r="2865" spans="2:8">
      <c r="B2865" s="2" t="s">
        <v>3308</v>
      </c>
      <c r="C2865" s="2">
        <v>19</v>
      </c>
      <c r="D2865" s="2" t="s">
        <v>446</v>
      </c>
      <c r="E2865" s="2"/>
      <c r="F2865" s="2"/>
      <c r="G2865" s="2"/>
      <c r="H2865" s="2"/>
    </row>
    <row r="2866" spans="2:8">
      <c r="B2866" s="2" t="s">
        <v>3309</v>
      </c>
      <c r="C2866" s="2">
        <v>20</v>
      </c>
      <c r="D2866" s="2" t="s">
        <v>446</v>
      </c>
      <c r="E2866" s="2"/>
      <c r="F2866" s="2"/>
      <c r="G2866" s="2"/>
      <c r="H2866" s="2"/>
    </row>
    <row r="2867" spans="2:8">
      <c r="B2867" s="2" t="s">
        <v>3310</v>
      </c>
      <c r="C2867" s="2">
        <v>18</v>
      </c>
      <c r="D2867" s="2" t="s">
        <v>446</v>
      </c>
      <c r="E2867" s="2"/>
      <c r="F2867" s="2"/>
      <c r="G2867" s="2"/>
      <c r="H2867" s="2"/>
    </row>
    <row r="2868" spans="2:8">
      <c r="B2868" s="2" t="s">
        <v>3311</v>
      </c>
      <c r="C2868" s="2">
        <v>15</v>
      </c>
      <c r="D2868" s="2" t="s">
        <v>446</v>
      </c>
      <c r="E2868" s="2"/>
      <c r="F2868" s="2"/>
      <c r="G2868" s="2"/>
      <c r="H2868" s="2"/>
    </row>
    <row r="2869" spans="2:8">
      <c r="B2869" s="2" t="s">
        <v>3312</v>
      </c>
      <c r="C2869" s="2">
        <v>22</v>
      </c>
      <c r="D2869" s="2" t="s">
        <v>446</v>
      </c>
      <c r="E2869" s="2"/>
      <c r="F2869" s="2"/>
      <c r="G2869" s="2"/>
      <c r="H2869" s="2"/>
    </row>
    <row r="2870" spans="2:8">
      <c r="B2870" s="2" t="s">
        <v>3313</v>
      </c>
      <c r="C2870" s="2">
        <v>23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22</v>
      </c>
      <c r="D2871" s="2" t="s">
        <v>446</v>
      </c>
      <c r="E2871" s="2"/>
      <c r="F2871" s="2"/>
      <c r="G2871" s="2"/>
      <c r="H2871" s="2"/>
    </row>
    <row r="2872" spans="2:8">
      <c r="B2872" s="2" t="s">
        <v>3315</v>
      </c>
      <c r="C2872" s="2">
        <v>22</v>
      </c>
      <c r="D2872" s="2" t="s">
        <v>446</v>
      </c>
      <c r="E2872" s="2"/>
      <c r="F2872" s="2"/>
      <c r="G2872" s="2"/>
      <c r="H2872" s="2"/>
    </row>
    <row r="2873" spans="2:8">
      <c r="B2873" s="2" t="s">
        <v>3316</v>
      </c>
      <c r="C2873" s="2">
        <v>23</v>
      </c>
      <c r="D2873" s="2" t="s">
        <v>446</v>
      </c>
      <c r="E2873" s="2"/>
      <c r="F2873" s="2"/>
      <c r="G2873" s="2"/>
      <c r="H2873" s="2"/>
    </row>
    <row r="2874" spans="2:8">
      <c r="B2874" s="2" t="s">
        <v>3317</v>
      </c>
      <c r="C2874" s="2">
        <v>21</v>
      </c>
      <c r="D2874" s="2" t="s">
        <v>446</v>
      </c>
      <c r="E2874" s="2"/>
      <c r="F2874" s="2"/>
      <c r="G2874" s="2"/>
      <c r="H2874" s="2"/>
    </row>
    <row r="2875" spans="2:8">
      <c r="B2875" s="2" t="s">
        <v>3318</v>
      </c>
      <c r="C2875" s="2">
        <v>20</v>
      </c>
      <c r="D2875" s="2" t="s">
        <v>446</v>
      </c>
      <c r="E2875" s="2"/>
      <c r="F2875" s="2"/>
      <c r="G2875" s="2"/>
      <c r="H2875" s="2"/>
    </row>
    <row r="2876" spans="2:8">
      <c r="B2876" s="2" t="s">
        <v>3319</v>
      </c>
      <c r="C2876" s="2">
        <v>19</v>
      </c>
      <c r="D2876" s="2" t="s">
        <v>446</v>
      </c>
      <c r="E2876" s="2"/>
      <c r="F2876" s="2"/>
      <c r="G2876" s="2"/>
      <c r="H2876" s="2"/>
    </row>
    <row r="2877" spans="2:8">
      <c r="B2877" s="2" t="s">
        <v>3320</v>
      </c>
      <c r="C2877" s="2">
        <v>30</v>
      </c>
      <c r="D2877" s="2" t="s">
        <v>446</v>
      </c>
      <c r="E2877" s="2"/>
      <c r="F2877" s="2"/>
      <c r="G2877" s="2"/>
      <c r="H2877" s="2"/>
    </row>
    <row r="2878" spans="2:8">
      <c r="B2878" s="2" t="s">
        <v>3321</v>
      </c>
      <c r="C2878" s="2">
        <v>35</v>
      </c>
      <c r="D2878" s="2" t="s">
        <v>446</v>
      </c>
      <c r="E2878" s="2"/>
      <c r="F2878" s="2"/>
      <c r="G2878" s="2"/>
      <c r="H2878" s="2"/>
    </row>
    <row r="2879" spans="2:8">
      <c r="B2879" s="2" t="s">
        <v>3322</v>
      </c>
      <c r="C2879" s="2">
        <v>17</v>
      </c>
      <c r="D2879" s="2" t="s">
        <v>446</v>
      </c>
      <c r="E2879" s="2"/>
      <c r="F2879" s="2"/>
      <c r="G2879" s="2"/>
      <c r="H2879" s="2"/>
    </row>
    <row r="2880" spans="2:8">
      <c r="B2880" s="2" t="s">
        <v>3323</v>
      </c>
      <c r="C2880" s="2">
        <v>19</v>
      </c>
      <c r="D2880" s="2" t="s">
        <v>446</v>
      </c>
      <c r="E2880" s="2"/>
      <c r="F2880" s="2"/>
      <c r="G2880" s="2"/>
      <c r="H2880" s="2"/>
    </row>
    <row r="2881" spans="2:8">
      <c r="B2881" s="2" t="s">
        <v>3324</v>
      </c>
      <c r="C2881" s="2">
        <v>19</v>
      </c>
      <c r="D2881" s="2" t="s">
        <v>446</v>
      </c>
      <c r="E2881" s="2"/>
      <c r="F2881" s="2"/>
      <c r="G2881" s="2"/>
      <c r="H2881" s="2"/>
    </row>
    <row r="2882" spans="2:8">
      <c r="B2882" s="2" t="s">
        <v>3325</v>
      </c>
      <c r="C2882" s="2">
        <v>18</v>
      </c>
      <c r="D2882" s="2" t="s">
        <v>446</v>
      </c>
      <c r="E2882" s="2"/>
      <c r="F2882" s="2"/>
      <c r="G2882" s="2"/>
      <c r="H2882" s="2"/>
    </row>
    <row r="2883" spans="2:8">
      <c r="B2883" s="2" t="s">
        <v>3326</v>
      </c>
      <c r="C2883" s="2">
        <v>19</v>
      </c>
      <c r="D2883" s="2" t="s">
        <v>446</v>
      </c>
      <c r="E2883" s="2"/>
      <c r="F2883" s="2"/>
      <c r="G2883" s="2"/>
      <c r="H2883" s="2"/>
    </row>
    <row r="2884" spans="2:8">
      <c r="B2884" s="2" t="s">
        <v>3327</v>
      </c>
      <c r="C2884" s="2">
        <v>20</v>
      </c>
      <c r="D2884" s="2" t="s">
        <v>446</v>
      </c>
      <c r="E2884" s="2"/>
      <c r="F2884" s="2"/>
      <c r="G2884" s="2"/>
      <c r="H2884" s="2"/>
    </row>
    <row r="2885" spans="2:8">
      <c r="B2885" s="2" t="s">
        <v>3328</v>
      </c>
      <c r="C2885" s="2">
        <v>19</v>
      </c>
      <c r="D2885" s="2" t="s">
        <v>446</v>
      </c>
      <c r="E2885" s="2"/>
      <c r="F2885" s="2"/>
      <c r="G2885" s="2"/>
      <c r="H2885" s="2"/>
    </row>
    <row r="2886" spans="2:8">
      <c r="B2886" s="2" t="s">
        <v>3329</v>
      </c>
      <c r="C2886" s="2">
        <v>24</v>
      </c>
      <c r="D2886" s="2" t="s">
        <v>446</v>
      </c>
      <c r="E2886" s="2"/>
      <c r="F2886" s="2"/>
      <c r="G2886" s="2"/>
      <c r="H2886" s="2"/>
    </row>
    <row r="2887" spans="2:8">
      <c r="B2887" s="2" t="s">
        <v>3330</v>
      </c>
      <c r="C2887" s="2">
        <v>23</v>
      </c>
      <c r="D2887" s="2" t="s">
        <v>446</v>
      </c>
      <c r="E2887" s="2"/>
      <c r="F2887" s="2"/>
      <c r="G2887" s="2"/>
      <c r="H2887" s="2"/>
    </row>
    <row r="2888" spans="2:8">
      <c r="B2888" s="2" t="s">
        <v>3331</v>
      </c>
      <c r="C2888" s="2">
        <v>22</v>
      </c>
      <c r="D2888" s="2" t="s">
        <v>446</v>
      </c>
      <c r="E2888" s="2"/>
      <c r="F2888" s="2"/>
      <c r="G2888" s="2"/>
      <c r="H2888" s="2"/>
    </row>
    <row r="2889" spans="2:8">
      <c r="B2889" s="2" t="s">
        <v>3332</v>
      </c>
      <c r="C2889" s="2">
        <v>20</v>
      </c>
      <c r="D2889" s="2" t="s">
        <v>446</v>
      </c>
      <c r="E2889" s="2"/>
      <c r="F2889" s="2"/>
      <c r="G2889" s="2"/>
      <c r="H2889" s="2"/>
    </row>
    <row r="2890" spans="2:8">
      <c r="B2890" s="2" t="s">
        <v>3333</v>
      </c>
      <c r="C2890" s="2">
        <v>19</v>
      </c>
      <c r="D2890" s="2" t="s">
        <v>446</v>
      </c>
      <c r="E2890" s="2"/>
      <c r="F2890" s="2"/>
      <c r="G2890" s="2"/>
      <c r="H2890" s="2"/>
    </row>
    <row r="2891" spans="2:8">
      <c r="B2891" s="2" t="s">
        <v>3334</v>
      </c>
      <c r="C2891" s="2">
        <v>25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27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26</v>
      </c>
      <c r="D2893" s="2" t="s">
        <v>446</v>
      </c>
      <c r="E2893" s="2"/>
      <c r="F2893" s="2"/>
      <c r="G2893" s="2"/>
      <c r="H2893" s="2"/>
    </row>
    <row r="2894" spans="2:8">
      <c r="B2894" s="2" t="s">
        <v>3337</v>
      </c>
      <c r="C2894" s="2">
        <v>25</v>
      </c>
      <c r="D2894" s="2" t="s">
        <v>446</v>
      </c>
      <c r="E2894" s="2"/>
      <c r="F2894" s="2"/>
      <c r="G2894" s="2"/>
      <c r="H2894" s="2"/>
    </row>
    <row r="2895" spans="2:8">
      <c r="B2895" s="2" t="s">
        <v>3338</v>
      </c>
      <c r="C2895" s="2">
        <v>23</v>
      </c>
      <c r="D2895" s="2" t="s">
        <v>446</v>
      </c>
      <c r="E2895" s="2"/>
      <c r="F2895" s="2"/>
      <c r="G2895" s="2"/>
      <c r="H2895" s="2"/>
    </row>
    <row r="2896" spans="2:8">
      <c r="B2896" s="2" t="s">
        <v>3339</v>
      </c>
      <c r="C2896" s="2">
        <v>22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25</v>
      </c>
      <c r="D2897" s="2" t="s">
        <v>446</v>
      </c>
      <c r="E2897" s="2"/>
      <c r="F2897" s="2"/>
      <c r="G2897" s="2"/>
      <c r="H2897" s="2"/>
    </row>
    <row r="2898" spans="2:8">
      <c r="B2898" s="2" t="s">
        <v>3341</v>
      </c>
      <c r="C2898" s="2">
        <v>25</v>
      </c>
      <c r="D2898" s="2" t="s">
        <v>446</v>
      </c>
      <c r="E2898" s="2"/>
      <c r="F2898" s="2"/>
      <c r="G2898" s="2"/>
      <c r="H2898" s="2"/>
    </row>
    <row r="2899" spans="2:8">
      <c r="B2899" s="2" t="s">
        <v>3342</v>
      </c>
      <c r="C2899" s="2">
        <v>24</v>
      </c>
      <c r="D2899" s="2" t="s">
        <v>446</v>
      </c>
      <c r="E2899" s="2"/>
      <c r="F2899" s="2"/>
      <c r="G2899" s="2"/>
      <c r="H2899" s="2"/>
    </row>
    <row r="2900" spans="2:8">
      <c r="B2900" s="2" t="s">
        <v>3343</v>
      </c>
      <c r="C2900" s="2">
        <v>24</v>
      </c>
      <c r="D2900" s="2" t="s">
        <v>446</v>
      </c>
      <c r="E2900" s="2"/>
      <c r="F2900" s="2"/>
      <c r="G2900" s="2"/>
      <c r="H2900" s="2"/>
    </row>
    <row r="2901" spans="2:8">
      <c r="B2901" s="2" t="s">
        <v>3344</v>
      </c>
      <c r="C2901" s="2">
        <v>23</v>
      </c>
      <c r="D2901" s="2" t="s">
        <v>446</v>
      </c>
      <c r="E2901" s="2"/>
      <c r="F2901" s="2"/>
      <c r="G2901" s="2"/>
      <c r="H2901" s="2"/>
    </row>
    <row r="2902" spans="2:8">
      <c r="B2902" s="2" t="s">
        <v>3345</v>
      </c>
      <c r="C2902" s="2">
        <v>22</v>
      </c>
      <c r="D2902" s="2" t="s">
        <v>446</v>
      </c>
      <c r="E2902" s="2"/>
      <c r="F2902" s="2"/>
      <c r="G2902" s="2"/>
      <c r="H2902" s="2"/>
    </row>
    <row r="2903" spans="2:8">
      <c r="B2903" s="2" t="s">
        <v>3346</v>
      </c>
      <c r="C2903" s="2">
        <v>22</v>
      </c>
      <c r="D2903" s="2" t="s">
        <v>446</v>
      </c>
      <c r="E2903" s="2"/>
      <c r="F2903" s="2"/>
      <c r="G2903" s="2"/>
      <c r="H2903" s="2"/>
    </row>
    <row r="2904" spans="2:8">
      <c r="B2904" s="2" t="s">
        <v>3347</v>
      </c>
      <c r="C2904" s="2">
        <v>22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22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21</v>
      </c>
      <c r="D2906" s="2" t="s">
        <v>446</v>
      </c>
      <c r="E2906" s="2"/>
      <c r="F2906" s="2"/>
      <c r="G2906" s="2"/>
      <c r="H2906" s="2"/>
    </row>
    <row r="2907" spans="2:8">
      <c r="B2907" s="2" t="s">
        <v>3350</v>
      </c>
      <c r="C2907" s="2">
        <v>26</v>
      </c>
      <c r="D2907" s="2" t="s">
        <v>446</v>
      </c>
      <c r="E2907" s="2"/>
      <c r="F2907" s="2"/>
      <c r="G2907" s="2"/>
      <c r="H2907" s="2"/>
    </row>
    <row r="2908" spans="2:8">
      <c r="B2908" s="2" t="s">
        <v>3351</v>
      </c>
      <c r="C2908" s="2">
        <v>26</v>
      </c>
      <c r="D2908" s="2" t="s">
        <v>446</v>
      </c>
      <c r="E2908" s="2"/>
      <c r="F2908" s="2"/>
      <c r="G2908" s="2"/>
      <c r="H2908" s="2"/>
    </row>
    <row r="2909" spans="2:8">
      <c r="B2909" s="2" t="s">
        <v>3352</v>
      </c>
      <c r="C2909" s="2">
        <v>26</v>
      </c>
      <c r="D2909" s="2" t="s">
        <v>446</v>
      </c>
      <c r="E2909" s="2"/>
      <c r="F2909" s="2"/>
      <c r="G2909" s="2"/>
      <c r="H2909" s="2"/>
    </row>
    <row r="2910" spans="2:8">
      <c r="B2910" s="2" t="s">
        <v>3353</v>
      </c>
      <c r="C2910" s="2">
        <v>24</v>
      </c>
      <c r="D2910" s="2" t="s">
        <v>446</v>
      </c>
      <c r="E2910" s="2"/>
      <c r="F2910" s="2"/>
      <c r="G2910" s="2"/>
      <c r="H2910" s="2"/>
    </row>
    <row r="2911" spans="2:8">
      <c r="B2911" s="2" t="s">
        <v>3354</v>
      </c>
      <c r="C2911" s="2">
        <v>24</v>
      </c>
      <c r="D2911" s="2" t="s">
        <v>446</v>
      </c>
      <c r="E2911" s="2"/>
      <c r="F2911" s="2"/>
      <c r="G2911" s="2"/>
      <c r="H2911" s="2"/>
    </row>
    <row r="2912" spans="2:8">
      <c r="B2912" s="2" t="s">
        <v>3355</v>
      </c>
      <c r="C2912" s="2">
        <v>25</v>
      </c>
      <c r="D2912" s="2" t="s">
        <v>446</v>
      </c>
      <c r="E2912" s="2"/>
      <c r="F2912" s="2"/>
      <c r="G2912" s="2"/>
      <c r="H2912" s="2"/>
    </row>
    <row r="2913" spans="2:8">
      <c r="B2913" s="2" t="s">
        <v>3356</v>
      </c>
      <c r="C2913" s="2">
        <v>22</v>
      </c>
      <c r="D2913" s="2" t="s">
        <v>446</v>
      </c>
      <c r="E2913" s="2"/>
      <c r="F2913" s="2"/>
      <c r="G2913" s="2"/>
      <c r="H2913" s="2"/>
    </row>
    <row r="2914" spans="2:8">
      <c r="B2914" s="2" t="s">
        <v>3357</v>
      </c>
      <c r="C2914" s="2">
        <v>22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22</v>
      </c>
      <c r="D2915" s="2" t="s">
        <v>446</v>
      </c>
      <c r="E2915" s="2"/>
      <c r="F2915" s="2"/>
      <c r="G2915" s="2"/>
      <c r="H2915" s="2"/>
    </row>
    <row r="2916" spans="2:8">
      <c r="B2916" s="2" t="s">
        <v>3359</v>
      </c>
      <c r="C2916" s="2">
        <v>25</v>
      </c>
      <c r="D2916" s="2" t="s">
        <v>446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446</v>
      </c>
      <c r="E2917" s="2"/>
      <c r="F2917" s="2"/>
      <c r="G2917" s="2"/>
      <c r="H2917" s="2"/>
    </row>
    <row r="2918" spans="2:8">
      <c r="B2918" s="2" t="s">
        <v>3361</v>
      </c>
      <c r="C2918" s="2">
        <v>25</v>
      </c>
      <c r="D2918" s="2" t="s">
        <v>446</v>
      </c>
      <c r="E2918" s="2"/>
      <c r="F2918" s="2"/>
      <c r="G2918" s="2"/>
      <c r="H2918" s="2"/>
    </row>
    <row r="2919" spans="2:8">
      <c r="B2919" s="2" t="s">
        <v>3362</v>
      </c>
      <c r="C2919" s="2">
        <v>23</v>
      </c>
      <c r="D2919" s="2" t="s">
        <v>446</v>
      </c>
      <c r="E2919" s="2"/>
      <c r="F2919" s="2"/>
      <c r="G2919" s="2"/>
      <c r="H2919" s="2"/>
    </row>
    <row r="2920" spans="2:8">
      <c r="B2920" s="2" t="s">
        <v>3363</v>
      </c>
      <c r="C2920" s="2">
        <v>23</v>
      </c>
      <c r="D2920" s="2" t="s">
        <v>446</v>
      </c>
      <c r="E2920" s="2"/>
      <c r="F2920" s="2"/>
      <c r="G2920" s="2"/>
      <c r="H2920" s="2"/>
    </row>
    <row r="2921" spans="2:8">
      <c r="B2921" s="2" t="s">
        <v>3364</v>
      </c>
      <c r="C2921" s="2">
        <v>22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24</v>
      </c>
      <c r="D2922" s="2" t="s">
        <v>446</v>
      </c>
      <c r="E2922" s="2"/>
      <c r="F2922" s="2"/>
      <c r="G2922" s="2"/>
      <c r="H2922" s="2"/>
    </row>
    <row r="2923" spans="2:8">
      <c r="B2923" s="2" t="s">
        <v>3366</v>
      </c>
      <c r="C2923" s="2">
        <v>23</v>
      </c>
      <c r="D2923" s="2" t="s">
        <v>446</v>
      </c>
      <c r="E2923" s="2"/>
      <c r="F2923" s="2"/>
      <c r="G2923" s="2"/>
      <c r="H2923" s="2"/>
    </row>
    <row r="2924" spans="2:8">
      <c r="B2924" s="2" t="s">
        <v>3367</v>
      </c>
      <c r="C2924" s="2">
        <v>24</v>
      </c>
      <c r="D2924" s="2" t="s">
        <v>446</v>
      </c>
      <c r="E2924" s="2"/>
      <c r="F2924" s="2"/>
      <c r="G2924" s="2"/>
      <c r="H2924" s="2"/>
    </row>
    <row r="2925" spans="2:8">
      <c r="B2925" s="2" t="s">
        <v>3368</v>
      </c>
      <c r="C2925" s="2">
        <v>22</v>
      </c>
      <c r="D2925" s="2" t="s">
        <v>446</v>
      </c>
      <c r="E2925" s="2"/>
      <c r="F2925" s="2"/>
      <c r="G2925" s="2"/>
      <c r="H2925" s="2"/>
    </row>
    <row r="2926" spans="2:8">
      <c r="B2926" s="2" t="s">
        <v>3369</v>
      </c>
      <c r="C2926" s="2">
        <v>28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29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26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28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28</v>
      </c>
      <c r="D2930" s="2" t="s">
        <v>446</v>
      </c>
      <c r="E2930" s="2"/>
      <c r="F2930" s="2"/>
      <c r="G2930" s="2"/>
      <c r="H2930" s="2"/>
    </row>
    <row r="2931" spans="2:8">
      <c r="B2931" s="2" t="s">
        <v>3374</v>
      </c>
      <c r="C2931" s="2">
        <v>27</v>
      </c>
      <c r="D2931" s="2" t="s">
        <v>446</v>
      </c>
      <c r="E2931" s="2"/>
      <c r="F2931" s="2"/>
      <c r="G2931" s="2"/>
      <c r="H2931" s="2"/>
    </row>
    <row r="2932" spans="2:8">
      <c r="B2932" s="2" t="s">
        <v>3375</v>
      </c>
      <c r="C2932" s="2">
        <v>29</v>
      </c>
      <c r="D2932" s="2" t="s">
        <v>446</v>
      </c>
      <c r="E2932" s="2"/>
      <c r="F2932" s="2"/>
      <c r="G2932" s="2"/>
      <c r="H2932" s="2"/>
    </row>
    <row r="2933" spans="2:8">
      <c r="B2933" s="2" t="s">
        <v>3376</v>
      </c>
      <c r="C2933" s="2">
        <v>30</v>
      </c>
      <c r="D2933" s="2" t="s">
        <v>446</v>
      </c>
      <c r="E2933" s="2"/>
      <c r="F2933" s="2"/>
      <c r="G2933" s="2"/>
      <c r="H2933" s="2"/>
    </row>
    <row r="2934" spans="2:8">
      <c r="B2934" s="2" t="s">
        <v>3377</v>
      </c>
      <c r="C2934" s="2">
        <v>28</v>
      </c>
      <c r="D2934" s="2" t="s">
        <v>446</v>
      </c>
      <c r="E2934" s="2"/>
      <c r="F2934" s="2"/>
      <c r="G2934" s="2"/>
      <c r="H2934" s="2"/>
    </row>
    <row r="2935" spans="2:8">
      <c r="B2935" s="2" t="s">
        <v>3378</v>
      </c>
      <c r="C2935" s="2">
        <v>27</v>
      </c>
      <c r="D2935" s="2" t="s">
        <v>446</v>
      </c>
      <c r="E2935" s="2"/>
      <c r="F2935" s="2"/>
      <c r="G2935" s="2"/>
      <c r="H2935" s="2"/>
    </row>
    <row r="2936" spans="2:8">
      <c r="B2936" s="2" t="s">
        <v>3379</v>
      </c>
      <c r="C2936" s="2">
        <v>29</v>
      </c>
      <c r="D2936" s="2" t="s">
        <v>446</v>
      </c>
      <c r="E2936" s="2"/>
      <c r="F2936" s="2"/>
      <c r="G2936" s="2"/>
      <c r="H2936" s="2"/>
    </row>
    <row r="2937" spans="2:8">
      <c r="B2937" s="2" t="s">
        <v>3380</v>
      </c>
      <c r="C2937" s="2">
        <v>29</v>
      </c>
      <c r="D2937" s="2" t="s">
        <v>446</v>
      </c>
      <c r="E2937" s="2"/>
      <c r="F2937" s="2"/>
      <c r="G2937" s="2"/>
      <c r="H2937" s="2"/>
    </row>
    <row r="2938" spans="2:8">
      <c r="B2938" s="2" t="s">
        <v>3381</v>
      </c>
      <c r="C2938" s="2">
        <v>30</v>
      </c>
      <c r="D2938" s="2" t="s">
        <v>446</v>
      </c>
      <c r="E2938" s="2"/>
      <c r="F2938" s="2"/>
      <c r="G2938" s="2"/>
      <c r="H2938" s="2"/>
    </row>
    <row r="2939" spans="2:8">
      <c r="B2939" s="2" t="s">
        <v>3382</v>
      </c>
      <c r="C2939" s="2">
        <v>31</v>
      </c>
      <c r="D2939" s="2" t="s">
        <v>446</v>
      </c>
      <c r="E2939" s="2"/>
      <c r="F2939" s="2"/>
      <c r="G2939" s="2"/>
      <c r="H2939" s="2"/>
    </row>
    <row r="2940" spans="2:8">
      <c r="B2940" s="2" t="s">
        <v>3383</v>
      </c>
      <c r="C2940" s="2">
        <v>30</v>
      </c>
      <c r="D2940" s="2" t="s">
        <v>446</v>
      </c>
      <c r="E2940" s="2"/>
      <c r="F2940" s="2"/>
      <c r="G2940" s="2"/>
      <c r="H2940" s="2"/>
    </row>
    <row r="2941" spans="2:8">
      <c r="B2941" s="2" t="s">
        <v>3384</v>
      </c>
      <c r="C2941" s="2">
        <v>13</v>
      </c>
      <c r="D2941" s="2" t="s">
        <v>446</v>
      </c>
      <c r="E2941" s="2"/>
      <c r="F2941" s="2"/>
      <c r="G2941" s="2"/>
      <c r="H2941" s="2"/>
    </row>
    <row r="2942" spans="2:8">
      <c r="B2942" s="2" t="s">
        <v>3385</v>
      </c>
      <c r="C2942" s="2">
        <v>11</v>
      </c>
      <c r="D2942" s="2" t="s">
        <v>446</v>
      </c>
      <c r="E2942" s="2"/>
      <c r="F2942" s="2"/>
      <c r="G2942" s="2"/>
      <c r="H2942" s="2"/>
    </row>
    <row r="2943" spans="2:8">
      <c r="B2943" s="2" t="s">
        <v>3386</v>
      </c>
      <c r="C2943" s="2">
        <v>5</v>
      </c>
      <c r="D2943" s="2" t="s">
        <v>446</v>
      </c>
      <c r="E2943" s="2"/>
      <c r="F2943" s="2"/>
      <c r="G2943" s="2"/>
      <c r="H2943" s="2"/>
    </row>
    <row r="2944" spans="2:8">
      <c r="B2944" s="2" t="s">
        <v>3387</v>
      </c>
      <c r="C2944" s="2">
        <v>5</v>
      </c>
      <c r="D2944" s="2" t="s">
        <v>446</v>
      </c>
      <c r="E2944" s="2"/>
      <c r="F2944" s="2"/>
      <c r="G2944" s="2"/>
      <c r="H2944" s="2"/>
    </row>
    <row r="2945" spans="2:8">
      <c r="B2945" s="2" t="s">
        <v>3388</v>
      </c>
      <c r="C2945" s="2">
        <v>5</v>
      </c>
      <c r="D2945" s="2" t="s">
        <v>446</v>
      </c>
      <c r="E2945" s="2"/>
      <c r="F2945" s="2"/>
      <c r="G2945" s="2"/>
      <c r="H2945" s="2"/>
    </row>
    <row r="2946" spans="2:8">
      <c r="B2946" s="2" t="s">
        <v>3389</v>
      </c>
      <c r="C2946" s="2">
        <v>5</v>
      </c>
      <c r="D2946" s="2" t="s">
        <v>446</v>
      </c>
      <c r="E2946" s="2"/>
      <c r="F2946" s="2"/>
      <c r="G2946" s="2"/>
      <c r="H2946" s="2"/>
    </row>
    <row r="2947" spans="2:8">
      <c r="B2947" s="2" t="s">
        <v>3390</v>
      </c>
      <c r="C2947" s="2">
        <v>10</v>
      </c>
      <c r="D2947" s="2" t="s">
        <v>446</v>
      </c>
      <c r="E2947" s="2"/>
      <c r="F2947" s="2"/>
      <c r="G2947" s="2"/>
      <c r="H2947" s="2"/>
    </row>
    <row r="2948" spans="2:8">
      <c r="B2948" s="2" t="s">
        <v>3391</v>
      </c>
      <c r="C2948" s="2">
        <v>7</v>
      </c>
      <c r="D2948" s="2" t="s">
        <v>446</v>
      </c>
      <c r="E2948" s="2"/>
      <c r="F2948" s="2"/>
      <c r="G2948" s="2"/>
      <c r="H2948" s="2"/>
    </row>
    <row r="2949" spans="2:8">
      <c r="B2949" s="2" t="s">
        <v>3392</v>
      </c>
      <c r="C2949" s="2">
        <v>8</v>
      </c>
      <c r="D2949" s="2" t="s">
        <v>446</v>
      </c>
      <c r="E2949" s="2"/>
      <c r="F2949" s="2"/>
      <c r="G2949" s="2"/>
      <c r="H2949" s="2"/>
    </row>
    <row r="2950" spans="2:8">
      <c r="B2950" s="2" t="s">
        <v>3393</v>
      </c>
      <c r="C2950" s="2">
        <v>9</v>
      </c>
      <c r="D2950" s="2" t="s">
        <v>446</v>
      </c>
      <c r="E2950" s="2"/>
      <c r="F2950" s="2"/>
      <c r="G2950" s="2"/>
      <c r="H2950" s="2"/>
    </row>
    <row r="2951" spans="2:8">
      <c r="B2951" s="2" t="s">
        <v>3394</v>
      </c>
      <c r="C2951" s="2">
        <v>9</v>
      </c>
      <c r="D2951" s="2" t="s">
        <v>446</v>
      </c>
      <c r="E2951" s="2"/>
      <c r="F2951" s="2"/>
      <c r="G2951" s="2"/>
      <c r="H2951" s="2"/>
    </row>
    <row r="2952" spans="2:8">
      <c r="B2952" s="2" t="s">
        <v>3395</v>
      </c>
      <c r="C2952" s="2">
        <v>10</v>
      </c>
      <c r="D2952" s="2" t="s">
        <v>446</v>
      </c>
      <c r="E2952" s="2"/>
      <c r="F2952" s="2"/>
      <c r="G2952" s="2"/>
      <c r="H2952" s="2"/>
    </row>
    <row r="2953" spans="2:8">
      <c r="B2953" s="2" t="s">
        <v>3396</v>
      </c>
      <c r="C2953" s="2">
        <v>11</v>
      </c>
      <c r="D2953" s="2" t="s">
        <v>446</v>
      </c>
      <c r="E2953" s="2"/>
      <c r="F2953" s="2"/>
      <c r="G2953" s="2"/>
      <c r="H2953" s="2"/>
    </row>
    <row r="2954" spans="2:8">
      <c r="B2954" s="2" t="s">
        <v>3397</v>
      </c>
      <c r="C2954" s="2">
        <v>9</v>
      </c>
      <c r="D2954" s="2" t="s">
        <v>446</v>
      </c>
      <c r="E2954" s="2"/>
      <c r="F2954" s="2"/>
      <c r="G2954" s="2"/>
      <c r="H2954" s="2"/>
    </row>
    <row r="2955" spans="2:8">
      <c r="B2955" s="2" t="s">
        <v>3398</v>
      </c>
      <c r="C2955" s="2">
        <v>10</v>
      </c>
      <c r="D2955" s="2" t="s">
        <v>446</v>
      </c>
      <c r="E2955" s="2"/>
      <c r="F2955" s="2"/>
      <c r="G2955" s="2"/>
      <c r="H2955" s="2"/>
    </row>
    <row r="2956" spans="2:8">
      <c r="B2956" s="2" t="s">
        <v>3399</v>
      </c>
      <c r="C2956" s="2">
        <v>10</v>
      </c>
      <c r="D2956" s="2" t="s">
        <v>446</v>
      </c>
      <c r="E2956" s="2"/>
      <c r="F2956" s="2"/>
      <c r="G2956" s="2"/>
      <c r="H2956" s="2"/>
    </row>
    <row r="2957" spans="2:8">
      <c r="B2957" s="2" t="s">
        <v>3400</v>
      </c>
      <c r="C2957" s="2">
        <v>9</v>
      </c>
      <c r="D2957" s="2" t="s">
        <v>446</v>
      </c>
      <c r="E2957" s="2"/>
      <c r="F2957" s="2"/>
      <c r="G2957" s="2"/>
      <c r="H2957" s="2"/>
    </row>
    <row r="2958" spans="2:8">
      <c r="B2958" s="2" t="s">
        <v>3401</v>
      </c>
      <c r="C2958" s="2">
        <v>9</v>
      </c>
      <c r="D2958" s="2" t="s">
        <v>446</v>
      </c>
      <c r="E2958" s="2"/>
      <c r="F2958" s="2"/>
      <c r="G2958" s="2"/>
      <c r="H2958" s="2"/>
    </row>
    <row r="2959" spans="2:8">
      <c r="B2959" s="2" t="s">
        <v>3402</v>
      </c>
      <c r="C2959" s="2">
        <v>22</v>
      </c>
      <c r="D2959" s="2" t="s">
        <v>446</v>
      </c>
      <c r="E2959" s="2"/>
      <c r="F2959" s="2"/>
      <c r="G2959" s="2"/>
      <c r="H2959" s="2"/>
    </row>
    <row r="2960" spans="2:8">
      <c r="B2960" s="2" t="s">
        <v>3403</v>
      </c>
      <c r="C2960" s="2">
        <v>24</v>
      </c>
      <c r="D2960" s="2" t="s">
        <v>446</v>
      </c>
      <c r="E2960" s="2"/>
      <c r="F2960" s="2"/>
      <c r="G2960" s="2"/>
      <c r="H2960" s="2"/>
    </row>
    <row r="2961" spans="2:8">
      <c r="B2961" s="2" t="s">
        <v>3404</v>
      </c>
      <c r="C2961" s="2">
        <v>25</v>
      </c>
      <c r="D2961" s="2" t="s">
        <v>446</v>
      </c>
      <c r="E2961" s="2"/>
      <c r="F2961" s="2"/>
      <c r="G2961" s="2"/>
      <c r="H2961" s="2"/>
    </row>
    <row r="2962" spans="2:8">
      <c r="B2962" s="2" t="s">
        <v>3405</v>
      </c>
      <c r="C2962" s="2">
        <v>23</v>
      </c>
      <c r="D2962" s="2" t="s">
        <v>446</v>
      </c>
      <c r="E2962" s="2"/>
      <c r="F2962" s="2"/>
      <c r="G2962" s="2"/>
      <c r="H2962" s="2"/>
    </row>
    <row r="2963" spans="2:8">
      <c r="B2963" s="2" t="s">
        <v>3406</v>
      </c>
      <c r="C2963" s="2">
        <v>20</v>
      </c>
      <c r="D2963" s="2" t="s">
        <v>446</v>
      </c>
      <c r="E2963" s="2"/>
      <c r="F2963" s="2"/>
      <c r="G2963" s="2"/>
      <c r="H2963" s="2"/>
    </row>
    <row r="2964" spans="2:8">
      <c r="B2964" s="2" t="s">
        <v>3407</v>
      </c>
      <c r="C2964" s="2">
        <v>20</v>
      </c>
      <c r="D2964" s="2" t="s">
        <v>446</v>
      </c>
      <c r="E2964" s="2"/>
      <c r="F2964" s="2"/>
      <c r="G2964" s="2"/>
      <c r="H2964" s="2"/>
    </row>
    <row r="2965" spans="2:8">
      <c r="B2965" s="2" t="s">
        <v>3408</v>
      </c>
      <c r="C2965" s="2">
        <v>20</v>
      </c>
      <c r="D2965" s="2" t="s">
        <v>446</v>
      </c>
      <c r="E2965" s="2"/>
      <c r="F2965" s="2"/>
      <c r="G2965" s="2"/>
      <c r="H2965" s="2"/>
    </row>
    <row r="2966" spans="2:8">
      <c r="B2966" s="2" t="s">
        <v>3409</v>
      </c>
      <c r="C2966" s="2">
        <v>19</v>
      </c>
      <c r="D2966" s="2" t="s">
        <v>446</v>
      </c>
      <c r="E2966" s="2"/>
      <c r="F2966" s="2"/>
      <c r="G2966" s="2"/>
      <c r="H2966" s="2"/>
    </row>
    <row r="2967" spans="2:8">
      <c r="B2967" s="2" t="s">
        <v>3410</v>
      </c>
      <c r="C2967" s="2">
        <v>25</v>
      </c>
      <c r="D2967" s="2" t="s">
        <v>446</v>
      </c>
      <c r="E2967" s="2"/>
      <c r="F2967" s="2"/>
      <c r="G2967" s="2"/>
      <c r="H2967" s="2"/>
    </row>
    <row r="2968" spans="2:8">
      <c r="B2968" s="2" t="s">
        <v>3411</v>
      </c>
      <c r="C2968" s="2">
        <v>26</v>
      </c>
      <c r="D2968" s="2" t="s">
        <v>446</v>
      </c>
      <c r="E2968" s="2"/>
      <c r="F2968" s="2"/>
      <c r="G2968" s="2"/>
      <c r="H2968" s="2"/>
    </row>
    <row r="2969" spans="2:8">
      <c r="B2969" s="2" t="s">
        <v>3412</v>
      </c>
      <c r="C2969" s="2">
        <v>27</v>
      </c>
      <c r="D2969" s="2" t="s">
        <v>446</v>
      </c>
      <c r="E2969" s="2"/>
      <c r="F2969" s="2"/>
      <c r="G2969" s="2"/>
      <c r="H2969" s="2"/>
    </row>
    <row r="2970" spans="2:8">
      <c r="B2970" s="2" t="s">
        <v>3413</v>
      </c>
      <c r="C2970" s="2">
        <v>21</v>
      </c>
      <c r="D2970" s="2" t="s">
        <v>446</v>
      </c>
      <c r="E2970" s="2"/>
      <c r="F2970" s="2"/>
      <c r="G2970" s="2"/>
      <c r="H2970" s="2"/>
    </row>
    <row r="2971" spans="2:8">
      <c r="B2971" s="2" t="s">
        <v>3414</v>
      </c>
      <c r="C2971" s="2">
        <v>22</v>
      </c>
      <c r="D2971" s="2" t="s">
        <v>446</v>
      </c>
      <c r="E2971" s="2"/>
      <c r="F2971" s="2"/>
      <c r="G2971" s="2"/>
      <c r="H2971" s="2"/>
    </row>
    <row r="2972" spans="2:8">
      <c r="B2972" s="2" t="s">
        <v>3415</v>
      </c>
      <c r="C2972" s="2">
        <v>22</v>
      </c>
      <c r="D2972" s="2" t="s">
        <v>446</v>
      </c>
      <c r="E2972" s="2"/>
      <c r="F2972" s="2"/>
      <c r="G2972" s="2"/>
      <c r="H2972" s="2"/>
    </row>
    <row r="2973" spans="2:8">
      <c r="B2973" s="2" t="s">
        <v>3416</v>
      </c>
      <c r="C2973" s="2">
        <v>21</v>
      </c>
      <c r="D2973" s="2" t="s">
        <v>446</v>
      </c>
      <c r="E2973" s="2"/>
      <c r="F2973" s="2"/>
      <c r="G2973" s="2"/>
      <c r="H2973" s="2"/>
    </row>
    <row r="2974" spans="2:8">
      <c r="B2974" s="2" t="s">
        <v>3417</v>
      </c>
      <c r="C2974" s="2">
        <v>27</v>
      </c>
      <c r="D2974" s="2" t="s">
        <v>446</v>
      </c>
      <c r="E2974" s="2"/>
      <c r="F2974" s="2"/>
      <c r="G2974" s="2"/>
      <c r="H2974" s="2"/>
    </row>
    <row r="2975" spans="2:8">
      <c r="B2975" s="2" t="s">
        <v>3418</v>
      </c>
      <c r="C2975" s="2">
        <v>25</v>
      </c>
      <c r="D2975" s="2" t="s">
        <v>446</v>
      </c>
      <c r="E2975" s="2"/>
      <c r="F2975" s="2"/>
      <c r="G2975" s="2"/>
      <c r="H2975" s="2"/>
    </row>
    <row r="2976" spans="2:8">
      <c r="B2976" s="2" t="s">
        <v>3419</v>
      </c>
      <c r="C2976" s="2">
        <v>25</v>
      </c>
      <c r="D2976" s="2" t="s">
        <v>446</v>
      </c>
      <c r="E2976" s="2"/>
      <c r="F2976" s="2"/>
      <c r="G2976" s="2"/>
      <c r="H2976" s="2"/>
    </row>
    <row r="2977" spans="2:8">
      <c r="B2977" s="2" t="s">
        <v>3420</v>
      </c>
      <c r="C2977" s="2">
        <v>24</v>
      </c>
      <c r="D2977" s="2" t="s">
        <v>446</v>
      </c>
      <c r="E2977" s="2"/>
      <c r="F2977" s="2"/>
      <c r="G2977" s="2"/>
      <c r="H2977" s="2"/>
    </row>
    <row r="2978" spans="2:8">
      <c r="B2978" s="2" t="s">
        <v>3421</v>
      </c>
      <c r="C2978" s="2">
        <v>24</v>
      </c>
      <c r="D2978" s="2" t="s">
        <v>446</v>
      </c>
      <c r="E2978" s="2"/>
      <c r="F2978" s="2"/>
      <c r="G2978" s="2"/>
      <c r="H2978" s="2"/>
    </row>
    <row r="2979" spans="2:8">
      <c r="B2979" s="2" t="s">
        <v>3422</v>
      </c>
      <c r="C2979" s="2">
        <v>20</v>
      </c>
      <c r="D2979" s="2" t="s">
        <v>446</v>
      </c>
      <c r="E2979" s="2"/>
      <c r="F2979" s="2"/>
      <c r="G2979" s="2"/>
      <c r="H2979" s="2"/>
    </row>
    <row r="2980" spans="2:8">
      <c r="B2980" s="2" t="s">
        <v>3423</v>
      </c>
      <c r="C2980" s="2">
        <v>20</v>
      </c>
      <c r="D2980" s="2" t="s">
        <v>446</v>
      </c>
      <c r="E2980" s="2"/>
      <c r="F2980" s="2"/>
      <c r="G2980" s="2"/>
      <c r="H2980" s="2"/>
    </row>
    <row r="2981" spans="2:8">
      <c r="B2981" s="2" t="s">
        <v>3424</v>
      </c>
      <c r="C2981" s="2">
        <v>21</v>
      </c>
      <c r="D2981" s="2" t="s">
        <v>446</v>
      </c>
      <c r="E2981" s="2"/>
      <c r="F2981" s="2"/>
      <c r="G2981" s="2"/>
      <c r="H2981" s="2"/>
    </row>
    <row r="2982" spans="2:8">
      <c r="B2982" s="2" t="s">
        <v>3425</v>
      </c>
      <c r="C2982" s="2">
        <v>19</v>
      </c>
      <c r="D2982" s="2" t="s">
        <v>446</v>
      </c>
      <c r="E2982" s="2"/>
      <c r="F2982" s="2"/>
      <c r="G2982" s="2"/>
      <c r="H2982" s="2"/>
    </row>
    <row r="2983" spans="2:8">
      <c r="B2983" s="2" t="s">
        <v>3426</v>
      </c>
      <c r="C2983" s="2">
        <v>19</v>
      </c>
      <c r="D2983" s="2" t="s">
        <v>446</v>
      </c>
      <c r="E2983" s="2"/>
      <c r="F2983" s="2"/>
      <c r="G2983" s="2"/>
      <c r="H2983" s="2"/>
    </row>
    <row r="2984" spans="2:8">
      <c r="B2984" s="2" t="s">
        <v>3427</v>
      </c>
      <c r="C2984" s="2">
        <v>17</v>
      </c>
      <c r="D2984" s="2" t="s">
        <v>446</v>
      </c>
      <c r="E2984" s="2"/>
      <c r="F2984" s="2"/>
      <c r="G2984" s="2"/>
      <c r="H2984" s="2"/>
    </row>
    <row r="2985" spans="2:8">
      <c r="B2985" s="2" t="s">
        <v>3428</v>
      </c>
      <c r="C2985" s="2">
        <v>16</v>
      </c>
      <c r="D2985" s="2" t="s">
        <v>446</v>
      </c>
      <c r="E2985" s="2"/>
      <c r="F2985" s="2"/>
      <c r="G2985" s="2"/>
      <c r="H2985" s="2"/>
    </row>
    <row r="2986" spans="2:8">
      <c r="B2986" s="2" t="s">
        <v>3429</v>
      </c>
      <c r="C2986" s="2">
        <v>16</v>
      </c>
      <c r="D2986" s="2" t="s">
        <v>446</v>
      </c>
      <c r="E2986" s="2"/>
      <c r="F2986" s="2"/>
      <c r="G2986" s="2"/>
      <c r="H2986" s="2"/>
    </row>
    <row r="2987" spans="2:8">
      <c r="B2987" s="2" t="s">
        <v>3430</v>
      </c>
      <c r="C2987" s="2">
        <v>15</v>
      </c>
      <c r="D2987" s="2" t="s">
        <v>446</v>
      </c>
      <c r="E2987" s="2"/>
      <c r="F2987" s="2"/>
      <c r="G2987" s="2"/>
      <c r="H2987" s="2"/>
    </row>
    <row r="2988" spans="2:8">
      <c r="B2988" s="2" t="s">
        <v>3431</v>
      </c>
      <c r="C2988" s="2">
        <v>24</v>
      </c>
      <c r="D2988" s="2" t="s">
        <v>446</v>
      </c>
      <c r="E2988" s="2"/>
      <c r="F2988" s="2"/>
      <c r="G2988" s="2"/>
      <c r="H2988" s="2"/>
    </row>
    <row r="2989" spans="2:8">
      <c r="B2989" s="2" t="s">
        <v>3432</v>
      </c>
      <c r="C2989" s="2">
        <v>25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24</v>
      </c>
      <c r="D2990" s="2" t="s">
        <v>446</v>
      </c>
      <c r="E2990" s="2"/>
      <c r="F2990" s="2"/>
      <c r="G2990" s="2"/>
      <c r="H2990" s="2"/>
    </row>
    <row r="2991" spans="2:8">
      <c r="B2991" s="2" t="s">
        <v>3434</v>
      </c>
      <c r="C2991" s="2">
        <v>32</v>
      </c>
      <c r="D2991" s="2" t="s">
        <v>446</v>
      </c>
      <c r="E2991" s="2"/>
      <c r="F2991" s="2"/>
      <c r="G2991" s="2"/>
      <c r="H2991" s="2"/>
    </row>
    <row r="2992" spans="2:8">
      <c r="B2992" s="2" t="s">
        <v>3435</v>
      </c>
      <c r="C2992" s="2">
        <v>33</v>
      </c>
      <c r="D2992" s="2" t="s">
        <v>446</v>
      </c>
      <c r="E2992" s="2"/>
      <c r="F2992" s="2"/>
      <c r="G2992" s="2"/>
      <c r="H2992" s="2"/>
    </row>
    <row r="2993" spans="2:8">
      <c r="B2993" s="2" t="s">
        <v>3436</v>
      </c>
      <c r="C2993" s="2">
        <v>33</v>
      </c>
      <c r="D2993" s="2" t="s">
        <v>446</v>
      </c>
      <c r="E2993" s="2"/>
      <c r="F2993" s="2"/>
      <c r="G2993" s="2"/>
      <c r="H2993" s="2"/>
    </row>
    <row r="2994" spans="2:8">
      <c r="B2994" s="2" t="s">
        <v>3437</v>
      </c>
      <c r="C2994" s="2">
        <v>28</v>
      </c>
      <c r="D2994" s="2" t="s">
        <v>446</v>
      </c>
      <c r="E2994" s="2"/>
      <c r="F2994" s="2"/>
      <c r="G2994" s="2"/>
      <c r="H2994" s="2"/>
    </row>
    <row r="2995" spans="2:8">
      <c r="B2995" s="2" t="s">
        <v>3438</v>
      </c>
      <c r="C2995" s="2">
        <v>26</v>
      </c>
      <c r="D2995" s="2" t="s">
        <v>446</v>
      </c>
      <c r="E2995" s="2"/>
      <c r="F2995" s="2"/>
      <c r="G2995" s="2"/>
      <c r="H2995" s="2"/>
    </row>
    <row r="2996" spans="2:8">
      <c r="B2996" s="2" t="s">
        <v>3439</v>
      </c>
      <c r="C2996" s="2">
        <v>25</v>
      </c>
      <c r="D2996" s="2" t="s">
        <v>446</v>
      </c>
      <c r="E2996" s="2"/>
      <c r="F2996" s="2"/>
      <c r="G2996" s="2"/>
      <c r="H2996" s="2"/>
    </row>
    <row r="2997" spans="2:8">
      <c r="B2997" s="2" t="s">
        <v>3440</v>
      </c>
      <c r="C2997" s="2">
        <v>24</v>
      </c>
      <c r="D2997" s="2" t="s">
        <v>446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16</v>
      </c>
      <c r="D2999" s="2" t="s">
        <v>446</v>
      </c>
      <c r="E2999" s="2"/>
      <c r="F2999" s="2"/>
      <c r="G2999" s="2"/>
      <c r="H2999" s="2"/>
    </row>
    <row r="3000" spans="2:8">
      <c r="B3000" s="2" t="s">
        <v>3443</v>
      </c>
      <c r="C3000" s="2">
        <v>18</v>
      </c>
      <c r="D3000" s="2" t="s">
        <v>446</v>
      </c>
      <c r="E3000" s="2"/>
      <c r="F3000" s="2"/>
      <c r="G3000" s="2"/>
      <c r="H3000" s="2"/>
    </row>
    <row r="3001" spans="2:8">
      <c r="B3001" s="2" t="s">
        <v>3444</v>
      </c>
      <c r="C3001" s="2">
        <v>21</v>
      </c>
      <c r="D3001" s="2" t="s">
        <v>446</v>
      </c>
      <c r="E3001" s="2"/>
      <c r="F3001" s="2"/>
      <c r="G3001" s="2"/>
      <c r="H3001" s="2"/>
    </row>
    <row r="3002" spans="2:8">
      <c r="B3002" s="2" t="s">
        <v>3445</v>
      </c>
      <c r="C3002" s="2">
        <v>19</v>
      </c>
      <c r="D3002" s="2" t="s">
        <v>446</v>
      </c>
      <c r="E3002" s="2"/>
      <c r="F3002" s="2"/>
      <c r="G3002" s="2"/>
      <c r="H3002" s="2"/>
    </row>
    <row r="3003" spans="2:8">
      <c r="B3003" s="2" t="s">
        <v>3446</v>
      </c>
      <c r="C3003" s="2">
        <v>17</v>
      </c>
      <c r="D3003" s="2" t="s">
        <v>446</v>
      </c>
      <c r="E3003" s="2"/>
      <c r="F3003" s="2"/>
      <c r="G3003" s="2"/>
      <c r="H3003" s="2"/>
    </row>
    <row r="3004" spans="2:8">
      <c r="B3004" s="2" t="s">
        <v>3447</v>
      </c>
      <c r="C3004" s="2">
        <v>14</v>
      </c>
      <c r="D3004" s="2" t="s">
        <v>446</v>
      </c>
      <c r="E3004" s="2"/>
      <c r="F3004" s="2"/>
      <c r="G3004" s="2"/>
      <c r="H3004" s="2"/>
    </row>
    <row r="3005" spans="2:8">
      <c r="B3005" s="2" t="s">
        <v>3448</v>
      </c>
      <c r="C3005" s="2">
        <v>14</v>
      </c>
      <c r="D3005" s="2" t="s">
        <v>446</v>
      </c>
      <c r="E3005" s="2"/>
      <c r="F3005" s="2"/>
      <c r="G3005" s="2"/>
      <c r="H3005" s="2"/>
    </row>
    <row r="3006" spans="2:8">
      <c r="B3006" s="2" t="s">
        <v>3449</v>
      </c>
      <c r="C3006" s="2">
        <v>11</v>
      </c>
      <c r="D3006" s="2" t="s">
        <v>446</v>
      </c>
      <c r="E3006" s="2"/>
      <c r="F3006" s="2"/>
      <c r="G3006" s="2"/>
      <c r="H3006" s="2"/>
    </row>
    <row r="3007" spans="2:8">
      <c r="B3007" s="2" t="s">
        <v>3450</v>
      </c>
      <c r="C3007" s="2">
        <v>6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9</v>
      </c>
      <c r="D3008" s="2" t="s">
        <v>446</v>
      </c>
      <c r="E3008" s="2"/>
      <c r="F3008" s="2"/>
      <c r="G3008" s="2"/>
      <c r="H3008" s="2"/>
    </row>
    <row r="3009" spans="2:8">
      <c r="B3009" s="2" t="s">
        <v>3452</v>
      </c>
      <c r="C3009" s="2">
        <v>10</v>
      </c>
      <c r="D3009" s="2" t="s">
        <v>446</v>
      </c>
      <c r="E3009" s="2"/>
      <c r="F3009" s="2"/>
      <c r="G3009" s="2"/>
      <c r="H3009" s="2"/>
    </row>
    <row r="3010" spans="2:8">
      <c r="B3010" s="2" t="s">
        <v>3453</v>
      </c>
      <c r="C3010" s="2">
        <v>12</v>
      </c>
      <c r="D3010" s="2" t="s">
        <v>446</v>
      </c>
      <c r="E3010" s="2"/>
      <c r="F3010" s="2"/>
      <c r="G3010" s="2"/>
      <c r="H3010" s="2"/>
    </row>
    <row r="3011" spans="2:8">
      <c r="B3011" s="2" t="s">
        <v>3454</v>
      </c>
      <c r="C3011" s="2">
        <v>12</v>
      </c>
      <c r="D3011" s="2" t="s">
        <v>446</v>
      </c>
      <c r="E3011" s="2"/>
      <c r="F3011" s="2"/>
      <c r="G3011" s="2"/>
      <c r="H3011" s="2"/>
    </row>
    <row r="3012" spans="2:8">
      <c r="B3012" s="2" t="s">
        <v>3455</v>
      </c>
      <c r="C3012" s="2">
        <v>22</v>
      </c>
      <c r="D3012" s="2" t="s">
        <v>446</v>
      </c>
      <c r="E3012" s="2"/>
      <c r="F3012" s="2"/>
      <c r="G3012" s="2"/>
      <c r="H3012" s="2"/>
    </row>
    <row r="3013" spans="2:8">
      <c r="B3013" s="2" t="s">
        <v>3456</v>
      </c>
      <c r="C3013" s="2">
        <v>22</v>
      </c>
      <c r="D3013" s="2" t="s">
        <v>446</v>
      </c>
      <c r="E3013" s="2"/>
      <c r="F3013" s="2"/>
      <c r="G3013" s="2"/>
      <c r="H3013" s="2"/>
    </row>
    <row r="3014" spans="2:8">
      <c r="B3014" s="2" t="s">
        <v>3457</v>
      </c>
      <c r="C3014" s="2">
        <v>21</v>
      </c>
      <c r="D3014" s="2" t="s">
        <v>446</v>
      </c>
      <c r="E3014" s="2"/>
      <c r="F3014" s="2"/>
      <c r="G3014" s="2"/>
      <c r="H3014" s="2"/>
    </row>
    <row r="3015" spans="2:8">
      <c r="B3015" s="2" t="s">
        <v>3458</v>
      </c>
      <c r="C3015" s="2">
        <v>22</v>
      </c>
      <c r="D3015" s="2" t="s">
        <v>446</v>
      </c>
      <c r="E3015" s="2"/>
      <c r="F3015" s="2"/>
      <c r="G3015" s="2"/>
      <c r="H3015" s="2"/>
    </row>
    <row r="3016" spans="2:8">
      <c r="B3016" s="2" t="s">
        <v>3459</v>
      </c>
      <c r="C3016" s="2">
        <v>25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25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26</v>
      </c>
      <c r="D3018" s="2" t="s">
        <v>446</v>
      </c>
      <c r="E3018" s="2"/>
      <c r="F3018" s="2"/>
      <c r="G3018" s="2"/>
      <c r="H3018" s="2"/>
    </row>
    <row r="3019" spans="2:8">
      <c r="B3019" s="2" t="s">
        <v>3462</v>
      </c>
      <c r="C3019" s="2">
        <v>26</v>
      </c>
      <c r="D3019" s="2" t="s">
        <v>446</v>
      </c>
      <c r="E3019" s="2"/>
      <c r="F3019" s="2"/>
      <c r="G3019" s="2"/>
      <c r="H3019" s="2"/>
    </row>
    <row r="3020" spans="2:8">
      <c r="B3020" s="2" t="s">
        <v>3463</v>
      </c>
      <c r="C3020" s="2">
        <v>26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24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23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22</v>
      </c>
      <c r="D3023" s="2" t="s">
        <v>446</v>
      </c>
      <c r="E3023" s="2"/>
      <c r="F3023" s="2"/>
      <c r="G3023" s="2"/>
      <c r="H3023" s="2"/>
    </row>
    <row r="3024" spans="2:8">
      <c r="B3024" s="2" t="s">
        <v>3467</v>
      </c>
      <c r="C3024" s="2">
        <v>22</v>
      </c>
      <c r="D3024" s="2" t="s">
        <v>446</v>
      </c>
      <c r="E3024" s="2"/>
      <c r="F3024" s="2"/>
      <c r="G3024" s="2"/>
      <c r="H3024" s="2"/>
    </row>
    <row r="3025" spans="2:8">
      <c r="B3025" s="2" t="s">
        <v>3468</v>
      </c>
      <c r="C3025" s="2">
        <v>21</v>
      </c>
      <c r="D3025" s="2" t="s">
        <v>446</v>
      </c>
      <c r="E3025" s="2"/>
      <c r="F3025" s="2"/>
      <c r="G3025" s="2"/>
      <c r="H3025" s="2"/>
    </row>
    <row r="3026" spans="2:8">
      <c r="B3026" s="2" t="s">
        <v>3469</v>
      </c>
      <c r="C3026" s="2">
        <v>24</v>
      </c>
      <c r="D3026" s="2" t="s">
        <v>446</v>
      </c>
      <c r="E3026" s="2"/>
      <c r="F3026" s="2"/>
      <c r="G3026" s="2"/>
      <c r="H3026" s="2"/>
    </row>
    <row r="3027" spans="2:8">
      <c r="B3027" s="2" t="s">
        <v>3470</v>
      </c>
      <c r="C3027" s="2">
        <v>25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23</v>
      </c>
      <c r="D3028" s="2" t="s">
        <v>446</v>
      </c>
      <c r="E3028" s="2"/>
      <c r="F3028" s="2"/>
      <c r="G3028" s="2"/>
      <c r="H3028" s="2"/>
    </row>
    <row r="3029" spans="2:8">
      <c r="B3029" s="2" t="s">
        <v>3472</v>
      </c>
      <c r="C3029" s="2">
        <v>17</v>
      </c>
      <c r="D3029" s="2" t="s">
        <v>446</v>
      </c>
      <c r="E3029" s="2"/>
      <c r="F3029" s="2"/>
      <c r="G3029" s="2"/>
      <c r="H3029" s="2"/>
    </row>
    <row r="3030" spans="2:8">
      <c r="B3030" s="2" t="s">
        <v>3473</v>
      </c>
      <c r="C3030" s="2">
        <v>15</v>
      </c>
      <c r="D3030" s="2" t="s">
        <v>446</v>
      </c>
      <c r="E3030" s="2"/>
      <c r="F3030" s="2"/>
      <c r="G3030" s="2"/>
      <c r="H3030" s="2"/>
    </row>
    <row r="3031" spans="2:8">
      <c r="B3031" s="2" t="s">
        <v>3474</v>
      </c>
      <c r="C3031" s="2">
        <v>11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8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10</v>
      </c>
      <c r="D3033" s="2" t="s">
        <v>446</v>
      </c>
      <c r="E3033" s="2"/>
      <c r="F3033" s="2"/>
      <c r="G3033" s="2"/>
      <c r="H3033" s="2"/>
    </row>
    <row r="3034" spans="2:8">
      <c r="B3034" s="2" t="s">
        <v>3477</v>
      </c>
      <c r="C3034" s="2">
        <v>13</v>
      </c>
      <c r="D3034" s="2" t="s">
        <v>446</v>
      </c>
      <c r="E3034" s="2"/>
      <c r="F3034" s="2"/>
      <c r="G3034" s="2"/>
      <c r="H3034" s="2"/>
    </row>
    <row r="3035" spans="2:8">
      <c r="B3035" s="2" t="s">
        <v>3478</v>
      </c>
      <c r="C3035" s="2">
        <v>15</v>
      </c>
      <c r="D3035" s="2" t="s">
        <v>446</v>
      </c>
      <c r="E3035" s="2"/>
      <c r="F3035" s="2"/>
      <c r="G3035" s="2"/>
      <c r="H3035" s="2"/>
    </row>
    <row r="3036" spans="2:8">
      <c r="B3036" s="2" t="s">
        <v>3479</v>
      </c>
      <c r="C3036" s="2">
        <v>19</v>
      </c>
      <c r="D3036" s="2" t="s">
        <v>446</v>
      </c>
      <c r="E3036" s="2"/>
      <c r="F3036" s="2"/>
      <c r="G3036" s="2"/>
      <c r="H3036" s="2"/>
    </row>
    <row r="3037" spans="2:8">
      <c r="B3037" s="2" t="s">
        <v>3480</v>
      </c>
      <c r="C3037" s="2">
        <v>21</v>
      </c>
      <c r="D3037" s="2" t="s">
        <v>446</v>
      </c>
      <c r="E3037" s="2"/>
      <c r="F3037" s="2"/>
      <c r="G3037" s="2"/>
      <c r="H3037" s="2"/>
    </row>
    <row r="3038" spans="2:8">
      <c r="B3038" s="2" t="s">
        <v>3481</v>
      </c>
      <c r="C3038" s="2">
        <v>21</v>
      </c>
      <c r="D3038" s="2" t="s">
        <v>446</v>
      </c>
      <c r="E3038" s="2"/>
      <c r="F3038" s="2"/>
      <c r="G3038" s="2"/>
      <c r="H3038" s="2"/>
    </row>
    <row r="3039" spans="2:8">
      <c r="B3039" s="2" t="s">
        <v>3482</v>
      </c>
      <c r="C3039" s="2">
        <v>21</v>
      </c>
      <c r="D3039" s="2" t="s">
        <v>446</v>
      </c>
      <c r="E3039" s="2"/>
      <c r="F3039" s="2"/>
      <c r="G3039" s="2"/>
      <c r="H3039" s="2"/>
    </row>
    <row r="3040" spans="2:8">
      <c r="B3040" s="2" t="s">
        <v>3483</v>
      </c>
      <c r="C3040" s="2">
        <v>22</v>
      </c>
      <c r="D3040" s="2" t="s">
        <v>446</v>
      </c>
      <c r="E3040" s="2"/>
      <c r="F3040" s="2"/>
      <c r="G3040" s="2"/>
      <c r="H3040" s="2"/>
    </row>
    <row r="3041" spans="2:8">
      <c r="B3041" s="2" t="s">
        <v>3484</v>
      </c>
      <c r="C3041" s="2">
        <v>21</v>
      </c>
      <c r="D3041" s="2" t="s">
        <v>446</v>
      </c>
      <c r="E3041" s="2"/>
      <c r="F3041" s="2"/>
      <c r="G3041" s="2"/>
      <c r="H3041" s="2"/>
    </row>
    <row r="3042" spans="2:8">
      <c r="B3042" s="2" t="s">
        <v>3485</v>
      </c>
      <c r="C3042" s="2">
        <v>21</v>
      </c>
      <c r="D3042" s="2" t="s">
        <v>446</v>
      </c>
      <c r="E3042" s="2"/>
      <c r="F3042" s="2"/>
      <c r="G3042" s="2"/>
      <c r="H3042" s="2"/>
    </row>
    <row r="3043" spans="2:8">
      <c r="B3043" s="2" t="s">
        <v>3486</v>
      </c>
      <c r="C3043" s="2">
        <v>11</v>
      </c>
      <c r="D3043" s="2" t="s">
        <v>446</v>
      </c>
      <c r="E3043" s="2"/>
      <c r="F3043" s="2"/>
      <c r="G3043" s="2"/>
      <c r="H3043" s="2"/>
    </row>
    <row r="3044" spans="2:8">
      <c r="B3044" s="2" t="s">
        <v>3487</v>
      </c>
      <c r="C3044" s="2">
        <v>12</v>
      </c>
      <c r="D3044" s="2" t="s">
        <v>446</v>
      </c>
      <c r="E3044" s="2"/>
      <c r="F3044" s="2"/>
      <c r="G3044" s="2"/>
      <c r="H3044" s="2"/>
    </row>
    <row r="3045" spans="2:8">
      <c r="B3045" s="2" t="s">
        <v>3488</v>
      </c>
      <c r="C3045" s="2">
        <v>11</v>
      </c>
      <c r="D3045" s="2" t="s">
        <v>446</v>
      </c>
      <c r="E3045" s="2"/>
      <c r="F3045" s="2"/>
      <c r="G3045" s="2"/>
      <c r="H3045" s="2"/>
    </row>
    <row r="3046" spans="2:8">
      <c r="B3046" s="2" t="s">
        <v>3489</v>
      </c>
      <c r="C3046" s="2">
        <v>7</v>
      </c>
      <c r="D3046" s="2" t="s">
        <v>446</v>
      </c>
      <c r="E3046" s="2"/>
      <c r="F3046" s="2"/>
      <c r="G3046" s="2"/>
      <c r="H3046" s="2"/>
    </row>
    <row r="3047" spans="2:8">
      <c r="B3047" s="2" t="s">
        <v>3490</v>
      </c>
      <c r="C3047" s="2">
        <v>10</v>
      </c>
      <c r="D3047" s="2" t="s">
        <v>446</v>
      </c>
      <c r="E3047" s="2"/>
      <c r="F3047" s="2"/>
      <c r="G3047" s="2"/>
      <c r="H3047" s="2"/>
    </row>
    <row r="3048" spans="2:8">
      <c r="B3048" s="2" t="s">
        <v>3491</v>
      </c>
      <c r="C3048" s="2">
        <v>10</v>
      </c>
      <c r="D3048" s="2" t="s">
        <v>446</v>
      </c>
      <c r="E3048" s="2"/>
      <c r="F3048" s="2"/>
      <c r="G3048" s="2"/>
      <c r="H3048" s="2"/>
    </row>
    <row r="3049" spans="2:8">
      <c r="B3049" s="2" t="s">
        <v>3492</v>
      </c>
      <c r="C3049" s="2">
        <v>10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10</v>
      </c>
      <c r="D3050" s="2" t="s">
        <v>446</v>
      </c>
      <c r="E3050" s="2"/>
      <c r="F3050" s="2"/>
      <c r="G3050" s="2"/>
      <c r="H3050" s="2"/>
    </row>
    <row r="3051" spans="2:8">
      <c r="B3051" s="2" t="s">
        <v>3494</v>
      </c>
      <c r="C3051" s="2">
        <v>19</v>
      </c>
      <c r="D3051" s="2" t="s">
        <v>446</v>
      </c>
      <c r="E3051" s="2"/>
      <c r="F3051" s="2"/>
      <c r="G3051" s="2"/>
      <c r="H3051" s="2"/>
    </row>
    <row r="3052" spans="2:8">
      <c r="B3052" s="2" t="s">
        <v>3495</v>
      </c>
      <c r="C3052" s="2">
        <v>17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14</v>
      </c>
      <c r="D3053" s="2" t="s">
        <v>446</v>
      </c>
      <c r="E3053" s="2"/>
      <c r="F3053" s="2"/>
      <c r="G3053" s="2"/>
      <c r="H3053" s="2"/>
    </row>
    <row r="3054" spans="2:8">
      <c r="B3054" s="2" t="s">
        <v>3497</v>
      </c>
      <c r="C3054" s="2">
        <v>11</v>
      </c>
      <c r="D3054" s="2" t="s">
        <v>446</v>
      </c>
      <c r="E3054" s="2"/>
      <c r="F3054" s="2"/>
      <c r="G3054" s="2"/>
      <c r="H3054" s="2"/>
    </row>
    <row r="3055" spans="2:8">
      <c r="B3055" s="2" t="s">
        <v>3498</v>
      </c>
      <c r="C3055" s="2">
        <v>24</v>
      </c>
      <c r="D3055" s="2" t="s">
        <v>446</v>
      </c>
      <c r="E3055" s="2"/>
      <c r="F3055" s="2"/>
      <c r="G3055" s="2"/>
      <c r="H3055" s="2"/>
    </row>
    <row r="3056" spans="2:8">
      <c r="B3056" s="2" t="s">
        <v>3499</v>
      </c>
      <c r="C3056" s="2">
        <v>27</v>
      </c>
      <c r="D3056" s="2" t="s">
        <v>446</v>
      </c>
      <c r="E3056" s="2"/>
      <c r="F3056" s="2"/>
      <c r="G3056" s="2"/>
      <c r="H3056" s="2"/>
    </row>
    <row r="3057" spans="2:8">
      <c r="B3057" s="2" t="s">
        <v>3500</v>
      </c>
      <c r="C3057" s="2">
        <v>25</v>
      </c>
      <c r="D3057" s="2" t="s">
        <v>446</v>
      </c>
      <c r="E3057" s="2"/>
      <c r="F3057" s="2"/>
      <c r="G3057" s="2"/>
      <c r="H3057" s="2"/>
    </row>
    <row r="3058" spans="2:8">
      <c r="B3058" s="2" t="s">
        <v>3501</v>
      </c>
      <c r="C3058" s="2">
        <v>21</v>
      </c>
      <c r="D3058" s="2" t="s">
        <v>446</v>
      </c>
      <c r="E3058" s="2"/>
      <c r="F3058" s="2"/>
      <c r="G3058" s="2"/>
      <c r="H3058" s="2"/>
    </row>
    <row r="3059" spans="2:8">
      <c r="B3059" s="2" t="s">
        <v>3502</v>
      </c>
      <c r="C3059" s="2">
        <v>19</v>
      </c>
      <c r="D3059" s="2" t="s">
        <v>446</v>
      </c>
      <c r="E3059" s="2"/>
      <c r="F3059" s="2"/>
      <c r="G3059" s="2"/>
      <c r="H3059" s="2"/>
    </row>
    <row r="3060" spans="2:8">
      <c r="B3060" s="2" t="s">
        <v>3503</v>
      </c>
      <c r="C3060" s="2">
        <v>19</v>
      </c>
      <c r="D3060" s="2" t="s">
        <v>446</v>
      </c>
      <c r="E3060" s="2"/>
      <c r="F3060" s="2"/>
      <c r="G3060" s="2"/>
      <c r="H3060" s="2"/>
    </row>
    <row r="3061" spans="2:8">
      <c r="B3061" s="2" t="s">
        <v>3504</v>
      </c>
      <c r="C3061" s="2">
        <v>20</v>
      </c>
      <c r="D3061" s="2" t="s">
        <v>446</v>
      </c>
      <c r="E3061" s="2"/>
      <c r="F3061" s="2"/>
      <c r="G3061" s="2"/>
      <c r="H3061" s="2"/>
    </row>
    <row r="3062" spans="2:8">
      <c r="B3062" s="2" t="s">
        <v>3505</v>
      </c>
      <c r="C3062" s="2">
        <v>19</v>
      </c>
      <c r="D3062" s="2" t="s">
        <v>446</v>
      </c>
      <c r="E3062" s="2"/>
      <c r="F3062" s="2"/>
      <c r="G3062" s="2"/>
      <c r="H3062" s="2"/>
    </row>
    <row r="3063" spans="2:8">
      <c r="B3063" s="2" t="s">
        <v>3506</v>
      </c>
      <c r="C3063" s="2">
        <v>33</v>
      </c>
      <c r="D3063" s="2" t="s">
        <v>446</v>
      </c>
      <c r="E3063" s="2"/>
      <c r="F3063" s="2"/>
      <c r="G3063" s="2"/>
      <c r="H3063" s="2"/>
    </row>
    <row r="3064" spans="2:8">
      <c r="B3064" s="2" t="s">
        <v>3507</v>
      </c>
      <c r="C3064" s="2">
        <v>32</v>
      </c>
      <c r="D3064" s="2" t="s">
        <v>446</v>
      </c>
      <c r="E3064" s="2"/>
      <c r="F3064" s="2"/>
      <c r="G3064" s="2"/>
      <c r="H3064" s="2"/>
    </row>
    <row r="3065" spans="2:8">
      <c r="B3065" s="2" t="s">
        <v>3508</v>
      </c>
      <c r="C3065" s="2">
        <v>23</v>
      </c>
      <c r="D3065" s="2" t="s">
        <v>446</v>
      </c>
      <c r="E3065" s="2"/>
      <c r="F3065" s="2"/>
      <c r="G3065" s="2"/>
      <c r="H3065" s="2"/>
    </row>
    <row r="3066" spans="2:8">
      <c r="B3066" s="2" t="s">
        <v>3509</v>
      </c>
      <c r="C3066" s="2">
        <v>14</v>
      </c>
      <c r="D3066" s="2" t="s">
        <v>446</v>
      </c>
      <c r="E3066" s="2"/>
      <c r="F3066" s="2"/>
      <c r="G3066" s="2"/>
      <c r="H3066" s="2"/>
    </row>
    <row r="3067" spans="2:8">
      <c r="B3067" s="2" t="s">
        <v>3510</v>
      </c>
      <c r="C3067" s="2">
        <v>23</v>
      </c>
      <c r="D3067" s="2" t="s">
        <v>446</v>
      </c>
      <c r="E3067" s="2"/>
      <c r="F3067" s="2"/>
      <c r="G3067" s="2"/>
      <c r="H3067" s="2"/>
    </row>
    <row r="3068" spans="2:8">
      <c r="B3068" s="2" t="s">
        <v>3511</v>
      </c>
      <c r="C3068" s="2">
        <v>24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21</v>
      </c>
      <c r="D3069" s="2" t="s">
        <v>446</v>
      </c>
      <c r="E3069" s="2"/>
      <c r="F3069" s="2"/>
      <c r="G3069" s="2"/>
      <c r="H3069" s="2"/>
    </row>
    <row r="3070" spans="2:8">
      <c r="B3070" s="2" t="s">
        <v>3513</v>
      </c>
      <c r="C3070" s="2">
        <v>18</v>
      </c>
      <c r="D3070" s="2" t="s">
        <v>446</v>
      </c>
      <c r="E3070" s="2"/>
      <c r="F3070" s="2"/>
      <c r="G3070" s="2"/>
      <c r="H3070" s="2"/>
    </row>
    <row r="3071" spans="2:8">
      <c r="B3071" s="2" t="s">
        <v>3514</v>
      </c>
      <c r="C3071" s="2">
        <v>17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17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22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21</v>
      </c>
      <c r="D3074" s="2" t="s">
        <v>446</v>
      </c>
      <c r="E3074" s="2"/>
      <c r="F3074" s="2"/>
      <c r="G3074" s="2"/>
      <c r="H3074" s="2"/>
    </row>
    <row r="3075" spans="2:8">
      <c r="B3075" s="2" t="s">
        <v>3518</v>
      </c>
      <c r="C3075" s="2">
        <v>19</v>
      </c>
      <c r="D3075" s="2" t="s">
        <v>446</v>
      </c>
      <c r="E3075" s="2"/>
      <c r="F3075" s="2"/>
      <c r="G3075" s="2"/>
      <c r="H3075" s="2"/>
    </row>
    <row r="3076" spans="2:8">
      <c r="B3076" s="2" t="s">
        <v>3519</v>
      </c>
      <c r="C3076" s="2">
        <v>19</v>
      </c>
      <c r="D3076" s="2" t="s">
        <v>446</v>
      </c>
      <c r="E3076" s="2"/>
      <c r="F3076" s="2"/>
      <c r="G3076" s="2"/>
      <c r="H3076" s="2"/>
    </row>
    <row r="3077" spans="2:8">
      <c r="B3077" s="2" t="s">
        <v>3520</v>
      </c>
      <c r="C3077" s="2">
        <v>22</v>
      </c>
      <c r="D3077" s="2" t="s">
        <v>446</v>
      </c>
      <c r="E3077" s="2"/>
      <c r="F3077" s="2"/>
      <c r="G3077" s="2"/>
      <c r="H3077" s="2"/>
    </row>
    <row r="3078" spans="2:8">
      <c r="B3078" s="2" t="s">
        <v>3521</v>
      </c>
      <c r="C3078" s="2">
        <v>21</v>
      </c>
      <c r="D3078" s="2" t="s">
        <v>446</v>
      </c>
      <c r="E3078" s="2"/>
      <c r="F3078" s="2"/>
      <c r="G3078" s="2"/>
      <c r="H3078" s="2"/>
    </row>
    <row r="3079" spans="2:8">
      <c r="B3079" s="2" t="s">
        <v>3522</v>
      </c>
      <c r="C3079" s="2">
        <v>22</v>
      </c>
      <c r="D3079" s="2" t="s">
        <v>446</v>
      </c>
      <c r="E3079" s="2"/>
      <c r="F3079" s="2"/>
      <c r="G3079" s="2"/>
      <c r="H3079" s="2"/>
    </row>
    <row r="3080" spans="2:8">
      <c r="B3080" s="2" t="s">
        <v>3523</v>
      </c>
      <c r="C3080" s="2">
        <v>22</v>
      </c>
      <c r="D3080" s="2" t="s">
        <v>446</v>
      </c>
      <c r="E3080" s="2"/>
      <c r="F3080" s="2"/>
      <c r="G3080" s="2"/>
      <c r="H3080" s="2"/>
    </row>
    <row r="3081" spans="2:8">
      <c r="B3081" s="2" t="s">
        <v>3524</v>
      </c>
      <c r="C3081" s="2">
        <v>22</v>
      </c>
      <c r="D3081" s="2" t="s">
        <v>446</v>
      </c>
      <c r="E3081" s="2"/>
      <c r="F3081" s="2"/>
      <c r="G3081" s="2"/>
      <c r="H3081" s="2"/>
    </row>
    <row r="3082" spans="2:8">
      <c r="B3082" s="2" t="s">
        <v>3525</v>
      </c>
      <c r="C3082" s="2">
        <v>13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17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18</v>
      </c>
      <c r="D3084" s="2" t="s">
        <v>446</v>
      </c>
      <c r="E3084" s="2"/>
      <c r="F3084" s="2"/>
      <c r="G3084" s="2"/>
      <c r="H3084" s="2"/>
    </row>
    <row r="3085" spans="2:8">
      <c r="B3085" s="2" t="s">
        <v>3528</v>
      </c>
      <c r="C3085" s="2">
        <v>18</v>
      </c>
      <c r="D3085" s="2" t="s">
        <v>446</v>
      </c>
      <c r="E3085" s="2"/>
      <c r="F3085" s="2"/>
      <c r="G3085" s="2"/>
      <c r="H3085" s="2"/>
    </row>
    <row r="3086" spans="2:8">
      <c r="B3086" s="2" t="s">
        <v>3529</v>
      </c>
      <c r="C3086" s="2">
        <v>18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20</v>
      </c>
      <c r="D3087" s="2" t="s">
        <v>446</v>
      </c>
      <c r="E3087" s="2"/>
      <c r="F3087" s="2"/>
      <c r="G3087" s="2"/>
      <c r="H3087" s="2"/>
    </row>
    <row r="3088" spans="2:8">
      <c r="B3088" s="2" t="s">
        <v>3531</v>
      </c>
      <c r="C3088" s="2">
        <v>18</v>
      </c>
      <c r="D3088" s="2" t="s">
        <v>446</v>
      </c>
      <c r="E3088" s="2"/>
      <c r="F3088" s="2"/>
      <c r="G3088" s="2"/>
      <c r="H3088" s="2"/>
    </row>
    <row r="3089" spans="2:8">
      <c r="B3089" s="2" t="s">
        <v>3532</v>
      </c>
      <c r="C3089" s="2">
        <v>22</v>
      </c>
      <c r="D3089" s="2" t="s">
        <v>446</v>
      </c>
      <c r="E3089" s="2"/>
      <c r="F3089" s="2"/>
      <c r="G3089" s="2"/>
      <c r="H3089" s="2"/>
    </row>
    <row r="3090" spans="2:8">
      <c r="B3090" s="2" t="s">
        <v>3533</v>
      </c>
      <c r="C3090" s="2">
        <v>20</v>
      </c>
      <c r="D3090" s="2" t="s">
        <v>446</v>
      </c>
      <c r="E3090" s="2"/>
      <c r="F3090" s="2"/>
      <c r="G3090" s="2"/>
      <c r="H3090" s="2"/>
    </row>
    <row r="3091" spans="2:8">
      <c r="B3091" s="2" t="s">
        <v>3534</v>
      </c>
      <c r="C3091" s="2">
        <v>20</v>
      </c>
      <c r="D3091" s="2" t="s">
        <v>446</v>
      </c>
      <c r="E3091" s="2"/>
      <c r="F3091" s="2"/>
      <c r="G3091" s="2"/>
      <c r="H3091" s="2"/>
    </row>
    <row r="3092" spans="2:8">
      <c r="B3092" s="2" t="s">
        <v>3535</v>
      </c>
      <c r="C3092" s="2">
        <v>20</v>
      </c>
      <c r="D3092" s="2" t="s">
        <v>446</v>
      </c>
      <c r="E3092" s="2"/>
      <c r="F3092" s="2"/>
      <c r="G3092" s="2"/>
      <c r="H3092" s="2"/>
    </row>
    <row r="3093" spans="2:8">
      <c r="B3093" s="2" t="s">
        <v>3536</v>
      </c>
      <c r="C3093" s="2">
        <v>21</v>
      </c>
      <c r="D3093" s="2" t="s">
        <v>446</v>
      </c>
      <c r="E3093" s="2"/>
      <c r="F3093" s="2"/>
      <c r="G3093" s="2"/>
      <c r="H3093" s="2"/>
    </row>
    <row r="3094" spans="2:8">
      <c r="B3094" s="2" t="s">
        <v>3537</v>
      </c>
      <c r="C3094" s="2">
        <v>22</v>
      </c>
      <c r="D3094" s="2" t="s">
        <v>446</v>
      </c>
      <c r="E3094" s="2"/>
      <c r="F3094" s="2"/>
      <c r="G3094" s="2"/>
      <c r="H3094" s="2"/>
    </row>
    <row r="3095" spans="2:8">
      <c r="B3095" s="2" t="s">
        <v>3538</v>
      </c>
      <c r="C3095" s="2">
        <v>25</v>
      </c>
      <c r="D3095" s="2" t="s">
        <v>446</v>
      </c>
      <c r="E3095" s="2"/>
      <c r="F3095" s="2"/>
      <c r="G3095" s="2"/>
      <c r="H3095" s="2"/>
    </row>
    <row r="3096" spans="2:8">
      <c r="B3096" s="2" t="s">
        <v>3539</v>
      </c>
      <c r="C3096" s="2">
        <v>23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21</v>
      </c>
      <c r="D3097" s="2" t="s">
        <v>446</v>
      </c>
      <c r="E3097" s="2"/>
      <c r="F3097" s="2"/>
      <c r="G3097" s="2"/>
      <c r="H3097" s="2"/>
    </row>
    <row r="3098" spans="2:8">
      <c r="B3098" s="2" t="s">
        <v>3541</v>
      </c>
      <c r="C3098" s="2">
        <v>21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22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21</v>
      </c>
      <c r="D3100" s="2" t="s">
        <v>446</v>
      </c>
      <c r="E3100" s="2"/>
      <c r="F3100" s="2"/>
      <c r="G3100" s="2"/>
      <c r="H3100" s="2"/>
    </row>
    <row r="3101" spans="2:8">
      <c r="B3101" s="2" t="s">
        <v>3544</v>
      </c>
      <c r="C3101" s="2">
        <v>21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20</v>
      </c>
      <c r="D3102" s="2" t="s">
        <v>446</v>
      </c>
      <c r="E3102" s="2"/>
      <c r="F3102" s="2"/>
      <c r="G3102" s="2"/>
      <c r="H3102" s="2"/>
    </row>
    <row r="3103" spans="2:8">
      <c r="B3103" s="2" t="s">
        <v>3546</v>
      </c>
      <c r="C3103" s="2">
        <v>19</v>
      </c>
      <c r="D3103" s="2" t="s">
        <v>446</v>
      </c>
      <c r="E3103" s="2"/>
      <c r="F3103" s="2"/>
      <c r="G3103" s="2"/>
      <c r="H3103" s="2"/>
    </row>
    <row r="3104" spans="2:8">
      <c r="B3104" s="2" t="s">
        <v>3547</v>
      </c>
      <c r="C3104" s="2">
        <v>19</v>
      </c>
      <c r="D3104" s="2" t="s">
        <v>446</v>
      </c>
      <c r="E3104" s="2"/>
      <c r="F3104" s="2"/>
      <c r="G3104" s="2"/>
      <c r="H3104" s="2"/>
    </row>
    <row r="3105" spans="2:8">
      <c r="B3105" s="2" t="s">
        <v>3548</v>
      </c>
      <c r="C3105" s="2">
        <v>20</v>
      </c>
      <c r="D3105" s="2" t="s">
        <v>446</v>
      </c>
      <c r="E3105" s="2"/>
      <c r="F3105" s="2"/>
      <c r="G3105" s="2"/>
      <c r="H3105" s="2"/>
    </row>
    <row r="3106" spans="2:8">
      <c r="B3106" s="2" t="s">
        <v>3549</v>
      </c>
      <c r="C3106" s="2">
        <v>20</v>
      </c>
      <c r="D3106" s="2" t="s">
        <v>446</v>
      </c>
      <c r="E3106" s="2"/>
      <c r="F3106" s="2"/>
      <c r="G3106" s="2"/>
      <c r="H3106" s="2"/>
    </row>
    <row r="3107" spans="2:8">
      <c r="B3107" s="2" t="s">
        <v>3550</v>
      </c>
      <c r="C3107" s="2">
        <v>19</v>
      </c>
      <c r="D3107" s="2" t="s">
        <v>446</v>
      </c>
      <c r="E3107" s="2"/>
      <c r="F3107" s="2"/>
      <c r="G3107" s="2"/>
      <c r="H3107" s="2"/>
    </row>
    <row r="3108" spans="2:8">
      <c r="B3108" s="2" t="s">
        <v>3551</v>
      </c>
      <c r="C3108" s="2">
        <v>18</v>
      </c>
      <c r="D3108" s="2" t="s">
        <v>446</v>
      </c>
      <c r="E3108" s="2"/>
      <c r="F3108" s="2"/>
      <c r="G3108" s="2"/>
      <c r="H3108" s="2"/>
    </row>
    <row r="3109" spans="2:8">
      <c r="B3109" s="2" t="s">
        <v>3552</v>
      </c>
      <c r="C3109" s="2">
        <v>18</v>
      </c>
      <c r="D3109" s="2" t="s">
        <v>446</v>
      </c>
      <c r="E3109" s="2"/>
      <c r="F3109" s="2"/>
      <c r="G3109" s="2"/>
      <c r="H3109" s="2"/>
    </row>
    <row r="3110" spans="2:8">
      <c r="B3110" s="2" t="s">
        <v>3553</v>
      </c>
      <c r="C3110" s="2">
        <v>23</v>
      </c>
      <c r="D3110" s="2" t="s">
        <v>446</v>
      </c>
      <c r="E3110" s="2"/>
      <c r="F3110" s="2"/>
      <c r="G3110" s="2"/>
      <c r="H3110" s="2"/>
    </row>
    <row r="3111" spans="2:8">
      <c r="B3111" s="2" t="s">
        <v>3554</v>
      </c>
      <c r="C3111" s="2">
        <v>24</v>
      </c>
      <c r="D3111" s="2" t="s">
        <v>446</v>
      </c>
      <c r="E3111" s="2"/>
      <c r="F3111" s="2"/>
      <c r="G3111" s="2"/>
      <c r="H3111" s="2"/>
    </row>
    <row r="3112" spans="2:8">
      <c r="B3112" s="2" t="s">
        <v>3555</v>
      </c>
      <c r="C3112" s="2">
        <v>23</v>
      </c>
      <c r="D3112" s="2" t="s">
        <v>446</v>
      </c>
      <c r="E3112" s="2"/>
      <c r="F3112" s="2"/>
      <c r="G3112" s="2"/>
      <c r="H3112" s="2"/>
    </row>
    <row r="3113" spans="2:8">
      <c r="B3113" s="2" t="s">
        <v>3556</v>
      </c>
      <c r="C3113" s="2">
        <v>15</v>
      </c>
      <c r="D3113" s="2" t="s">
        <v>446</v>
      </c>
      <c r="E3113" s="2"/>
      <c r="F3113" s="2"/>
      <c r="G3113" s="2"/>
      <c r="H3113" s="2"/>
    </row>
    <row r="3114" spans="2:8">
      <c r="B3114" s="2" t="s">
        <v>3557</v>
      </c>
      <c r="C3114" s="2">
        <v>17</v>
      </c>
      <c r="D3114" s="2" t="s">
        <v>446</v>
      </c>
      <c r="E3114" s="2"/>
      <c r="F3114" s="2"/>
      <c r="G3114" s="2"/>
      <c r="H3114" s="2"/>
    </row>
    <row r="3115" spans="2:8">
      <c r="B3115" s="2" t="s">
        <v>3558</v>
      </c>
      <c r="C3115" s="2">
        <v>16</v>
      </c>
      <c r="D3115" s="2" t="s">
        <v>446</v>
      </c>
      <c r="E3115" s="2"/>
      <c r="F3115" s="2"/>
      <c r="G3115" s="2"/>
      <c r="H3115" s="2"/>
    </row>
    <row r="3116" spans="2:8">
      <c r="B3116" s="2" t="s">
        <v>3559</v>
      </c>
      <c r="C3116" s="2">
        <v>15</v>
      </c>
      <c r="D3116" s="2" t="s">
        <v>446</v>
      </c>
      <c r="E3116" s="2"/>
      <c r="F3116" s="2"/>
      <c r="G3116" s="2"/>
      <c r="H3116" s="2"/>
    </row>
    <row r="3117" spans="2:8">
      <c r="B3117" s="2" t="s">
        <v>3560</v>
      </c>
      <c r="C3117" s="2">
        <v>13</v>
      </c>
      <c r="D3117" s="2" t="s">
        <v>446</v>
      </c>
      <c r="E3117" s="2"/>
      <c r="F3117" s="2"/>
      <c r="G3117" s="2"/>
      <c r="H3117" s="2"/>
    </row>
    <row r="3118" spans="2:8">
      <c r="B3118" s="2" t="s">
        <v>3561</v>
      </c>
      <c r="C3118" s="2">
        <v>12</v>
      </c>
      <c r="D3118" s="2" t="s">
        <v>446</v>
      </c>
      <c r="E3118" s="2"/>
      <c r="F3118" s="2"/>
      <c r="G3118" s="2"/>
      <c r="H3118" s="2"/>
    </row>
    <row r="3119" spans="2:8">
      <c r="B3119" s="2" t="s">
        <v>3562</v>
      </c>
      <c r="C3119" s="2">
        <v>11</v>
      </c>
      <c r="D3119" s="2" t="s">
        <v>446</v>
      </c>
      <c r="E3119" s="2"/>
      <c r="F3119" s="2"/>
      <c r="G3119" s="2"/>
      <c r="H3119" s="2"/>
    </row>
    <row r="3120" spans="2:8">
      <c r="B3120" s="2" t="s">
        <v>3563</v>
      </c>
      <c r="C3120" s="2">
        <v>10</v>
      </c>
      <c r="D3120" s="2" t="s">
        <v>446</v>
      </c>
      <c r="E3120" s="2"/>
      <c r="F3120" s="2"/>
      <c r="G3120" s="2"/>
      <c r="H3120" s="2"/>
    </row>
    <row r="3121" spans="2:8">
      <c r="B3121" s="2" t="s">
        <v>3564</v>
      </c>
      <c r="C3121" s="2">
        <v>23</v>
      </c>
      <c r="D3121" s="2" t="s">
        <v>446</v>
      </c>
      <c r="E3121" s="2"/>
      <c r="F3121" s="2"/>
      <c r="G3121" s="2"/>
      <c r="H3121" s="2"/>
    </row>
    <row r="3122" spans="2:8">
      <c r="B3122" s="2" t="s">
        <v>3565</v>
      </c>
      <c r="C3122" s="2">
        <v>21</v>
      </c>
      <c r="D3122" s="2" t="s">
        <v>446</v>
      </c>
      <c r="E3122" s="2"/>
      <c r="F3122" s="2"/>
      <c r="G3122" s="2"/>
      <c r="H3122" s="2"/>
    </row>
    <row r="3123" spans="2:8">
      <c r="B3123" s="2" t="s">
        <v>3566</v>
      </c>
      <c r="C3123" s="2">
        <v>16</v>
      </c>
      <c r="D3123" s="2" t="s">
        <v>446</v>
      </c>
      <c r="E3123" s="2"/>
      <c r="F3123" s="2"/>
      <c r="G3123" s="2"/>
      <c r="H3123" s="2"/>
    </row>
    <row r="3124" spans="2:8">
      <c r="B3124" s="2" t="s">
        <v>3567</v>
      </c>
      <c r="C3124" s="2">
        <v>14</v>
      </c>
      <c r="D3124" s="2" t="s">
        <v>446</v>
      </c>
      <c r="E3124" s="2"/>
      <c r="F3124" s="2"/>
      <c r="G3124" s="2"/>
      <c r="H3124" s="2"/>
    </row>
    <row r="3125" spans="2:8">
      <c r="B3125" s="2" t="s">
        <v>3568</v>
      </c>
      <c r="C3125" s="2">
        <v>25</v>
      </c>
      <c r="D3125" s="2" t="s">
        <v>446</v>
      </c>
      <c r="E3125" s="2"/>
      <c r="F3125" s="2"/>
      <c r="G3125" s="2"/>
      <c r="H3125" s="2"/>
    </row>
    <row r="3126" spans="2:8">
      <c r="B3126" s="2" t="s">
        <v>3569</v>
      </c>
      <c r="C3126" s="2">
        <v>25</v>
      </c>
      <c r="D3126" s="2" t="s">
        <v>446</v>
      </c>
      <c r="E3126" s="2"/>
      <c r="F3126" s="2"/>
      <c r="G3126" s="2"/>
      <c r="H3126" s="2"/>
    </row>
    <row r="3127" spans="2:8">
      <c r="B3127" s="2" t="s">
        <v>3570</v>
      </c>
      <c r="C3127" s="2">
        <v>24</v>
      </c>
      <c r="D3127" s="2" t="s">
        <v>446</v>
      </c>
      <c r="E3127" s="2"/>
      <c r="F3127" s="2"/>
      <c r="G3127" s="2"/>
      <c r="H3127" s="2"/>
    </row>
    <row r="3128" spans="2:8">
      <c r="B3128" s="2" t="s">
        <v>3571</v>
      </c>
      <c r="C3128" s="2">
        <v>22</v>
      </c>
      <c r="D3128" s="2" t="s">
        <v>446</v>
      </c>
      <c r="E3128" s="2"/>
      <c r="F3128" s="2"/>
      <c r="G3128" s="2"/>
      <c r="H3128" s="2"/>
    </row>
    <row r="3129" spans="2:8">
      <c r="B3129" s="2" t="s">
        <v>3572</v>
      </c>
      <c r="C3129" s="2">
        <v>25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23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21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23</v>
      </c>
      <c r="D3132" s="2" t="s">
        <v>446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26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26</v>
      </c>
      <c r="D3135" s="2" t="s">
        <v>446</v>
      </c>
      <c r="E3135" s="2"/>
      <c r="F3135" s="2"/>
      <c r="G3135" s="2"/>
      <c r="H3135" s="2"/>
    </row>
    <row r="3136" spans="2:8">
      <c r="B3136" s="2" t="s">
        <v>3579</v>
      </c>
      <c r="C3136" s="2">
        <v>25</v>
      </c>
      <c r="D3136" s="2" t="s">
        <v>446</v>
      </c>
      <c r="E3136" s="2"/>
      <c r="F3136" s="2"/>
      <c r="G3136" s="2"/>
      <c r="H3136" s="2"/>
    </row>
    <row r="3137" spans="2:8">
      <c r="B3137" s="2" t="s">
        <v>3580</v>
      </c>
      <c r="C3137" s="2">
        <v>24</v>
      </c>
      <c r="D3137" s="2" t="s">
        <v>446</v>
      </c>
      <c r="E3137" s="2"/>
      <c r="F3137" s="2"/>
      <c r="G3137" s="2"/>
      <c r="H3137" s="2"/>
    </row>
    <row r="3138" spans="2:8">
      <c r="B3138" s="2" t="s">
        <v>3581</v>
      </c>
      <c r="C3138" s="2">
        <v>19</v>
      </c>
      <c r="D3138" s="2" t="s">
        <v>446</v>
      </c>
      <c r="E3138" s="2"/>
      <c r="F3138" s="2"/>
      <c r="G3138" s="2"/>
      <c r="H3138" s="2"/>
    </row>
    <row r="3139" spans="2:8">
      <c r="B3139" s="2" t="s">
        <v>3582</v>
      </c>
      <c r="C3139" s="2">
        <v>23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28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29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28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24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30</v>
      </c>
      <c r="D3145" s="2" t="s">
        <v>446</v>
      </c>
      <c r="E3145" s="2"/>
      <c r="F3145" s="2"/>
      <c r="G3145" s="2"/>
      <c r="H3145" s="2"/>
    </row>
    <row r="3146" spans="2:8">
      <c r="B3146" s="2" t="s">
        <v>3589</v>
      </c>
      <c r="C3146" s="2">
        <v>29</v>
      </c>
      <c r="D3146" s="2" t="s">
        <v>446</v>
      </c>
      <c r="E3146" s="2"/>
      <c r="F3146" s="2"/>
      <c r="G3146" s="2"/>
      <c r="H3146" s="2"/>
    </row>
    <row r="3147" spans="2:8">
      <c r="B3147" s="2" t="s">
        <v>3590</v>
      </c>
      <c r="C3147" s="2">
        <v>29</v>
      </c>
      <c r="D3147" s="2" t="s">
        <v>446</v>
      </c>
      <c r="E3147" s="2"/>
      <c r="F3147" s="2"/>
      <c r="G3147" s="2"/>
      <c r="H3147" s="2"/>
    </row>
    <row r="3148" spans="2:8">
      <c r="B3148" s="2" t="s">
        <v>3591</v>
      </c>
      <c r="C3148" s="2">
        <v>27</v>
      </c>
      <c r="D3148" s="2" t="s">
        <v>446</v>
      </c>
      <c r="E3148" s="2"/>
      <c r="F3148" s="2"/>
      <c r="G3148" s="2"/>
      <c r="H3148" s="2"/>
    </row>
    <row r="3149" spans="2:8">
      <c r="B3149" s="2" t="s">
        <v>3592</v>
      </c>
      <c r="C3149" s="2">
        <v>32</v>
      </c>
      <c r="D3149" s="2" t="s">
        <v>446</v>
      </c>
      <c r="E3149" s="2"/>
      <c r="F3149" s="2"/>
      <c r="G3149" s="2"/>
      <c r="H3149" s="2"/>
    </row>
    <row r="3150" spans="2:8">
      <c r="B3150" s="2" t="s">
        <v>3593</v>
      </c>
      <c r="C3150" s="2">
        <v>33</v>
      </c>
      <c r="D3150" s="2" t="s">
        <v>446</v>
      </c>
      <c r="E3150" s="2"/>
      <c r="F3150" s="2"/>
      <c r="G3150" s="2"/>
      <c r="H3150" s="2"/>
    </row>
    <row r="3151" spans="2:8">
      <c r="B3151" s="2" t="s">
        <v>3594</v>
      </c>
      <c r="C3151" s="2">
        <v>33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23</v>
      </c>
      <c r="D3152" s="2" t="s">
        <v>446</v>
      </c>
      <c r="E3152" s="2"/>
      <c r="F3152" s="2"/>
      <c r="G3152" s="2"/>
      <c r="H3152" s="2"/>
    </row>
    <row r="3153" spans="2:8">
      <c r="B3153" s="2" t="s">
        <v>3596</v>
      </c>
      <c r="C3153" s="2">
        <v>23</v>
      </c>
      <c r="D3153" s="2" t="s">
        <v>446</v>
      </c>
      <c r="E3153" s="2"/>
      <c r="F3153" s="2"/>
      <c r="G3153" s="2"/>
      <c r="H3153" s="2"/>
    </row>
    <row r="3154" spans="2:8">
      <c r="B3154" s="2" t="s">
        <v>3597</v>
      </c>
      <c r="C3154" s="2">
        <v>22</v>
      </c>
      <c r="D3154" s="2" t="s">
        <v>446</v>
      </c>
      <c r="E3154" s="2"/>
      <c r="F3154" s="2"/>
      <c r="G3154" s="2"/>
      <c r="H3154" s="2"/>
    </row>
    <row r="3155" spans="2:8">
      <c r="B3155" s="2" t="s">
        <v>3598</v>
      </c>
      <c r="C3155" s="2">
        <v>23</v>
      </c>
      <c r="D3155" s="2" t="s">
        <v>446</v>
      </c>
      <c r="E3155" s="2"/>
      <c r="F3155" s="2"/>
      <c r="G3155" s="2"/>
      <c r="H3155" s="2"/>
    </row>
    <row r="3156" spans="2:8">
      <c r="B3156" s="2" t="s">
        <v>3599</v>
      </c>
      <c r="C3156" s="2">
        <v>23</v>
      </c>
      <c r="D3156" s="2" t="s">
        <v>446</v>
      </c>
      <c r="E3156" s="2"/>
      <c r="F3156" s="2"/>
      <c r="G3156" s="2"/>
      <c r="H3156" s="2"/>
    </row>
    <row r="3157" spans="2:8">
      <c r="B3157" s="2" t="s">
        <v>3600</v>
      </c>
      <c r="C3157" s="2">
        <v>20</v>
      </c>
      <c r="D3157" s="2" t="s">
        <v>446</v>
      </c>
      <c r="E3157" s="2"/>
      <c r="F3157" s="2"/>
      <c r="G3157" s="2"/>
      <c r="H3157" s="2"/>
    </row>
    <row r="3158" spans="2:8">
      <c r="B3158" s="2" t="s">
        <v>3601</v>
      </c>
      <c r="C3158" s="2">
        <v>20</v>
      </c>
      <c r="D3158" s="2" t="s">
        <v>446</v>
      </c>
      <c r="E3158" s="2"/>
      <c r="F3158" s="2"/>
      <c r="G3158" s="2"/>
      <c r="H3158" s="2"/>
    </row>
    <row r="3159" spans="2:8">
      <c r="B3159" s="2" t="s">
        <v>3602</v>
      </c>
      <c r="C3159" s="2">
        <v>20</v>
      </c>
      <c r="D3159" s="2" t="s">
        <v>446</v>
      </c>
      <c r="E3159" s="2"/>
      <c r="F3159" s="2"/>
      <c r="G3159" s="2"/>
      <c r="H3159" s="2"/>
    </row>
    <row r="3160" spans="2:8">
      <c r="B3160" s="2" t="s">
        <v>3603</v>
      </c>
      <c r="C3160" s="2">
        <v>20</v>
      </c>
      <c r="D3160" s="2" t="s">
        <v>446</v>
      </c>
      <c r="E3160" s="2"/>
      <c r="F3160" s="2"/>
      <c r="G3160" s="2"/>
      <c r="H3160" s="2"/>
    </row>
    <row r="3161" spans="2:8">
      <c r="B3161" s="2" t="s">
        <v>3604</v>
      </c>
      <c r="C3161" s="2">
        <v>19</v>
      </c>
      <c r="D3161" s="2" t="s">
        <v>446</v>
      </c>
      <c r="E3161" s="2"/>
      <c r="F3161" s="2"/>
      <c r="G3161" s="2"/>
      <c r="H3161" s="2"/>
    </row>
    <row r="3162" spans="2:8">
      <c r="B3162" s="2" t="s">
        <v>3605</v>
      </c>
      <c r="C3162" s="2">
        <v>18</v>
      </c>
      <c r="D3162" s="2" t="s">
        <v>446</v>
      </c>
      <c r="E3162" s="2"/>
      <c r="F3162" s="2"/>
      <c r="G3162" s="2"/>
      <c r="H3162" s="2"/>
    </row>
    <row r="3163" spans="2:8">
      <c r="B3163" s="2" t="s">
        <v>3606</v>
      </c>
      <c r="C3163" s="2">
        <v>18</v>
      </c>
      <c r="D3163" s="2" t="s">
        <v>446</v>
      </c>
      <c r="E3163" s="2"/>
      <c r="F3163" s="2"/>
      <c r="G3163" s="2"/>
      <c r="H3163" s="2"/>
    </row>
    <row r="3164" spans="2:8">
      <c r="B3164" s="2" t="s">
        <v>3607</v>
      </c>
      <c r="C3164" s="2">
        <v>16</v>
      </c>
      <c r="D3164" s="2" t="s">
        <v>446</v>
      </c>
      <c r="E3164" s="2"/>
      <c r="F3164" s="2"/>
      <c r="G3164" s="2"/>
      <c r="H3164" s="2"/>
    </row>
    <row r="3165" spans="2:8">
      <c r="B3165" s="2" t="s">
        <v>3608</v>
      </c>
      <c r="C3165" s="2">
        <v>14</v>
      </c>
      <c r="D3165" s="2" t="s">
        <v>446</v>
      </c>
      <c r="E3165" s="2"/>
      <c r="F3165" s="2"/>
      <c r="G3165" s="2"/>
      <c r="H3165" s="2"/>
    </row>
    <row r="3166" spans="2:8">
      <c r="B3166" s="2" t="s">
        <v>3609</v>
      </c>
      <c r="C3166" s="2">
        <v>13</v>
      </c>
      <c r="D3166" s="2" t="s">
        <v>446</v>
      </c>
      <c r="E3166" s="2"/>
      <c r="F3166" s="2"/>
      <c r="G3166" s="2"/>
      <c r="H3166" s="2"/>
    </row>
    <row r="3167" spans="2:8">
      <c r="B3167" s="2" t="s">
        <v>3610</v>
      </c>
      <c r="C3167" s="2">
        <v>11</v>
      </c>
      <c r="D3167" s="2" t="s">
        <v>446</v>
      </c>
      <c r="E3167" s="2"/>
      <c r="F3167" s="2"/>
      <c r="G3167" s="2"/>
      <c r="H3167" s="2"/>
    </row>
    <row r="3168" spans="2:8">
      <c r="B3168" s="2" t="s">
        <v>3611</v>
      </c>
      <c r="C3168" s="2">
        <v>9</v>
      </c>
      <c r="D3168" s="2" t="s">
        <v>446</v>
      </c>
      <c r="E3168" s="2"/>
      <c r="F3168" s="2"/>
      <c r="G3168" s="2"/>
      <c r="H3168" s="2"/>
    </row>
    <row r="3169" spans="2:8">
      <c r="B3169" s="2" t="s">
        <v>3612</v>
      </c>
      <c r="C3169" s="2">
        <v>15</v>
      </c>
      <c r="D3169" s="2" t="s">
        <v>446</v>
      </c>
      <c r="E3169" s="2"/>
      <c r="F3169" s="2"/>
      <c r="G3169" s="2"/>
      <c r="H3169" s="2"/>
    </row>
    <row r="3170" spans="2:8">
      <c r="B3170" s="2" t="s">
        <v>3613</v>
      </c>
      <c r="C3170" s="2">
        <v>14</v>
      </c>
      <c r="D3170" s="2" t="s">
        <v>446</v>
      </c>
      <c r="E3170" s="2"/>
      <c r="F3170" s="2"/>
      <c r="G3170" s="2"/>
      <c r="H3170" s="2"/>
    </row>
    <row r="3171" spans="2:8">
      <c r="B3171" s="2" t="s">
        <v>3614</v>
      </c>
      <c r="C3171" s="2">
        <v>12</v>
      </c>
      <c r="D3171" s="2" t="s">
        <v>446</v>
      </c>
      <c r="E3171" s="2"/>
      <c r="F3171" s="2"/>
      <c r="G3171" s="2"/>
      <c r="H3171" s="2"/>
    </row>
    <row r="3172" spans="2:8">
      <c r="B3172" s="2" t="s">
        <v>3615</v>
      </c>
      <c r="C3172" s="2">
        <v>11</v>
      </c>
      <c r="D3172" s="2" t="s">
        <v>446</v>
      </c>
      <c r="E3172" s="2"/>
      <c r="F3172" s="2"/>
      <c r="G3172" s="2"/>
      <c r="H3172" s="2"/>
    </row>
    <row r="3173" spans="2:8">
      <c r="B3173" s="2" t="s">
        <v>3616</v>
      </c>
      <c r="C3173" s="2">
        <v>8</v>
      </c>
      <c r="D3173" s="2" t="s">
        <v>446</v>
      </c>
      <c r="E3173" s="2"/>
      <c r="F3173" s="2"/>
      <c r="G3173" s="2"/>
      <c r="H3173" s="2"/>
    </row>
    <row r="3174" spans="2:8">
      <c r="B3174" s="2" t="s">
        <v>3617</v>
      </c>
      <c r="C3174" s="2">
        <v>10</v>
      </c>
      <c r="D3174" s="2" t="s">
        <v>446</v>
      </c>
      <c r="E3174" s="2"/>
      <c r="F3174" s="2"/>
      <c r="G3174" s="2"/>
      <c r="H3174" s="2"/>
    </row>
    <row r="3175" spans="2:8">
      <c r="B3175" s="2" t="s">
        <v>3618</v>
      </c>
      <c r="C3175" s="2">
        <v>10</v>
      </c>
      <c r="D3175" s="2" t="s">
        <v>446</v>
      </c>
      <c r="E3175" s="2"/>
      <c r="F3175" s="2"/>
      <c r="G3175" s="2"/>
      <c r="H3175" s="2"/>
    </row>
    <row r="3176" spans="2:8">
      <c r="B3176" s="2" t="s">
        <v>3619</v>
      </c>
      <c r="C3176" s="2">
        <v>20</v>
      </c>
      <c r="D3176" s="2" t="s">
        <v>446</v>
      </c>
      <c r="E3176" s="2"/>
      <c r="F3176" s="2"/>
      <c r="G3176" s="2"/>
      <c r="H3176" s="2"/>
    </row>
    <row r="3177" spans="2:8">
      <c r="B3177" s="2" t="s">
        <v>3620</v>
      </c>
      <c r="C3177" s="2">
        <v>16</v>
      </c>
      <c r="D3177" s="2" t="s">
        <v>446</v>
      </c>
      <c r="E3177" s="2"/>
      <c r="F3177" s="2"/>
      <c r="G3177" s="2"/>
      <c r="H3177" s="2"/>
    </row>
    <row r="3178" spans="2:8">
      <c r="B3178" s="2" t="s">
        <v>3621</v>
      </c>
      <c r="C3178" s="2">
        <v>5</v>
      </c>
      <c r="D3178" s="2" t="s">
        <v>446</v>
      </c>
      <c r="E3178" s="2"/>
      <c r="F3178" s="2"/>
      <c r="G3178" s="2"/>
      <c r="H3178" s="2"/>
    </row>
    <row r="3179" spans="2:8">
      <c r="B3179" s="2" t="s">
        <v>3622</v>
      </c>
      <c r="C3179" s="2">
        <v>5</v>
      </c>
      <c r="D3179" s="2" t="s">
        <v>446</v>
      </c>
      <c r="E3179" s="2"/>
      <c r="F3179" s="2"/>
      <c r="G3179" s="2"/>
      <c r="H3179" s="2"/>
    </row>
    <row r="3180" spans="2:8">
      <c r="B3180" s="2" t="s">
        <v>3623</v>
      </c>
      <c r="C3180" s="2">
        <v>6</v>
      </c>
      <c r="D3180" s="2" t="s">
        <v>446</v>
      </c>
      <c r="E3180" s="2"/>
      <c r="F3180" s="2"/>
      <c r="G3180" s="2"/>
      <c r="H3180" s="2"/>
    </row>
    <row r="3181" spans="2:8">
      <c r="B3181" s="2" t="s">
        <v>3624</v>
      </c>
      <c r="C3181" s="2">
        <v>23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25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21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20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15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13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37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37</v>
      </c>
      <c r="D3188" s="2" t="s">
        <v>446</v>
      </c>
      <c r="E3188" s="2"/>
      <c r="F3188" s="2"/>
      <c r="G3188" s="2"/>
      <c r="H3188" s="2"/>
    </row>
    <row r="3189" spans="2:8">
      <c r="B3189" s="2" t="s">
        <v>3632</v>
      </c>
      <c r="C3189" s="2">
        <v>23</v>
      </c>
      <c r="D3189" s="2" t="s">
        <v>446</v>
      </c>
      <c r="E3189" s="2"/>
      <c r="F3189" s="2"/>
      <c r="G3189" s="2"/>
      <c r="H3189" s="2"/>
    </row>
    <row r="3190" spans="2:8">
      <c r="B3190" s="2" t="s">
        <v>3633</v>
      </c>
      <c r="C3190" s="2">
        <v>23</v>
      </c>
      <c r="D3190" s="2" t="s">
        <v>446</v>
      </c>
      <c r="E3190" s="2"/>
      <c r="F3190" s="2"/>
      <c r="G3190" s="2"/>
      <c r="H3190" s="2"/>
    </row>
    <row r="3191" spans="2:8">
      <c r="B3191" s="2" t="s">
        <v>3634</v>
      </c>
      <c r="C3191" s="2">
        <v>23</v>
      </c>
      <c r="D3191" s="2" t="s">
        <v>446</v>
      </c>
      <c r="E3191" s="2"/>
      <c r="F3191" s="2"/>
      <c r="G3191" s="2"/>
      <c r="H3191" s="2"/>
    </row>
    <row r="3192" spans="2:8">
      <c r="B3192" s="2" t="s">
        <v>3635</v>
      </c>
      <c r="C3192" s="2">
        <v>23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28</v>
      </c>
      <c r="D3193" s="2" t="s">
        <v>446</v>
      </c>
      <c r="E3193" s="2"/>
      <c r="F3193" s="2"/>
      <c r="G3193" s="2"/>
      <c r="H3193" s="2"/>
    </row>
    <row r="3194" spans="2:8">
      <c r="B3194" s="2" t="s">
        <v>3637</v>
      </c>
      <c r="C3194" s="2">
        <v>26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26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15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16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16</v>
      </c>
      <c r="D3198" s="2" t="s">
        <v>446</v>
      </c>
      <c r="E3198" s="2"/>
      <c r="F3198" s="2"/>
      <c r="G3198" s="2"/>
      <c r="H3198" s="2"/>
    </row>
    <row r="3199" spans="2:8">
      <c r="B3199" s="2" t="s">
        <v>3642</v>
      </c>
      <c r="C3199" s="2">
        <v>17</v>
      </c>
      <c r="D3199" s="2" t="s">
        <v>446</v>
      </c>
      <c r="E3199" s="2"/>
      <c r="F3199" s="2"/>
      <c r="G3199" s="2"/>
      <c r="H3199" s="2"/>
    </row>
    <row r="3200" spans="2:8">
      <c r="B3200" s="2" t="s">
        <v>3643</v>
      </c>
      <c r="C3200" s="2">
        <v>18</v>
      </c>
      <c r="D3200" s="2" t="s">
        <v>446</v>
      </c>
      <c r="E3200" s="2"/>
      <c r="F3200" s="2"/>
      <c r="G3200" s="2"/>
      <c r="H3200" s="2"/>
    </row>
    <row r="3201" spans="2:8">
      <c r="B3201" s="2" t="s">
        <v>3644</v>
      </c>
      <c r="C3201" s="2">
        <v>18</v>
      </c>
      <c r="D3201" s="2" t="s">
        <v>446</v>
      </c>
      <c r="E3201" s="2"/>
      <c r="F3201" s="2"/>
      <c r="G3201" s="2"/>
      <c r="H3201" s="2"/>
    </row>
    <row r="3202" spans="2:8">
      <c r="B3202" s="2" t="s">
        <v>3645</v>
      </c>
      <c r="C3202" s="2">
        <v>17</v>
      </c>
      <c r="D3202" s="2" t="s">
        <v>446</v>
      </c>
      <c r="E3202" s="2"/>
      <c r="F3202" s="2"/>
      <c r="G3202" s="2"/>
      <c r="H3202" s="2"/>
    </row>
    <row r="3203" spans="2:8">
      <c r="B3203" s="2" t="s">
        <v>3646</v>
      </c>
      <c r="C3203" s="2">
        <v>17</v>
      </c>
      <c r="D3203" s="2" t="s">
        <v>446</v>
      </c>
      <c r="E3203" s="2"/>
      <c r="F3203" s="2"/>
      <c r="G3203" s="2"/>
      <c r="H3203" s="2"/>
    </row>
    <row r="3204" spans="2:8">
      <c r="B3204" s="2" t="s">
        <v>3647</v>
      </c>
      <c r="C3204" s="2">
        <v>16</v>
      </c>
      <c r="D3204" s="2" t="s">
        <v>446</v>
      </c>
      <c r="E3204" s="2"/>
      <c r="F3204" s="2"/>
      <c r="G3204" s="2"/>
      <c r="H3204" s="2"/>
    </row>
    <row r="3205" spans="2:8">
      <c r="B3205" s="2" t="s">
        <v>3648</v>
      </c>
      <c r="C3205" s="2">
        <v>10</v>
      </c>
      <c r="D3205" s="2" t="s">
        <v>446</v>
      </c>
      <c r="E3205" s="2"/>
      <c r="F3205" s="2"/>
      <c r="G3205" s="2"/>
      <c r="H3205" s="2"/>
    </row>
    <row r="3206" spans="2:8">
      <c r="B3206" s="2" t="s">
        <v>3649</v>
      </c>
      <c r="C3206" s="2">
        <v>10</v>
      </c>
      <c r="D3206" s="2" t="s">
        <v>446</v>
      </c>
      <c r="E3206" s="2"/>
      <c r="F3206" s="2"/>
      <c r="G3206" s="2"/>
      <c r="H3206" s="2"/>
    </row>
    <row r="3207" spans="2:8">
      <c r="B3207" s="2" t="s">
        <v>3650</v>
      </c>
      <c r="C3207" s="2">
        <v>16</v>
      </c>
      <c r="D3207" s="2" t="s">
        <v>446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446</v>
      </c>
      <c r="E3208" s="2"/>
      <c r="F3208" s="2"/>
      <c r="G3208" s="2"/>
      <c r="H3208" s="2"/>
    </row>
    <row r="3209" spans="2:8">
      <c r="B3209" s="2" t="s">
        <v>3652</v>
      </c>
      <c r="C3209" s="2">
        <v>26</v>
      </c>
      <c r="D3209" s="2" t="s">
        <v>446</v>
      </c>
      <c r="E3209" s="2"/>
      <c r="F3209" s="2"/>
      <c r="G3209" s="2"/>
      <c r="H3209" s="2"/>
    </row>
    <row r="3210" spans="2:8">
      <c r="B3210" s="2" t="s">
        <v>3653</v>
      </c>
      <c r="C3210" s="2">
        <v>13</v>
      </c>
      <c r="D3210" s="2" t="s">
        <v>446</v>
      </c>
      <c r="E3210" s="2"/>
      <c r="F3210" s="2"/>
      <c r="G3210" s="2"/>
      <c r="H3210" s="2"/>
    </row>
    <row r="3211" spans="2:8">
      <c r="B3211" s="2" t="s">
        <v>3654</v>
      </c>
      <c r="C3211" s="2">
        <v>15</v>
      </c>
      <c r="D3211" s="2" t="s">
        <v>446</v>
      </c>
      <c r="E3211" s="2"/>
      <c r="F3211" s="2"/>
      <c r="G3211" s="2"/>
      <c r="H3211" s="2"/>
    </row>
    <row r="3212" spans="2:8">
      <c r="B3212" s="2" t="s">
        <v>3655</v>
      </c>
      <c r="C3212" s="2">
        <v>16</v>
      </c>
      <c r="D3212" s="2" t="s">
        <v>446</v>
      </c>
      <c r="E3212" s="2"/>
      <c r="F3212" s="2"/>
      <c r="G3212" s="2"/>
      <c r="H3212" s="2"/>
    </row>
    <row r="3213" spans="2:8">
      <c r="B3213" s="2" t="s">
        <v>3656</v>
      </c>
      <c r="C3213" s="2">
        <v>19</v>
      </c>
      <c r="D3213" s="2" t="s">
        <v>446</v>
      </c>
      <c r="E3213" s="2"/>
      <c r="F3213" s="2"/>
      <c r="G3213" s="2"/>
      <c r="H3213" s="2"/>
    </row>
    <row r="3214" spans="2:8">
      <c r="B3214" s="2" t="s">
        <v>3657</v>
      </c>
      <c r="C3214" s="2">
        <v>17</v>
      </c>
      <c r="D3214" s="2" t="s">
        <v>446</v>
      </c>
      <c r="E3214" s="2"/>
      <c r="F3214" s="2"/>
      <c r="G3214" s="2"/>
      <c r="H3214" s="2"/>
    </row>
    <row r="3215" spans="2:8">
      <c r="B3215" s="2" t="s">
        <v>3658</v>
      </c>
      <c r="C3215" s="2">
        <v>18</v>
      </c>
      <c r="D3215" s="2" t="s">
        <v>446</v>
      </c>
      <c r="E3215" s="2"/>
      <c r="F3215" s="2"/>
      <c r="G3215" s="2"/>
      <c r="H3215" s="2"/>
    </row>
    <row r="3216" spans="2:8">
      <c r="B3216" s="2" t="s">
        <v>3659</v>
      </c>
      <c r="C3216" s="2">
        <v>17</v>
      </c>
      <c r="D3216" s="2" t="s">
        <v>446</v>
      </c>
      <c r="E3216" s="2"/>
      <c r="F3216" s="2"/>
      <c r="G3216" s="2"/>
      <c r="H3216" s="2"/>
    </row>
    <row r="3217" spans="2:8">
      <c r="B3217" s="2" t="s">
        <v>3660</v>
      </c>
      <c r="C3217" s="2">
        <v>18</v>
      </c>
      <c r="D3217" s="2" t="s">
        <v>446</v>
      </c>
      <c r="E3217" s="2"/>
      <c r="F3217" s="2"/>
      <c r="G3217" s="2"/>
      <c r="H3217" s="2"/>
    </row>
    <row r="3218" spans="2:8">
      <c r="B3218" s="2" t="s">
        <v>3661</v>
      </c>
      <c r="C3218" s="2">
        <v>19</v>
      </c>
      <c r="D3218" s="2" t="s">
        <v>446</v>
      </c>
      <c r="E3218" s="2"/>
      <c r="F3218" s="2"/>
      <c r="G3218" s="2"/>
      <c r="H3218" s="2"/>
    </row>
    <row r="3219" spans="2:8">
      <c r="B3219" s="2" t="s">
        <v>3662</v>
      </c>
      <c r="C3219" s="2">
        <v>18</v>
      </c>
      <c r="D3219" s="2" t="s">
        <v>446</v>
      </c>
      <c r="E3219" s="2"/>
      <c r="F3219" s="2"/>
      <c r="G3219" s="2"/>
      <c r="H3219" s="2"/>
    </row>
    <row r="3220" spans="2:8">
      <c r="B3220" s="2" t="s">
        <v>3663</v>
      </c>
      <c r="C3220" s="2">
        <v>18</v>
      </c>
      <c r="D3220" s="2" t="s">
        <v>446</v>
      </c>
      <c r="E3220" s="2"/>
      <c r="F3220" s="2"/>
      <c r="G3220" s="2"/>
      <c r="H3220" s="2"/>
    </row>
    <row r="3221" spans="2:8">
      <c r="B3221" s="2" t="s">
        <v>3664</v>
      </c>
      <c r="C3221" s="2">
        <v>17</v>
      </c>
      <c r="D3221" s="2" t="s">
        <v>446</v>
      </c>
      <c r="E3221" s="2"/>
      <c r="F3221" s="2"/>
      <c r="G3221" s="2"/>
      <c r="H3221" s="2"/>
    </row>
    <row r="3222" spans="2:8">
      <c r="B3222" s="2" t="s">
        <v>3665</v>
      </c>
      <c r="C3222" s="2">
        <v>26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26</v>
      </c>
      <c r="D3223" s="2" t="s">
        <v>446</v>
      </c>
      <c r="E3223" s="2"/>
      <c r="F3223" s="2"/>
      <c r="G3223" s="2"/>
      <c r="H3223" s="2"/>
    </row>
    <row r="3224" spans="2:8">
      <c r="B3224" s="2" t="s">
        <v>3667</v>
      </c>
      <c r="C3224" s="2">
        <v>25</v>
      </c>
      <c r="D3224" s="2" t="s">
        <v>446</v>
      </c>
      <c r="E3224" s="2"/>
      <c r="F3224" s="2"/>
      <c r="G3224" s="2"/>
      <c r="H3224" s="2"/>
    </row>
    <row r="3225" spans="2:8">
      <c r="B3225" s="2" t="s">
        <v>3668</v>
      </c>
      <c r="C3225" s="2">
        <v>24</v>
      </c>
      <c r="D3225" s="2" t="s">
        <v>446</v>
      </c>
      <c r="E3225" s="2"/>
      <c r="F3225" s="2"/>
      <c r="G3225" s="2"/>
      <c r="H3225" s="2"/>
    </row>
    <row r="3226" spans="2:8">
      <c r="B3226" s="2" t="s">
        <v>3669</v>
      </c>
      <c r="C3226" s="2">
        <v>25</v>
      </c>
      <c r="D3226" s="2" t="s">
        <v>446</v>
      </c>
      <c r="E3226" s="2"/>
      <c r="F3226" s="2"/>
      <c r="G3226" s="2"/>
      <c r="H3226" s="2"/>
    </row>
    <row r="3227" spans="2:8">
      <c r="B3227" s="2" t="s">
        <v>3670</v>
      </c>
      <c r="C3227" s="2">
        <v>25</v>
      </c>
      <c r="D3227" s="2" t="s">
        <v>446</v>
      </c>
      <c r="E3227" s="2"/>
      <c r="F3227" s="2"/>
      <c r="G3227" s="2"/>
      <c r="H3227" s="2"/>
    </row>
    <row r="3228" spans="2:8">
      <c r="B3228" s="2" t="s">
        <v>3671</v>
      </c>
      <c r="C3228" s="2">
        <v>20</v>
      </c>
      <c r="D3228" s="2" t="s">
        <v>446</v>
      </c>
      <c r="E3228" s="2"/>
      <c r="F3228" s="2"/>
      <c r="G3228" s="2"/>
      <c r="H3228" s="2"/>
    </row>
    <row r="3229" spans="2:8">
      <c r="B3229" s="2" t="s">
        <v>3672</v>
      </c>
      <c r="C3229" s="2">
        <v>23</v>
      </c>
      <c r="D3229" s="2" t="s">
        <v>446</v>
      </c>
      <c r="E3229" s="2"/>
      <c r="F3229" s="2"/>
      <c r="G3229" s="2"/>
      <c r="H3229" s="2"/>
    </row>
    <row r="3230" spans="2:8">
      <c r="B3230" s="2" t="s">
        <v>3673</v>
      </c>
      <c r="C3230" s="2">
        <v>23</v>
      </c>
      <c r="D3230" s="2" t="s">
        <v>446</v>
      </c>
      <c r="E3230" s="2"/>
      <c r="F3230" s="2"/>
      <c r="G3230" s="2"/>
      <c r="H3230" s="2"/>
    </row>
    <row r="3231" spans="2:8">
      <c r="B3231" s="2" t="s">
        <v>3674</v>
      </c>
      <c r="C3231" s="2">
        <v>23</v>
      </c>
      <c r="D3231" s="2" t="s">
        <v>446</v>
      </c>
      <c r="E3231" s="2"/>
      <c r="F3231" s="2"/>
      <c r="G3231" s="2"/>
      <c r="H3231" s="2"/>
    </row>
    <row r="3232" spans="2:8">
      <c r="B3232" s="2" t="s">
        <v>3675</v>
      </c>
      <c r="C3232" s="2">
        <v>23</v>
      </c>
      <c r="D3232" s="2" t="s">
        <v>446</v>
      </c>
      <c r="E3232" s="2"/>
      <c r="F3232" s="2"/>
      <c r="G3232" s="2"/>
      <c r="H3232" s="2"/>
    </row>
    <row r="3233" spans="2:8">
      <c r="B3233" s="2" t="s">
        <v>3676</v>
      </c>
      <c r="C3233" s="2">
        <v>23</v>
      </c>
      <c r="D3233" s="2" t="s">
        <v>446</v>
      </c>
      <c r="E3233" s="2"/>
      <c r="F3233" s="2"/>
      <c r="G3233" s="2"/>
      <c r="H3233" s="2"/>
    </row>
    <row r="3234" spans="2:8">
      <c r="B3234" s="2" t="s">
        <v>3677</v>
      </c>
      <c r="C3234" s="2">
        <v>20</v>
      </c>
      <c r="D3234" s="2" t="s">
        <v>446</v>
      </c>
      <c r="E3234" s="2"/>
      <c r="F3234" s="2"/>
      <c r="G3234" s="2"/>
      <c r="H3234" s="2"/>
    </row>
    <row r="3235" spans="2:8">
      <c r="B3235" s="2" t="s">
        <v>3678</v>
      </c>
      <c r="C3235" s="2">
        <v>24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19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22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25</v>
      </c>
      <c r="D3238" s="2" t="s">
        <v>446</v>
      </c>
      <c r="E3238" s="2"/>
      <c r="F3238" s="2"/>
      <c r="G3238" s="2"/>
      <c r="H3238" s="2"/>
    </row>
    <row r="3239" spans="2:8">
      <c r="B3239" s="2" t="s">
        <v>3682</v>
      </c>
      <c r="C3239" s="2">
        <v>28</v>
      </c>
      <c r="D3239" s="2" t="s">
        <v>446</v>
      </c>
      <c r="E3239" s="2"/>
      <c r="F3239" s="2"/>
      <c r="G3239" s="2"/>
      <c r="H3239" s="2"/>
    </row>
    <row r="3240" spans="2:8">
      <c r="B3240" s="2" t="s">
        <v>3683</v>
      </c>
      <c r="C3240" s="2">
        <v>30</v>
      </c>
      <c r="D3240" s="2" t="s">
        <v>446</v>
      </c>
      <c r="E3240" s="2"/>
      <c r="F3240" s="2"/>
      <c r="G3240" s="2"/>
      <c r="H3240" s="2"/>
    </row>
    <row r="3241" spans="2:8">
      <c r="B3241" s="2" t="s">
        <v>3684</v>
      </c>
      <c r="C3241" s="2">
        <v>26</v>
      </c>
      <c r="D3241" s="2" t="s">
        <v>446</v>
      </c>
      <c r="E3241" s="2"/>
      <c r="F3241" s="2"/>
      <c r="G3241" s="2"/>
      <c r="H3241" s="2"/>
    </row>
    <row r="3242" spans="2:8">
      <c r="B3242" s="2" t="s">
        <v>3685</v>
      </c>
      <c r="C3242" s="2">
        <v>26</v>
      </c>
      <c r="D3242" s="2" t="s">
        <v>446</v>
      </c>
      <c r="E3242" s="2"/>
      <c r="F3242" s="2"/>
      <c r="G3242" s="2"/>
      <c r="H3242" s="2"/>
    </row>
    <row r="3243" spans="2:8">
      <c r="B3243" s="2" t="s">
        <v>3686</v>
      </c>
      <c r="C3243" s="2">
        <v>25</v>
      </c>
      <c r="D3243" s="2" t="s">
        <v>446</v>
      </c>
      <c r="E3243" s="2"/>
      <c r="F3243" s="2"/>
      <c r="G3243" s="2"/>
      <c r="H3243" s="2"/>
    </row>
    <row r="3244" spans="2:8">
      <c r="B3244" s="2" t="s">
        <v>3687</v>
      </c>
      <c r="C3244" s="2">
        <v>23</v>
      </c>
      <c r="D3244" s="2" t="s">
        <v>446</v>
      </c>
      <c r="E3244" s="2"/>
      <c r="F3244" s="2"/>
      <c r="G3244" s="2"/>
      <c r="H3244" s="2"/>
    </row>
    <row r="3245" spans="2:8">
      <c r="B3245" s="2" t="s">
        <v>3688</v>
      </c>
      <c r="C3245" s="2">
        <v>22</v>
      </c>
      <c r="D3245" s="2" t="s">
        <v>446</v>
      </c>
      <c r="E3245" s="2"/>
      <c r="F3245" s="2"/>
      <c r="G3245" s="2"/>
      <c r="H3245" s="2"/>
    </row>
    <row r="3246" spans="2:8">
      <c r="B3246" s="2" t="s">
        <v>3689</v>
      </c>
      <c r="C3246" s="2">
        <v>23</v>
      </c>
      <c r="D3246" s="2" t="s">
        <v>446</v>
      </c>
      <c r="E3246" s="2"/>
      <c r="F3246" s="2"/>
      <c r="G3246" s="2"/>
      <c r="H3246" s="2"/>
    </row>
    <row r="3247" spans="2:8">
      <c r="B3247" s="2" t="s">
        <v>3690</v>
      </c>
      <c r="C3247" s="2">
        <v>22</v>
      </c>
      <c r="D3247" s="2" t="s">
        <v>446</v>
      </c>
      <c r="E3247" s="2"/>
      <c r="F3247" s="2"/>
      <c r="G3247" s="2"/>
      <c r="H3247" s="2"/>
    </row>
    <row r="3248" spans="2:8">
      <c r="B3248" s="2" t="s">
        <v>3691</v>
      </c>
      <c r="C3248" s="2">
        <v>27</v>
      </c>
      <c r="D3248" s="2" t="s">
        <v>446</v>
      </c>
      <c r="E3248" s="2"/>
      <c r="F3248" s="2"/>
      <c r="G3248" s="2"/>
      <c r="H3248" s="2"/>
    </row>
    <row r="3249" spans="2:8">
      <c r="B3249" s="2" t="s">
        <v>3692</v>
      </c>
      <c r="C3249" s="2">
        <v>29</v>
      </c>
      <c r="D3249" s="2" t="s">
        <v>446</v>
      </c>
      <c r="E3249" s="2"/>
      <c r="F3249" s="2"/>
      <c r="G3249" s="2"/>
      <c r="H3249" s="2"/>
    </row>
    <row r="3250" spans="2:8">
      <c r="B3250" s="2" t="s">
        <v>3693</v>
      </c>
      <c r="C3250" s="2">
        <v>27</v>
      </c>
      <c r="D3250" s="2" t="s">
        <v>446</v>
      </c>
      <c r="E3250" s="2"/>
      <c r="F3250" s="2"/>
      <c r="G3250" s="2"/>
      <c r="H3250" s="2"/>
    </row>
    <row r="3251" spans="2:8">
      <c r="B3251" s="2" t="s">
        <v>3694</v>
      </c>
      <c r="C3251" s="2">
        <v>33</v>
      </c>
      <c r="D3251" s="2" t="s">
        <v>446</v>
      </c>
      <c r="E3251" s="2"/>
      <c r="F3251" s="2"/>
      <c r="G3251" s="2"/>
      <c r="H3251" s="2"/>
    </row>
    <row r="3252" spans="2:8">
      <c r="B3252" s="2" t="s">
        <v>3695</v>
      </c>
      <c r="C3252" s="2">
        <v>30</v>
      </c>
      <c r="D3252" s="2" t="s">
        <v>446</v>
      </c>
      <c r="E3252" s="2"/>
      <c r="F3252" s="2"/>
      <c r="G3252" s="2"/>
      <c r="H3252" s="2"/>
    </row>
    <row r="3253" spans="2:8">
      <c r="B3253" s="2" t="s">
        <v>3696</v>
      </c>
      <c r="C3253" s="2">
        <v>27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24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22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20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19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19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19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17</v>
      </c>
      <c r="D3260" s="2" t="s">
        <v>446</v>
      </c>
      <c r="E3260" s="2"/>
      <c r="F3260" s="2"/>
      <c r="G3260" s="2"/>
      <c r="H3260" s="2"/>
    </row>
    <row r="3261" spans="2:8">
      <c r="B3261" s="2" t="s">
        <v>3704</v>
      </c>
      <c r="C3261" s="2">
        <v>25</v>
      </c>
      <c r="D3261" s="2" t="s">
        <v>446</v>
      </c>
      <c r="E3261" s="2"/>
      <c r="F3261" s="2"/>
      <c r="G3261" s="2"/>
      <c r="H3261" s="2"/>
    </row>
    <row r="3262" spans="2:8">
      <c r="B3262" s="2" t="s">
        <v>3705</v>
      </c>
      <c r="C3262" s="2">
        <v>25</v>
      </c>
      <c r="D3262" s="2" t="s">
        <v>446</v>
      </c>
      <c r="E3262" s="2"/>
      <c r="F3262" s="2"/>
      <c r="G3262" s="2"/>
      <c r="H3262" s="2"/>
    </row>
    <row r="3263" spans="2:8">
      <c r="B3263" s="2" t="s">
        <v>3706</v>
      </c>
      <c r="C3263" s="2">
        <v>23</v>
      </c>
      <c r="D3263" s="2" t="s">
        <v>446</v>
      </c>
      <c r="E3263" s="2"/>
      <c r="F3263" s="2"/>
      <c r="G3263" s="2"/>
      <c r="H3263" s="2"/>
    </row>
    <row r="3264" spans="2:8">
      <c r="B3264" s="2" t="s">
        <v>3707</v>
      </c>
      <c r="C3264" s="2">
        <v>23</v>
      </c>
      <c r="D3264" s="2" t="s">
        <v>446</v>
      </c>
      <c r="E3264" s="2"/>
      <c r="F3264" s="2"/>
      <c r="G3264" s="2"/>
      <c r="H3264" s="2"/>
    </row>
    <row r="3265" spans="2:8">
      <c r="B3265" s="2" t="s">
        <v>3708</v>
      </c>
      <c r="C3265" s="2">
        <v>28</v>
      </c>
      <c r="D3265" s="2" t="s">
        <v>446</v>
      </c>
      <c r="E3265" s="2"/>
      <c r="F3265" s="2"/>
      <c r="G3265" s="2"/>
      <c r="H3265" s="2"/>
    </row>
    <row r="3266" spans="2:8">
      <c r="B3266" s="2" t="s">
        <v>3709</v>
      </c>
      <c r="C3266" s="2">
        <v>28</v>
      </c>
      <c r="D3266" s="2" t="s">
        <v>446</v>
      </c>
      <c r="E3266" s="2"/>
      <c r="F3266" s="2"/>
      <c r="G3266" s="2"/>
      <c r="H3266" s="2"/>
    </row>
    <row r="3267" spans="2:8">
      <c r="B3267" s="2" t="s">
        <v>3710</v>
      </c>
      <c r="C3267" s="2">
        <v>29</v>
      </c>
      <c r="D3267" s="2" t="s">
        <v>446</v>
      </c>
      <c r="E3267" s="2"/>
      <c r="F3267" s="2"/>
      <c r="G3267" s="2"/>
      <c r="H3267" s="2"/>
    </row>
    <row r="3268" spans="2:8">
      <c r="B3268" s="2" t="s">
        <v>3711</v>
      </c>
      <c r="C3268" s="2">
        <v>20</v>
      </c>
      <c r="D3268" s="2" t="s">
        <v>446</v>
      </c>
      <c r="E3268" s="2"/>
      <c r="F3268" s="2"/>
      <c r="G3268" s="2"/>
      <c r="H3268" s="2"/>
    </row>
    <row r="3269" spans="2:8">
      <c r="B3269" s="2" t="s">
        <v>3712</v>
      </c>
      <c r="C3269" s="2">
        <v>21</v>
      </c>
      <c r="D3269" s="2" t="s">
        <v>446</v>
      </c>
      <c r="E3269" s="2"/>
      <c r="F3269" s="2"/>
      <c r="G3269" s="2"/>
      <c r="H3269" s="2"/>
    </row>
    <row r="3270" spans="2:8">
      <c r="B3270" s="2" t="s">
        <v>3713</v>
      </c>
      <c r="C3270" s="2">
        <v>22</v>
      </c>
      <c r="D3270" s="2" t="s">
        <v>446</v>
      </c>
      <c r="E3270" s="2"/>
      <c r="F3270" s="2"/>
      <c r="G3270" s="2"/>
      <c r="H3270" s="2"/>
    </row>
    <row r="3271" spans="2:8">
      <c r="B3271" s="2" t="s">
        <v>3714</v>
      </c>
      <c r="C3271" s="2">
        <v>23</v>
      </c>
      <c r="D3271" s="2" t="s">
        <v>446</v>
      </c>
      <c r="E3271" s="2"/>
      <c r="F3271" s="2"/>
      <c r="G3271" s="2"/>
      <c r="H3271" s="2"/>
    </row>
    <row r="3272" spans="2:8">
      <c r="B3272" s="2" t="s">
        <v>3715</v>
      </c>
      <c r="C3272" s="2">
        <v>23</v>
      </c>
      <c r="D3272" s="2" t="s">
        <v>446</v>
      </c>
      <c r="E3272" s="2"/>
      <c r="F3272" s="2"/>
      <c r="G3272" s="2"/>
      <c r="H3272" s="2"/>
    </row>
    <row r="3273" spans="2:8">
      <c r="B3273" s="2" t="s">
        <v>3716</v>
      </c>
      <c r="C3273" s="2">
        <v>27</v>
      </c>
      <c r="D3273" s="2" t="s">
        <v>446</v>
      </c>
      <c r="E3273" s="2"/>
      <c r="F3273" s="2"/>
      <c r="G3273" s="2"/>
      <c r="H3273" s="2"/>
    </row>
    <row r="3274" spans="2:8">
      <c r="B3274" s="2" t="s">
        <v>3717</v>
      </c>
      <c r="C3274" s="2">
        <v>26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27</v>
      </c>
      <c r="D3275" s="2" t="s">
        <v>446</v>
      </c>
      <c r="E3275" s="2"/>
      <c r="F3275" s="2"/>
      <c r="G3275" s="2"/>
      <c r="H3275" s="2"/>
    </row>
    <row r="3276" spans="2:8">
      <c r="B3276" s="2" t="s">
        <v>3719</v>
      </c>
      <c r="C3276" s="2">
        <v>26</v>
      </c>
      <c r="D3276" s="2" t="s">
        <v>446</v>
      </c>
      <c r="E3276" s="2"/>
      <c r="F3276" s="2"/>
      <c r="G3276" s="2"/>
      <c r="H3276" s="2"/>
    </row>
    <row r="3277" spans="2:8">
      <c r="B3277" s="2" t="s">
        <v>3720</v>
      </c>
      <c r="C3277" s="2">
        <v>27</v>
      </c>
      <c r="D3277" s="2" t="s">
        <v>446</v>
      </c>
      <c r="E3277" s="2"/>
      <c r="F3277" s="2"/>
      <c r="G3277" s="2"/>
      <c r="H3277" s="2"/>
    </row>
    <row r="3278" spans="2:8">
      <c r="B3278" s="2" t="s">
        <v>3721</v>
      </c>
      <c r="C3278" s="2">
        <v>27</v>
      </c>
      <c r="D3278" s="2" t="s">
        <v>446</v>
      </c>
      <c r="E3278" s="2"/>
      <c r="F3278" s="2"/>
      <c r="G3278" s="2"/>
      <c r="H3278" s="2"/>
    </row>
    <row r="3279" spans="2:8">
      <c r="B3279" s="2" t="s">
        <v>3722</v>
      </c>
      <c r="C3279" s="2">
        <v>15</v>
      </c>
      <c r="D3279" s="2" t="s">
        <v>446</v>
      </c>
      <c r="E3279" s="2"/>
      <c r="F3279" s="2"/>
      <c r="G3279" s="2"/>
      <c r="H3279" s="2"/>
    </row>
    <row r="3280" spans="2:8">
      <c r="B3280" s="2" t="s">
        <v>3723</v>
      </c>
      <c r="C3280" s="2">
        <v>7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10</v>
      </c>
      <c r="D3281" s="2" t="s">
        <v>446</v>
      </c>
      <c r="E3281" s="2"/>
      <c r="F3281" s="2"/>
      <c r="G3281" s="2"/>
      <c r="H3281" s="2"/>
    </row>
    <row r="3282" spans="2:8">
      <c r="B3282" s="2" t="s">
        <v>3725</v>
      </c>
      <c r="C3282" s="2">
        <v>13</v>
      </c>
      <c r="D3282" s="2" t="s">
        <v>446</v>
      </c>
      <c r="E3282" s="2"/>
      <c r="F3282" s="2"/>
      <c r="G3282" s="2"/>
      <c r="H3282" s="2"/>
    </row>
    <row r="3283" spans="2:8">
      <c r="B3283" s="2" t="s">
        <v>3726</v>
      </c>
      <c r="C3283" s="2">
        <v>13</v>
      </c>
      <c r="D3283" s="2" t="s">
        <v>446</v>
      </c>
      <c r="E3283" s="2"/>
      <c r="F3283" s="2"/>
      <c r="G3283" s="2"/>
      <c r="H3283" s="2"/>
    </row>
    <row r="3284" spans="2:8">
      <c r="B3284" s="2" t="s">
        <v>3727</v>
      </c>
      <c r="C3284" s="2">
        <v>8</v>
      </c>
      <c r="D3284" s="2" t="s">
        <v>446</v>
      </c>
      <c r="E3284" s="2"/>
      <c r="F3284" s="2"/>
      <c r="G3284" s="2"/>
      <c r="H3284" s="2"/>
    </row>
    <row r="3285" spans="2:8">
      <c r="B3285" s="2" t="s">
        <v>3728</v>
      </c>
      <c r="C3285" s="2">
        <v>11</v>
      </c>
      <c r="D3285" s="2" t="s">
        <v>446</v>
      </c>
      <c r="E3285" s="2"/>
      <c r="F3285" s="2"/>
      <c r="G3285" s="2"/>
      <c r="H3285" s="2"/>
    </row>
    <row r="3286" spans="2:8">
      <c r="B3286" s="2" t="s">
        <v>3729</v>
      </c>
      <c r="C3286" s="2">
        <v>19</v>
      </c>
      <c r="D3286" s="2" t="s">
        <v>446</v>
      </c>
      <c r="E3286" s="2"/>
      <c r="F3286" s="2"/>
      <c r="G3286" s="2"/>
      <c r="H3286" s="2"/>
    </row>
    <row r="3287" spans="2:8">
      <c r="B3287" s="2" t="s">
        <v>3730</v>
      </c>
      <c r="C3287" s="2">
        <v>20</v>
      </c>
      <c r="D3287" s="2" t="s">
        <v>446</v>
      </c>
      <c r="E3287" s="2"/>
      <c r="F3287" s="2"/>
      <c r="G3287" s="2"/>
      <c r="H3287" s="2"/>
    </row>
    <row r="3288" spans="2:8">
      <c r="B3288" s="2" t="s">
        <v>3731</v>
      </c>
      <c r="C3288" s="2">
        <v>17</v>
      </c>
      <c r="D3288" s="2" t="s">
        <v>446</v>
      </c>
      <c r="E3288" s="2"/>
      <c r="F3288" s="2"/>
      <c r="G3288" s="2"/>
      <c r="H3288" s="2"/>
    </row>
    <row r="3289" spans="2:8">
      <c r="B3289" s="2" t="s">
        <v>3732</v>
      </c>
      <c r="C3289" s="2">
        <v>16</v>
      </c>
      <c r="D3289" s="2" t="s">
        <v>446</v>
      </c>
      <c r="E3289" s="2"/>
      <c r="F3289" s="2"/>
      <c r="G3289" s="2"/>
      <c r="H3289" s="2"/>
    </row>
    <row r="3290" spans="2:8">
      <c r="B3290" s="2" t="s">
        <v>3733</v>
      </c>
      <c r="C3290" s="2">
        <v>28</v>
      </c>
      <c r="D3290" s="2" t="s">
        <v>446</v>
      </c>
      <c r="E3290" s="2"/>
      <c r="F3290" s="2"/>
      <c r="G3290" s="2"/>
      <c r="H3290" s="2"/>
    </row>
    <row r="3291" spans="2:8">
      <c r="B3291" s="2" t="s">
        <v>3734</v>
      </c>
      <c r="C3291" s="2">
        <v>27</v>
      </c>
      <c r="D3291" s="2" t="s">
        <v>446</v>
      </c>
      <c r="E3291" s="2"/>
      <c r="F3291" s="2"/>
      <c r="G3291" s="2"/>
      <c r="H3291" s="2"/>
    </row>
    <row r="3292" spans="2:8">
      <c r="B3292" s="2" t="s">
        <v>3735</v>
      </c>
      <c r="C3292" s="2">
        <v>22</v>
      </c>
      <c r="D3292" s="2" t="s">
        <v>446</v>
      </c>
      <c r="E3292" s="2"/>
      <c r="F3292" s="2"/>
      <c r="G3292" s="2"/>
      <c r="H3292" s="2"/>
    </row>
    <row r="3293" spans="2:8">
      <c r="B3293" s="2" t="s">
        <v>3736</v>
      </c>
      <c r="C3293" s="2">
        <v>22</v>
      </c>
      <c r="D3293" s="2" t="s">
        <v>446</v>
      </c>
      <c r="E3293" s="2"/>
      <c r="F3293" s="2"/>
      <c r="G3293" s="2"/>
      <c r="H3293" s="2"/>
    </row>
    <row r="3294" spans="2:8">
      <c r="B3294" s="2" t="s">
        <v>3737</v>
      </c>
      <c r="C3294" s="2">
        <v>18</v>
      </c>
      <c r="D3294" s="2" t="s">
        <v>446</v>
      </c>
      <c r="E3294" s="2"/>
      <c r="F3294" s="2"/>
      <c r="G3294" s="2"/>
      <c r="H3294" s="2"/>
    </row>
    <row r="3295" spans="2:8">
      <c r="B3295" s="2" t="s">
        <v>3738</v>
      </c>
      <c r="C3295" s="2">
        <v>15</v>
      </c>
      <c r="D3295" s="2" t="s">
        <v>446</v>
      </c>
      <c r="E3295" s="2"/>
      <c r="F3295" s="2"/>
      <c r="G3295" s="2"/>
      <c r="H3295" s="2"/>
    </row>
    <row r="3296" spans="2:8">
      <c r="B3296" s="2" t="s">
        <v>3739</v>
      </c>
      <c r="C3296" s="2">
        <v>25</v>
      </c>
      <c r="D3296" s="2" t="s">
        <v>446</v>
      </c>
      <c r="E3296" s="2"/>
      <c r="F3296" s="2"/>
      <c r="G3296" s="2"/>
      <c r="H3296" s="2"/>
    </row>
    <row r="3297" spans="2:8">
      <c r="B3297" s="2" t="s">
        <v>3740</v>
      </c>
      <c r="C3297" s="2">
        <v>25</v>
      </c>
      <c r="D3297" s="2" t="s">
        <v>446</v>
      </c>
      <c r="E3297" s="2"/>
      <c r="F3297" s="2"/>
      <c r="G3297" s="2"/>
      <c r="H3297" s="2"/>
    </row>
    <row r="3298" spans="2:8">
      <c r="B3298" s="2" t="s">
        <v>3741</v>
      </c>
      <c r="C3298" s="2">
        <v>24</v>
      </c>
      <c r="D3298" s="2" t="s">
        <v>446</v>
      </c>
      <c r="E3298" s="2"/>
      <c r="F3298" s="2"/>
      <c r="G3298" s="2"/>
      <c r="H3298" s="2"/>
    </row>
    <row r="3299" spans="2:8">
      <c r="B3299" s="2" t="s">
        <v>3742</v>
      </c>
      <c r="C3299" s="2">
        <v>22</v>
      </c>
      <c r="D3299" s="2" t="s">
        <v>446</v>
      </c>
      <c r="E3299" s="2"/>
      <c r="F3299" s="2"/>
      <c r="G3299" s="2"/>
      <c r="H3299" s="2"/>
    </row>
    <row r="3300" spans="2:8">
      <c r="B3300" s="2" t="s">
        <v>3743</v>
      </c>
      <c r="C3300" s="2">
        <v>21</v>
      </c>
      <c r="D3300" s="2" t="s">
        <v>446</v>
      </c>
      <c r="E3300" s="2"/>
      <c r="F3300" s="2"/>
      <c r="G3300" s="2"/>
      <c r="H3300" s="2"/>
    </row>
    <row r="3301" spans="2:8">
      <c r="B3301" s="2" t="s">
        <v>3744</v>
      </c>
      <c r="C3301" s="2">
        <v>21</v>
      </c>
      <c r="D3301" s="2" t="s">
        <v>446</v>
      </c>
      <c r="E3301" s="2"/>
      <c r="F3301" s="2"/>
      <c r="G3301" s="2"/>
      <c r="H3301" s="2"/>
    </row>
    <row r="3302" spans="2:8">
      <c r="B3302" s="2" t="s">
        <v>3745</v>
      </c>
      <c r="C3302" s="2">
        <v>22</v>
      </c>
      <c r="D3302" s="2" t="s">
        <v>446</v>
      </c>
      <c r="E3302" s="2"/>
      <c r="F3302" s="2"/>
      <c r="G3302" s="2"/>
      <c r="H3302" s="2"/>
    </row>
    <row r="3303" spans="2:8">
      <c r="B3303" s="2" t="s">
        <v>3746</v>
      </c>
      <c r="C3303" s="2">
        <v>19</v>
      </c>
      <c r="D3303" s="2" t="s">
        <v>446</v>
      </c>
      <c r="E3303" s="2"/>
      <c r="F3303" s="2"/>
      <c r="G3303" s="2"/>
      <c r="H3303" s="2"/>
    </row>
    <row r="3304" spans="2:8">
      <c r="B3304" s="2" t="s">
        <v>3747</v>
      </c>
      <c r="C3304" s="2">
        <v>20</v>
      </c>
      <c r="D3304" s="2" t="s">
        <v>446</v>
      </c>
      <c r="E3304" s="2"/>
      <c r="F3304" s="2"/>
      <c r="G3304" s="2"/>
      <c r="H3304" s="2"/>
    </row>
    <row r="3305" spans="2:8">
      <c r="B3305" s="2" t="s">
        <v>3748</v>
      </c>
      <c r="C3305" s="2">
        <v>21</v>
      </c>
      <c r="D3305" s="2" t="s">
        <v>446</v>
      </c>
      <c r="E3305" s="2"/>
      <c r="F3305" s="2"/>
      <c r="G3305" s="2"/>
      <c r="H3305" s="2"/>
    </row>
    <row r="3306" spans="2:8">
      <c r="B3306" s="2" t="s">
        <v>3749</v>
      </c>
      <c r="C3306" s="2">
        <v>22</v>
      </c>
      <c r="D3306" s="2" t="s">
        <v>446</v>
      </c>
      <c r="E3306" s="2"/>
      <c r="F3306" s="2"/>
      <c r="G3306" s="2"/>
      <c r="H3306" s="2"/>
    </row>
    <row r="3307" spans="2:8">
      <c r="B3307" s="2" t="s">
        <v>3750</v>
      </c>
      <c r="C3307" s="2">
        <v>23</v>
      </c>
      <c r="D3307" s="2" t="s">
        <v>446</v>
      </c>
      <c r="E3307" s="2"/>
      <c r="F3307" s="2"/>
      <c r="G3307" s="2"/>
      <c r="H3307" s="2"/>
    </row>
    <row r="3308" spans="2:8">
      <c r="B3308" s="2" t="s">
        <v>3751</v>
      </c>
      <c r="C3308" s="2">
        <v>23</v>
      </c>
      <c r="D3308" s="2" t="s">
        <v>446</v>
      </c>
      <c r="E3308" s="2"/>
      <c r="F3308" s="2"/>
      <c r="G3308" s="2"/>
      <c r="H3308" s="2"/>
    </row>
    <row r="3309" spans="2:8">
      <c r="B3309" s="2" t="s">
        <v>3752</v>
      </c>
      <c r="C3309" s="2">
        <v>21</v>
      </c>
      <c r="D3309" s="2" t="s">
        <v>446</v>
      </c>
      <c r="E3309" s="2"/>
      <c r="F3309" s="2"/>
      <c r="G3309" s="2"/>
      <c r="H3309" s="2"/>
    </row>
    <row r="3310" spans="2:8">
      <c r="B3310" s="2" t="s">
        <v>3753</v>
      </c>
      <c r="C3310" s="2">
        <v>21</v>
      </c>
      <c r="D3310" s="2" t="s">
        <v>446</v>
      </c>
      <c r="E3310" s="2"/>
      <c r="F3310" s="2"/>
      <c r="G3310" s="2"/>
      <c r="H3310" s="2"/>
    </row>
    <row r="3311" spans="2:8">
      <c r="B3311" s="2" t="s">
        <v>3754</v>
      </c>
      <c r="C3311" s="2">
        <v>21</v>
      </c>
      <c r="D3311" s="2" t="s">
        <v>446</v>
      </c>
      <c r="E3311" s="2"/>
      <c r="F3311" s="2"/>
      <c r="G3311" s="2"/>
      <c r="H3311" s="2"/>
    </row>
    <row r="3312" spans="2:8">
      <c r="B3312" s="2" t="s">
        <v>3755</v>
      </c>
      <c r="C3312" s="2">
        <v>21</v>
      </c>
      <c r="D3312" s="2" t="s">
        <v>446</v>
      </c>
      <c r="E3312" s="2"/>
      <c r="F3312" s="2"/>
      <c r="G3312" s="2"/>
      <c r="H3312" s="2"/>
    </row>
    <row r="3313" spans="2:8">
      <c r="B3313" s="2" t="s">
        <v>3756</v>
      </c>
      <c r="C3313" s="2">
        <v>21</v>
      </c>
      <c r="D3313" s="2" t="s">
        <v>446</v>
      </c>
      <c r="E3313" s="2"/>
      <c r="F3313" s="2"/>
      <c r="G3313" s="2"/>
      <c r="H3313" s="2"/>
    </row>
    <row r="3314" spans="2:8">
      <c r="B3314" s="2" t="s">
        <v>3757</v>
      </c>
      <c r="C3314" s="2">
        <v>20</v>
      </c>
      <c r="D3314" s="2" t="s">
        <v>446</v>
      </c>
      <c r="E3314" s="2"/>
      <c r="F3314" s="2"/>
      <c r="G3314" s="2"/>
      <c r="H3314" s="2"/>
    </row>
    <row r="3315" spans="2:8">
      <c r="B3315" s="2" t="s">
        <v>3758</v>
      </c>
      <c r="C3315" s="2">
        <v>19</v>
      </c>
      <c r="D3315" s="2" t="s">
        <v>446</v>
      </c>
      <c r="E3315" s="2"/>
      <c r="F3315" s="2"/>
      <c r="G3315" s="2"/>
      <c r="H3315" s="2"/>
    </row>
    <row r="3316" spans="2:8">
      <c r="B3316" s="2" t="s">
        <v>3759</v>
      </c>
      <c r="C3316" s="2">
        <v>20</v>
      </c>
      <c r="D3316" s="2" t="s">
        <v>446</v>
      </c>
      <c r="E3316" s="2"/>
      <c r="F3316" s="2"/>
      <c r="G3316" s="2"/>
      <c r="H3316" s="2"/>
    </row>
    <row r="3317" spans="2:8">
      <c r="B3317" s="2" t="s">
        <v>3760</v>
      </c>
      <c r="C3317" s="2">
        <v>19</v>
      </c>
      <c r="D3317" s="2" t="s">
        <v>446</v>
      </c>
      <c r="E3317" s="2"/>
      <c r="F3317" s="2"/>
      <c r="G3317" s="2"/>
      <c r="H3317" s="2"/>
    </row>
    <row r="3318" spans="2:8">
      <c r="B3318" s="2" t="s">
        <v>3761</v>
      </c>
      <c r="C3318" s="2">
        <v>18</v>
      </c>
      <c r="D3318" s="2" t="s">
        <v>446</v>
      </c>
      <c r="E3318" s="2"/>
      <c r="F3318" s="2"/>
      <c r="G3318" s="2"/>
      <c r="H3318" s="2"/>
    </row>
    <row r="3319" spans="2:8">
      <c r="B3319" s="2" t="s">
        <v>3762</v>
      </c>
      <c r="C3319" s="2">
        <v>18</v>
      </c>
      <c r="D3319" s="2" t="s">
        <v>446</v>
      </c>
      <c r="E3319" s="2"/>
      <c r="F3319" s="2"/>
      <c r="G3319" s="2"/>
      <c r="H3319" s="2"/>
    </row>
    <row r="3320" spans="2:8">
      <c r="B3320" s="2" t="s">
        <v>3763</v>
      </c>
      <c r="C3320" s="2">
        <v>20</v>
      </c>
      <c r="D3320" s="2" t="s">
        <v>446</v>
      </c>
      <c r="E3320" s="2"/>
      <c r="F3320" s="2"/>
      <c r="G3320" s="2"/>
      <c r="H3320" s="2"/>
    </row>
    <row r="3321" spans="2:8">
      <c r="B3321" s="2" t="s">
        <v>3764</v>
      </c>
      <c r="C3321" s="2">
        <v>20</v>
      </c>
      <c r="D3321" s="2" t="s">
        <v>446</v>
      </c>
      <c r="E3321" s="2"/>
      <c r="F3321" s="2"/>
      <c r="G3321" s="2"/>
      <c r="H3321" s="2"/>
    </row>
    <row r="3322" spans="2:8">
      <c r="B3322" s="2" t="s">
        <v>3765</v>
      </c>
      <c r="C3322" s="2">
        <v>21</v>
      </c>
      <c r="D3322" s="2" t="s">
        <v>446</v>
      </c>
      <c r="E3322" s="2"/>
      <c r="F3322" s="2"/>
      <c r="G3322" s="2"/>
      <c r="H3322" s="2"/>
    </row>
    <row r="3323" spans="2:8">
      <c r="B3323" s="2" t="s">
        <v>3766</v>
      </c>
      <c r="C3323" s="2">
        <v>22</v>
      </c>
      <c r="D3323" s="2" t="s">
        <v>446</v>
      </c>
      <c r="E3323" s="2"/>
      <c r="F3323" s="2"/>
      <c r="G3323" s="2"/>
      <c r="H3323" s="2"/>
    </row>
    <row r="3324" spans="2:8">
      <c r="B3324" s="2" t="s">
        <v>3767</v>
      </c>
      <c r="C3324" s="2">
        <v>21</v>
      </c>
      <c r="D3324" s="2" t="s">
        <v>446</v>
      </c>
      <c r="E3324" s="2"/>
      <c r="F3324" s="2"/>
      <c r="G3324" s="2"/>
      <c r="H3324" s="2"/>
    </row>
    <row r="3325" spans="2:8">
      <c r="B3325" s="2" t="s">
        <v>3768</v>
      </c>
      <c r="C3325" s="2">
        <v>19</v>
      </c>
      <c r="D3325" s="2" t="s">
        <v>446</v>
      </c>
      <c r="E3325" s="2"/>
      <c r="F3325" s="2"/>
      <c r="G3325" s="2"/>
      <c r="H3325" s="2"/>
    </row>
    <row r="3326" spans="2:8">
      <c r="B3326" s="2" t="s">
        <v>3769</v>
      </c>
      <c r="C3326" s="2">
        <v>7</v>
      </c>
      <c r="D3326" s="2" t="s">
        <v>446</v>
      </c>
      <c r="E3326" s="2"/>
      <c r="F3326" s="2"/>
      <c r="G3326" s="2"/>
      <c r="H3326" s="2"/>
    </row>
    <row r="3327" spans="2:8">
      <c r="B3327" s="2" t="s">
        <v>3770</v>
      </c>
      <c r="C3327" s="2">
        <v>10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12</v>
      </c>
      <c r="D3328" s="2" t="s">
        <v>446</v>
      </c>
      <c r="E3328" s="2"/>
      <c r="F3328" s="2"/>
      <c r="G3328" s="2"/>
      <c r="H3328" s="2"/>
    </row>
    <row r="3329" spans="2:8">
      <c r="B3329" s="2" t="s">
        <v>3772</v>
      </c>
      <c r="C3329" s="2">
        <v>13</v>
      </c>
      <c r="D3329" s="2" t="s">
        <v>446</v>
      </c>
      <c r="E3329" s="2"/>
      <c r="F3329" s="2"/>
      <c r="G3329" s="2"/>
      <c r="H3329" s="2"/>
    </row>
    <row r="3330" spans="2:8">
      <c r="B3330" s="2" t="s">
        <v>3773</v>
      </c>
      <c r="C3330" s="2">
        <v>19</v>
      </c>
      <c r="D3330" s="2" t="s">
        <v>446</v>
      </c>
      <c r="E3330" s="2"/>
      <c r="F3330" s="2"/>
      <c r="G3330" s="2"/>
      <c r="H3330" s="2"/>
    </row>
    <row r="3331" spans="2:8">
      <c r="B3331" s="2" t="s">
        <v>3774</v>
      </c>
      <c r="C3331" s="2">
        <v>20</v>
      </c>
      <c r="D3331" s="2" t="s">
        <v>446</v>
      </c>
      <c r="E3331" s="2"/>
      <c r="F3331" s="2"/>
      <c r="G3331" s="2"/>
      <c r="H3331" s="2"/>
    </row>
    <row r="3332" spans="2:8">
      <c r="B3332" s="2" t="s">
        <v>3775</v>
      </c>
      <c r="C3332" s="2">
        <v>21</v>
      </c>
      <c r="D3332" s="2" t="s">
        <v>446</v>
      </c>
      <c r="E3332" s="2"/>
      <c r="F3332" s="2"/>
      <c r="G3332" s="2"/>
      <c r="H3332" s="2"/>
    </row>
    <row r="3333" spans="2:8">
      <c r="B3333" s="2" t="s">
        <v>3776</v>
      </c>
      <c r="C3333" s="2">
        <v>21</v>
      </c>
      <c r="D3333" s="2" t="s">
        <v>446</v>
      </c>
      <c r="E3333" s="2"/>
      <c r="F3333" s="2"/>
      <c r="G3333" s="2"/>
      <c r="H3333" s="2"/>
    </row>
    <row r="3334" spans="2:8">
      <c r="B3334" s="2" t="s">
        <v>3777</v>
      </c>
      <c r="C3334" s="2">
        <v>19</v>
      </c>
      <c r="D3334" s="2" t="s">
        <v>446</v>
      </c>
      <c r="E3334" s="2"/>
      <c r="F3334" s="2"/>
      <c r="G3334" s="2"/>
      <c r="H3334" s="2"/>
    </row>
    <row r="3335" spans="2:8">
      <c r="B3335" s="2" t="s">
        <v>3778</v>
      </c>
      <c r="C3335" s="2">
        <v>19</v>
      </c>
      <c r="D3335" s="2" t="s">
        <v>446</v>
      </c>
      <c r="E3335" s="2"/>
      <c r="F3335" s="2"/>
      <c r="G3335" s="2"/>
      <c r="H3335" s="2"/>
    </row>
    <row r="3336" spans="2:8">
      <c r="B3336" s="2" t="s">
        <v>3779</v>
      </c>
      <c r="C3336" s="2">
        <v>18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17</v>
      </c>
      <c r="D3337" s="2" t="s">
        <v>446</v>
      </c>
      <c r="E3337" s="2"/>
      <c r="F3337" s="2"/>
      <c r="G3337" s="2"/>
      <c r="H3337" s="2"/>
    </row>
    <row r="3338" spans="2:8">
      <c r="B3338" s="2" t="s">
        <v>3781</v>
      </c>
      <c r="C3338" s="2">
        <v>17</v>
      </c>
      <c r="D3338" s="2" t="s">
        <v>446</v>
      </c>
      <c r="E3338" s="2"/>
      <c r="F3338" s="2"/>
      <c r="G3338" s="2"/>
      <c r="H3338" s="2"/>
    </row>
    <row r="3339" spans="2:8">
      <c r="B3339" s="2" t="s">
        <v>3782</v>
      </c>
      <c r="C3339" s="2">
        <v>17</v>
      </c>
      <c r="D3339" s="2" t="s">
        <v>446</v>
      </c>
      <c r="E3339" s="2"/>
      <c r="F3339" s="2"/>
      <c r="G3339" s="2"/>
      <c r="H3339" s="2"/>
    </row>
    <row r="3340" spans="2:8">
      <c r="B3340" s="2" t="s">
        <v>3783</v>
      </c>
      <c r="C3340" s="2">
        <v>25</v>
      </c>
      <c r="D3340" s="2" t="s">
        <v>446</v>
      </c>
      <c r="E3340" s="2"/>
      <c r="F3340" s="2"/>
      <c r="G3340" s="2"/>
      <c r="H3340" s="2"/>
    </row>
    <row r="3341" spans="2:8">
      <c r="B3341" s="2" t="s">
        <v>3784</v>
      </c>
      <c r="C3341" s="2">
        <v>25</v>
      </c>
      <c r="D3341" s="2" t="s">
        <v>446</v>
      </c>
      <c r="E3341" s="2"/>
      <c r="F3341" s="2"/>
      <c r="G3341" s="2"/>
      <c r="H3341" s="2"/>
    </row>
    <row r="3342" spans="2:8">
      <c r="B3342" s="2" t="s">
        <v>3785</v>
      </c>
      <c r="C3342" s="2">
        <v>26</v>
      </c>
      <c r="D3342" s="2" t="s">
        <v>446</v>
      </c>
      <c r="E3342" s="2"/>
      <c r="F3342" s="2"/>
      <c r="G3342" s="2"/>
      <c r="H3342" s="2"/>
    </row>
    <row r="3343" spans="2:8">
      <c r="B3343" s="2" t="s">
        <v>3786</v>
      </c>
      <c r="C3343" s="2">
        <v>25</v>
      </c>
      <c r="D3343" s="2" t="s">
        <v>446</v>
      </c>
      <c r="E3343" s="2"/>
      <c r="F3343" s="2"/>
      <c r="G3343" s="2"/>
      <c r="H3343" s="2"/>
    </row>
    <row r="3344" spans="2:8">
      <c r="B3344" s="2" t="s">
        <v>3787</v>
      </c>
      <c r="C3344" s="2">
        <v>17</v>
      </c>
      <c r="D3344" s="2" t="s">
        <v>446</v>
      </c>
      <c r="E3344" s="2"/>
      <c r="F3344" s="2"/>
      <c r="G3344" s="2"/>
      <c r="H3344" s="2"/>
    </row>
    <row r="3345" spans="2:8">
      <c r="B3345" s="2" t="s">
        <v>3788</v>
      </c>
      <c r="C3345" s="2">
        <v>21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21</v>
      </c>
      <c r="D3346" s="2" t="s">
        <v>446</v>
      </c>
      <c r="E3346" s="2"/>
      <c r="F3346" s="2"/>
      <c r="G3346" s="2"/>
      <c r="H3346" s="2"/>
    </row>
    <row r="3347" spans="2:8">
      <c r="B3347" s="2" t="s">
        <v>3790</v>
      </c>
      <c r="C3347" s="2">
        <v>21</v>
      </c>
      <c r="D3347" s="2" t="s">
        <v>446</v>
      </c>
      <c r="E3347" s="2"/>
      <c r="F3347" s="2"/>
      <c r="G3347" s="2"/>
      <c r="H3347" s="2"/>
    </row>
    <row r="3348" spans="2:8">
      <c r="B3348" s="2" t="s">
        <v>3791</v>
      </c>
      <c r="C3348" s="2">
        <v>28</v>
      </c>
      <c r="D3348" s="2" t="s">
        <v>446</v>
      </c>
      <c r="E3348" s="2"/>
      <c r="F3348" s="2"/>
      <c r="G3348" s="2"/>
      <c r="H3348" s="2"/>
    </row>
    <row r="3349" spans="2:8">
      <c r="B3349" s="2" t="s">
        <v>3792</v>
      </c>
      <c r="C3349" s="2">
        <v>17</v>
      </c>
      <c r="D3349" s="2" t="s">
        <v>446</v>
      </c>
      <c r="E3349" s="2"/>
      <c r="F3349" s="2"/>
      <c r="G3349" s="2"/>
      <c r="H3349" s="2"/>
    </row>
    <row r="3350" spans="2:8">
      <c r="B3350" s="2" t="s">
        <v>3793</v>
      </c>
      <c r="C3350" s="2">
        <v>20</v>
      </c>
      <c r="D3350" s="2" t="s">
        <v>446</v>
      </c>
      <c r="E3350" s="2"/>
      <c r="F3350" s="2"/>
      <c r="G3350" s="2"/>
      <c r="H3350" s="2"/>
    </row>
    <row r="3351" spans="2:8">
      <c r="B3351" s="2" t="s">
        <v>3794</v>
      </c>
      <c r="C3351" s="2">
        <v>22</v>
      </c>
      <c r="D3351" s="2" t="s">
        <v>446</v>
      </c>
      <c r="E3351" s="2"/>
      <c r="F3351" s="2"/>
      <c r="G3351" s="2"/>
      <c r="H3351" s="2"/>
    </row>
    <row r="3352" spans="2:8">
      <c r="B3352" s="2" t="s">
        <v>3795</v>
      </c>
      <c r="C3352" s="2">
        <v>22</v>
      </c>
      <c r="D3352" s="2" t="s">
        <v>446</v>
      </c>
      <c r="E3352" s="2"/>
      <c r="F3352" s="2"/>
      <c r="G3352" s="2"/>
      <c r="H3352" s="2"/>
    </row>
    <row r="3353" spans="2:8">
      <c r="B3353" s="2" t="s">
        <v>3796</v>
      </c>
      <c r="C3353" s="2">
        <v>21</v>
      </c>
      <c r="D3353" s="2" t="s">
        <v>446</v>
      </c>
      <c r="E3353" s="2"/>
      <c r="F3353" s="2"/>
      <c r="G3353" s="2"/>
      <c r="H3353" s="2"/>
    </row>
    <row r="3354" spans="2:8">
      <c r="B3354" s="2" t="s">
        <v>3797</v>
      </c>
      <c r="C3354" s="2">
        <v>17</v>
      </c>
      <c r="D3354" s="2" t="s">
        <v>446</v>
      </c>
      <c r="E3354" s="2"/>
      <c r="F3354" s="2"/>
      <c r="G3354" s="2"/>
      <c r="H3354" s="2"/>
    </row>
    <row r="3355" spans="2:8">
      <c r="B3355" s="2" t="s">
        <v>3798</v>
      </c>
      <c r="C3355" s="2">
        <v>17</v>
      </c>
      <c r="D3355" s="2" t="s">
        <v>446</v>
      </c>
      <c r="E3355" s="2"/>
      <c r="F3355" s="2"/>
      <c r="G3355" s="2"/>
      <c r="H3355" s="2"/>
    </row>
    <row r="3356" spans="2:8">
      <c r="B3356" s="2" t="s">
        <v>3799</v>
      </c>
      <c r="C3356" s="2">
        <v>17</v>
      </c>
      <c r="D3356" s="2" t="s">
        <v>446</v>
      </c>
      <c r="E3356" s="2"/>
      <c r="F3356" s="2"/>
      <c r="G3356" s="2"/>
      <c r="H3356" s="2"/>
    </row>
    <row r="3357" spans="2:8">
      <c r="B3357" s="2" t="s">
        <v>3800</v>
      </c>
      <c r="C3357" s="2">
        <v>18</v>
      </c>
      <c r="D3357" s="2" t="s">
        <v>446</v>
      </c>
      <c r="E3357" s="2"/>
      <c r="F3357" s="2"/>
      <c r="G3357" s="2"/>
      <c r="H3357" s="2"/>
    </row>
    <row r="3358" spans="2:8">
      <c r="B3358" s="2" t="s">
        <v>3801</v>
      </c>
      <c r="C3358" s="2">
        <v>17</v>
      </c>
      <c r="D3358" s="2" t="s">
        <v>446</v>
      </c>
      <c r="E3358" s="2"/>
      <c r="F3358" s="2"/>
      <c r="G3358" s="2"/>
      <c r="H3358" s="2"/>
    </row>
    <row r="3359" spans="2:8">
      <c r="B3359" s="2" t="s">
        <v>3802</v>
      </c>
      <c r="C3359" s="2">
        <v>15</v>
      </c>
      <c r="D3359" s="2" t="s">
        <v>446</v>
      </c>
      <c r="E3359" s="2"/>
      <c r="F3359" s="2"/>
      <c r="G3359" s="2"/>
      <c r="H3359" s="2"/>
    </row>
    <row r="3360" spans="2:8">
      <c r="B3360" s="2" t="s">
        <v>3803</v>
      </c>
      <c r="C3360" s="2">
        <v>16</v>
      </c>
      <c r="D3360" s="2" t="s">
        <v>446</v>
      </c>
      <c r="E3360" s="2"/>
      <c r="F3360" s="2"/>
      <c r="G3360" s="2"/>
      <c r="H3360" s="2"/>
    </row>
    <row r="3361" spans="2:8">
      <c r="B3361" s="2" t="s">
        <v>3804</v>
      </c>
      <c r="C3361" s="2">
        <v>16</v>
      </c>
      <c r="D3361" s="2" t="s">
        <v>446</v>
      </c>
      <c r="E3361" s="2"/>
      <c r="F3361" s="2"/>
      <c r="G3361" s="2"/>
      <c r="H3361" s="2"/>
    </row>
    <row r="3362" spans="2:8">
      <c r="B3362" s="2" t="s">
        <v>3805</v>
      </c>
      <c r="C3362" s="2">
        <v>18</v>
      </c>
      <c r="D3362" s="2" t="s">
        <v>446</v>
      </c>
      <c r="E3362" s="2"/>
      <c r="F3362" s="2"/>
      <c r="G3362" s="2"/>
      <c r="H3362" s="2"/>
    </row>
    <row r="3363" spans="2:8">
      <c r="B3363" s="2" t="s">
        <v>3806</v>
      </c>
      <c r="C3363" s="2">
        <v>18</v>
      </c>
      <c r="D3363" s="2" t="s">
        <v>446</v>
      </c>
      <c r="E3363" s="2"/>
      <c r="F3363" s="2"/>
      <c r="G3363" s="2"/>
      <c r="H3363" s="2"/>
    </row>
    <row r="3364" spans="2:8">
      <c r="B3364" s="2" t="s">
        <v>3807</v>
      </c>
      <c r="C3364" s="2">
        <v>18</v>
      </c>
      <c r="D3364" s="2" t="s">
        <v>446</v>
      </c>
      <c r="E3364" s="2"/>
      <c r="F3364" s="2"/>
      <c r="G3364" s="2"/>
      <c r="H3364" s="2"/>
    </row>
    <row r="3365" spans="2:8">
      <c r="B3365" s="2" t="s">
        <v>3808</v>
      </c>
      <c r="C3365" s="2">
        <v>18</v>
      </c>
      <c r="D3365" s="2" t="s">
        <v>446</v>
      </c>
      <c r="E3365" s="2"/>
      <c r="F3365" s="2"/>
      <c r="G3365" s="2"/>
      <c r="H3365" s="2"/>
    </row>
    <row r="3366" spans="2:8">
      <c r="B3366" s="2" t="s">
        <v>3809</v>
      </c>
      <c r="C3366" s="2">
        <v>18</v>
      </c>
      <c r="D3366" s="2" t="s">
        <v>446</v>
      </c>
      <c r="E3366" s="2"/>
      <c r="F3366" s="2"/>
      <c r="G3366" s="2"/>
      <c r="H3366" s="2"/>
    </row>
    <row r="3367" spans="2:8">
      <c r="B3367" s="2" t="s">
        <v>3810</v>
      </c>
      <c r="C3367" s="2">
        <v>17</v>
      </c>
      <c r="D3367" s="2" t="s">
        <v>446</v>
      </c>
      <c r="E3367" s="2"/>
      <c r="F3367" s="2"/>
      <c r="G3367" s="2"/>
      <c r="H3367" s="2"/>
    </row>
    <row r="3368" spans="2:8">
      <c r="B3368" s="2" t="s">
        <v>3811</v>
      </c>
      <c r="C3368" s="2">
        <v>20</v>
      </c>
      <c r="D3368" s="2" t="s">
        <v>446</v>
      </c>
      <c r="E3368" s="2"/>
      <c r="F3368" s="2"/>
      <c r="G3368" s="2"/>
      <c r="H3368" s="2"/>
    </row>
    <row r="3369" spans="2:8">
      <c r="B3369" s="2" t="s">
        <v>3812</v>
      </c>
      <c r="C3369" s="2">
        <v>22</v>
      </c>
      <c r="D3369" s="2" t="s">
        <v>446</v>
      </c>
      <c r="E3369" s="2"/>
      <c r="F3369" s="2"/>
      <c r="G3369" s="2"/>
      <c r="H3369" s="2"/>
    </row>
    <row r="3370" spans="2:8">
      <c r="B3370" s="2" t="s">
        <v>3813</v>
      </c>
      <c r="C3370" s="2">
        <v>24</v>
      </c>
      <c r="D3370" s="2" t="s">
        <v>446</v>
      </c>
      <c r="E3370" s="2"/>
      <c r="F3370" s="2"/>
      <c r="G3370" s="2"/>
      <c r="H3370" s="2"/>
    </row>
    <row r="3371" spans="2:8">
      <c r="B3371" s="2" t="s">
        <v>3814</v>
      </c>
      <c r="C3371" s="2">
        <v>24</v>
      </c>
      <c r="D3371" s="2" t="s">
        <v>446</v>
      </c>
      <c r="E3371" s="2"/>
      <c r="F3371" s="2"/>
      <c r="G3371" s="2"/>
      <c r="H3371" s="2"/>
    </row>
    <row r="3372" spans="2:8">
      <c r="B3372" s="2" t="s">
        <v>3815</v>
      </c>
      <c r="C3372" s="2">
        <v>25</v>
      </c>
      <c r="D3372" s="2" t="s">
        <v>446</v>
      </c>
      <c r="E3372" s="2"/>
      <c r="F3372" s="2"/>
      <c r="G3372" s="2"/>
      <c r="H3372" s="2"/>
    </row>
    <row r="3373" spans="2:8">
      <c r="B3373" s="2" t="s">
        <v>3816</v>
      </c>
      <c r="C3373" s="2">
        <v>24</v>
      </c>
      <c r="D3373" s="2" t="s">
        <v>446</v>
      </c>
      <c r="E3373" s="2"/>
      <c r="F3373" s="2"/>
      <c r="G3373" s="2"/>
      <c r="H3373" s="2"/>
    </row>
    <row r="3374" spans="2:8">
      <c r="B3374" s="2" t="s">
        <v>3817</v>
      </c>
      <c r="C3374" s="2">
        <v>18</v>
      </c>
      <c r="D3374" s="2" t="s">
        <v>446</v>
      </c>
      <c r="E3374" s="2"/>
      <c r="F3374" s="2"/>
      <c r="G3374" s="2"/>
      <c r="H3374" s="2"/>
    </row>
    <row r="3375" spans="2:8">
      <c r="B3375" s="2" t="s">
        <v>3818</v>
      </c>
      <c r="C3375" s="2">
        <v>20</v>
      </c>
      <c r="D3375" s="2" t="s">
        <v>446</v>
      </c>
      <c r="E3375" s="2"/>
      <c r="F3375" s="2"/>
      <c r="G3375" s="2"/>
      <c r="H3375" s="2"/>
    </row>
    <row r="3376" spans="2:8">
      <c r="B3376" s="2" t="s">
        <v>3819</v>
      </c>
      <c r="C3376" s="2">
        <v>19</v>
      </c>
      <c r="D3376" s="2" t="s">
        <v>446</v>
      </c>
      <c r="E3376" s="2"/>
      <c r="F3376" s="2"/>
      <c r="G3376" s="2"/>
      <c r="H3376" s="2"/>
    </row>
    <row r="3377" spans="2:8">
      <c r="B3377" s="2" t="s">
        <v>3820</v>
      </c>
      <c r="C3377" s="2">
        <v>22</v>
      </c>
      <c r="D3377" s="2" t="s">
        <v>446</v>
      </c>
      <c r="E3377" s="2"/>
      <c r="F3377" s="2"/>
      <c r="G3377" s="2"/>
      <c r="H3377" s="2"/>
    </row>
    <row r="3378" spans="2:8">
      <c r="B3378" s="2" t="s">
        <v>3821</v>
      </c>
      <c r="C3378" s="2">
        <v>24</v>
      </c>
      <c r="D3378" s="2" t="s">
        <v>446</v>
      </c>
      <c r="E3378" s="2"/>
      <c r="F3378" s="2"/>
      <c r="G3378" s="2"/>
      <c r="H3378" s="2"/>
    </row>
    <row r="3379" spans="2:8">
      <c r="B3379" s="2" t="s">
        <v>3822</v>
      </c>
      <c r="C3379" s="2">
        <v>18</v>
      </c>
      <c r="D3379" s="2" t="s">
        <v>446</v>
      </c>
      <c r="E3379" s="2"/>
      <c r="F3379" s="2"/>
      <c r="G3379" s="2"/>
      <c r="H3379" s="2"/>
    </row>
    <row r="3380" spans="2:8">
      <c r="B3380" s="2" t="s">
        <v>3823</v>
      </c>
      <c r="C3380" s="2">
        <v>21</v>
      </c>
      <c r="D3380" s="2" t="s">
        <v>446</v>
      </c>
      <c r="E3380" s="2"/>
      <c r="F3380" s="2"/>
      <c r="G3380" s="2"/>
      <c r="H3380" s="2"/>
    </row>
    <row r="3381" spans="2:8">
      <c r="B3381" s="2" t="s">
        <v>3824</v>
      </c>
      <c r="C3381" s="2">
        <v>21</v>
      </c>
      <c r="D3381" s="2" t="s">
        <v>446</v>
      </c>
      <c r="E3381" s="2"/>
      <c r="F3381" s="2"/>
      <c r="G3381" s="2"/>
      <c r="H3381" s="2"/>
    </row>
    <row r="3382" spans="2:8">
      <c r="B3382" s="2" t="s">
        <v>3825</v>
      </c>
      <c r="C3382" s="2">
        <v>25</v>
      </c>
      <c r="D3382" s="2" t="s">
        <v>446</v>
      </c>
      <c r="E3382" s="2"/>
      <c r="F3382" s="2"/>
      <c r="G3382" s="2"/>
      <c r="H3382" s="2"/>
    </row>
    <row r="3383" spans="2:8">
      <c r="B3383" s="2" t="s">
        <v>3826</v>
      </c>
      <c r="C3383" s="2">
        <v>26</v>
      </c>
      <c r="D3383" s="2" t="s">
        <v>446</v>
      </c>
      <c r="E3383" s="2"/>
      <c r="F3383" s="2"/>
      <c r="G3383" s="2"/>
      <c r="H3383" s="2"/>
    </row>
    <row r="3384" spans="2:8">
      <c r="B3384" s="2" t="s">
        <v>3827</v>
      </c>
      <c r="C3384" s="2">
        <v>30</v>
      </c>
      <c r="D3384" s="2" t="s">
        <v>446</v>
      </c>
      <c r="E3384" s="2"/>
      <c r="F3384" s="2"/>
      <c r="G3384" s="2"/>
      <c r="H3384" s="2"/>
    </row>
    <row r="3385" spans="2:8">
      <c r="B3385" s="2" t="s">
        <v>3828</v>
      </c>
      <c r="C3385" s="2">
        <v>34</v>
      </c>
      <c r="D3385" s="2" t="s">
        <v>446</v>
      </c>
      <c r="E3385" s="2"/>
      <c r="F3385" s="2"/>
      <c r="G3385" s="2"/>
      <c r="H3385" s="2"/>
    </row>
    <row r="3386" spans="2:8">
      <c r="B3386" s="2" t="s">
        <v>3829</v>
      </c>
      <c r="C3386" s="2">
        <v>33</v>
      </c>
      <c r="D3386" s="2" t="s">
        <v>446</v>
      </c>
      <c r="E3386" s="2"/>
      <c r="F3386" s="2"/>
      <c r="G3386" s="2"/>
      <c r="H3386" s="2"/>
    </row>
    <row r="3387" spans="2:8">
      <c r="B3387" s="2" t="s">
        <v>3830</v>
      </c>
      <c r="C3387" s="2">
        <v>21</v>
      </c>
      <c r="D3387" s="2" t="s">
        <v>446</v>
      </c>
      <c r="E3387" s="2"/>
      <c r="F3387" s="2"/>
      <c r="G3387" s="2"/>
      <c r="H3387" s="2"/>
    </row>
    <row r="3388" spans="2:8">
      <c r="B3388" s="2" t="s">
        <v>3831</v>
      </c>
      <c r="C3388" s="2">
        <v>27</v>
      </c>
      <c r="D3388" s="2" t="s">
        <v>446</v>
      </c>
      <c r="E3388" s="2"/>
      <c r="F3388" s="2"/>
      <c r="G3388" s="2"/>
      <c r="H3388" s="2"/>
    </row>
    <row r="3389" spans="2:8">
      <c r="B3389" s="2" t="s">
        <v>3832</v>
      </c>
      <c r="C3389" s="2">
        <v>28</v>
      </c>
      <c r="D3389" s="2" t="s">
        <v>446</v>
      </c>
      <c r="E3389" s="2"/>
      <c r="F3389" s="2"/>
      <c r="G3389" s="2"/>
      <c r="H3389" s="2"/>
    </row>
    <row r="3390" spans="2:8">
      <c r="B3390" s="2" t="s">
        <v>3833</v>
      </c>
      <c r="C3390" s="2">
        <v>28</v>
      </c>
      <c r="D3390" s="2" t="s">
        <v>446</v>
      </c>
      <c r="E3390" s="2"/>
      <c r="F3390" s="2"/>
      <c r="G3390" s="2"/>
      <c r="H3390" s="2"/>
    </row>
    <row r="3391" spans="2:8">
      <c r="B3391" s="2" t="s">
        <v>3834</v>
      </c>
      <c r="C3391" s="2">
        <v>27</v>
      </c>
      <c r="D3391" s="2" t="s">
        <v>446</v>
      </c>
      <c r="E3391" s="2"/>
      <c r="F3391" s="2"/>
      <c r="G3391" s="2"/>
      <c r="H3391" s="2"/>
    </row>
    <row r="3392" spans="2:8">
      <c r="B3392" s="2" t="s">
        <v>3835</v>
      </c>
      <c r="C3392" s="2">
        <v>25</v>
      </c>
      <c r="D3392" s="2" t="s">
        <v>446</v>
      </c>
      <c r="E3392" s="2"/>
      <c r="F3392" s="2"/>
      <c r="G3392" s="2"/>
      <c r="H3392" s="2"/>
    </row>
    <row r="3393" spans="2:8">
      <c r="B3393" s="2" t="s">
        <v>3836</v>
      </c>
      <c r="C3393" s="2">
        <v>26</v>
      </c>
      <c r="D3393" s="2" t="s">
        <v>446</v>
      </c>
      <c r="E3393" s="2"/>
      <c r="F3393" s="2"/>
      <c r="G3393" s="2"/>
      <c r="H3393" s="2"/>
    </row>
    <row r="3394" spans="2:8">
      <c r="B3394" s="2" t="s">
        <v>3837</v>
      </c>
      <c r="C3394" s="2">
        <v>25</v>
      </c>
      <c r="D3394" s="2" t="s">
        <v>446</v>
      </c>
      <c r="E3394" s="2"/>
      <c r="F3394" s="2"/>
      <c r="G3394" s="2"/>
      <c r="H3394" s="2"/>
    </row>
    <row r="3395" spans="2:8">
      <c r="B3395" s="2" t="s">
        <v>3838</v>
      </c>
      <c r="C3395" s="2">
        <v>17</v>
      </c>
      <c r="D3395" s="2" t="s">
        <v>446</v>
      </c>
      <c r="E3395" s="2"/>
      <c r="F3395" s="2"/>
      <c r="G3395" s="2"/>
      <c r="H3395" s="2"/>
    </row>
    <row r="3396" spans="2:8">
      <c r="B3396" s="2" t="s">
        <v>3839</v>
      </c>
      <c r="C3396" s="2">
        <v>18</v>
      </c>
      <c r="D3396" s="2" t="s">
        <v>446</v>
      </c>
      <c r="E3396" s="2"/>
      <c r="F3396" s="2"/>
      <c r="G3396" s="2"/>
      <c r="H3396" s="2"/>
    </row>
    <row r="3397" spans="2:8">
      <c r="B3397" s="2" t="s">
        <v>3840</v>
      </c>
      <c r="C3397" s="2">
        <v>18</v>
      </c>
      <c r="D3397" s="2" t="s">
        <v>446</v>
      </c>
      <c r="E3397" s="2"/>
      <c r="F3397" s="2"/>
      <c r="G3397" s="2"/>
      <c r="H3397" s="2"/>
    </row>
    <row r="3398" spans="2:8">
      <c r="B3398" s="2" t="s">
        <v>3841</v>
      </c>
      <c r="C3398" s="2">
        <v>19</v>
      </c>
      <c r="D3398" s="2" t="s">
        <v>446</v>
      </c>
      <c r="E3398" s="2"/>
      <c r="F3398" s="2"/>
      <c r="G3398" s="2"/>
      <c r="H3398" s="2"/>
    </row>
    <row r="3399" spans="2:8">
      <c r="B3399" s="2" t="s">
        <v>3842</v>
      </c>
      <c r="C3399" s="2">
        <v>17</v>
      </c>
      <c r="D3399" s="2" t="s">
        <v>446</v>
      </c>
      <c r="E3399" s="2"/>
      <c r="F3399" s="2"/>
      <c r="G3399" s="2"/>
      <c r="H3399" s="2"/>
    </row>
    <row r="3400" spans="2:8">
      <c r="B3400" s="2" t="s">
        <v>3843</v>
      </c>
      <c r="C3400" s="2">
        <v>17</v>
      </c>
      <c r="D3400" s="2" t="s">
        <v>446</v>
      </c>
      <c r="E3400" s="2"/>
      <c r="F3400" s="2"/>
      <c r="G3400" s="2"/>
      <c r="H3400" s="2"/>
    </row>
    <row r="3401" spans="2:8">
      <c r="B3401" s="2" t="s">
        <v>3844</v>
      </c>
      <c r="C3401" s="2">
        <v>17</v>
      </c>
      <c r="D3401" s="2" t="s">
        <v>446</v>
      </c>
      <c r="E3401" s="2"/>
      <c r="F3401" s="2"/>
      <c r="G3401" s="2"/>
      <c r="H3401" s="2"/>
    </row>
    <row r="3402" spans="2:8">
      <c r="B3402" s="2" t="s">
        <v>3845</v>
      </c>
      <c r="C3402" s="2">
        <v>18</v>
      </c>
      <c r="D3402" s="2" t="s">
        <v>446</v>
      </c>
      <c r="E3402" s="2"/>
      <c r="F3402" s="2"/>
      <c r="G3402" s="2"/>
      <c r="H3402" s="2"/>
    </row>
    <row r="3403" spans="2:8">
      <c r="B3403" s="2" t="s">
        <v>3846</v>
      </c>
      <c r="C3403" s="2">
        <v>23</v>
      </c>
      <c r="D3403" s="2" t="s">
        <v>446</v>
      </c>
      <c r="E3403" s="2"/>
      <c r="F3403" s="2"/>
      <c r="G3403" s="2"/>
      <c r="H3403" s="2"/>
    </row>
    <row r="3404" spans="2:8">
      <c r="B3404" s="2" t="s">
        <v>3847</v>
      </c>
      <c r="C3404" s="2">
        <v>22</v>
      </c>
      <c r="D3404" s="2" t="s">
        <v>446</v>
      </c>
      <c r="E3404" s="2"/>
      <c r="F3404" s="2"/>
      <c r="G3404" s="2"/>
      <c r="H3404" s="2"/>
    </row>
    <row r="3405" spans="2:8">
      <c r="B3405" s="2" t="s">
        <v>3848</v>
      </c>
      <c r="C3405" s="2">
        <v>22</v>
      </c>
      <c r="D3405" s="2" t="s">
        <v>446</v>
      </c>
      <c r="E3405" s="2"/>
      <c r="F3405" s="2"/>
      <c r="G3405" s="2"/>
      <c r="H3405" s="2"/>
    </row>
    <row r="3406" spans="2:8">
      <c r="B3406" s="2" t="s">
        <v>3849</v>
      </c>
      <c r="C3406" s="2">
        <v>21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27</v>
      </c>
      <c r="D3407" s="2" t="s">
        <v>446</v>
      </c>
      <c r="E3407" s="2"/>
      <c r="F3407" s="2"/>
      <c r="G3407" s="2"/>
      <c r="H3407" s="2"/>
    </row>
    <row r="3408" spans="2:8">
      <c r="B3408" s="2" t="s">
        <v>3851</v>
      </c>
      <c r="C3408" s="2">
        <v>28</v>
      </c>
      <c r="D3408" s="2" t="s">
        <v>446</v>
      </c>
      <c r="E3408" s="2"/>
      <c r="F3408" s="2"/>
      <c r="G3408" s="2"/>
      <c r="H3408" s="2"/>
    </row>
    <row r="3409" spans="2:8">
      <c r="B3409" s="2" t="s">
        <v>3852</v>
      </c>
      <c r="C3409" s="2">
        <v>30</v>
      </c>
      <c r="D3409" s="2" t="s">
        <v>446</v>
      </c>
      <c r="E3409" s="2"/>
      <c r="F3409" s="2"/>
      <c r="G3409" s="2"/>
      <c r="H3409" s="2"/>
    </row>
    <row r="3410" spans="2:8">
      <c r="B3410" s="2" t="s">
        <v>3853</v>
      </c>
      <c r="C3410" s="2">
        <v>31</v>
      </c>
      <c r="D3410" s="2" t="s">
        <v>446</v>
      </c>
      <c r="E3410" s="2"/>
      <c r="F3410" s="2"/>
      <c r="G3410" s="2"/>
      <c r="H3410" s="2"/>
    </row>
    <row r="3411" spans="2:8">
      <c r="B3411" s="2" t="s">
        <v>3854</v>
      </c>
      <c r="C3411" s="2">
        <v>30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18</v>
      </c>
      <c r="D3412" s="2" t="s">
        <v>446</v>
      </c>
      <c r="E3412" s="2"/>
      <c r="F3412" s="2"/>
      <c r="G3412" s="2"/>
      <c r="H3412" s="2"/>
    </row>
    <row r="3413" spans="2:8">
      <c r="B3413" s="2" t="s">
        <v>3856</v>
      </c>
      <c r="C3413" s="2">
        <v>18</v>
      </c>
      <c r="D3413" s="2" t="s">
        <v>446</v>
      </c>
      <c r="E3413" s="2"/>
      <c r="F3413" s="2"/>
      <c r="G3413" s="2"/>
      <c r="H3413" s="2"/>
    </row>
    <row r="3414" spans="2:8">
      <c r="B3414" s="2" t="s">
        <v>3857</v>
      </c>
      <c r="C3414" s="2">
        <v>17</v>
      </c>
      <c r="D3414" s="2" t="s">
        <v>446</v>
      </c>
      <c r="E3414" s="2"/>
      <c r="F3414" s="2"/>
      <c r="G3414" s="2"/>
      <c r="H3414" s="2"/>
    </row>
    <row r="3415" spans="2:8">
      <c r="B3415" s="2" t="s">
        <v>3858</v>
      </c>
      <c r="C3415" s="2">
        <v>16</v>
      </c>
      <c r="D3415" s="2" t="s">
        <v>446</v>
      </c>
      <c r="E3415" s="2"/>
      <c r="F3415" s="2"/>
      <c r="G3415" s="2"/>
      <c r="H3415" s="2"/>
    </row>
    <row r="3416" spans="2:8">
      <c r="B3416" s="2" t="s">
        <v>3859</v>
      </c>
      <c r="C3416" s="2">
        <v>16</v>
      </c>
      <c r="D3416" s="2" t="s">
        <v>446</v>
      </c>
      <c r="E3416" s="2"/>
      <c r="F3416" s="2"/>
      <c r="G3416" s="2"/>
      <c r="H3416" s="2"/>
    </row>
    <row r="3417" spans="2:8">
      <c r="B3417" s="2" t="s">
        <v>3860</v>
      </c>
      <c r="C3417" s="2">
        <v>10</v>
      </c>
      <c r="D3417" s="2" t="s">
        <v>446</v>
      </c>
      <c r="E3417" s="2"/>
      <c r="F3417" s="2"/>
      <c r="G3417" s="2"/>
      <c r="H3417" s="2"/>
    </row>
    <row r="3418" spans="2:8">
      <c r="B3418" s="2" t="s">
        <v>3861</v>
      </c>
      <c r="C3418" s="2">
        <v>18</v>
      </c>
      <c r="D3418" s="2" t="s">
        <v>446</v>
      </c>
      <c r="E3418" s="2"/>
      <c r="F3418" s="2"/>
      <c r="G3418" s="2"/>
      <c r="H3418" s="2"/>
    </row>
    <row r="3419" spans="2:8">
      <c r="B3419" s="2" t="s">
        <v>3862</v>
      </c>
      <c r="C3419" s="2">
        <v>24</v>
      </c>
      <c r="D3419" s="2" t="s">
        <v>446</v>
      </c>
      <c r="E3419" s="2"/>
      <c r="F3419" s="2"/>
      <c r="G3419" s="2"/>
      <c r="H3419" s="2"/>
    </row>
    <row r="3420" spans="2:8">
      <c r="B3420" s="2" t="s">
        <v>3863</v>
      </c>
      <c r="C3420" s="2">
        <v>20</v>
      </c>
      <c r="D3420" s="2" t="s">
        <v>446</v>
      </c>
      <c r="E3420" s="2"/>
      <c r="F3420" s="2"/>
      <c r="G3420" s="2"/>
      <c r="H3420" s="2"/>
    </row>
    <row r="3421" spans="2:8">
      <c r="B3421" s="2" t="s">
        <v>3864</v>
      </c>
      <c r="C3421" s="2">
        <v>22</v>
      </c>
      <c r="D3421" s="2" t="s">
        <v>446</v>
      </c>
      <c r="E3421" s="2"/>
      <c r="F3421" s="2"/>
      <c r="G3421" s="2"/>
      <c r="H3421" s="2"/>
    </row>
    <row r="3422" spans="2:8">
      <c r="B3422" s="2" t="s">
        <v>3865</v>
      </c>
      <c r="C3422" s="2">
        <v>17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18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20</v>
      </c>
      <c r="D3424" s="2" t="s">
        <v>446</v>
      </c>
      <c r="E3424" s="2"/>
      <c r="F3424" s="2"/>
      <c r="G3424" s="2"/>
      <c r="H3424" s="2"/>
    </row>
    <row r="3425" spans="2:8">
      <c r="B3425" s="2" t="s">
        <v>3868</v>
      </c>
      <c r="C3425" s="2">
        <v>19</v>
      </c>
      <c r="D3425" s="2" t="s">
        <v>446</v>
      </c>
      <c r="E3425" s="2"/>
      <c r="F3425" s="2"/>
      <c r="G3425" s="2"/>
      <c r="H3425" s="2"/>
    </row>
    <row r="3426" spans="2:8">
      <c r="B3426" s="2" t="s">
        <v>3869</v>
      </c>
      <c r="C3426" s="2">
        <v>18</v>
      </c>
      <c r="D3426" s="2" t="s">
        <v>446</v>
      </c>
      <c r="E3426" s="2"/>
      <c r="F3426" s="2"/>
      <c r="G3426" s="2"/>
      <c r="H3426" s="2"/>
    </row>
    <row r="3427" spans="2:8">
      <c r="B3427" s="2" t="s">
        <v>3870</v>
      </c>
      <c r="C3427" s="2">
        <v>17</v>
      </c>
      <c r="D3427" s="2" t="s">
        <v>446</v>
      </c>
      <c r="E3427" s="2"/>
      <c r="F3427" s="2"/>
      <c r="G3427" s="2"/>
      <c r="H3427" s="2"/>
    </row>
    <row r="3428" spans="2:8">
      <c r="B3428" s="2" t="s">
        <v>3871</v>
      </c>
      <c r="C3428" s="2">
        <v>20</v>
      </c>
      <c r="D3428" s="2" t="s">
        <v>446</v>
      </c>
      <c r="E3428" s="2"/>
      <c r="F3428" s="2"/>
      <c r="G3428" s="2"/>
      <c r="H3428" s="2"/>
    </row>
    <row r="3429" spans="2:8">
      <c r="B3429" s="2" t="s">
        <v>3872</v>
      </c>
      <c r="C3429" s="2">
        <v>22</v>
      </c>
      <c r="D3429" s="2" t="s">
        <v>446</v>
      </c>
      <c r="E3429" s="2"/>
      <c r="F3429" s="2"/>
      <c r="G3429" s="2"/>
      <c r="H3429" s="2"/>
    </row>
    <row r="3430" spans="2:8">
      <c r="B3430" s="2" t="s">
        <v>3873</v>
      </c>
      <c r="C3430" s="2">
        <v>23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23</v>
      </c>
      <c r="D3431" s="2" t="s">
        <v>446</v>
      </c>
      <c r="E3431" s="2"/>
      <c r="F3431" s="2"/>
      <c r="G3431" s="2"/>
      <c r="H3431" s="2"/>
    </row>
    <row r="3432" spans="2:8">
      <c r="B3432" s="2" t="s">
        <v>3875</v>
      </c>
      <c r="C3432" s="2">
        <v>23</v>
      </c>
      <c r="D3432" s="2" t="s">
        <v>446</v>
      </c>
      <c r="E3432" s="2"/>
      <c r="F3432" s="2"/>
      <c r="G3432" s="2"/>
      <c r="H3432" s="2"/>
    </row>
    <row r="3433" spans="2:8">
      <c r="B3433" s="2" t="s">
        <v>3876</v>
      </c>
      <c r="C3433" s="2">
        <v>24</v>
      </c>
      <c r="D3433" s="2" t="s">
        <v>446</v>
      </c>
      <c r="E3433" s="2"/>
      <c r="F3433" s="2"/>
      <c r="G3433" s="2"/>
      <c r="H3433" s="2"/>
    </row>
    <row r="3434" spans="2:8">
      <c r="B3434" s="2" t="s">
        <v>3877</v>
      </c>
      <c r="C3434" s="2">
        <v>24</v>
      </c>
      <c r="D3434" s="2" t="s">
        <v>446</v>
      </c>
      <c r="E3434" s="2"/>
      <c r="F3434" s="2"/>
      <c r="G3434" s="2"/>
      <c r="H3434" s="2"/>
    </row>
    <row r="3435" spans="2:8">
      <c r="B3435" s="2" t="s">
        <v>3878</v>
      </c>
      <c r="C3435" s="2">
        <v>26</v>
      </c>
      <c r="D3435" s="2" t="s">
        <v>446</v>
      </c>
      <c r="E3435" s="2"/>
      <c r="F3435" s="2"/>
      <c r="G3435" s="2"/>
      <c r="H3435" s="2"/>
    </row>
    <row r="3436" spans="2:8">
      <c r="B3436" s="2" t="s">
        <v>3879</v>
      </c>
      <c r="C3436" s="2">
        <v>16</v>
      </c>
      <c r="D3436" s="2" t="s">
        <v>446</v>
      </c>
      <c r="E3436" s="2"/>
      <c r="F3436" s="2"/>
      <c r="G3436" s="2"/>
      <c r="H3436" s="2"/>
    </row>
    <row r="3437" spans="2:8">
      <c r="B3437" s="2" t="s">
        <v>3880</v>
      </c>
      <c r="C3437" s="2">
        <v>19</v>
      </c>
      <c r="D3437" s="2" t="s">
        <v>446</v>
      </c>
      <c r="E3437" s="2"/>
      <c r="F3437" s="2"/>
      <c r="G3437" s="2"/>
      <c r="H3437" s="2"/>
    </row>
    <row r="3438" spans="2:8">
      <c r="B3438" s="2" t="s">
        <v>3881</v>
      </c>
      <c r="C3438" s="2">
        <v>24</v>
      </c>
      <c r="D3438" s="2" t="s">
        <v>446</v>
      </c>
      <c r="E3438" s="2"/>
      <c r="F3438" s="2"/>
      <c r="G3438" s="2"/>
      <c r="H3438" s="2"/>
    </row>
    <row r="3439" spans="2:8">
      <c r="B3439" s="2" t="s">
        <v>3882</v>
      </c>
      <c r="C3439" s="2">
        <v>24</v>
      </c>
      <c r="D3439" s="2" t="s">
        <v>446</v>
      </c>
      <c r="E3439" s="2"/>
      <c r="F3439" s="2"/>
      <c r="G3439" s="2"/>
      <c r="H3439" s="2"/>
    </row>
    <row r="3440" spans="2:8">
      <c r="B3440" s="2" t="s">
        <v>3883</v>
      </c>
      <c r="C3440" s="2">
        <v>26</v>
      </c>
      <c r="D3440" s="2" t="s">
        <v>446</v>
      </c>
      <c r="E3440" s="2"/>
      <c r="F3440" s="2"/>
      <c r="G3440" s="2"/>
      <c r="H3440" s="2"/>
    </row>
    <row r="3441" spans="2:8">
      <c r="B3441" s="2" t="s">
        <v>3884</v>
      </c>
      <c r="C3441" s="2">
        <v>28</v>
      </c>
      <c r="D3441" s="2" t="s">
        <v>446</v>
      </c>
      <c r="E3441" s="2"/>
      <c r="F3441" s="2"/>
      <c r="G3441" s="2"/>
      <c r="H3441" s="2"/>
    </row>
    <row r="3442" spans="2:8">
      <c r="B3442" s="2" t="s">
        <v>3885</v>
      </c>
      <c r="C3442" s="2">
        <v>22</v>
      </c>
      <c r="D3442" s="2" t="s">
        <v>446</v>
      </c>
      <c r="E3442" s="2"/>
      <c r="F3442" s="2"/>
      <c r="G3442" s="2"/>
      <c r="H3442" s="2"/>
    </row>
    <row r="3443" spans="2:8">
      <c r="B3443" s="2" t="s">
        <v>3886</v>
      </c>
      <c r="C3443" s="2">
        <v>24</v>
      </c>
      <c r="D3443" s="2" t="s">
        <v>446</v>
      </c>
      <c r="E3443" s="2"/>
      <c r="F3443" s="2"/>
      <c r="G3443" s="2"/>
      <c r="H3443" s="2"/>
    </row>
    <row r="3444" spans="2:8">
      <c r="B3444" s="2" t="s">
        <v>3887</v>
      </c>
      <c r="C3444" s="2">
        <v>24</v>
      </c>
      <c r="D3444" s="2" t="s">
        <v>446</v>
      </c>
      <c r="E3444" s="2"/>
      <c r="F3444" s="2"/>
      <c r="G3444" s="2"/>
      <c r="H3444" s="2"/>
    </row>
    <row r="3445" spans="2:8">
      <c r="B3445" s="2" t="s">
        <v>3888</v>
      </c>
      <c r="C3445" s="2">
        <v>25</v>
      </c>
      <c r="D3445" s="2" t="s">
        <v>446</v>
      </c>
      <c r="E3445" s="2"/>
      <c r="F3445" s="2"/>
      <c r="G3445" s="2"/>
      <c r="H3445" s="2"/>
    </row>
    <row r="3446" spans="2:8">
      <c r="B3446" s="2" t="s">
        <v>3889</v>
      </c>
      <c r="C3446" s="2">
        <v>24</v>
      </c>
      <c r="D3446" s="2" t="s">
        <v>446</v>
      </c>
      <c r="E3446" s="2"/>
      <c r="F3446" s="2"/>
      <c r="G3446" s="2"/>
      <c r="H3446" s="2"/>
    </row>
    <row r="3447" spans="2:8">
      <c r="B3447" s="2" t="s">
        <v>3890</v>
      </c>
      <c r="C3447" s="2">
        <v>26</v>
      </c>
      <c r="D3447" s="2" t="s">
        <v>446</v>
      </c>
      <c r="E3447" s="2"/>
      <c r="F3447" s="2"/>
      <c r="G3447" s="2"/>
      <c r="H3447" s="2"/>
    </row>
    <row r="3448" spans="2:8">
      <c r="B3448" s="2" t="s">
        <v>3891</v>
      </c>
      <c r="C3448" s="2">
        <v>28</v>
      </c>
      <c r="D3448" s="2" t="s">
        <v>446</v>
      </c>
      <c r="E3448" s="2"/>
      <c r="F3448" s="2"/>
      <c r="G3448" s="2"/>
      <c r="H3448" s="2"/>
    </row>
    <row r="3449" spans="2:8">
      <c r="B3449" s="2" t="s">
        <v>3892</v>
      </c>
      <c r="C3449" s="2">
        <v>33</v>
      </c>
      <c r="D3449" s="2" t="s">
        <v>446</v>
      </c>
      <c r="E3449" s="2"/>
      <c r="F3449" s="2"/>
      <c r="G3449" s="2"/>
      <c r="H3449" s="2"/>
    </row>
    <row r="3450" spans="2:8">
      <c r="B3450" s="2" t="s">
        <v>3893</v>
      </c>
      <c r="C3450" s="2">
        <v>23</v>
      </c>
      <c r="D3450" s="2" t="s">
        <v>446</v>
      </c>
      <c r="E3450" s="2"/>
      <c r="F3450" s="2"/>
      <c r="G3450" s="2"/>
      <c r="H3450" s="2"/>
    </row>
    <row r="3451" spans="2:8">
      <c r="B3451" s="2" t="s">
        <v>3894</v>
      </c>
      <c r="C3451" s="2">
        <v>24</v>
      </c>
      <c r="D3451" s="2" t="s">
        <v>446</v>
      </c>
      <c r="E3451" s="2"/>
      <c r="F3451" s="2"/>
      <c r="G3451" s="2"/>
      <c r="H3451" s="2"/>
    </row>
    <row r="3452" spans="2:8">
      <c r="B3452" s="2" t="s">
        <v>3895</v>
      </c>
      <c r="C3452" s="2">
        <v>24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22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21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17</v>
      </c>
      <c r="D3455" s="2" t="s">
        <v>446</v>
      </c>
      <c r="E3455" s="2"/>
      <c r="F3455" s="2"/>
      <c r="G3455" s="2"/>
      <c r="H3455" s="2"/>
    </row>
    <row r="3456" spans="2:8">
      <c r="B3456" s="2" t="s">
        <v>3899</v>
      </c>
      <c r="C3456" s="2">
        <v>16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13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19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19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17</v>
      </c>
      <c r="D3460" s="2" t="s">
        <v>446</v>
      </c>
      <c r="E3460" s="2"/>
      <c r="F3460" s="2"/>
      <c r="G3460" s="2"/>
      <c r="H3460" s="2"/>
    </row>
    <row r="3461" spans="2:8">
      <c r="B3461" s="2" t="s">
        <v>3904</v>
      </c>
      <c r="C3461" s="2">
        <v>18</v>
      </c>
      <c r="D3461" s="2" t="s">
        <v>446</v>
      </c>
      <c r="E3461" s="2"/>
      <c r="F3461" s="2"/>
      <c r="G3461" s="2"/>
      <c r="H3461" s="2"/>
    </row>
    <row r="3462" spans="2:8">
      <c r="B3462" s="2" t="s">
        <v>3905</v>
      </c>
      <c r="C3462" s="2">
        <v>19</v>
      </c>
      <c r="D3462" s="2" t="s">
        <v>446</v>
      </c>
      <c r="E3462" s="2"/>
      <c r="F3462" s="2"/>
      <c r="G3462" s="2"/>
      <c r="H3462" s="2"/>
    </row>
    <row r="3463" spans="2:8">
      <c r="B3463" s="2" t="s">
        <v>3906</v>
      </c>
      <c r="C3463" s="2">
        <v>19</v>
      </c>
      <c r="D3463" s="2" t="s">
        <v>446</v>
      </c>
      <c r="E3463" s="2"/>
      <c r="F3463" s="2"/>
      <c r="G3463" s="2"/>
      <c r="H3463" s="2"/>
    </row>
    <row r="3464" spans="2:8">
      <c r="B3464" s="2" t="s">
        <v>3907</v>
      </c>
      <c r="C3464" s="2">
        <v>19</v>
      </c>
      <c r="D3464" s="2" t="s">
        <v>446</v>
      </c>
      <c r="E3464" s="2"/>
      <c r="F3464" s="2"/>
      <c r="G3464" s="2"/>
      <c r="H3464" s="2"/>
    </row>
    <row r="3465" spans="2:8">
      <c r="B3465" s="2" t="s">
        <v>3908</v>
      </c>
      <c r="C3465" s="2">
        <v>19</v>
      </c>
      <c r="D3465" s="2" t="s">
        <v>446</v>
      </c>
      <c r="E3465" s="2"/>
      <c r="F3465" s="2"/>
      <c r="G3465" s="2"/>
      <c r="H3465" s="2"/>
    </row>
    <row r="3466" spans="2:8">
      <c r="B3466" s="2" t="s">
        <v>3909</v>
      </c>
      <c r="C3466" s="2">
        <v>17</v>
      </c>
      <c r="D3466" s="2" t="s">
        <v>446</v>
      </c>
      <c r="E3466" s="2"/>
      <c r="F3466" s="2"/>
      <c r="G3466" s="2"/>
      <c r="H3466" s="2"/>
    </row>
    <row r="3467" spans="2:8">
      <c r="B3467" s="2" t="s">
        <v>3910</v>
      </c>
      <c r="C3467" s="2">
        <v>20</v>
      </c>
      <c r="D3467" s="2" t="s">
        <v>446</v>
      </c>
      <c r="E3467" s="2"/>
      <c r="F3467" s="2"/>
      <c r="G3467" s="2"/>
      <c r="H3467" s="2"/>
    </row>
    <row r="3468" spans="2:8">
      <c r="B3468" s="2" t="s">
        <v>3911</v>
      </c>
      <c r="C3468" s="2">
        <v>19</v>
      </c>
      <c r="D3468" s="2" t="s">
        <v>446</v>
      </c>
      <c r="E3468" s="2"/>
      <c r="F3468" s="2"/>
      <c r="G3468" s="2"/>
      <c r="H3468" s="2"/>
    </row>
    <row r="3469" spans="2:8">
      <c r="B3469" s="2" t="s">
        <v>3912</v>
      </c>
      <c r="C3469" s="2">
        <v>21</v>
      </c>
      <c r="D3469" s="2" t="s">
        <v>446</v>
      </c>
      <c r="E3469" s="2"/>
      <c r="F3469" s="2"/>
      <c r="G3469" s="2"/>
      <c r="H3469" s="2"/>
    </row>
    <row r="3470" spans="2:8">
      <c r="B3470" s="2" t="s">
        <v>3913</v>
      </c>
      <c r="C3470" s="2">
        <v>21</v>
      </c>
      <c r="D3470" s="2" t="s">
        <v>446</v>
      </c>
      <c r="E3470" s="2"/>
      <c r="F3470" s="2"/>
      <c r="G3470" s="2"/>
      <c r="H3470" s="2"/>
    </row>
    <row r="3471" spans="2:8">
      <c r="B3471" s="2" t="s">
        <v>3914</v>
      </c>
      <c r="C3471" s="2">
        <v>21</v>
      </c>
      <c r="D3471" s="2" t="s">
        <v>446</v>
      </c>
      <c r="E3471" s="2"/>
      <c r="F3471" s="2"/>
      <c r="G3471" s="2"/>
      <c r="H3471" s="2"/>
    </row>
    <row r="3472" spans="2:8">
      <c r="B3472" s="2" t="s">
        <v>3915</v>
      </c>
      <c r="C3472" s="2">
        <v>21</v>
      </c>
      <c r="D3472" s="2" t="s">
        <v>446</v>
      </c>
      <c r="E3472" s="2"/>
      <c r="F3472" s="2"/>
      <c r="G3472" s="2"/>
      <c r="H3472" s="2"/>
    </row>
    <row r="3473" spans="2:8">
      <c r="B3473" s="2" t="s">
        <v>3916</v>
      </c>
      <c r="C3473" s="2">
        <v>22</v>
      </c>
      <c r="D3473" s="2" t="s">
        <v>446</v>
      </c>
      <c r="E3473" s="2"/>
      <c r="F3473" s="2"/>
      <c r="G3473" s="2"/>
      <c r="H3473" s="2"/>
    </row>
    <row r="3474" spans="2:8">
      <c r="B3474" s="2" t="s">
        <v>3917</v>
      </c>
      <c r="C3474" s="2">
        <v>22</v>
      </c>
      <c r="D3474" s="2" t="s">
        <v>446</v>
      </c>
      <c r="E3474" s="2"/>
      <c r="F3474" s="2"/>
      <c r="G3474" s="2"/>
      <c r="H3474" s="2"/>
    </row>
    <row r="3475" spans="2:8">
      <c r="B3475" s="2" t="s">
        <v>3918</v>
      </c>
      <c r="C3475" s="2">
        <v>19</v>
      </c>
      <c r="D3475" s="2" t="s">
        <v>446</v>
      </c>
      <c r="E3475" s="2"/>
      <c r="F3475" s="2"/>
      <c r="G3475" s="2"/>
      <c r="H3475" s="2"/>
    </row>
    <row r="3476" spans="2:8">
      <c r="B3476" s="2" t="s">
        <v>3919</v>
      </c>
      <c r="C3476" s="2">
        <v>30</v>
      </c>
      <c r="D3476" s="2" t="s">
        <v>446</v>
      </c>
      <c r="E3476" s="2"/>
      <c r="F3476" s="2"/>
      <c r="G3476" s="2"/>
      <c r="H3476" s="2"/>
    </row>
    <row r="3477" spans="2:8">
      <c r="B3477" s="2" t="s">
        <v>3920</v>
      </c>
      <c r="C3477" s="2">
        <v>30</v>
      </c>
      <c r="D3477" s="2" t="s">
        <v>446</v>
      </c>
      <c r="E3477" s="2"/>
      <c r="F3477" s="2"/>
      <c r="G3477" s="2"/>
      <c r="H3477" s="2"/>
    </row>
    <row r="3478" spans="2:8">
      <c r="B3478" s="2" t="s">
        <v>3921</v>
      </c>
      <c r="C3478" s="2">
        <v>28</v>
      </c>
      <c r="D3478" s="2" t="s">
        <v>446</v>
      </c>
      <c r="E3478" s="2"/>
      <c r="F3478" s="2"/>
      <c r="G3478" s="2"/>
      <c r="H3478" s="2"/>
    </row>
    <row r="3479" spans="2:8">
      <c r="B3479" s="2" t="s">
        <v>3922</v>
      </c>
      <c r="C3479" s="2">
        <v>17</v>
      </c>
      <c r="D3479" s="2" t="s">
        <v>446</v>
      </c>
      <c r="E3479" s="2"/>
      <c r="F3479" s="2"/>
      <c r="G3479" s="2"/>
      <c r="H3479" s="2"/>
    </row>
    <row r="3480" spans="2:8">
      <c r="B3480" s="2" t="s">
        <v>3923</v>
      </c>
      <c r="C3480" s="2">
        <v>16</v>
      </c>
      <c r="D3480" s="2" t="s">
        <v>446</v>
      </c>
      <c r="E3480" s="2"/>
      <c r="F3480" s="2"/>
      <c r="G3480" s="2"/>
      <c r="H3480" s="2"/>
    </row>
    <row r="3481" spans="2:8">
      <c r="B3481" s="2" t="s">
        <v>3924</v>
      </c>
      <c r="C3481" s="2">
        <v>19</v>
      </c>
      <c r="D3481" s="2" t="s">
        <v>446</v>
      </c>
      <c r="E3481" s="2"/>
      <c r="F3481" s="2"/>
      <c r="G3481" s="2"/>
      <c r="H3481" s="2"/>
    </row>
    <row r="3482" spans="2:8">
      <c r="B3482" s="2" t="s">
        <v>3925</v>
      </c>
      <c r="C3482" s="2">
        <v>29</v>
      </c>
      <c r="D3482" s="2" t="s">
        <v>446</v>
      </c>
      <c r="E3482" s="2"/>
      <c r="F3482" s="2"/>
      <c r="G3482" s="2"/>
      <c r="H3482" s="2"/>
    </row>
    <row r="3483" spans="2:8">
      <c r="B3483" s="2" t="s">
        <v>3926</v>
      </c>
      <c r="C3483" s="2">
        <v>29</v>
      </c>
      <c r="D3483" s="2" t="s">
        <v>446</v>
      </c>
      <c r="E3483" s="2"/>
      <c r="F3483" s="2"/>
      <c r="G3483" s="2"/>
      <c r="H3483" s="2"/>
    </row>
    <row r="3484" spans="2:8">
      <c r="B3484" s="2" t="s">
        <v>3927</v>
      </c>
      <c r="C3484" s="2">
        <v>30</v>
      </c>
      <c r="D3484" s="2" t="s">
        <v>446</v>
      </c>
      <c r="E3484" s="2"/>
      <c r="F3484" s="2"/>
      <c r="G3484" s="2"/>
      <c r="H3484" s="2"/>
    </row>
    <row r="3485" spans="2:8">
      <c r="B3485" s="2" t="s">
        <v>3928</v>
      </c>
      <c r="C3485" s="2">
        <v>22</v>
      </c>
      <c r="D3485" s="2" t="s">
        <v>446</v>
      </c>
      <c r="E3485" s="2"/>
      <c r="F3485" s="2"/>
      <c r="G3485" s="2"/>
      <c r="H3485" s="2"/>
    </row>
    <row r="3486" spans="2:8">
      <c r="B3486" s="2" t="s">
        <v>3929</v>
      </c>
      <c r="C3486" s="2">
        <v>21</v>
      </c>
      <c r="D3486" s="2" t="s">
        <v>446</v>
      </c>
      <c r="E3486" s="2"/>
      <c r="F3486" s="2"/>
      <c r="G3486" s="2"/>
      <c r="H3486" s="2"/>
    </row>
    <row r="3487" spans="2:8">
      <c r="B3487" s="2" t="s">
        <v>3930</v>
      </c>
      <c r="C3487" s="2">
        <v>24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23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26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26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24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15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18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20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22</v>
      </c>
      <c r="D3495" s="2" t="s">
        <v>446</v>
      </c>
      <c r="E3495" s="2"/>
      <c r="F3495" s="2"/>
      <c r="G3495" s="2"/>
      <c r="H3495" s="2"/>
    </row>
    <row r="3496" spans="2:8">
      <c r="B3496" s="2" t="s">
        <v>3939</v>
      </c>
      <c r="C3496" s="2">
        <v>22</v>
      </c>
      <c r="D3496" s="2" t="s">
        <v>446</v>
      </c>
      <c r="E3496" s="2"/>
      <c r="F3496" s="2"/>
      <c r="G3496" s="2"/>
      <c r="H3496" s="2"/>
    </row>
    <row r="3497" spans="2:8">
      <c r="B3497" s="2" t="s">
        <v>3940</v>
      </c>
      <c r="C3497" s="2">
        <v>20</v>
      </c>
      <c r="D3497" s="2" t="s">
        <v>446</v>
      </c>
      <c r="E3497" s="2"/>
      <c r="F3497" s="2"/>
      <c r="G3497" s="2"/>
      <c r="H3497" s="2"/>
    </row>
    <row r="3498" spans="2:8">
      <c r="B3498" s="2" t="s">
        <v>3941</v>
      </c>
      <c r="C3498" s="2">
        <v>18</v>
      </c>
      <c r="D3498" s="2" t="s">
        <v>446</v>
      </c>
      <c r="E3498" s="2"/>
      <c r="F3498" s="2"/>
      <c r="G3498" s="2"/>
      <c r="H3498" s="2"/>
    </row>
    <row r="3499" spans="2:8">
      <c r="B3499" s="2" t="s">
        <v>3942</v>
      </c>
      <c r="C3499" s="2">
        <v>17</v>
      </c>
      <c r="D3499" s="2" t="s">
        <v>446</v>
      </c>
      <c r="E3499" s="2"/>
      <c r="F3499" s="2"/>
      <c r="G3499" s="2"/>
      <c r="H3499" s="2"/>
    </row>
    <row r="3500" spans="2:8">
      <c r="B3500" s="2" t="s">
        <v>3943</v>
      </c>
      <c r="C3500" s="2">
        <v>16</v>
      </c>
      <c r="D3500" s="2" t="s">
        <v>446</v>
      </c>
      <c r="E3500" s="2"/>
      <c r="F3500" s="2"/>
      <c r="G3500" s="2"/>
      <c r="H3500" s="2"/>
    </row>
    <row r="3501" spans="2:8">
      <c r="B3501" s="2" t="s">
        <v>3944</v>
      </c>
      <c r="C3501" s="2">
        <v>16</v>
      </c>
      <c r="D3501" s="2" t="s">
        <v>446</v>
      </c>
      <c r="E3501" s="2"/>
      <c r="F3501" s="2"/>
      <c r="G3501" s="2"/>
      <c r="H3501" s="2"/>
    </row>
    <row r="3502" spans="2:8">
      <c r="B3502" s="2" t="s">
        <v>3945</v>
      </c>
      <c r="C3502" s="2">
        <v>20</v>
      </c>
      <c r="D3502" s="2" t="s">
        <v>446</v>
      </c>
      <c r="E3502" s="2"/>
      <c r="F3502" s="2"/>
      <c r="G3502" s="2"/>
      <c r="H3502" s="2"/>
    </row>
    <row r="3503" spans="2:8">
      <c r="B3503" s="2" t="s">
        <v>3946</v>
      </c>
      <c r="C3503" s="2">
        <v>20</v>
      </c>
      <c r="D3503" s="2" t="s">
        <v>446</v>
      </c>
      <c r="E3503" s="2"/>
      <c r="F3503" s="2"/>
      <c r="G3503" s="2"/>
      <c r="H3503" s="2"/>
    </row>
    <row r="3504" spans="2:8">
      <c r="B3504" s="2" t="s">
        <v>3947</v>
      </c>
      <c r="C3504" s="2">
        <v>20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19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17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12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12</v>
      </c>
      <c r="D3508" s="2" t="s">
        <v>446</v>
      </c>
      <c r="E3508" s="2"/>
      <c r="F3508" s="2"/>
      <c r="G3508" s="2"/>
      <c r="H3508" s="2"/>
    </row>
    <row r="3509" spans="2:8">
      <c r="B3509" s="2" t="s">
        <v>3952</v>
      </c>
      <c r="C3509" s="2">
        <v>11</v>
      </c>
      <c r="D3509" s="2" t="s">
        <v>446</v>
      </c>
      <c r="E3509" s="2"/>
      <c r="F3509" s="2"/>
      <c r="G3509" s="2"/>
      <c r="H3509" s="2"/>
    </row>
    <row r="3510" spans="2:8">
      <c r="B3510" s="2" t="s">
        <v>3953</v>
      </c>
      <c r="C3510" s="2">
        <v>11</v>
      </c>
      <c r="D3510" s="2" t="s">
        <v>446</v>
      </c>
      <c r="E3510" s="2"/>
      <c r="F3510" s="2"/>
      <c r="G3510" s="2"/>
      <c r="H3510" s="2"/>
    </row>
    <row r="3511" spans="2:8">
      <c r="B3511" s="2" t="s">
        <v>3954</v>
      </c>
      <c r="C3511" s="2">
        <v>11</v>
      </c>
      <c r="D3511" s="2" t="s">
        <v>446</v>
      </c>
      <c r="E3511" s="2"/>
      <c r="F3511" s="2"/>
      <c r="G3511" s="2"/>
      <c r="H3511" s="2"/>
    </row>
    <row r="3512" spans="2:8">
      <c r="B3512" s="2" t="s">
        <v>3955</v>
      </c>
      <c r="C3512" s="2">
        <v>20</v>
      </c>
      <c r="D3512" s="2" t="s">
        <v>446</v>
      </c>
      <c r="E3512" s="2"/>
      <c r="F3512" s="2"/>
      <c r="G3512" s="2"/>
      <c r="H3512" s="2"/>
    </row>
    <row r="3513" spans="2:8">
      <c r="B3513" s="2" t="s">
        <v>3956</v>
      </c>
      <c r="C3513" s="2">
        <v>19</v>
      </c>
      <c r="D3513" s="2" t="s">
        <v>446</v>
      </c>
      <c r="E3513" s="2"/>
      <c r="F3513" s="2"/>
      <c r="G3513" s="2"/>
      <c r="H3513" s="2"/>
    </row>
    <row r="3514" spans="2:8">
      <c r="B3514" s="2" t="s">
        <v>3957</v>
      </c>
      <c r="C3514" s="2">
        <v>19</v>
      </c>
      <c r="D3514" s="2" t="s">
        <v>446</v>
      </c>
      <c r="E3514" s="2"/>
      <c r="F3514" s="2"/>
      <c r="G3514" s="2"/>
      <c r="H3514" s="2"/>
    </row>
    <row r="3515" spans="2:8">
      <c r="B3515" s="2" t="s">
        <v>3958</v>
      </c>
      <c r="C3515" s="2">
        <v>18</v>
      </c>
      <c r="D3515" s="2" t="s">
        <v>446</v>
      </c>
      <c r="E3515" s="2"/>
      <c r="F3515" s="2"/>
      <c r="G3515" s="2"/>
      <c r="H3515" s="2"/>
    </row>
    <row r="3516" spans="2:8">
      <c r="B3516" s="2" t="s">
        <v>3959</v>
      </c>
      <c r="C3516" s="2">
        <v>26</v>
      </c>
      <c r="D3516" s="2" t="s">
        <v>446</v>
      </c>
      <c r="E3516" s="2"/>
      <c r="F3516" s="2"/>
      <c r="G3516" s="2"/>
      <c r="H3516" s="2"/>
    </row>
    <row r="3517" spans="2:8">
      <c r="B3517" s="2" t="s">
        <v>3960</v>
      </c>
      <c r="C3517" s="2">
        <v>26</v>
      </c>
      <c r="D3517" s="2" t="s">
        <v>446</v>
      </c>
      <c r="E3517" s="2"/>
      <c r="F3517" s="2"/>
      <c r="G3517" s="2"/>
      <c r="H3517" s="2"/>
    </row>
    <row r="3518" spans="2:8">
      <c r="B3518" s="2" t="s">
        <v>3961</v>
      </c>
      <c r="C3518" s="2">
        <v>24</v>
      </c>
      <c r="D3518" s="2" t="s">
        <v>446</v>
      </c>
      <c r="E3518" s="2"/>
      <c r="F3518" s="2"/>
      <c r="G3518" s="2"/>
      <c r="H3518" s="2"/>
    </row>
    <row r="3519" spans="2:8">
      <c r="B3519" s="2" t="s">
        <v>3962</v>
      </c>
      <c r="C3519" s="2">
        <v>28</v>
      </c>
      <c r="D3519" s="2" t="s">
        <v>446</v>
      </c>
      <c r="E3519" s="2"/>
      <c r="F3519" s="2"/>
      <c r="G3519" s="2"/>
      <c r="H3519" s="2"/>
    </row>
    <row r="3520" spans="2:8">
      <c r="B3520" s="2" t="s">
        <v>3963</v>
      </c>
      <c r="C3520" s="2">
        <v>27</v>
      </c>
      <c r="D3520" s="2" t="s">
        <v>446</v>
      </c>
      <c r="E3520" s="2"/>
      <c r="F3520" s="2"/>
      <c r="G3520" s="2"/>
      <c r="H3520" s="2"/>
    </row>
    <row r="3521" spans="2:8">
      <c r="B3521" s="2" t="s">
        <v>3964</v>
      </c>
      <c r="C3521" s="2">
        <v>27</v>
      </c>
      <c r="D3521" s="2" t="s">
        <v>446</v>
      </c>
      <c r="E3521" s="2"/>
      <c r="F3521" s="2"/>
      <c r="G3521" s="2"/>
      <c r="H3521" s="2"/>
    </row>
    <row r="3522" spans="2:8">
      <c r="B3522" s="2" t="s">
        <v>3965</v>
      </c>
      <c r="C3522" s="2">
        <v>26</v>
      </c>
      <c r="D3522" s="2" t="s">
        <v>446</v>
      </c>
      <c r="E3522" s="2"/>
      <c r="F3522" s="2"/>
      <c r="G3522" s="2"/>
      <c r="H3522" s="2"/>
    </row>
    <row r="3523" spans="2:8">
      <c r="B3523" s="2" t="s">
        <v>3966</v>
      </c>
      <c r="C3523" s="2">
        <v>20</v>
      </c>
      <c r="D3523" s="2" t="s">
        <v>446</v>
      </c>
      <c r="E3523" s="2"/>
      <c r="F3523" s="2"/>
      <c r="G3523" s="2"/>
      <c r="H3523" s="2"/>
    </row>
    <row r="3524" spans="2:8">
      <c r="B3524" s="2" t="s">
        <v>3967</v>
      </c>
      <c r="C3524" s="2">
        <v>19</v>
      </c>
      <c r="D3524" s="2" t="s">
        <v>446</v>
      </c>
      <c r="E3524" s="2"/>
      <c r="F3524" s="2"/>
      <c r="G3524" s="2"/>
      <c r="H3524" s="2"/>
    </row>
    <row r="3525" spans="2:8">
      <c r="B3525" s="2" t="s">
        <v>3968</v>
      </c>
      <c r="C3525" s="2">
        <v>17</v>
      </c>
      <c r="D3525" s="2" t="s">
        <v>446</v>
      </c>
      <c r="E3525" s="2"/>
      <c r="F3525" s="2"/>
      <c r="G3525" s="2"/>
      <c r="H3525" s="2"/>
    </row>
    <row r="3526" spans="2:8">
      <c r="B3526" s="2" t="s">
        <v>3969</v>
      </c>
      <c r="C3526" s="2">
        <v>18</v>
      </c>
      <c r="D3526" s="2" t="s">
        <v>446</v>
      </c>
      <c r="E3526" s="2"/>
      <c r="F3526" s="2"/>
      <c r="G3526" s="2"/>
      <c r="H3526" s="2"/>
    </row>
    <row r="3527" spans="2:8">
      <c r="B3527" s="2" t="s">
        <v>3970</v>
      </c>
      <c r="C3527" s="2">
        <v>25</v>
      </c>
      <c r="D3527" s="2" t="s">
        <v>446</v>
      </c>
      <c r="E3527" s="2"/>
      <c r="F3527" s="2"/>
      <c r="G3527" s="2"/>
      <c r="H3527" s="2"/>
    </row>
    <row r="3528" spans="2:8">
      <c r="B3528" s="2" t="s">
        <v>3971</v>
      </c>
      <c r="C3528" s="2">
        <v>21</v>
      </c>
      <c r="D3528" s="2" t="s">
        <v>446</v>
      </c>
      <c r="E3528" s="2"/>
      <c r="F3528" s="2"/>
      <c r="G3528" s="2"/>
      <c r="H3528" s="2"/>
    </row>
    <row r="3529" spans="2:8">
      <c r="B3529" s="2" t="s">
        <v>3972</v>
      </c>
      <c r="C3529" s="2">
        <v>21</v>
      </c>
      <c r="D3529" s="2" t="s">
        <v>446</v>
      </c>
      <c r="E3529" s="2"/>
      <c r="F3529" s="2"/>
      <c r="G3529" s="2"/>
      <c r="H3529" s="2"/>
    </row>
    <row r="3530" spans="2:8">
      <c r="B3530" s="2" t="s">
        <v>3973</v>
      </c>
      <c r="C3530" s="2">
        <v>23</v>
      </c>
      <c r="D3530" s="2" t="s">
        <v>446</v>
      </c>
      <c r="E3530" s="2"/>
      <c r="F3530" s="2"/>
      <c r="G3530" s="2"/>
      <c r="H3530" s="2"/>
    </row>
    <row r="3531" spans="2:8">
      <c r="B3531" s="2" t="s">
        <v>3974</v>
      </c>
      <c r="C3531" s="2">
        <v>24</v>
      </c>
      <c r="D3531" s="2" t="s">
        <v>446</v>
      </c>
      <c r="E3531" s="2"/>
      <c r="F3531" s="2"/>
      <c r="G3531" s="2"/>
      <c r="H3531" s="2"/>
    </row>
    <row r="3532" spans="2:8">
      <c r="B3532" s="2" t="s">
        <v>3975</v>
      </c>
      <c r="C3532" s="2">
        <v>26</v>
      </c>
      <c r="D3532" s="2" t="s">
        <v>446</v>
      </c>
      <c r="E3532" s="2"/>
      <c r="F3532" s="2"/>
      <c r="G3532" s="2"/>
      <c r="H3532" s="2"/>
    </row>
    <row r="3533" spans="2:8">
      <c r="B3533" s="2" t="s">
        <v>3976</v>
      </c>
      <c r="C3533" s="2">
        <v>29</v>
      </c>
      <c r="D3533" s="2" t="s">
        <v>446</v>
      </c>
      <c r="E3533" s="2"/>
      <c r="F3533" s="2"/>
      <c r="G3533" s="2"/>
      <c r="H3533" s="2"/>
    </row>
    <row r="3534" spans="2:8">
      <c r="B3534" s="2" t="s">
        <v>3977</v>
      </c>
      <c r="C3534" s="2">
        <v>30</v>
      </c>
      <c r="D3534" s="2" t="s">
        <v>446</v>
      </c>
      <c r="E3534" s="2"/>
      <c r="F3534" s="2"/>
      <c r="G3534" s="2"/>
      <c r="H3534" s="2"/>
    </row>
    <row r="3535" spans="2:8">
      <c r="B3535" s="2" t="s">
        <v>3978</v>
      </c>
      <c r="C3535" s="2">
        <v>26</v>
      </c>
      <c r="D3535" s="2" t="s">
        <v>446</v>
      </c>
      <c r="E3535" s="2"/>
      <c r="F3535" s="2"/>
      <c r="G3535" s="2"/>
      <c r="H3535" s="2"/>
    </row>
    <row r="3536" spans="2:8">
      <c r="B3536" s="2" t="s">
        <v>3979</v>
      </c>
      <c r="C3536" s="2">
        <v>26</v>
      </c>
      <c r="D3536" s="2" t="s">
        <v>446</v>
      </c>
      <c r="E3536" s="2"/>
      <c r="F3536" s="2"/>
      <c r="G3536" s="2"/>
      <c r="H3536" s="2"/>
    </row>
    <row r="3537" spans="2:8">
      <c r="B3537" s="2" t="s">
        <v>3980</v>
      </c>
      <c r="C3537" s="2">
        <v>27</v>
      </c>
      <c r="D3537" s="2" t="s">
        <v>446</v>
      </c>
      <c r="E3537" s="2"/>
      <c r="F3537" s="2"/>
      <c r="G3537" s="2"/>
      <c r="H3537" s="2"/>
    </row>
    <row r="3538" spans="2:8">
      <c r="B3538" s="2" t="s">
        <v>3981</v>
      </c>
      <c r="C3538" s="2">
        <v>26</v>
      </c>
      <c r="D3538" s="2" t="s">
        <v>446</v>
      </c>
      <c r="E3538" s="2"/>
      <c r="F3538" s="2"/>
      <c r="G3538" s="2"/>
      <c r="H3538" s="2"/>
    </row>
    <row r="3539" spans="2:8">
      <c r="B3539" s="2" t="s">
        <v>3982</v>
      </c>
      <c r="C3539" s="2">
        <v>23</v>
      </c>
      <c r="D3539" s="2" t="s">
        <v>446</v>
      </c>
      <c r="E3539" s="2"/>
      <c r="F3539" s="2"/>
      <c r="G3539" s="2"/>
      <c r="H3539" s="2"/>
    </row>
    <row r="3540" spans="2:8">
      <c r="B3540" s="2" t="s">
        <v>3983</v>
      </c>
      <c r="C3540" s="2">
        <v>21</v>
      </c>
      <c r="D3540" s="2" t="s">
        <v>446</v>
      </c>
      <c r="E3540" s="2"/>
      <c r="F3540" s="2"/>
      <c r="G3540" s="2"/>
      <c r="H3540" s="2"/>
    </row>
    <row r="3541" spans="2:8">
      <c r="B3541" s="2" t="s">
        <v>3984</v>
      </c>
      <c r="C3541" s="2">
        <v>21</v>
      </c>
      <c r="D3541" s="2" t="s">
        <v>446</v>
      </c>
      <c r="E3541" s="2"/>
      <c r="F3541" s="2"/>
      <c r="G3541" s="2"/>
      <c r="H3541" s="2"/>
    </row>
    <row r="3542" spans="2:8">
      <c r="B3542" s="2" t="s">
        <v>3985</v>
      </c>
      <c r="C3542" s="2">
        <v>22</v>
      </c>
      <c r="D3542" s="2" t="s">
        <v>446</v>
      </c>
      <c r="E3542" s="2"/>
      <c r="F3542" s="2"/>
      <c r="G3542" s="2"/>
      <c r="H3542" s="2"/>
    </row>
    <row r="3543" spans="2:8">
      <c r="B3543" s="2" t="s">
        <v>3986</v>
      </c>
      <c r="C3543" s="2">
        <v>21</v>
      </c>
      <c r="D3543" s="2" t="s">
        <v>446</v>
      </c>
      <c r="E3543" s="2"/>
      <c r="F3543" s="2"/>
      <c r="G3543" s="2"/>
      <c r="H3543" s="2"/>
    </row>
    <row r="3544" spans="2:8">
      <c r="B3544" s="2" t="s">
        <v>3987</v>
      </c>
      <c r="C3544" s="2">
        <v>27</v>
      </c>
      <c r="D3544" s="2" t="s">
        <v>446</v>
      </c>
      <c r="E3544" s="2"/>
      <c r="F3544" s="2"/>
      <c r="G3544" s="2"/>
      <c r="H3544" s="2"/>
    </row>
    <row r="3545" spans="2:8">
      <c r="B3545" s="2" t="s">
        <v>3988</v>
      </c>
      <c r="C3545" s="2">
        <v>26</v>
      </c>
      <c r="D3545" s="2" t="s">
        <v>446</v>
      </c>
      <c r="E3545" s="2"/>
      <c r="F3545" s="2"/>
      <c r="G3545" s="2"/>
      <c r="H3545" s="2"/>
    </row>
    <row r="3546" spans="2:8">
      <c r="B3546" s="2" t="s">
        <v>3989</v>
      </c>
      <c r="C3546" s="2">
        <v>25</v>
      </c>
      <c r="D3546" s="2" t="s">
        <v>446</v>
      </c>
      <c r="E3546" s="2"/>
      <c r="F3546" s="2"/>
      <c r="G3546" s="2"/>
      <c r="H3546" s="2"/>
    </row>
    <row r="3547" spans="2:8">
      <c r="B3547" s="2" t="s">
        <v>3990</v>
      </c>
      <c r="C3547" s="2">
        <v>24</v>
      </c>
      <c r="D3547" s="2" t="s">
        <v>446</v>
      </c>
      <c r="E3547" s="2"/>
      <c r="F3547" s="2"/>
      <c r="G3547" s="2"/>
      <c r="H3547" s="2"/>
    </row>
    <row r="3548" spans="2:8">
      <c r="B3548" s="2" t="s">
        <v>3991</v>
      </c>
      <c r="C3548" s="2">
        <v>25</v>
      </c>
      <c r="D3548" s="2" t="s">
        <v>446</v>
      </c>
      <c r="E3548" s="2"/>
      <c r="F3548" s="2"/>
      <c r="G3548" s="2"/>
      <c r="H3548" s="2"/>
    </row>
    <row r="3549" spans="2:8">
      <c r="B3549" s="2" t="s">
        <v>3992</v>
      </c>
      <c r="C3549" s="2">
        <v>25</v>
      </c>
      <c r="D3549" s="2" t="s">
        <v>446</v>
      </c>
      <c r="E3549" s="2"/>
      <c r="F3549" s="2"/>
      <c r="G3549" s="2"/>
      <c r="H3549" s="2"/>
    </row>
    <row r="3550" spans="2:8">
      <c r="B3550" s="2" t="s">
        <v>3993</v>
      </c>
      <c r="C3550" s="2">
        <v>25</v>
      </c>
      <c r="D3550" s="2" t="s">
        <v>446</v>
      </c>
      <c r="E3550" s="2"/>
      <c r="F3550" s="2"/>
      <c r="G3550" s="2"/>
      <c r="H3550" s="2"/>
    </row>
    <row r="3551" spans="2:8">
      <c r="B3551" s="2" t="s">
        <v>3994</v>
      </c>
      <c r="C3551" s="2">
        <v>24</v>
      </c>
      <c r="D3551" s="2" t="s">
        <v>446</v>
      </c>
      <c r="E3551" s="2"/>
      <c r="F3551" s="2"/>
      <c r="G3551" s="2"/>
      <c r="H3551" s="2"/>
    </row>
    <row r="3552" spans="2:8">
      <c r="B3552" s="2" t="s">
        <v>3995</v>
      </c>
      <c r="C3552" s="2">
        <v>24</v>
      </c>
      <c r="D3552" s="2" t="s">
        <v>446</v>
      </c>
      <c r="E3552" s="2"/>
      <c r="F3552" s="2"/>
      <c r="G3552" s="2"/>
      <c r="H3552" s="2"/>
    </row>
    <row r="3553" spans="2:8">
      <c r="B3553" s="2" t="s">
        <v>3996</v>
      </c>
      <c r="C3553" s="2">
        <v>24</v>
      </c>
      <c r="D3553" s="2" t="s">
        <v>446</v>
      </c>
      <c r="E3553" s="2"/>
      <c r="F3553" s="2"/>
      <c r="G3553" s="2"/>
      <c r="H3553" s="2"/>
    </row>
    <row r="3554" spans="2:8">
      <c r="B3554" s="2" t="s">
        <v>3997</v>
      </c>
      <c r="C3554" s="2">
        <v>23</v>
      </c>
      <c r="D3554" s="2" t="s">
        <v>446</v>
      </c>
      <c r="E3554" s="2"/>
      <c r="F3554" s="2"/>
      <c r="G3554" s="2"/>
      <c r="H3554" s="2"/>
    </row>
    <row r="3555" spans="2:8">
      <c r="B3555" s="2" t="s">
        <v>3998</v>
      </c>
      <c r="C3555" s="2">
        <v>23</v>
      </c>
      <c r="D3555" s="2" t="s">
        <v>446</v>
      </c>
      <c r="E3555" s="2"/>
      <c r="F3555" s="2"/>
      <c r="G3555" s="2"/>
      <c r="H3555" s="2"/>
    </row>
    <row r="3556" spans="2:8">
      <c r="B3556" s="2" t="s">
        <v>3999</v>
      </c>
      <c r="C3556" s="2">
        <v>24</v>
      </c>
      <c r="D3556" s="2" t="s">
        <v>446</v>
      </c>
      <c r="E3556" s="2"/>
      <c r="F3556" s="2"/>
      <c r="G3556" s="2"/>
      <c r="H3556" s="2"/>
    </row>
    <row r="3557" spans="2:8">
      <c r="B3557" s="2" t="s">
        <v>4000</v>
      </c>
      <c r="C3557" s="2">
        <v>22</v>
      </c>
      <c r="D3557" s="2" t="s">
        <v>446</v>
      </c>
      <c r="E3557" s="2"/>
      <c r="F3557" s="2"/>
      <c r="G3557" s="2"/>
      <c r="H3557" s="2"/>
    </row>
    <row r="3558" spans="2:8">
      <c r="B3558" s="2" t="s">
        <v>4001</v>
      </c>
      <c r="C3558" s="2">
        <v>24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19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19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19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19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20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24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28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29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29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28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27</v>
      </c>
      <c r="D3569" s="2" t="s">
        <v>446</v>
      </c>
      <c r="E3569" s="2"/>
      <c r="F3569" s="2"/>
      <c r="G3569" s="2"/>
      <c r="H3569" s="2"/>
    </row>
    <row r="3570" spans="2:8">
      <c r="B3570" s="2" t="s">
        <v>4013</v>
      </c>
      <c r="C3570" s="2">
        <v>25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26</v>
      </c>
      <c r="D3571" s="2" t="s">
        <v>446</v>
      </c>
      <c r="E3571" s="2"/>
      <c r="F3571" s="2"/>
      <c r="G3571" s="2"/>
      <c r="H3571" s="2"/>
    </row>
    <row r="3572" spans="2:8">
      <c r="B3572" s="2" t="s">
        <v>4015</v>
      </c>
      <c r="C3572" s="2">
        <v>25</v>
      </c>
      <c r="D3572" s="2" t="s">
        <v>446</v>
      </c>
      <c r="E3572" s="2"/>
      <c r="F3572" s="2"/>
      <c r="G3572" s="2"/>
      <c r="H3572" s="2"/>
    </row>
    <row r="3573" spans="2:8">
      <c r="B3573" s="2" t="s">
        <v>4016</v>
      </c>
      <c r="C3573" s="2">
        <v>24</v>
      </c>
      <c r="D3573" s="2" t="s">
        <v>446</v>
      </c>
      <c r="E3573" s="2"/>
      <c r="F3573" s="2"/>
      <c r="G3573" s="2"/>
      <c r="H3573" s="2"/>
    </row>
    <row r="3574" spans="2:8">
      <c r="B3574" s="2" t="s">
        <v>4017</v>
      </c>
      <c r="C3574" s="2">
        <v>22</v>
      </c>
      <c r="D3574" s="2" t="s">
        <v>446</v>
      </c>
      <c r="E3574" s="2"/>
      <c r="F3574" s="2"/>
      <c r="G3574" s="2"/>
      <c r="H3574" s="2"/>
    </row>
    <row r="3575" spans="2:8">
      <c r="B3575" s="2" t="s">
        <v>4018</v>
      </c>
      <c r="C3575" s="2">
        <v>23</v>
      </c>
      <c r="D3575" s="2" t="s">
        <v>446</v>
      </c>
      <c r="E3575" s="2"/>
      <c r="F3575" s="2"/>
      <c r="G3575" s="2"/>
      <c r="H3575" s="2"/>
    </row>
    <row r="3576" spans="2:8">
      <c r="B3576" s="2" t="s">
        <v>4019</v>
      </c>
      <c r="C3576" s="2">
        <v>20</v>
      </c>
      <c r="D3576" s="2" t="s">
        <v>446</v>
      </c>
      <c r="E3576" s="2"/>
      <c r="F3576" s="2"/>
      <c r="G3576" s="2"/>
      <c r="H3576" s="2"/>
    </row>
    <row r="3577" spans="2:8">
      <c r="B3577" s="2" t="s">
        <v>4020</v>
      </c>
      <c r="C3577" s="2">
        <v>20</v>
      </c>
      <c r="D3577" s="2" t="s">
        <v>446</v>
      </c>
      <c r="E3577" s="2"/>
      <c r="F3577" s="2"/>
      <c r="G3577" s="2"/>
      <c r="H3577" s="2"/>
    </row>
    <row r="3578" spans="2:8">
      <c r="B3578" s="2" t="s">
        <v>4021</v>
      </c>
      <c r="C3578" s="2">
        <v>24</v>
      </c>
      <c r="D3578" s="2" t="s">
        <v>446</v>
      </c>
      <c r="E3578" s="2"/>
      <c r="F3578" s="2"/>
      <c r="G3578" s="2"/>
      <c r="H3578" s="2"/>
    </row>
    <row r="3579" spans="2:8">
      <c r="B3579" s="2" t="s">
        <v>4022</v>
      </c>
      <c r="C3579" s="2">
        <v>23</v>
      </c>
      <c r="D3579" s="2" t="s">
        <v>446</v>
      </c>
      <c r="E3579" s="2"/>
      <c r="F3579" s="2"/>
      <c r="G3579" s="2"/>
      <c r="H3579" s="2"/>
    </row>
    <row r="3580" spans="2:8">
      <c r="B3580" s="2" t="s">
        <v>4023</v>
      </c>
      <c r="C3580" s="2">
        <v>20</v>
      </c>
      <c r="D3580" s="2" t="s">
        <v>446</v>
      </c>
      <c r="E3580" s="2"/>
      <c r="F3580" s="2"/>
      <c r="G3580" s="2"/>
      <c r="H3580" s="2"/>
    </row>
    <row r="3581" spans="2:8">
      <c r="B3581" s="2" t="s">
        <v>4024</v>
      </c>
      <c r="C3581" s="2">
        <v>19</v>
      </c>
      <c r="D3581" s="2" t="s">
        <v>446</v>
      </c>
      <c r="E3581" s="2"/>
      <c r="F3581" s="2"/>
      <c r="G3581" s="2"/>
      <c r="H3581" s="2"/>
    </row>
    <row r="3582" spans="2:8">
      <c r="B3582" s="2" t="s">
        <v>4025</v>
      </c>
      <c r="C3582" s="2">
        <v>19</v>
      </c>
      <c r="D3582" s="2" t="s">
        <v>446</v>
      </c>
      <c r="E3582" s="2"/>
      <c r="F3582" s="2"/>
      <c r="G3582" s="2"/>
      <c r="H3582" s="2"/>
    </row>
    <row r="3583" spans="2:8">
      <c r="B3583" s="2" t="s">
        <v>4026</v>
      </c>
      <c r="C3583" s="2">
        <v>19</v>
      </c>
      <c r="D3583" s="2" t="s">
        <v>446</v>
      </c>
      <c r="E3583" s="2"/>
      <c r="F3583" s="2"/>
      <c r="G3583" s="2"/>
      <c r="H3583" s="2"/>
    </row>
    <row r="3584" spans="2:8">
      <c r="B3584" s="2" t="s">
        <v>4027</v>
      </c>
      <c r="C3584" s="2">
        <v>18</v>
      </c>
      <c r="D3584" s="2" t="s">
        <v>446</v>
      </c>
      <c r="E3584" s="2"/>
      <c r="F3584" s="2"/>
      <c r="G3584" s="2"/>
      <c r="H3584" s="2"/>
    </row>
    <row r="3585" spans="2:8">
      <c r="B3585" s="2" t="s">
        <v>4028</v>
      </c>
      <c r="C3585" s="2">
        <v>24</v>
      </c>
      <c r="D3585" s="2" t="s">
        <v>446</v>
      </c>
      <c r="E3585" s="2"/>
      <c r="F3585" s="2"/>
      <c r="G3585" s="2"/>
      <c r="H3585" s="2"/>
    </row>
    <row r="3586" spans="2:8">
      <c r="B3586" s="2" t="s">
        <v>4029</v>
      </c>
      <c r="C3586" s="2">
        <v>26</v>
      </c>
      <c r="D3586" s="2" t="s">
        <v>446</v>
      </c>
      <c r="E3586" s="2"/>
      <c r="F3586" s="2"/>
      <c r="G3586" s="2"/>
      <c r="H3586" s="2"/>
    </row>
    <row r="3587" spans="2:8">
      <c r="B3587" s="2" t="s">
        <v>4030</v>
      </c>
      <c r="C3587" s="2">
        <v>27</v>
      </c>
      <c r="D3587" s="2" t="s">
        <v>446</v>
      </c>
      <c r="E3587" s="2"/>
      <c r="F3587" s="2"/>
      <c r="G3587" s="2"/>
      <c r="H3587" s="2"/>
    </row>
    <row r="3588" spans="2:8">
      <c r="B3588" s="2" t="s">
        <v>4031</v>
      </c>
      <c r="C3588" s="2">
        <v>17</v>
      </c>
      <c r="D3588" s="2" t="s">
        <v>446</v>
      </c>
      <c r="E3588" s="2"/>
      <c r="F3588" s="2"/>
      <c r="G3588" s="2"/>
      <c r="H3588" s="2"/>
    </row>
    <row r="3589" spans="2:8">
      <c r="B3589" s="2" t="s">
        <v>4032</v>
      </c>
      <c r="C3589" s="2">
        <v>22</v>
      </c>
      <c r="D3589" s="2" t="s">
        <v>446</v>
      </c>
      <c r="E3589" s="2"/>
      <c r="F3589" s="2"/>
      <c r="G3589" s="2"/>
      <c r="H3589" s="2"/>
    </row>
    <row r="3590" spans="2:8">
      <c r="B3590" s="2" t="s">
        <v>4033</v>
      </c>
      <c r="C3590" s="2">
        <v>24</v>
      </c>
      <c r="D3590" s="2" t="s">
        <v>446</v>
      </c>
      <c r="E3590" s="2"/>
      <c r="F3590" s="2"/>
      <c r="G3590" s="2"/>
      <c r="H3590" s="2"/>
    </row>
    <row r="3591" spans="2:8">
      <c r="B3591" s="2" t="s">
        <v>4034</v>
      </c>
      <c r="C3591" s="2">
        <v>22</v>
      </c>
      <c r="D3591" s="2" t="s">
        <v>446</v>
      </c>
      <c r="E3591" s="2"/>
      <c r="F3591" s="2"/>
      <c r="G3591" s="2"/>
      <c r="H3591" s="2"/>
    </row>
    <row r="3592" spans="2:8">
      <c r="B3592" s="2" t="s">
        <v>4035</v>
      </c>
      <c r="C3592" s="2">
        <v>21</v>
      </c>
      <c r="D3592" s="2" t="s">
        <v>446</v>
      </c>
      <c r="E3592" s="2"/>
      <c r="F3592" s="2"/>
      <c r="G3592" s="2"/>
      <c r="H3592" s="2"/>
    </row>
    <row r="3593" spans="2:8">
      <c r="B3593" s="2" t="s">
        <v>4036</v>
      </c>
      <c r="C3593" s="2">
        <v>21</v>
      </c>
      <c r="D3593" s="2" t="s">
        <v>446</v>
      </c>
      <c r="E3593" s="2"/>
      <c r="F3593" s="2"/>
      <c r="G3593" s="2"/>
      <c r="H3593" s="2"/>
    </row>
    <row r="3594" spans="2:8">
      <c r="B3594" s="2" t="s">
        <v>4037</v>
      </c>
      <c r="C3594" s="2">
        <v>21</v>
      </c>
      <c r="D3594" s="2" t="s">
        <v>446</v>
      </c>
      <c r="E3594" s="2"/>
      <c r="F3594" s="2"/>
      <c r="G3594" s="2"/>
      <c r="H3594" s="2"/>
    </row>
    <row r="3595" spans="2:8">
      <c r="B3595" s="2" t="s">
        <v>4038</v>
      </c>
      <c r="C3595" s="2">
        <v>21</v>
      </c>
      <c r="D3595" s="2" t="s">
        <v>446</v>
      </c>
      <c r="E3595" s="2"/>
      <c r="F3595" s="2"/>
      <c r="G3595" s="2"/>
      <c r="H3595" s="2"/>
    </row>
    <row r="3596" spans="2:8">
      <c r="B3596" s="2" t="s">
        <v>4039</v>
      </c>
      <c r="C3596" s="2">
        <v>22</v>
      </c>
      <c r="D3596" s="2" t="s">
        <v>446</v>
      </c>
      <c r="E3596" s="2"/>
      <c r="F3596" s="2"/>
      <c r="G3596" s="2"/>
      <c r="H3596" s="2"/>
    </row>
    <row r="3597" spans="2:8">
      <c r="B3597" s="2" t="s">
        <v>4040</v>
      </c>
      <c r="C3597" s="2">
        <v>23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23</v>
      </c>
      <c r="D3598" s="2" t="s">
        <v>446</v>
      </c>
      <c r="E3598" s="2"/>
      <c r="F3598" s="2"/>
      <c r="G3598" s="2"/>
      <c r="H3598" s="2"/>
    </row>
    <row r="3599" spans="2:8">
      <c r="B3599" s="2" t="s">
        <v>4042</v>
      </c>
      <c r="C3599" s="2">
        <v>22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23</v>
      </c>
      <c r="D3600" s="2" t="s">
        <v>446</v>
      </c>
      <c r="E3600" s="2"/>
      <c r="F3600" s="2"/>
      <c r="G3600" s="2"/>
      <c r="H3600" s="2"/>
    </row>
    <row r="3601" spans="2:8">
      <c r="B3601" s="2" t="s">
        <v>4044</v>
      </c>
      <c r="C3601" s="2">
        <v>24</v>
      </c>
      <c r="D3601" s="2" t="s">
        <v>446</v>
      </c>
      <c r="E3601" s="2"/>
      <c r="F3601" s="2"/>
      <c r="G3601" s="2"/>
      <c r="H3601" s="2"/>
    </row>
    <row r="3602" spans="2:8">
      <c r="B3602" s="2" t="s">
        <v>4045</v>
      </c>
      <c r="C3602" s="2">
        <v>25</v>
      </c>
      <c r="D3602" s="2" t="s">
        <v>446</v>
      </c>
      <c r="E3602" s="2"/>
      <c r="F3602" s="2"/>
      <c r="G3602" s="2"/>
      <c r="H3602" s="2"/>
    </row>
    <row r="3603" spans="2:8">
      <c r="B3603" s="2" t="s">
        <v>4046</v>
      </c>
      <c r="C3603" s="2">
        <v>24</v>
      </c>
      <c r="D3603" s="2" t="s">
        <v>446</v>
      </c>
      <c r="E3603" s="2"/>
      <c r="F3603" s="2"/>
      <c r="G3603" s="2"/>
      <c r="H3603" s="2"/>
    </row>
    <row r="3604" spans="2:8">
      <c r="B3604" s="2" t="s">
        <v>4047</v>
      </c>
      <c r="C3604" s="2">
        <v>22</v>
      </c>
      <c r="D3604" s="2" t="s">
        <v>446</v>
      </c>
      <c r="E3604" s="2"/>
      <c r="F3604" s="2"/>
      <c r="G3604" s="2"/>
      <c r="H3604" s="2"/>
    </row>
    <row r="3605" spans="2:8">
      <c r="B3605" s="2" t="s">
        <v>4048</v>
      </c>
      <c r="C3605" s="2">
        <v>22</v>
      </c>
      <c r="D3605" s="2" t="s">
        <v>446</v>
      </c>
      <c r="E3605" s="2"/>
      <c r="F3605" s="2"/>
      <c r="G3605" s="2"/>
      <c r="H3605" s="2"/>
    </row>
    <row r="3606" spans="2:8">
      <c r="B3606" s="2" t="s">
        <v>4049</v>
      </c>
      <c r="C3606" s="2">
        <v>23</v>
      </c>
      <c r="D3606" s="2" t="s">
        <v>446</v>
      </c>
      <c r="E3606" s="2"/>
      <c r="F3606" s="2"/>
      <c r="G3606" s="2"/>
      <c r="H3606" s="2"/>
    </row>
    <row r="3607" spans="2:8">
      <c r="B3607" s="2" t="s">
        <v>4050</v>
      </c>
      <c r="C3607" s="2">
        <v>22</v>
      </c>
      <c r="D3607" s="2" t="s">
        <v>446</v>
      </c>
      <c r="E3607" s="2"/>
      <c r="F3607" s="2"/>
      <c r="G3607" s="2"/>
      <c r="H3607" s="2"/>
    </row>
    <row r="3608" spans="2:8">
      <c r="B3608" s="2" t="s">
        <v>4051</v>
      </c>
      <c r="C3608" s="2">
        <v>21</v>
      </c>
      <c r="D3608" s="2" t="s">
        <v>446</v>
      </c>
      <c r="E3608" s="2"/>
      <c r="F3608" s="2"/>
      <c r="G3608" s="2"/>
      <c r="H3608" s="2"/>
    </row>
    <row r="3609" spans="2:8">
      <c r="B3609" s="2" t="s">
        <v>4052</v>
      </c>
      <c r="C3609" s="2">
        <v>22</v>
      </c>
      <c r="D3609" s="2" t="s">
        <v>446</v>
      </c>
      <c r="E3609" s="2"/>
      <c r="F3609" s="2"/>
      <c r="G3609" s="2"/>
      <c r="H3609" s="2"/>
    </row>
    <row r="3610" spans="2:8">
      <c r="B3610" s="2" t="s">
        <v>4053</v>
      </c>
      <c r="C3610" s="2">
        <v>20</v>
      </c>
      <c r="D3610" s="2" t="s">
        <v>446</v>
      </c>
      <c r="E3610" s="2"/>
      <c r="F3610" s="2"/>
      <c r="G3610" s="2"/>
      <c r="H3610" s="2"/>
    </row>
    <row r="3611" spans="2:8">
      <c r="B3611" s="2" t="s">
        <v>4054</v>
      </c>
      <c r="C3611" s="2">
        <v>20</v>
      </c>
      <c r="D3611" s="2" t="s">
        <v>446</v>
      </c>
      <c r="E3611" s="2"/>
      <c r="F3611" s="2"/>
      <c r="G3611" s="2"/>
      <c r="H3611" s="2"/>
    </row>
    <row r="3612" spans="2:8">
      <c r="B3612" s="2" t="s">
        <v>4055</v>
      </c>
      <c r="C3612" s="2">
        <v>23</v>
      </c>
      <c r="D3612" s="2" t="s">
        <v>446</v>
      </c>
      <c r="E3612" s="2"/>
      <c r="F3612" s="2"/>
      <c r="G3612" s="2"/>
      <c r="H3612" s="2"/>
    </row>
    <row r="3613" spans="2:8">
      <c r="B3613" s="2" t="s">
        <v>4056</v>
      </c>
      <c r="C3613" s="2">
        <v>24</v>
      </c>
      <c r="D3613" s="2" t="s">
        <v>446</v>
      </c>
      <c r="E3613" s="2"/>
      <c r="F3613" s="2"/>
      <c r="G3613" s="2"/>
      <c r="H3613" s="2"/>
    </row>
    <row r="3614" spans="2:8">
      <c r="B3614" s="2" t="s">
        <v>4057</v>
      </c>
      <c r="C3614" s="2">
        <v>24</v>
      </c>
      <c r="D3614" s="2" t="s">
        <v>446</v>
      </c>
      <c r="E3614" s="2"/>
      <c r="F3614" s="2"/>
      <c r="G3614" s="2"/>
      <c r="H3614" s="2"/>
    </row>
    <row r="3615" spans="2:8">
      <c r="B3615" s="2" t="s">
        <v>4058</v>
      </c>
      <c r="C3615" s="2">
        <v>23</v>
      </c>
      <c r="D3615" s="2" t="s">
        <v>446</v>
      </c>
      <c r="E3615" s="2"/>
      <c r="F3615" s="2"/>
      <c r="G3615" s="2"/>
      <c r="H3615" s="2"/>
    </row>
    <row r="3616" spans="2:8">
      <c r="B3616" s="2" t="s">
        <v>4059</v>
      </c>
      <c r="C3616" s="2">
        <v>22</v>
      </c>
      <c r="D3616" s="2" t="s">
        <v>446</v>
      </c>
      <c r="E3616" s="2"/>
      <c r="F3616" s="2"/>
      <c r="G3616" s="2"/>
      <c r="H3616" s="2"/>
    </row>
    <row r="3617" spans="2:8">
      <c r="B3617" s="2" t="s">
        <v>4060</v>
      </c>
      <c r="C3617" s="2">
        <v>21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23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21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23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22</v>
      </c>
      <c r="D3621" s="2" t="s">
        <v>446</v>
      </c>
      <c r="E3621" s="2"/>
      <c r="F3621" s="2"/>
      <c r="G3621" s="2"/>
      <c r="H3621" s="2"/>
    </row>
    <row r="3622" spans="2:8">
      <c r="B3622" s="2" t="s">
        <v>4065</v>
      </c>
      <c r="C3622" s="2">
        <v>26</v>
      </c>
      <c r="D3622" s="2" t="s">
        <v>446</v>
      </c>
      <c r="E3622" s="2"/>
      <c r="F3622" s="2"/>
      <c r="G3622" s="2"/>
      <c r="H3622" s="2"/>
    </row>
    <row r="3623" spans="2:8">
      <c r="B3623" s="2" t="s">
        <v>4066</v>
      </c>
      <c r="C3623" s="2">
        <v>28</v>
      </c>
      <c r="D3623" s="2" t="s">
        <v>446</v>
      </c>
      <c r="E3623" s="2"/>
      <c r="F3623" s="2"/>
      <c r="G3623" s="2"/>
      <c r="H3623" s="2"/>
    </row>
    <row r="3624" spans="2:8">
      <c r="B3624" s="2" t="s">
        <v>4067</v>
      </c>
      <c r="C3624" s="2">
        <v>29</v>
      </c>
      <c r="D3624" s="2" t="s">
        <v>446</v>
      </c>
      <c r="E3624" s="2"/>
      <c r="F3624" s="2"/>
      <c r="G3624" s="2"/>
      <c r="H3624" s="2"/>
    </row>
    <row r="3625" spans="2:8">
      <c r="B3625" s="2" t="s">
        <v>4068</v>
      </c>
      <c r="C3625" s="2">
        <v>28</v>
      </c>
      <c r="D3625" s="2" t="s">
        <v>446</v>
      </c>
      <c r="E3625" s="2"/>
      <c r="F3625" s="2"/>
      <c r="G3625" s="2"/>
      <c r="H3625" s="2"/>
    </row>
    <row r="3626" spans="2:8">
      <c r="B3626" s="2" t="s">
        <v>4069</v>
      </c>
      <c r="C3626" s="2">
        <v>19</v>
      </c>
      <c r="D3626" s="2" t="s">
        <v>446</v>
      </c>
      <c r="E3626" s="2"/>
      <c r="F3626" s="2"/>
      <c r="G3626" s="2"/>
      <c r="H3626" s="2"/>
    </row>
    <row r="3627" spans="2:8">
      <c r="B3627" s="2" t="s">
        <v>4070</v>
      </c>
      <c r="C3627" s="2">
        <v>19</v>
      </c>
      <c r="D3627" s="2" t="s">
        <v>446</v>
      </c>
      <c r="E3627" s="2"/>
      <c r="F3627" s="2"/>
      <c r="G3627" s="2"/>
      <c r="H3627" s="2"/>
    </row>
    <row r="3628" spans="2:8">
      <c r="B3628" s="2" t="s">
        <v>4071</v>
      </c>
      <c r="C3628" s="2">
        <v>18</v>
      </c>
      <c r="D3628" s="2" t="s">
        <v>446</v>
      </c>
      <c r="E3628" s="2"/>
      <c r="F3628" s="2"/>
      <c r="G3628" s="2"/>
      <c r="H3628" s="2"/>
    </row>
    <row r="3629" spans="2:8">
      <c r="B3629" s="2" t="s">
        <v>4072</v>
      </c>
      <c r="C3629" s="2">
        <v>15</v>
      </c>
      <c r="D3629" s="2" t="s">
        <v>446</v>
      </c>
      <c r="E3629" s="2"/>
      <c r="F3629" s="2"/>
      <c r="G3629" s="2"/>
      <c r="H3629" s="2"/>
    </row>
    <row r="3630" spans="2:8">
      <c r="B3630" s="2" t="s">
        <v>4073</v>
      </c>
      <c r="C3630" s="2">
        <v>20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23</v>
      </c>
      <c r="D3631" s="2" t="s">
        <v>446</v>
      </c>
      <c r="E3631" s="2"/>
      <c r="F3631" s="2"/>
      <c r="G3631" s="2"/>
      <c r="H3631" s="2"/>
    </row>
    <row r="3632" spans="2:8">
      <c r="B3632" s="2" t="s">
        <v>4075</v>
      </c>
      <c r="C3632" s="2">
        <v>24</v>
      </c>
      <c r="D3632" s="2" t="s">
        <v>446</v>
      </c>
      <c r="E3632" s="2"/>
      <c r="F3632" s="2"/>
      <c r="G3632" s="2"/>
      <c r="H3632" s="2"/>
    </row>
    <row r="3633" spans="2:8">
      <c r="B3633" s="2" t="s">
        <v>4076</v>
      </c>
      <c r="C3633" s="2">
        <v>26</v>
      </c>
      <c r="D3633" s="2" t="s">
        <v>446</v>
      </c>
      <c r="E3633" s="2"/>
      <c r="F3633" s="2"/>
      <c r="G3633" s="2"/>
      <c r="H3633" s="2"/>
    </row>
    <row r="3634" spans="2:8">
      <c r="B3634" s="2" t="s">
        <v>4077</v>
      </c>
      <c r="C3634" s="2">
        <v>26</v>
      </c>
      <c r="D3634" s="2" t="s">
        <v>446</v>
      </c>
      <c r="E3634" s="2"/>
      <c r="F3634" s="2"/>
      <c r="G3634" s="2"/>
      <c r="H3634" s="2"/>
    </row>
    <row r="3635" spans="2:8">
      <c r="B3635" s="2" t="s">
        <v>4078</v>
      </c>
      <c r="C3635" s="2">
        <v>26</v>
      </c>
      <c r="D3635" s="2" t="s">
        <v>446</v>
      </c>
      <c r="E3635" s="2"/>
      <c r="F3635" s="2"/>
      <c r="G3635" s="2"/>
      <c r="H3635" s="2"/>
    </row>
    <row r="3636" spans="2:8">
      <c r="B3636" s="2" t="s">
        <v>4079</v>
      </c>
      <c r="C3636" s="2">
        <v>24</v>
      </c>
      <c r="D3636" s="2" t="s">
        <v>446</v>
      </c>
      <c r="E3636" s="2"/>
      <c r="F3636" s="2"/>
      <c r="G3636" s="2"/>
      <c r="H3636" s="2"/>
    </row>
    <row r="3637" spans="2:8">
      <c r="B3637" s="2" t="s">
        <v>4080</v>
      </c>
      <c r="C3637" s="2">
        <v>22</v>
      </c>
      <c r="D3637" s="2" t="s">
        <v>446</v>
      </c>
      <c r="E3637" s="2"/>
      <c r="F3637" s="2"/>
      <c r="G3637" s="2"/>
      <c r="H3637" s="2"/>
    </row>
    <row r="3638" spans="2:8">
      <c r="B3638" s="2" t="s">
        <v>4081</v>
      </c>
      <c r="C3638" s="2">
        <v>23</v>
      </c>
      <c r="D3638" s="2" t="s">
        <v>446</v>
      </c>
      <c r="E3638" s="2"/>
      <c r="F3638" s="2"/>
      <c r="G3638" s="2"/>
      <c r="H3638" s="2"/>
    </row>
    <row r="3639" spans="2:8">
      <c r="B3639" s="2" t="s">
        <v>4082</v>
      </c>
      <c r="C3639" s="2">
        <v>21</v>
      </c>
      <c r="D3639" s="2" t="s">
        <v>446</v>
      </c>
      <c r="E3639" s="2"/>
      <c r="F3639" s="2"/>
      <c r="G3639" s="2"/>
      <c r="H3639" s="2"/>
    </row>
    <row r="3640" spans="2:8">
      <c r="B3640" s="2" t="s">
        <v>4083</v>
      </c>
      <c r="C3640" s="2">
        <v>24</v>
      </c>
      <c r="D3640" s="2" t="s">
        <v>446</v>
      </c>
      <c r="E3640" s="2"/>
      <c r="F3640" s="2"/>
      <c r="G3640" s="2"/>
      <c r="H3640" s="2"/>
    </row>
    <row r="3641" spans="2:8">
      <c r="B3641" s="2" t="s">
        <v>4084</v>
      </c>
      <c r="C3641" s="2">
        <v>23</v>
      </c>
      <c r="D3641" s="2" t="s">
        <v>446</v>
      </c>
      <c r="E3641" s="2"/>
      <c r="F3641" s="2"/>
      <c r="G3641" s="2"/>
      <c r="H3641" s="2"/>
    </row>
    <row r="3642" spans="2:8">
      <c r="B3642" s="2" t="s">
        <v>4085</v>
      </c>
      <c r="C3642" s="2">
        <v>22</v>
      </c>
      <c r="D3642" s="2" t="s">
        <v>446</v>
      </c>
      <c r="E3642" s="2"/>
      <c r="F3642" s="2"/>
      <c r="G3642" s="2"/>
      <c r="H3642" s="2"/>
    </row>
    <row r="3643" spans="2:8">
      <c r="B3643" s="2" t="s">
        <v>4086</v>
      </c>
      <c r="C3643" s="2">
        <v>22</v>
      </c>
      <c r="D3643" s="2" t="s">
        <v>446</v>
      </c>
      <c r="E3643" s="2"/>
      <c r="F3643" s="2"/>
      <c r="G3643" s="2"/>
      <c r="H3643" s="2"/>
    </row>
    <row r="3644" spans="2:8">
      <c r="B3644" s="2" t="s">
        <v>4087</v>
      </c>
      <c r="C3644" s="2">
        <v>19</v>
      </c>
      <c r="D3644" s="2" t="s">
        <v>446</v>
      </c>
      <c r="E3644" s="2"/>
      <c r="F3644" s="2"/>
      <c r="G3644" s="2"/>
      <c r="H3644" s="2"/>
    </row>
    <row r="3645" spans="2:8">
      <c r="B3645" s="2" t="s">
        <v>4088</v>
      </c>
      <c r="C3645" s="2">
        <v>25</v>
      </c>
      <c r="D3645" s="2" t="s">
        <v>446</v>
      </c>
      <c r="E3645" s="2"/>
      <c r="F3645" s="2"/>
      <c r="G3645" s="2"/>
      <c r="H3645" s="2"/>
    </row>
    <row r="3646" spans="2:8">
      <c r="B3646" s="2" t="s">
        <v>4089</v>
      </c>
      <c r="C3646" s="2">
        <v>27</v>
      </c>
      <c r="D3646" s="2" t="s">
        <v>446</v>
      </c>
      <c r="E3646" s="2"/>
      <c r="F3646" s="2"/>
      <c r="G3646" s="2"/>
      <c r="H3646" s="2"/>
    </row>
    <row r="3647" spans="2:8">
      <c r="B3647" s="2" t="s">
        <v>4090</v>
      </c>
      <c r="C3647" s="2">
        <v>28</v>
      </c>
      <c r="D3647" s="2" t="s">
        <v>446</v>
      </c>
      <c r="E3647" s="2"/>
      <c r="F3647" s="2"/>
      <c r="G3647" s="2"/>
      <c r="H3647" s="2"/>
    </row>
    <row r="3648" spans="2:8">
      <c r="B3648" s="2" t="s">
        <v>4091</v>
      </c>
      <c r="C3648" s="2">
        <v>27</v>
      </c>
      <c r="D3648" s="2" t="s">
        <v>446</v>
      </c>
      <c r="E3648" s="2"/>
      <c r="F3648" s="2"/>
      <c r="G3648" s="2"/>
      <c r="H3648" s="2"/>
    </row>
    <row r="3649" spans="2:8">
      <c r="B3649" s="2" t="s">
        <v>4092</v>
      </c>
      <c r="C3649" s="2">
        <v>10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11</v>
      </c>
      <c r="D3650" s="2" t="s">
        <v>446</v>
      </c>
      <c r="E3650" s="2"/>
      <c r="F3650" s="2"/>
      <c r="G3650" s="2"/>
      <c r="H3650" s="2"/>
    </row>
    <row r="3651" spans="2:8">
      <c r="B3651" s="2" t="s">
        <v>4094</v>
      </c>
      <c r="C3651" s="2">
        <v>13</v>
      </c>
      <c r="D3651" s="2" t="s">
        <v>446</v>
      </c>
      <c r="E3651" s="2"/>
      <c r="F3651" s="2"/>
      <c r="G3651" s="2"/>
      <c r="H3651" s="2"/>
    </row>
    <row r="3652" spans="2:8">
      <c r="B3652" s="2" t="s">
        <v>4095</v>
      </c>
      <c r="C3652" s="2">
        <v>13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13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13</v>
      </c>
      <c r="D3654" s="2" t="s">
        <v>446</v>
      </c>
      <c r="E3654" s="2"/>
      <c r="F3654" s="2"/>
      <c r="G3654" s="2"/>
      <c r="H3654" s="2"/>
    </row>
    <row r="3655" spans="2:8">
      <c r="B3655" s="2" t="s">
        <v>4098</v>
      </c>
      <c r="C3655" s="2">
        <v>27</v>
      </c>
      <c r="D3655" s="2" t="s">
        <v>446</v>
      </c>
      <c r="E3655" s="2"/>
      <c r="F3655" s="2"/>
      <c r="G3655" s="2"/>
      <c r="H3655" s="2"/>
    </row>
    <row r="3656" spans="2:8">
      <c r="B3656" s="2" t="s">
        <v>4099</v>
      </c>
      <c r="C3656" s="2">
        <v>26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26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25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22</v>
      </c>
      <c r="D3659" s="2" t="s">
        <v>446</v>
      </c>
      <c r="E3659" s="2"/>
      <c r="F3659" s="2"/>
      <c r="G3659" s="2"/>
      <c r="H3659" s="2"/>
    </row>
    <row r="3660" spans="2:8">
      <c r="B3660" s="2" t="s">
        <v>4103</v>
      </c>
      <c r="C3660" s="2">
        <v>24</v>
      </c>
      <c r="D3660" s="2" t="s">
        <v>446</v>
      </c>
      <c r="E3660" s="2"/>
      <c r="F3660" s="2"/>
      <c r="G3660" s="2"/>
      <c r="H3660" s="2"/>
    </row>
    <row r="3661" spans="2:8">
      <c r="B3661" s="2" t="s">
        <v>4104</v>
      </c>
      <c r="C3661" s="2">
        <v>24</v>
      </c>
      <c r="D3661" s="2" t="s">
        <v>446</v>
      </c>
      <c r="E3661" s="2"/>
      <c r="F3661" s="2"/>
      <c r="G3661" s="2"/>
      <c r="H3661" s="2"/>
    </row>
    <row r="3662" spans="2:8">
      <c r="B3662" s="2" t="s">
        <v>4105</v>
      </c>
      <c r="C3662" s="2">
        <v>24</v>
      </c>
      <c r="D3662" s="2" t="s">
        <v>446</v>
      </c>
      <c r="E3662" s="2"/>
      <c r="F3662" s="2"/>
      <c r="G3662" s="2"/>
      <c r="H3662" s="2"/>
    </row>
    <row r="3663" spans="2:8">
      <c r="B3663" s="2" t="s">
        <v>4106</v>
      </c>
      <c r="C3663" s="2">
        <v>28</v>
      </c>
      <c r="D3663" s="2" t="s">
        <v>446</v>
      </c>
      <c r="E3663" s="2"/>
      <c r="F3663" s="2"/>
      <c r="G3663" s="2"/>
      <c r="H3663" s="2"/>
    </row>
    <row r="3664" spans="2:8">
      <c r="B3664" s="2" t="s">
        <v>4107</v>
      </c>
      <c r="C3664" s="2">
        <v>27</v>
      </c>
      <c r="D3664" s="2" t="s">
        <v>446</v>
      </c>
      <c r="E3664" s="2"/>
      <c r="F3664" s="2"/>
      <c r="G3664" s="2"/>
      <c r="H3664" s="2"/>
    </row>
    <row r="3665" spans="2:8">
      <c r="B3665" s="2" t="s">
        <v>4108</v>
      </c>
      <c r="C3665" s="2">
        <v>26</v>
      </c>
      <c r="D3665" s="2" t="s">
        <v>446</v>
      </c>
      <c r="E3665" s="2"/>
      <c r="F3665" s="2"/>
      <c r="G3665" s="2"/>
      <c r="H3665" s="2"/>
    </row>
    <row r="3666" spans="2:8">
      <c r="B3666" s="2" t="s">
        <v>4109</v>
      </c>
      <c r="C3666" s="2">
        <v>30</v>
      </c>
      <c r="D3666" s="2" t="s">
        <v>446</v>
      </c>
      <c r="E3666" s="2"/>
      <c r="F3666" s="2"/>
      <c r="G3666" s="2"/>
      <c r="H3666" s="2"/>
    </row>
    <row r="3667" spans="2:8">
      <c r="B3667" s="2" t="s">
        <v>4110</v>
      </c>
      <c r="C3667" s="2">
        <v>30</v>
      </c>
      <c r="D3667" s="2" t="s">
        <v>446</v>
      </c>
      <c r="E3667" s="2"/>
      <c r="F3667" s="2"/>
      <c r="G3667" s="2"/>
      <c r="H3667" s="2"/>
    </row>
    <row r="3668" spans="2:8">
      <c r="B3668" s="2" t="s">
        <v>4111</v>
      </c>
      <c r="C3668" s="2">
        <v>28</v>
      </c>
      <c r="D3668" s="2" t="s">
        <v>446</v>
      </c>
      <c r="E3668" s="2"/>
      <c r="F3668" s="2"/>
      <c r="G3668" s="2"/>
      <c r="H3668" s="2"/>
    </row>
    <row r="3669" spans="2:8">
      <c r="B3669" s="2" t="s">
        <v>4112</v>
      </c>
      <c r="C3669" s="2">
        <v>30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29</v>
      </c>
      <c r="D3670" s="2" t="s">
        <v>446</v>
      </c>
      <c r="E3670" s="2"/>
      <c r="F3670" s="2"/>
      <c r="G3670" s="2"/>
      <c r="H3670" s="2"/>
    </row>
    <row r="3671" spans="2:8">
      <c r="B3671" s="2" t="s">
        <v>4114</v>
      </c>
      <c r="C3671" s="2">
        <v>26</v>
      </c>
      <c r="D3671" s="2" t="s">
        <v>446</v>
      </c>
      <c r="E3671" s="2"/>
      <c r="F3671" s="2"/>
      <c r="G3671" s="2"/>
      <c r="H3671" s="2"/>
    </row>
    <row r="3672" spans="2:8">
      <c r="B3672" s="2" t="s">
        <v>4115</v>
      </c>
      <c r="C3672" s="2">
        <v>25</v>
      </c>
      <c r="D3672" s="2" t="s">
        <v>446</v>
      </c>
      <c r="E3672" s="2"/>
      <c r="F3672" s="2"/>
      <c r="G3672" s="2"/>
      <c r="H3672" s="2"/>
    </row>
    <row r="3673" spans="2:8">
      <c r="B3673" s="2" t="s">
        <v>4116</v>
      </c>
      <c r="C3673" s="2">
        <v>26</v>
      </c>
      <c r="D3673" s="2" t="s">
        <v>446</v>
      </c>
      <c r="E3673" s="2"/>
      <c r="F3673" s="2"/>
      <c r="G3673" s="2"/>
      <c r="H3673" s="2"/>
    </row>
    <row r="3674" spans="2:8">
      <c r="B3674" s="2" t="s">
        <v>4117</v>
      </c>
      <c r="C3674" s="2">
        <v>26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25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12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17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20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27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28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28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22</v>
      </c>
      <c r="D3682" s="2" t="s">
        <v>446</v>
      </c>
      <c r="E3682" s="2"/>
      <c r="F3682" s="2"/>
      <c r="G3682" s="2"/>
      <c r="H3682" s="2"/>
    </row>
    <row r="3683" spans="2:8">
      <c r="B3683" s="2" t="s">
        <v>4126</v>
      </c>
      <c r="C3683" s="2">
        <v>21</v>
      </c>
      <c r="D3683" s="2" t="s">
        <v>446</v>
      </c>
      <c r="E3683" s="2"/>
      <c r="F3683" s="2"/>
      <c r="G3683" s="2"/>
      <c r="H3683" s="2"/>
    </row>
    <row r="3684" spans="2:8">
      <c r="B3684" s="2" t="s">
        <v>4127</v>
      </c>
      <c r="C3684" s="2">
        <v>23</v>
      </c>
      <c r="D3684" s="2" t="s">
        <v>446</v>
      </c>
      <c r="E3684" s="2"/>
      <c r="F3684" s="2"/>
      <c r="G3684" s="2"/>
      <c r="H3684" s="2"/>
    </row>
    <row r="3685" spans="2:8">
      <c r="B3685" s="2" t="s">
        <v>4128</v>
      </c>
      <c r="C3685" s="2">
        <v>23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21</v>
      </c>
      <c r="D3686" s="2" t="s">
        <v>446</v>
      </c>
      <c r="E3686" s="2"/>
      <c r="F3686" s="2"/>
      <c r="G3686" s="2"/>
      <c r="H3686" s="2"/>
    </row>
    <row r="3687" spans="2:8">
      <c r="B3687" s="2" t="s">
        <v>4130</v>
      </c>
      <c r="C3687" s="2">
        <v>20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20</v>
      </c>
      <c r="D3688" s="2" t="s">
        <v>446</v>
      </c>
      <c r="E3688" s="2"/>
      <c r="F3688" s="2"/>
      <c r="G3688" s="2"/>
      <c r="H3688" s="2"/>
    </row>
    <row r="3689" spans="2:8">
      <c r="B3689" s="2" t="s">
        <v>4132</v>
      </c>
      <c r="C3689" s="2">
        <v>21</v>
      </c>
      <c r="D3689" s="2" t="s">
        <v>446</v>
      </c>
      <c r="E3689" s="2"/>
      <c r="F3689" s="2"/>
      <c r="G3689" s="2"/>
      <c r="H3689" s="2"/>
    </row>
    <row r="3690" spans="2:8">
      <c r="B3690" s="2" t="s">
        <v>4133</v>
      </c>
      <c r="C3690" s="2">
        <v>20</v>
      </c>
      <c r="D3690" s="2" t="s">
        <v>446</v>
      </c>
      <c r="E3690" s="2"/>
      <c r="F3690" s="2"/>
      <c r="G3690" s="2"/>
      <c r="H3690" s="2"/>
    </row>
    <row r="3691" spans="2:8">
      <c r="B3691" s="2" t="s">
        <v>4134</v>
      </c>
      <c r="C3691" s="2">
        <v>18</v>
      </c>
      <c r="D3691" s="2" t="s">
        <v>446</v>
      </c>
      <c r="E3691" s="2"/>
      <c r="F3691" s="2"/>
      <c r="G3691" s="2"/>
      <c r="H3691" s="2"/>
    </row>
    <row r="3692" spans="2:8">
      <c r="B3692" s="2" t="s">
        <v>4135</v>
      </c>
      <c r="C3692" s="2">
        <v>22</v>
      </c>
      <c r="D3692" s="2" t="s">
        <v>446</v>
      </c>
      <c r="E3692" s="2"/>
      <c r="F3692" s="2"/>
      <c r="G3692" s="2"/>
      <c r="H3692" s="2"/>
    </row>
    <row r="3693" spans="2:8">
      <c r="B3693" s="2" t="s">
        <v>4136</v>
      </c>
      <c r="C3693" s="2">
        <v>23</v>
      </c>
      <c r="D3693" s="2" t="s">
        <v>446</v>
      </c>
      <c r="E3693" s="2"/>
      <c r="F3693" s="2"/>
      <c r="G3693" s="2"/>
      <c r="H3693" s="2"/>
    </row>
    <row r="3694" spans="2:8">
      <c r="B3694" s="2" t="s">
        <v>4137</v>
      </c>
      <c r="C3694" s="2">
        <v>25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25</v>
      </c>
      <c r="D3695" s="2" t="s">
        <v>446</v>
      </c>
      <c r="E3695" s="2"/>
      <c r="F3695" s="2"/>
      <c r="G3695" s="2"/>
      <c r="H3695" s="2"/>
    </row>
    <row r="3696" spans="2:8">
      <c r="B3696" s="2" t="s">
        <v>4139</v>
      </c>
      <c r="C3696" s="2">
        <v>25</v>
      </c>
      <c r="D3696" s="2" t="s">
        <v>446</v>
      </c>
      <c r="E3696" s="2"/>
      <c r="F3696" s="2"/>
      <c r="G3696" s="2"/>
      <c r="H3696" s="2"/>
    </row>
    <row r="3697" spans="2:8">
      <c r="B3697" s="2" t="s">
        <v>4140</v>
      </c>
      <c r="C3697" s="2">
        <v>27</v>
      </c>
      <c r="D3697" s="2" t="s">
        <v>446</v>
      </c>
      <c r="E3697" s="2"/>
      <c r="F3697" s="2"/>
      <c r="G3697" s="2"/>
      <c r="H3697" s="2"/>
    </row>
    <row r="3698" spans="2:8">
      <c r="B3698" s="2" t="s">
        <v>4141</v>
      </c>
      <c r="C3698" s="2">
        <v>29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26</v>
      </c>
      <c r="D3699" s="2" t="s">
        <v>446</v>
      </c>
      <c r="E3699" s="2"/>
      <c r="F3699" s="2"/>
      <c r="G3699" s="2"/>
      <c r="H3699" s="2"/>
    </row>
    <row r="3700" spans="2:8">
      <c r="B3700" s="2" t="s">
        <v>4143</v>
      </c>
      <c r="C3700" s="2">
        <v>27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32</v>
      </c>
      <c r="D3701" s="2" t="s">
        <v>446</v>
      </c>
      <c r="E3701" s="2"/>
      <c r="F3701" s="2"/>
      <c r="G3701" s="2"/>
      <c r="H3701" s="2"/>
    </row>
    <row r="3702" spans="2:8">
      <c r="B3702" s="2" t="s">
        <v>4145</v>
      </c>
      <c r="C3702" s="2">
        <v>34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21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22</v>
      </c>
      <c r="D3704" s="2" t="s">
        <v>446</v>
      </c>
      <c r="E3704" s="2"/>
      <c r="F3704" s="2"/>
      <c r="G3704" s="2"/>
      <c r="H3704" s="2"/>
    </row>
    <row r="3705" spans="2:8">
      <c r="B3705" s="2" t="s">
        <v>4148</v>
      </c>
      <c r="C3705" s="2">
        <v>24</v>
      </c>
      <c r="D3705" s="2" t="s">
        <v>446</v>
      </c>
      <c r="E3705" s="2"/>
      <c r="F3705" s="2"/>
      <c r="G3705" s="2"/>
      <c r="H3705" s="2"/>
    </row>
    <row r="3706" spans="2:8">
      <c r="B3706" s="2" t="s">
        <v>4149</v>
      </c>
      <c r="C3706" s="2">
        <v>24</v>
      </c>
      <c r="D3706" s="2" t="s">
        <v>446</v>
      </c>
      <c r="E3706" s="2"/>
      <c r="F3706" s="2"/>
      <c r="G3706" s="2"/>
      <c r="H3706" s="2"/>
    </row>
    <row r="3707" spans="2:8">
      <c r="B3707" s="2" t="s">
        <v>4150</v>
      </c>
      <c r="C3707" s="2">
        <v>19</v>
      </c>
      <c r="D3707" s="2" t="s">
        <v>446</v>
      </c>
      <c r="E3707" s="2"/>
      <c r="F3707" s="2"/>
      <c r="G3707" s="2"/>
      <c r="H3707" s="2"/>
    </row>
    <row r="3708" spans="2:8">
      <c r="B3708" s="2" t="s">
        <v>4151</v>
      </c>
      <c r="C3708" s="2">
        <v>18</v>
      </c>
      <c r="D3708" s="2" t="s">
        <v>446</v>
      </c>
      <c r="E3708" s="2"/>
      <c r="F3708" s="2"/>
      <c r="G3708" s="2"/>
      <c r="H3708" s="2"/>
    </row>
    <row r="3709" spans="2:8">
      <c r="B3709" s="2" t="s">
        <v>4152</v>
      </c>
      <c r="C3709" s="2">
        <v>21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31</v>
      </c>
      <c r="D3710" s="2" t="s">
        <v>446</v>
      </c>
      <c r="E3710" s="2"/>
      <c r="F3710" s="2"/>
      <c r="G3710" s="2"/>
      <c r="H3710" s="2"/>
    </row>
    <row r="3711" spans="2:8">
      <c r="B3711" s="2" t="s">
        <v>4154</v>
      </c>
      <c r="C3711" s="2">
        <v>27</v>
      </c>
      <c r="D3711" s="2" t="s">
        <v>446</v>
      </c>
      <c r="E3711" s="2"/>
      <c r="F3711" s="2"/>
      <c r="G3711" s="2"/>
      <c r="H3711" s="2"/>
    </row>
    <row r="3712" spans="2:8">
      <c r="B3712" s="2" t="s">
        <v>4155</v>
      </c>
      <c r="C3712" s="2">
        <v>22</v>
      </c>
      <c r="D3712" s="2" t="s">
        <v>446</v>
      </c>
      <c r="E3712" s="2"/>
      <c r="F3712" s="2"/>
      <c r="G3712" s="2"/>
      <c r="H3712" s="2"/>
    </row>
    <row r="3713" spans="2:8">
      <c r="B3713" s="2" t="s">
        <v>4156</v>
      </c>
      <c r="C3713" s="2">
        <v>27</v>
      </c>
      <c r="D3713" s="2" t="s">
        <v>446</v>
      </c>
      <c r="E3713" s="2"/>
      <c r="F3713" s="2"/>
      <c r="G3713" s="2"/>
      <c r="H3713" s="2"/>
    </row>
    <row r="3714" spans="2:8">
      <c r="B3714" s="2" t="s">
        <v>4157</v>
      </c>
      <c r="C3714" s="2">
        <v>25</v>
      </c>
      <c r="D3714" s="2" t="s">
        <v>446</v>
      </c>
      <c r="E3714" s="2"/>
      <c r="F3714" s="2"/>
      <c r="G3714" s="2"/>
      <c r="H3714" s="2"/>
    </row>
    <row r="3715" spans="2:8">
      <c r="B3715" s="2" t="s">
        <v>4158</v>
      </c>
      <c r="C3715" s="2">
        <v>24</v>
      </c>
      <c r="D3715" s="2" t="s">
        <v>446</v>
      </c>
      <c r="E3715" s="2"/>
      <c r="F3715" s="2"/>
      <c r="G3715" s="2"/>
      <c r="H3715" s="2"/>
    </row>
    <row r="3716" spans="2:8">
      <c r="B3716" s="2" t="s">
        <v>4159</v>
      </c>
      <c r="C3716" s="2">
        <v>20</v>
      </c>
      <c r="D3716" s="2" t="s">
        <v>446</v>
      </c>
      <c r="E3716" s="2"/>
      <c r="F3716" s="2"/>
      <c r="G3716" s="2"/>
      <c r="H3716" s="2"/>
    </row>
    <row r="3717" spans="2:8">
      <c r="B3717" s="2" t="s">
        <v>4160</v>
      </c>
      <c r="C3717" s="2">
        <v>23</v>
      </c>
      <c r="D3717" s="2" t="s">
        <v>446</v>
      </c>
      <c r="E3717" s="2"/>
      <c r="F3717" s="2"/>
      <c r="G3717" s="2"/>
      <c r="H3717" s="2"/>
    </row>
    <row r="3718" spans="2:8">
      <c r="B3718" s="2" t="s">
        <v>4161</v>
      </c>
      <c r="C3718" s="2">
        <v>23</v>
      </c>
      <c r="D3718" s="2" t="s">
        <v>446</v>
      </c>
      <c r="E3718" s="2"/>
      <c r="F3718" s="2"/>
      <c r="G3718" s="2"/>
      <c r="H3718" s="2"/>
    </row>
    <row r="3719" spans="2:8">
      <c r="B3719" s="2" t="s">
        <v>4162</v>
      </c>
      <c r="C3719" s="2">
        <v>17</v>
      </c>
      <c r="D3719" s="2" t="s">
        <v>446</v>
      </c>
      <c r="E3719" s="2"/>
      <c r="F3719" s="2"/>
      <c r="G3719" s="2"/>
      <c r="H3719" s="2"/>
    </row>
    <row r="3720" spans="2:8">
      <c r="B3720" s="2" t="s">
        <v>4163</v>
      </c>
      <c r="C3720" s="2">
        <v>23</v>
      </c>
      <c r="D3720" s="2" t="s">
        <v>446</v>
      </c>
      <c r="E3720" s="2"/>
      <c r="F3720" s="2"/>
      <c r="G3720" s="2"/>
      <c r="H3720" s="2"/>
    </row>
    <row r="3721" spans="2:8">
      <c r="B3721" s="2" t="s">
        <v>4164</v>
      </c>
      <c r="C3721" s="2">
        <v>23</v>
      </c>
      <c r="D3721" s="2" t="s">
        <v>446</v>
      </c>
      <c r="E3721" s="2"/>
      <c r="F3721" s="2"/>
      <c r="G3721" s="2"/>
      <c r="H3721" s="2"/>
    </row>
    <row r="3722" spans="2:8">
      <c r="B3722" s="2" t="s">
        <v>4165</v>
      </c>
      <c r="C3722" s="2">
        <v>22</v>
      </c>
      <c r="D3722" s="2" t="s">
        <v>446</v>
      </c>
      <c r="E3722" s="2"/>
      <c r="F3722" s="2"/>
      <c r="G3722" s="2"/>
      <c r="H3722" s="2"/>
    </row>
    <row r="3723" spans="2:8">
      <c r="B3723" s="2" t="s">
        <v>4166</v>
      </c>
      <c r="C3723" s="2">
        <v>24</v>
      </c>
      <c r="D3723" s="2" t="s">
        <v>446</v>
      </c>
      <c r="E3723" s="2"/>
      <c r="F3723" s="2"/>
      <c r="G3723" s="2"/>
      <c r="H3723" s="2"/>
    </row>
    <row r="3724" spans="2:8">
      <c r="B3724" s="2" t="s">
        <v>4167</v>
      </c>
      <c r="C3724" s="2">
        <v>24</v>
      </c>
      <c r="D3724" s="2" t="s">
        <v>446</v>
      </c>
      <c r="E3724" s="2"/>
      <c r="F3724" s="2"/>
      <c r="G3724" s="2"/>
      <c r="H3724" s="2"/>
    </row>
    <row r="3725" spans="2:8">
      <c r="B3725" s="2" t="s">
        <v>4168</v>
      </c>
      <c r="C3725" s="2">
        <v>23</v>
      </c>
      <c r="D3725" s="2" t="s">
        <v>446</v>
      </c>
      <c r="E3725" s="2"/>
      <c r="F3725" s="2"/>
      <c r="G3725" s="2"/>
      <c r="H3725" s="2"/>
    </row>
    <row r="3726" spans="2:8">
      <c r="B3726" s="2" t="s">
        <v>4169</v>
      </c>
      <c r="C3726" s="2">
        <v>23</v>
      </c>
      <c r="D3726" s="2" t="s">
        <v>446</v>
      </c>
      <c r="E3726" s="2"/>
      <c r="F3726" s="2"/>
      <c r="G3726" s="2"/>
      <c r="H3726" s="2"/>
    </row>
    <row r="3727" spans="2:8">
      <c r="B3727" s="2" t="s">
        <v>4170</v>
      </c>
      <c r="C3727" s="2">
        <v>23</v>
      </c>
      <c r="D3727" s="2" t="s">
        <v>446</v>
      </c>
      <c r="E3727" s="2"/>
      <c r="F3727" s="2"/>
      <c r="G3727" s="2"/>
      <c r="H3727" s="2"/>
    </row>
    <row r="3728" spans="2:8">
      <c r="B3728" s="2" t="s">
        <v>4171</v>
      </c>
      <c r="C3728" s="2">
        <v>22</v>
      </c>
      <c r="D3728" s="2" t="s">
        <v>446</v>
      </c>
      <c r="E3728" s="2"/>
      <c r="F3728" s="2"/>
      <c r="G3728" s="2"/>
      <c r="H3728" s="2"/>
    </row>
    <row r="3729" spans="2:8">
      <c r="B3729" s="2" t="s">
        <v>4172</v>
      </c>
      <c r="C3729" s="2">
        <v>20</v>
      </c>
      <c r="D3729" s="2" t="s">
        <v>446</v>
      </c>
      <c r="E3729" s="2"/>
      <c r="F3729" s="2"/>
      <c r="G3729" s="2"/>
      <c r="H3729" s="2"/>
    </row>
    <row r="3730" spans="2:8">
      <c r="B3730" s="2" t="s">
        <v>4173</v>
      </c>
      <c r="C3730" s="2">
        <v>27</v>
      </c>
      <c r="D3730" s="2" t="s">
        <v>446</v>
      </c>
      <c r="E3730" s="2"/>
      <c r="F3730" s="2"/>
      <c r="G3730" s="2"/>
      <c r="H3730" s="2"/>
    </row>
    <row r="3731" spans="2:8">
      <c r="B3731" s="2" t="s">
        <v>4174</v>
      </c>
      <c r="C3731" s="2">
        <v>24</v>
      </c>
      <c r="D3731" s="2" t="s">
        <v>446</v>
      </c>
      <c r="E3731" s="2"/>
      <c r="F3731" s="2"/>
      <c r="G3731" s="2"/>
      <c r="H3731" s="2"/>
    </row>
    <row r="3732" spans="2:8">
      <c r="B3732" s="2" t="s">
        <v>4175</v>
      </c>
      <c r="C3732" s="2">
        <v>24</v>
      </c>
      <c r="D3732" s="2" t="s">
        <v>446</v>
      </c>
      <c r="E3732" s="2"/>
      <c r="F3732" s="2"/>
      <c r="G3732" s="2"/>
      <c r="H3732" s="2"/>
    </row>
    <row r="3733" spans="2:8">
      <c r="B3733" s="2" t="s">
        <v>4176</v>
      </c>
      <c r="C3733" s="2">
        <v>25</v>
      </c>
      <c r="D3733" s="2" t="s">
        <v>446</v>
      </c>
      <c r="E3733" s="2"/>
      <c r="F3733" s="2"/>
      <c r="G3733" s="2"/>
      <c r="H3733" s="2"/>
    </row>
    <row r="3734" spans="2:8">
      <c r="B3734" s="2" t="s">
        <v>4177</v>
      </c>
      <c r="C3734" s="2">
        <v>25</v>
      </c>
      <c r="D3734" s="2" t="s">
        <v>446</v>
      </c>
      <c r="E3734" s="2"/>
      <c r="F3734" s="2"/>
      <c r="G3734" s="2"/>
      <c r="H3734" s="2"/>
    </row>
    <row r="3735" spans="2:8">
      <c r="B3735" s="2" t="s">
        <v>4178</v>
      </c>
      <c r="C3735" s="2">
        <v>35</v>
      </c>
      <c r="D3735" s="2" t="s">
        <v>446</v>
      </c>
      <c r="E3735" s="2"/>
      <c r="F3735" s="2"/>
      <c r="G3735" s="2"/>
      <c r="H3735" s="2"/>
    </row>
    <row r="3736" spans="2:8">
      <c r="B3736" s="2" t="s">
        <v>4179</v>
      </c>
      <c r="C3736" s="2">
        <v>32</v>
      </c>
      <c r="D3736" s="2" t="s">
        <v>446</v>
      </c>
      <c r="E3736" s="2"/>
      <c r="F3736" s="2"/>
      <c r="G3736" s="2"/>
      <c r="H3736" s="2"/>
    </row>
    <row r="3737" spans="2:8">
      <c r="B3737" s="2" t="s">
        <v>4180</v>
      </c>
      <c r="C3737" s="2">
        <v>33</v>
      </c>
      <c r="D3737" s="2" t="s">
        <v>446</v>
      </c>
      <c r="E3737" s="2"/>
      <c r="F3737" s="2"/>
      <c r="G3737" s="2"/>
      <c r="H3737" s="2"/>
    </row>
    <row r="3738" spans="2:8">
      <c r="B3738" s="2" t="s">
        <v>4181</v>
      </c>
      <c r="C3738" s="2">
        <v>28</v>
      </c>
      <c r="D3738" s="2" t="s">
        <v>446</v>
      </c>
      <c r="E3738" s="2"/>
      <c r="F3738" s="2"/>
      <c r="G3738" s="2"/>
      <c r="H3738" s="2"/>
    </row>
    <row r="3739" spans="2:8">
      <c r="B3739" s="2" t="s">
        <v>4182</v>
      </c>
      <c r="C3739" s="2">
        <v>27</v>
      </c>
      <c r="D3739" s="2" t="s">
        <v>446</v>
      </c>
      <c r="E3739" s="2"/>
      <c r="F3739" s="2"/>
      <c r="G3739" s="2"/>
      <c r="H3739" s="2"/>
    </row>
    <row r="3740" spans="2:8">
      <c r="B3740" s="2" t="s">
        <v>4183</v>
      </c>
      <c r="C3740" s="2">
        <v>26</v>
      </c>
      <c r="D3740" s="2" t="s">
        <v>446</v>
      </c>
      <c r="E3740" s="2"/>
      <c r="F3740" s="2"/>
      <c r="G3740" s="2"/>
      <c r="H3740" s="2"/>
    </row>
    <row r="3741" spans="2:8">
      <c r="B3741" s="2" t="s">
        <v>4184</v>
      </c>
      <c r="C3741" s="2">
        <v>26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29</v>
      </c>
      <c r="D3742" s="2" t="s">
        <v>446</v>
      </c>
      <c r="E3742" s="2"/>
      <c r="F3742" s="2"/>
      <c r="G3742" s="2"/>
      <c r="H3742" s="2"/>
    </row>
    <row r="3743" spans="2:8">
      <c r="B3743" s="2" t="s">
        <v>4186</v>
      </c>
      <c r="C3743" s="2">
        <v>28</v>
      </c>
      <c r="D3743" s="2" t="s">
        <v>446</v>
      </c>
      <c r="E3743" s="2"/>
      <c r="F3743" s="2"/>
      <c r="G3743" s="2"/>
      <c r="H3743" s="2"/>
    </row>
    <row r="3744" spans="2:8">
      <c r="B3744" s="2" t="s">
        <v>4187</v>
      </c>
      <c r="C3744" s="2">
        <v>27</v>
      </c>
      <c r="D3744" s="2" t="s">
        <v>446</v>
      </c>
      <c r="E3744" s="2"/>
      <c r="F3744" s="2"/>
      <c r="G3744" s="2"/>
      <c r="H3744" s="2"/>
    </row>
    <row r="3745" spans="2:8">
      <c r="B3745" s="2" t="s">
        <v>4188</v>
      </c>
      <c r="C3745" s="2">
        <v>26</v>
      </c>
      <c r="D3745" s="2" t="s">
        <v>446</v>
      </c>
      <c r="E3745" s="2"/>
      <c r="F3745" s="2"/>
      <c r="G3745" s="2"/>
      <c r="H3745" s="2"/>
    </row>
    <row r="3746" spans="2:8">
      <c r="B3746" s="2" t="s">
        <v>4189</v>
      </c>
      <c r="C3746" s="2">
        <v>26</v>
      </c>
      <c r="D3746" s="2" t="s">
        <v>446</v>
      </c>
      <c r="E3746" s="2"/>
      <c r="F3746" s="2"/>
      <c r="G3746" s="2"/>
      <c r="H3746" s="2"/>
    </row>
    <row r="3747" spans="2:8">
      <c r="B3747" s="2" t="s">
        <v>4190</v>
      </c>
      <c r="C3747" s="2">
        <v>26</v>
      </c>
      <c r="D3747" s="2" t="s">
        <v>446</v>
      </c>
      <c r="E3747" s="2"/>
      <c r="F3747" s="2"/>
      <c r="G3747" s="2"/>
      <c r="H3747" s="2"/>
    </row>
    <row r="3748" spans="2:8">
      <c r="B3748" s="2" t="s">
        <v>4191</v>
      </c>
      <c r="C3748" s="2">
        <v>28</v>
      </c>
      <c r="D3748" s="2" t="s">
        <v>446</v>
      </c>
      <c r="E3748" s="2"/>
      <c r="F3748" s="2"/>
      <c r="G3748" s="2"/>
      <c r="H3748" s="2"/>
    </row>
    <row r="3749" spans="2:8">
      <c r="B3749" s="2" t="s">
        <v>4192</v>
      </c>
      <c r="C3749" s="2">
        <v>30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19</v>
      </c>
      <c r="D3750" s="2" t="s">
        <v>446</v>
      </c>
      <c r="E3750" s="2"/>
      <c r="F3750" s="2"/>
      <c r="G3750" s="2"/>
      <c r="H3750" s="2"/>
    </row>
    <row r="3751" spans="2:8">
      <c r="B3751" s="2" t="s">
        <v>4194</v>
      </c>
      <c r="C3751" s="2">
        <v>20</v>
      </c>
      <c r="D3751" s="2" t="s">
        <v>446</v>
      </c>
      <c r="E3751" s="2"/>
      <c r="F3751" s="2"/>
      <c r="G3751" s="2"/>
      <c r="H3751" s="2"/>
    </row>
    <row r="3752" spans="2:8">
      <c r="B3752" s="2" t="s">
        <v>4195</v>
      </c>
      <c r="C3752" s="2">
        <v>19</v>
      </c>
      <c r="D3752" s="2" t="s">
        <v>446</v>
      </c>
      <c r="E3752" s="2"/>
      <c r="F3752" s="2"/>
      <c r="G3752" s="2"/>
      <c r="H3752" s="2"/>
    </row>
    <row r="3753" spans="2:8">
      <c r="B3753" s="2" t="s">
        <v>4196</v>
      </c>
      <c r="C3753" s="2">
        <v>19</v>
      </c>
      <c r="D3753" s="2" t="s">
        <v>446</v>
      </c>
      <c r="E3753" s="2"/>
      <c r="F3753" s="2"/>
      <c r="G3753" s="2"/>
      <c r="H3753" s="2"/>
    </row>
    <row r="3754" spans="2:8">
      <c r="B3754" s="2" t="s">
        <v>4197</v>
      </c>
      <c r="C3754" s="2">
        <v>28</v>
      </c>
      <c r="D3754" s="2" t="s">
        <v>446</v>
      </c>
      <c r="E3754" s="2"/>
      <c r="F3754" s="2"/>
      <c r="G3754" s="2"/>
      <c r="H3754" s="2"/>
    </row>
    <row r="3755" spans="2:8">
      <c r="B3755" s="2" t="s">
        <v>4198</v>
      </c>
      <c r="C3755" s="2">
        <v>29</v>
      </c>
      <c r="D3755" s="2" t="s">
        <v>446</v>
      </c>
      <c r="E3755" s="2"/>
      <c r="F3755" s="2"/>
      <c r="G3755" s="2"/>
      <c r="H3755" s="2"/>
    </row>
    <row r="3756" spans="2:8">
      <c r="B3756" s="2" t="s">
        <v>4199</v>
      </c>
      <c r="C3756" s="2">
        <v>31</v>
      </c>
      <c r="D3756" s="2" t="s">
        <v>446</v>
      </c>
      <c r="E3756" s="2"/>
      <c r="F3756" s="2"/>
      <c r="G3756" s="2"/>
      <c r="H3756" s="2"/>
    </row>
    <row r="3757" spans="2:8">
      <c r="B3757" s="2" t="s">
        <v>4200</v>
      </c>
      <c r="C3757" s="2">
        <v>25</v>
      </c>
      <c r="D3757" s="2" t="s">
        <v>446</v>
      </c>
      <c r="E3757" s="2"/>
      <c r="F3757" s="2"/>
      <c r="G3757" s="2"/>
      <c r="H3757" s="2"/>
    </row>
    <row r="3758" spans="2:8">
      <c r="B3758" s="2" t="s">
        <v>4201</v>
      </c>
      <c r="C3758" s="2">
        <v>27</v>
      </c>
      <c r="D3758" s="2" t="s">
        <v>446</v>
      </c>
      <c r="E3758" s="2"/>
      <c r="F3758" s="2"/>
      <c r="G3758" s="2"/>
      <c r="H3758" s="2"/>
    </row>
    <row r="3759" spans="2:8">
      <c r="B3759" s="2" t="s">
        <v>4202</v>
      </c>
      <c r="C3759" s="2">
        <v>27</v>
      </c>
      <c r="D3759" s="2" t="s">
        <v>446</v>
      </c>
      <c r="E3759" s="2"/>
      <c r="F3759" s="2"/>
      <c r="G3759" s="2"/>
      <c r="H3759" s="2"/>
    </row>
    <row r="3760" spans="2:8">
      <c r="B3760" s="2" t="s">
        <v>4203</v>
      </c>
      <c r="C3760" s="2">
        <v>24</v>
      </c>
      <c r="D3760" s="2" t="s">
        <v>446</v>
      </c>
      <c r="E3760" s="2"/>
      <c r="F3760" s="2"/>
      <c r="G3760" s="2"/>
      <c r="H3760" s="2"/>
    </row>
    <row r="3761" spans="2:8">
      <c r="B3761" s="2" t="s">
        <v>4204</v>
      </c>
      <c r="C3761" s="2">
        <v>27</v>
      </c>
      <c r="D3761" s="2" t="s">
        <v>446</v>
      </c>
      <c r="E3761" s="2"/>
      <c r="F3761" s="2"/>
      <c r="G3761" s="2"/>
      <c r="H3761" s="2"/>
    </row>
    <row r="3762" spans="2:8">
      <c r="B3762" s="2" t="s">
        <v>4205</v>
      </c>
      <c r="C3762" s="2">
        <v>28</v>
      </c>
      <c r="D3762" s="2" t="s">
        <v>446</v>
      </c>
      <c r="E3762" s="2"/>
      <c r="F3762" s="2"/>
      <c r="G3762" s="2"/>
      <c r="H3762" s="2"/>
    </row>
    <row r="3763" spans="2:8">
      <c r="B3763" s="2" t="s">
        <v>4206</v>
      </c>
      <c r="C3763" s="2">
        <v>27</v>
      </c>
      <c r="D3763" s="2" t="s">
        <v>446</v>
      </c>
      <c r="E3763" s="2"/>
      <c r="F3763" s="2"/>
      <c r="G3763" s="2"/>
      <c r="H3763" s="2"/>
    </row>
    <row r="3764" spans="2:8">
      <c r="B3764" s="2" t="s">
        <v>4207</v>
      </c>
      <c r="C3764" s="2">
        <v>27</v>
      </c>
      <c r="D3764" s="2" t="s">
        <v>446</v>
      </c>
      <c r="E3764" s="2"/>
      <c r="F3764" s="2"/>
      <c r="G3764" s="2"/>
      <c r="H3764" s="2"/>
    </row>
    <row r="3765" spans="2:8">
      <c r="B3765" s="2" t="s">
        <v>4208</v>
      </c>
      <c r="C3765" s="2">
        <v>26</v>
      </c>
      <c r="D3765" s="2" t="s">
        <v>446</v>
      </c>
      <c r="E3765" s="2"/>
      <c r="F3765" s="2"/>
      <c r="G3765" s="2"/>
      <c r="H3765" s="2"/>
    </row>
    <row r="3766" spans="2:8">
      <c r="B3766" s="2" t="s">
        <v>4209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23</v>
      </c>
      <c r="D3767" s="2" t="s">
        <v>446</v>
      </c>
      <c r="E3767" s="2"/>
      <c r="F3767" s="2"/>
      <c r="G3767" s="2"/>
      <c r="H3767" s="2"/>
    </row>
    <row r="3768" spans="2:8">
      <c r="B3768" s="2" t="s">
        <v>4211</v>
      </c>
      <c r="C3768" s="2">
        <v>21</v>
      </c>
      <c r="D3768" s="2" t="s">
        <v>446</v>
      </c>
      <c r="E3768" s="2"/>
      <c r="F3768" s="2"/>
      <c r="G3768" s="2"/>
      <c r="H3768" s="2"/>
    </row>
    <row r="3769" spans="2:8">
      <c r="B3769" s="2" t="s">
        <v>4212</v>
      </c>
      <c r="C3769" s="2">
        <v>21</v>
      </c>
      <c r="D3769" s="2" t="s">
        <v>446</v>
      </c>
      <c r="E3769" s="2"/>
      <c r="F3769" s="2"/>
      <c r="G3769" s="2"/>
      <c r="H3769" s="2"/>
    </row>
    <row r="3770" spans="2:8">
      <c r="B3770" s="2" t="s">
        <v>4213</v>
      </c>
      <c r="C3770" s="2">
        <v>23</v>
      </c>
      <c r="D3770" s="2" t="s">
        <v>446</v>
      </c>
      <c r="E3770" s="2"/>
      <c r="F3770" s="2"/>
      <c r="G3770" s="2"/>
      <c r="H3770" s="2"/>
    </row>
    <row r="3771" spans="2:8">
      <c r="B3771" s="2" t="s">
        <v>4214</v>
      </c>
      <c r="C3771" s="2">
        <v>22</v>
      </c>
      <c r="D3771" s="2" t="s">
        <v>446</v>
      </c>
      <c r="E3771" s="2"/>
      <c r="F3771" s="2"/>
      <c r="G3771" s="2"/>
      <c r="H3771" s="2"/>
    </row>
    <row r="3772" spans="2:8">
      <c r="B3772" s="2" t="s">
        <v>4215</v>
      </c>
      <c r="C3772" s="2">
        <v>22</v>
      </c>
      <c r="D3772" s="2" t="s">
        <v>446</v>
      </c>
      <c r="E3772" s="2"/>
      <c r="F3772" s="2"/>
      <c r="G3772" s="2"/>
      <c r="H3772" s="2"/>
    </row>
    <row r="3773" spans="2:8">
      <c r="B3773" s="2" t="s">
        <v>4216</v>
      </c>
      <c r="C3773" s="2">
        <v>21</v>
      </c>
      <c r="D3773" s="2" t="s">
        <v>446</v>
      </c>
      <c r="E3773" s="2"/>
      <c r="F3773" s="2"/>
      <c r="G3773" s="2"/>
      <c r="H3773" s="2"/>
    </row>
    <row r="3774" spans="2:8">
      <c r="B3774" s="2" t="s">
        <v>4217</v>
      </c>
      <c r="C3774" s="2">
        <v>20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21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21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24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24</v>
      </c>
      <c r="D3778" s="2" t="s">
        <v>446</v>
      </c>
      <c r="E3778" s="2"/>
      <c r="F3778" s="2"/>
      <c r="G3778" s="2"/>
      <c r="H3778" s="2"/>
    </row>
    <row r="3779" spans="2:8">
      <c r="B3779" s="2" t="s">
        <v>4222</v>
      </c>
      <c r="C3779" s="2">
        <v>24</v>
      </c>
      <c r="D3779" s="2" t="s">
        <v>446</v>
      </c>
      <c r="E3779" s="2"/>
      <c r="F3779" s="2"/>
      <c r="G3779" s="2"/>
      <c r="H3779" s="2"/>
    </row>
    <row r="3780" spans="2:8">
      <c r="B3780" s="2" t="s">
        <v>4223</v>
      </c>
      <c r="C3780" s="2">
        <v>29</v>
      </c>
      <c r="D3780" s="2" t="s">
        <v>446</v>
      </c>
      <c r="E3780" s="2"/>
      <c r="F3780" s="2"/>
      <c r="G3780" s="2"/>
      <c r="H3780" s="2"/>
    </row>
    <row r="3781" spans="2:8">
      <c r="B3781" s="2" t="s">
        <v>4224</v>
      </c>
      <c r="C3781" s="2">
        <v>31</v>
      </c>
      <c r="D3781" s="2" t="s">
        <v>446</v>
      </c>
      <c r="E3781" s="2"/>
      <c r="F3781" s="2"/>
      <c r="G3781" s="2"/>
      <c r="H3781" s="2"/>
    </row>
    <row r="3782" spans="2:8">
      <c r="B3782" s="2" t="s">
        <v>4225</v>
      </c>
      <c r="C3782" s="2">
        <v>29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29</v>
      </c>
      <c r="D3783" s="2" t="s">
        <v>446</v>
      </c>
      <c r="E3783" s="2"/>
      <c r="F3783" s="2"/>
      <c r="G3783" s="2"/>
      <c r="H3783" s="2"/>
    </row>
    <row r="3784" spans="2:8">
      <c r="B3784" s="2" t="s">
        <v>4227</v>
      </c>
      <c r="C3784" s="2">
        <v>24</v>
      </c>
      <c r="D3784" s="2" t="s">
        <v>446</v>
      </c>
      <c r="E3784" s="2"/>
      <c r="F3784" s="2"/>
      <c r="G3784" s="2"/>
      <c r="H3784" s="2"/>
    </row>
    <row r="3785" spans="2:8">
      <c r="B3785" s="2" t="s">
        <v>4228</v>
      </c>
      <c r="C3785" s="2">
        <v>25</v>
      </c>
      <c r="D3785" s="2" t="s">
        <v>446</v>
      </c>
      <c r="E3785" s="2"/>
      <c r="F3785" s="2"/>
      <c r="G3785" s="2"/>
      <c r="H3785" s="2"/>
    </row>
    <row r="3786" spans="2:8">
      <c r="B3786" s="2" t="s">
        <v>4229</v>
      </c>
      <c r="C3786" s="2">
        <v>25</v>
      </c>
      <c r="D3786" s="2" t="s">
        <v>446</v>
      </c>
      <c r="E3786" s="2"/>
      <c r="F3786" s="2"/>
      <c r="G3786" s="2"/>
      <c r="H3786" s="2"/>
    </row>
    <row r="3787" spans="2:8">
      <c r="B3787" s="2" t="s">
        <v>4230</v>
      </c>
      <c r="C3787" s="2">
        <v>24</v>
      </c>
      <c r="D3787" s="2" t="s">
        <v>446</v>
      </c>
      <c r="E3787" s="2"/>
      <c r="F3787" s="2"/>
      <c r="G3787" s="2"/>
      <c r="H3787" s="2"/>
    </row>
    <row r="3788" spans="2:8">
      <c r="B3788" s="2" t="s">
        <v>4231</v>
      </c>
      <c r="C3788" s="2">
        <v>19</v>
      </c>
      <c r="D3788" s="2" t="s">
        <v>446</v>
      </c>
      <c r="E3788" s="2"/>
      <c r="F3788" s="2"/>
      <c r="G3788" s="2"/>
      <c r="H3788" s="2"/>
    </row>
    <row r="3789" spans="2:8">
      <c r="B3789" s="2" t="s">
        <v>4232</v>
      </c>
      <c r="C3789" s="2">
        <v>19</v>
      </c>
      <c r="D3789" s="2" t="s">
        <v>446</v>
      </c>
      <c r="E3789" s="2"/>
      <c r="F3789" s="2"/>
      <c r="G3789" s="2"/>
      <c r="H3789" s="2"/>
    </row>
    <row r="3790" spans="2:8">
      <c r="B3790" s="2" t="s">
        <v>4233</v>
      </c>
      <c r="C3790" s="2">
        <v>19</v>
      </c>
      <c r="D3790" s="2" t="s">
        <v>446</v>
      </c>
      <c r="E3790" s="2"/>
      <c r="F3790" s="2"/>
      <c r="G3790" s="2"/>
      <c r="H3790" s="2"/>
    </row>
    <row r="3791" spans="2:8">
      <c r="B3791" s="2" t="s">
        <v>4234</v>
      </c>
      <c r="C3791" s="2">
        <v>19</v>
      </c>
      <c r="D3791" s="2" t="s">
        <v>446</v>
      </c>
      <c r="E3791" s="2"/>
      <c r="F3791" s="2"/>
      <c r="G3791" s="2"/>
      <c r="H3791" s="2"/>
    </row>
    <row r="3792" spans="2:8">
      <c r="B3792" s="2" t="s">
        <v>4235</v>
      </c>
      <c r="C3792" s="2">
        <v>19</v>
      </c>
      <c r="D3792" s="2" t="s">
        <v>446</v>
      </c>
      <c r="E3792" s="2"/>
      <c r="F3792" s="2"/>
      <c r="G3792" s="2"/>
      <c r="H3792" s="2"/>
    </row>
    <row r="3793" spans="2:8">
      <c r="B3793" s="2" t="s">
        <v>4236</v>
      </c>
      <c r="C3793" s="2">
        <v>28</v>
      </c>
      <c r="D3793" s="2" t="s">
        <v>446</v>
      </c>
      <c r="E3793" s="2"/>
      <c r="F3793" s="2"/>
      <c r="G3793" s="2"/>
      <c r="H3793" s="2"/>
    </row>
    <row r="3794" spans="2:8">
      <c r="B3794" s="2" t="s">
        <v>4237</v>
      </c>
      <c r="C3794" s="2">
        <v>29</v>
      </c>
      <c r="D3794" s="2" t="s">
        <v>446</v>
      </c>
      <c r="E3794" s="2"/>
      <c r="F3794" s="2"/>
      <c r="G3794" s="2"/>
      <c r="H3794" s="2"/>
    </row>
    <row r="3795" spans="2:8">
      <c r="B3795" s="2" t="s">
        <v>4238</v>
      </c>
      <c r="C3795" s="2">
        <v>28</v>
      </c>
      <c r="D3795" s="2" t="s">
        <v>446</v>
      </c>
      <c r="E3795" s="2"/>
      <c r="F3795" s="2"/>
      <c r="G3795" s="2"/>
      <c r="H3795" s="2"/>
    </row>
    <row r="3796" spans="2:8">
      <c r="B3796" s="2" t="s">
        <v>4239</v>
      </c>
      <c r="C3796" s="2">
        <v>24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25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26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27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28</v>
      </c>
      <c r="D3800" s="2" t="s">
        <v>446</v>
      </c>
      <c r="E3800" s="2"/>
      <c r="F3800" s="2"/>
      <c r="G3800" s="2"/>
      <c r="H3800" s="2"/>
    </row>
    <row r="3801" spans="2:8">
      <c r="B3801" s="2" t="s">
        <v>4244</v>
      </c>
      <c r="C3801" s="2">
        <v>28</v>
      </c>
      <c r="D3801" s="2" t="s">
        <v>446</v>
      </c>
      <c r="E3801" s="2"/>
      <c r="F3801" s="2"/>
      <c r="G3801" s="2"/>
      <c r="H3801" s="2"/>
    </row>
    <row r="3802" spans="2:8">
      <c r="B3802" s="2" t="s">
        <v>4245</v>
      </c>
      <c r="C3802" s="2">
        <v>29</v>
      </c>
      <c r="D3802" s="2" t="s">
        <v>446</v>
      </c>
      <c r="E3802" s="2"/>
      <c r="F3802" s="2"/>
      <c r="G3802" s="2"/>
      <c r="H3802" s="2"/>
    </row>
    <row r="3803" spans="2:8">
      <c r="B3803" s="2" t="s">
        <v>4246</v>
      </c>
      <c r="C3803" s="2">
        <v>32</v>
      </c>
      <c r="D3803" s="2" t="s">
        <v>446</v>
      </c>
      <c r="E3803" s="2"/>
      <c r="F3803" s="2"/>
      <c r="G3803" s="2"/>
      <c r="H3803" s="2"/>
    </row>
    <row r="3804" spans="2:8">
      <c r="B3804" s="2" t="s">
        <v>4247</v>
      </c>
      <c r="C3804" s="2">
        <v>29</v>
      </c>
      <c r="D3804" s="2" t="s">
        <v>446</v>
      </c>
      <c r="E3804" s="2"/>
      <c r="F3804" s="2"/>
      <c r="G3804" s="2"/>
      <c r="H3804" s="2"/>
    </row>
    <row r="3805" spans="2:8">
      <c r="B3805" s="2" t="s">
        <v>4248</v>
      </c>
      <c r="C3805" s="2">
        <v>31</v>
      </c>
      <c r="D3805" s="2" t="s">
        <v>446</v>
      </c>
      <c r="E3805" s="2"/>
      <c r="F3805" s="2"/>
      <c r="G3805" s="2"/>
      <c r="H3805" s="2"/>
    </row>
    <row r="3806" spans="2:8">
      <c r="B3806" s="2" t="s">
        <v>4249</v>
      </c>
      <c r="C3806" s="2">
        <v>30</v>
      </c>
      <c r="D3806" s="2" t="s">
        <v>446</v>
      </c>
      <c r="E3806" s="2"/>
      <c r="F3806" s="2"/>
      <c r="G3806" s="2"/>
      <c r="H3806" s="2"/>
    </row>
    <row r="3807" spans="2:8">
      <c r="B3807" s="2" t="s">
        <v>4250</v>
      </c>
      <c r="C3807" s="2">
        <v>27</v>
      </c>
      <c r="D3807" s="2" t="s">
        <v>446</v>
      </c>
      <c r="E3807" s="2"/>
      <c r="F3807" s="2"/>
      <c r="G3807" s="2"/>
      <c r="H3807" s="2"/>
    </row>
    <row r="3808" spans="2:8">
      <c r="B3808" s="2" t="s">
        <v>4251</v>
      </c>
      <c r="C3808" s="2">
        <v>29</v>
      </c>
      <c r="D3808" s="2" t="s">
        <v>446</v>
      </c>
      <c r="E3808" s="2"/>
      <c r="F3808" s="2"/>
      <c r="G3808" s="2"/>
      <c r="H3808" s="2"/>
    </row>
    <row r="3809" spans="2:8">
      <c r="B3809" s="2" t="s">
        <v>4252</v>
      </c>
      <c r="C3809" s="2">
        <v>23</v>
      </c>
      <c r="D3809" s="2" t="s">
        <v>446</v>
      </c>
      <c r="E3809" s="2"/>
      <c r="F3809" s="2"/>
      <c r="G3809" s="2"/>
      <c r="H3809" s="2"/>
    </row>
    <row r="3810" spans="2:8">
      <c r="B3810" s="2" t="s">
        <v>4253</v>
      </c>
      <c r="C3810" s="2">
        <v>23</v>
      </c>
      <c r="D3810" s="2" t="s">
        <v>446</v>
      </c>
      <c r="E3810" s="2"/>
      <c r="F3810" s="2"/>
      <c r="G3810" s="2"/>
      <c r="H3810" s="2"/>
    </row>
    <row r="3811" spans="2:8">
      <c r="B3811" s="2" t="s">
        <v>4254</v>
      </c>
      <c r="C3811" s="2">
        <v>24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25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24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20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19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21</v>
      </c>
      <c r="D3816" s="2" t="s">
        <v>446</v>
      </c>
      <c r="E3816" s="2"/>
      <c r="F3816" s="2"/>
      <c r="G3816" s="2"/>
      <c r="H3816" s="2"/>
    </row>
    <row r="3817" spans="2:8">
      <c r="B3817" s="2" t="s">
        <v>4260</v>
      </c>
      <c r="C3817" s="2">
        <v>21</v>
      </c>
      <c r="D3817" s="2" t="s">
        <v>446</v>
      </c>
      <c r="E3817" s="2"/>
      <c r="F3817" s="2"/>
      <c r="G3817" s="2"/>
      <c r="H3817" s="2"/>
    </row>
    <row r="3818" spans="2:8">
      <c r="B3818" s="2" t="s">
        <v>4261</v>
      </c>
      <c r="C3818" s="2">
        <v>23</v>
      </c>
      <c r="D3818" s="2" t="s">
        <v>446</v>
      </c>
      <c r="E3818" s="2"/>
      <c r="F3818" s="2"/>
      <c r="G3818" s="2"/>
      <c r="H3818" s="2"/>
    </row>
    <row r="3819" spans="2:8">
      <c r="B3819" s="2" t="s">
        <v>4262</v>
      </c>
      <c r="C3819" s="2">
        <v>24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24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24</v>
      </c>
      <c r="D3821" s="2" t="s">
        <v>446</v>
      </c>
      <c r="E3821" s="2"/>
      <c r="F3821" s="2"/>
      <c r="G3821" s="2"/>
      <c r="H3821" s="2"/>
    </row>
    <row r="3822" spans="2:8">
      <c r="B3822" s="2" t="s">
        <v>4265</v>
      </c>
      <c r="C3822" s="2">
        <v>22</v>
      </c>
      <c r="D3822" s="2" t="s">
        <v>446</v>
      </c>
      <c r="E3822" s="2"/>
      <c r="F3822" s="2"/>
      <c r="G3822" s="2"/>
      <c r="H3822" s="2"/>
    </row>
    <row r="3823" spans="2:8">
      <c r="B3823" s="2" t="s">
        <v>4266</v>
      </c>
      <c r="C3823" s="2">
        <v>10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11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13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14</v>
      </c>
      <c r="D3826" s="2" t="s">
        <v>446</v>
      </c>
      <c r="E3826" s="2"/>
      <c r="F3826" s="2"/>
      <c r="G3826" s="2"/>
      <c r="H3826" s="2"/>
    </row>
    <row r="3827" spans="2:8">
      <c r="B3827" s="2" t="s">
        <v>4270</v>
      </c>
      <c r="C3827" s="2">
        <v>12</v>
      </c>
      <c r="D3827" s="2" t="s">
        <v>446</v>
      </c>
      <c r="E3827" s="2"/>
      <c r="F3827" s="2"/>
      <c r="G3827" s="2"/>
      <c r="H3827" s="2"/>
    </row>
    <row r="3828" spans="2:8">
      <c r="B3828" s="2" t="s">
        <v>4271</v>
      </c>
      <c r="C3828" s="2">
        <v>13</v>
      </c>
      <c r="D3828" s="2" t="s">
        <v>446</v>
      </c>
      <c r="E3828" s="2"/>
      <c r="F3828" s="2"/>
      <c r="G3828" s="2"/>
      <c r="H3828" s="2"/>
    </row>
    <row r="3829" spans="2:8">
      <c r="B3829" s="2" t="s">
        <v>4272</v>
      </c>
      <c r="C3829" s="2">
        <v>13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11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11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13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13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10</v>
      </c>
      <c r="D3834" s="2" t="s">
        <v>446</v>
      </c>
      <c r="E3834" s="2"/>
      <c r="F3834" s="2"/>
      <c r="G3834" s="2"/>
      <c r="H3834" s="2"/>
    </row>
    <row r="3835" spans="2:8">
      <c r="B3835" s="2" t="s">
        <v>4278</v>
      </c>
      <c r="C3835" s="2">
        <v>12</v>
      </c>
      <c r="D3835" s="2" t="s">
        <v>446</v>
      </c>
      <c r="E3835" s="2"/>
      <c r="F3835" s="2"/>
      <c r="G3835" s="2"/>
      <c r="H3835" s="2"/>
    </row>
    <row r="3836" spans="2:8">
      <c r="B3836" s="2" t="s">
        <v>4279</v>
      </c>
      <c r="C3836" s="2">
        <v>18</v>
      </c>
      <c r="D3836" s="2" t="s">
        <v>446</v>
      </c>
      <c r="E3836" s="2"/>
      <c r="F3836" s="2"/>
      <c r="G3836" s="2"/>
      <c r="H3836" s="2"/>
    </row>
    <row r="3837" spans="2:8">
      <c r="B3837" s="2" t="s">
        <v>4280</v>
      </c>
      <c r="C3837" s="2">
        <v>19</v>
      </c>
      <c r="D3837" s="2" t="s">
        <v>446</v>
      </c>
      <c r="E3837" s="2"/>
      <c r="F3837" s="2"/>
      <c r="G3837" s="2"/>
      <c r="H3837" s="2"/>
    </row>
    <row r="3838" spans="2:8">
      <c r="B3838" s="2" t="s">
        <v>4281</v>
      </c>
      <c r="C3838" s="2">
        <v>18</v>
      </c>
      <c r="D3838" s="2" t="s">
        <v>446</v>
      </c>
      <c r="E3838" s="2"/>
      <c r="F3838" s="2"/>
      <c r="G3838" s="2"/>
      <c r="H3838" s="2"/>
    </row>
    <row r="3839" spans="2:8">
      <c r="B3839" s="2" t="s">
        <v>4282</v>
      </c>
      <c r="C3839" s="2">
        <v>21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26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26</v>
      </c>
      <c r="D3841" s="2" t="s">
        <v>446</v>
      </c>
      <c r="E3841" s="2"/>
      <c r="F3841" s="2"/>
      <c r="G3841" s="2"/>
      <c r="H3841" s="2"/>
    </row>
    <row r="3842" spans="2:8">
      <c r="B3842" s="2" t="s">
        <v>4285</v>
      </c>
      <c r="C3842" s="2">
        <v>26</v>
      </c>
      <c r="D3842" s="2" t="s">
        <v>446</v>
      </c>
      <c r="E3842" s="2"/>
      <c r="F3842" s="2"/>
      <c r="G3842" s="2"/>
      <c r="H3842" s="2"/>
    </row>
    <row r="3843" spans="2:8">
      <c r="B3843" s="2" t="s">
        <v>4286</v>
      </c>
      <c r="C3843" s="2">
        <v>26</v>
      </c>
      <c r="D3843" s="2" t="s">
        <v>446</v>
      </c>
      <c r="E3843" s="2"/>
      <c r="F3843" s="2"/>
      <c r="G3843" s="2"/>
      <c r="H3843" s="2"/>
    </row>
    <row r="3844" spans="2:8">
      <c r="B3844" s="2" t="s">
        <v>4287</v>
      </c>
      <c r="C3844" s="2">
        <v>26</v>
      </c>
      <c r="D3844" s="2" t="s">
        <v>446</v>
      </c>
      <c r="E3844" s="2"/>
      <c r="F3844" s="2"/>
      <c r="G3844" s="2"/>
      <c r="H3844" s="2"/>
    </row>
    <row r="3845" spans="2:8">
      <c r="B3845" s="2" t="s">
        <v>4288</v>
      </c>
      <c r="C3845" s="2">
        <v>26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26</v>
      </c>
      <c r="D3847" s="2" t="s">
        <v>446</v>
      </c>
      <c r="E3847" s="2"/>
      <c r="F3847" s="2"/>
      <c r="G3847" s="2"/>
      <c r="H3847" s="2"/>
    </row>
    <row r="3848" spans="2:8">
      <c r="B3848" s="2" t="s">
        <v>4291</v>
      </c>
      <c r="C3848" s="2">
        <v>21</v>
      </c>
      <c r="D3848" s="2" t="s">
        <v>446</v>
      </c>
      <c r="E3848" s="2"/>
      <c r="F3848" s="2"/>
      <c r="G3848" s="2"/>
      <c r="H3848" s="2"/>
    </row>
    <row r="3849" spans="2:8">
      <c r="B3849" s="2" t="s">
        <v>4292</v>
      </c>
      <c r="C3849" s="2">
        <v>27</v>
      </c>
      <c r="D3849" s="2" t="s">
        <v>446</v>
      </c>
      <c r="E3849" s="2"/>
      <c r="F3849" s="2"/>
      <c r="G3849" s="2"/>
      <c r="H3849" s="2"/>
    </row>
    <row r="3850" spans="2:8">
      <c r="B3850" s="2" t="s">
        <v>4293</v>
      </c>
      <c r="C3850" s="2">
        <v>26</v>
      </c>
      <c r="D3850" s="2" t="s">
        <v>446</v>
      </c>
      <c r="E3850" s="2"/>
      <c r="F3850" s="2"/>
      <c r="G3850" s="2"/>
      <c r="H3850" s="2"/>
    </row>
    <row r="3851" spans="2:8">
      <c r="B3851" s="2" t="s">
        <v>4294</v>
      </c>
      <c r="C3851" s="2">
        <v>27</v>
      </c>
      <c r="D3851" s="2" t="s">
        <v>446</v>
      </c>
      <c r="E3851" s="2"/>
      <c r="F3851" s="2"/>
      <c r="G3851" s="2"/>
      <c r="H3851" s="2"/>
    </row>
    <row r="3852" spans="2:8">
      <c r="B3852" s="2" t="s">
        <v>4295</v>
      </c>
      <c r="C3852" s="2">
        <v>30</v>
      </c>
      <c r="D3852" s="2" t="s">
        <v>446</v>
      </c>
      <c r="E3852" s="2"/>
      <c r="F3852" s="2"/>
      <c r="G3852" s="2"/>
      <c r="H3852" s="2"/>
    </row>
    <row r="3853" spans="2:8">
      <c r="B3853" s="2" t="s">
        <v>4296</v>
      </c>
      <c r="C3853" s="2">
        <v>26</v>
      </c>
      <c r="D3853" s="2" t="s">
        <v>446</v>
      </c>
      <c r="E3853" s="2"/>
      <c r="F3853" s="2"/>
      <c r="G3853" s="2"/>
      <c r="H3853" s="2"/>
    </row>
    <row r="3854" spans="2:8">
      <c r="B3854" s="2" t="s">
        <v>4297</v>
      </c>
      <c r="C3854" s="2">
        <v>27</v>
      </c>
      <c r="D3854" s="2" t="s">
        <v>446</v>
      </c>
      <c r="E3854" s="2"/>
      <c r="F3854" s="2"/>
      <c r="G3854" s="2"/>
      <c r="H3854" s="2"/>
    </row>
    <row r="3855" spans="2:8">
      <c r="B3855" s="2" t="s">
        <v>4298</v>
      </c>
      <c r="C3855" s="2">
        <v>24</v>
      </c>
      <c r="D3855" s="2" t="s">
        <v>446</v>
      </c>
      <c r="E3855" s="2"/>
      <c r="F3855" s="2"/>
      <c r="G3855" s="2"/>
      <c r="H3855" s="2"/>
    </row>
    <row r="3856" spans="2:8">
      <c r="B3856" s="2" t="s">
        <v>4299</v>
      </c>
      <c r="C3856" s="2">
        <v>25</v>
      </c>
      <c r="D3856" s="2" t="s">
        <v>446</v>
      </c>
      <c r="E3856" s="2"/>
      <c r="F3856" s="2"/>
      <c r="G3856" s="2"/>
      <c r="H3856" s="2"/>
    </row>
    <row r="3857" spans="2:8">
      <c r="B3857" s="2" t="s">
        <v>4300</v>
      </c>
      <c r="C3857" s="2">
        <v>25</v>
      </c>
      <c r="D3857" s="2" t="s">
        <v>446</v>
      </c>
      <c r="E3857" s="2"/>
      <c r="F3857" s="2"/>
      <c r="G3857" s="2"/>
      <c r="H3857" s="2"/>
    </row>
    <row r="3858" spans="2:8">
      <c r="B3858" s="2" t="s">
        <v>4301</v>
      </c>
      <c r="C3858" s="2">
        <v>25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24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21</v>
      </c>
      <c r="D3860" s="2" t="s">
        <v>446</v>
      </c>
      <c r="E3860" s="2"/>
      <c r="F3860" s="2"/>
      <c r="G3860" s="2"/>
      <c r="H3860" s="2"/>
    </row>
    <row r="3861" spans="2:8">
      <c r="B3861" s="2" t="s">
        <v>4304</v>
      </c>
      <c r="C3861" s="2">
        <v>22</v>
      </c>
      <c r="D3861" s="2" t="s">
        <v>446</v>
      </c>
      <c r="E3861" s="2"/>
      <c r="F3861" s="2"/>
      <c r="G3861" s="2"/>
      <c r="H3861" s="2"/>
    </row>
    <row r="3862" spans="2:8">
      <c r="B3862" s="2" t="s">
        <v>4305</v>
      </c>
      <c r="C3862" s="2">
        <v>22</v>
      </c>
      <c r="D3862" s="2" t="s">
        <v>446</v>
      </c>
      <c r="E3862" s="2"/>
      <c r="F3862" s="2"/>
      <c r="G3862" s="2"/>
      <c r="H3862" s="2"/>
    </row>
    <row r="3863" spans="2:8">
      <c r="B3863" s="2" t="s">
        <v>4306</v>
      </c>
      <c r="C3863" s="2">
        <v>24</v>
      </c>
      <c r="D3863" s="2" t="s">
        <v>446</v>
      </c>
      <c r="E3863" s="2"/>
      <c r="F3863" s="2"/>
      <c r="G3863" s="2"/>
      <c r="H3863" s="2"/>
    </row>
    <row r="3864" spans="2:8">
      <c r="B3864" s="2" t="s">
        <v>4307</v>
      </c>
      <c r="C3864" s="2">
        <v>25</v>
      </c>
      <c r="D3864" s="2" t="s">
        <v>446</v>
      </c>
      <c r="E3864" s="2"/>
      <c r="F3864" s="2"/>
      <c r="G3864" s="2"/>
      <c r="H3864" s="2"/>
    </row>
    <row r="3865" spans="2:8">
      <c r="B3865" s="2" t="s">
        <v>4308</v>
      </c>
      <c r="C3865" s="2">
        <v>25</v>
      </c>
      <c r="D3865" s="2" t="s">
        <v>446</v>
      </c>
      <c r="E3865" s="2"/>
      <c r="F3865" s="2"/>
      <c r="G3865" s="2"/>
      <c r="H3865" s="2"/>
    </row>
    <row r="3866" spans="2:8">
      <c r="B3866" s="2" t="s">
        <v>4309</v>
      </c>
      <c r="C3866" s="2">
        <v>24</v>
      </c>
      <c r="D3866" s="2" t="s">
        <v>446</v>
      </c>
      <c r="E3866" s="2"/>
      <c r="F3866" s="2"/>
      <c r="G3866" s="2"/>
      <c r="H3866" s="2"/>
    </row>
    <row r="3867" spans="2:8">
      <c r="B3867" s="2" t="s">
        <v>4310</v>
      </c>
      <c r="C3867" s="2">
        <v>24</v>
      </c>
      <c r="D3867" s="2" t="s">
        <v>446</v>
      </c>
      <c r="E3867" s="2"/>
      <c r="F3867" s="2"/>
      <c r="G3867" s="2"/>
      <c r="H3867" s="2"/>
    </row>
    <row r="3868" spans="2:8">
      <c r="B3868" s="2" t="s">
        <v>4311</v>
      </c>
      <c r="C3868" s="2">
        <v>20</v>
      </c>
      <c r="D3868" s="2" t="s">
        <v>446</v>
      </c>
      <c r="E3868" s="2"/>
      <c r="F3868" s="2"/>
      <c r="G3868" s="2"/>
      <c r="H3868" s="2"/>
    </row>
    <row r="3869" spans="2:8">
      <c r="B3869" s="2" t="s">
        <v>4312</v>
      </c>
      <c r="C3869" s="2">
        <v>21</v>
      </c>
      <c r="D3869" s="2" t="s">
        <v>446</v>
      </c>
      <c r="E3869" s="2"/>
      <c r="F3869" s="2"/>
      <c r="G3869" s="2"/>
      <c r="H3869" s="2"/>
    </row>
    <row r="3870" spans="2:8">
      <c r="B3870" s="2" t="s">
        <v>4313</v>
      </c>
      <c r="C3870" s="2">
        <v>20</v>
      </c>
      <c r="D3870" s="2" t="s">
        <v>446</v>
      </c>
      <c r="E3870" s="2"/>
      <c r="F3870" s="2"/>
      <c r="G3870" s="2"/>
      <c r="H3870" s="2"/>
    </row>
    <row r="3871" spans="2:8">
      <c r="B3871" s="2" t="s">
        <v>4314</v>
      </c>
      <c r="C3871" s="2">
        <v>19</v>
      </c>
      <c r="D3871" s="2" t="s">
        <v>446</v>
      </c>
      <c r="E3871" s="2"/>
      <c r="F3871" s="2"/>
      <c r="G3871" s="2"/>
      <c r="H3871" s="2"/>
    </row>
    <row r="3872" spans="2:8">
      <c r="B3872" s="2" t="s">
        <v>4315</v>
      </c>
      <c r="C3872" s="2">
        <v>20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20</v>
      </c>
      <c r="D3873" s="2" t="s">
        <v>446</v>
      </c>
      <c r="E3873" s="2"/>
      <c r="F3873" s="2"/>
      <c r="G3873" s="2"/>
      <c r="H3873" s="2"/>
    </row>
    <row r="3874" spans="2:8">
      <c r="B3874" s="2" t="s">
        <v>4317</v>
      </c>
      <c r="C3874" s="2">
        <v>21</v>
      </c>
      <c r="D3874" s="2" t="s">
        <v>446</v>
      </c>
      <c r="E3874" s="2"/>
      <c r="F3874" s="2"/>
      <c r="G3874" s="2"/>
      <c r="H3874" s="2"/>
    </row>
    <row r="3875" spans="2:8">
      <c r="B3875" s="2" t="s">
        <v>4318</v>
      </c>
      <c r="C3875" s="2">
        <v>19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21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21</v>
      </c>
      <c r="D3877" s="2" t="s">
        <v>446</v>
      </c>
      <c r="E3877" s="2"/>
      <c r="F3877" s="2"/>
      <c r="G3877" s="2"/>
      <c r="H3877" s="2"/>
    </row>
    <row r="3878" spans="2:8">
      <c r="B3878" s="2" t="s">
        <v>4321</v>
      </c>
      <c r="C3878" s="2">
        <v>17</v>
      </c>
      <c r="D3878" s="2" t="s">
        <v>446</v>
      </c>
      <c r="E3878" s="2"/>
      <c r="F3878" s="2"/>
      <c r="G3878" s="2"/>
      <c r="H3878" s="2"/>
    </row>
    <row r="3879" spans="2:8">
      <c r="B3879" s="2" t="s">
        <v>4322</v>
      </c>
      <c r="C3879" s="2">
        <v>16</v>
      </c>
      <c r="D3879" s="2" t="s">
        <v>446</v>
      </c>
      <c r="E3879" s="2"/>
      <c r="F3879" s="2"/>
      <c r="G3879" s="2"/>
      <c r="H3879" s="2"/>
    </row>
    <row r="3880" spans="2:8">
      <c r="B3880" s="2" t="s">
        <v>4323</v>
      </c>
      <c r="C3880" s="2">
        <v>19</v>
      </c>
      <c r="D3880" s="2" t="s">
        <v>446</v>
      </c>
      <c r="E3880" s="2"/>
      <c r="F3880" s="2"/>
      <c r="G3880" s="2"/>
      <c r="H3880" s="2"/>
    </row>
    <row r="3881" spans="2:8">
      <c r="B3881" s="2" t="s">
        <v>4324</v>
      </c>
      <c r="C3881" s="2">
        <v>21</v>
      </c>
      <c r="D3881" s="2" t="s">
        <v>446</v>
      </c>
      <c r="E3881" s="2"/>
      <c r="F3881" s="2"/>
      <c r="G3881" s="2"/>
      <c r="H3881" s="2"/>
    </row>
    <row r="3882" spans="2:8">
      <c r="B3882" s="2" t="s">
        <v>4325</v>
      </c>
      <c r="C3882" s="2">
        <v>23</v>
      </c>
      <c r="D3882" s="2" t="s">
        <v>446</v>
      </c>
      <c r="E3882" s="2"/>
      <c r="F3882" s="2"/>
      <c r="G3882" s="2"/>
      <c r="H3882" s="2"/>
    </row>
    <row r="3883" spans="2:8">
      <c r="B3883" s="2" t="s">
        <v>4326</v>
      </c>
      <c r="C3883" s="2">
        <v>22</v>
      </c>
      <c r="D3883" s="2" t="s">
        <v>446</v>
      </c>
      <c r="E3883" s="2"/>
      <c r="F3883" s="2"/>
      <c r="G3883" s="2"/>
      <c r="H3883" s="2"/>
    </row>
    <row r="3884" spans="2:8">
      <c r="B3884" s="2" t="s">
        <v>4327</v>
      </c>
      <c r="C3884" s="2">
        <v>22</v>
      </c>
      <c r="D3884" s="2" t="s">
        <v>446</v>
      </c>
      <c r="E3884" s="2"/>
      <c r="F3884" s="2"/>
      <c r="G3884" s="2"/>
      <c r="H3884" s="2"/>
    </row>
    <row r="3885" spans="2:8">
      <c r="B3885" s="2" t="s">
        <v>4328</v>
      </c>
      <c r="C3885" s="2">
        <v>20</v>
      </c>
      <c r="D3885" s="2" t="s">
        <v>446</v>
      </c>
      <c r="E3885" s="2"/>
      <c r="F3885" s="2"/>
      <c r="G3885" s="2"/>
      <c r="H3885" s="2"/>
    </row>
    <row r="3886" spans="2:8">
      <c r="B3886" s="2" t="s">
        <v>4329</v>
      </c>
      <c r="C3886" s="2">
        <v>14</v>
      </c>
      <c r="D3886" s="2" t="s">
        <v>446</v>
      </c>
      <c r="E3886" s="2"/>
      <c r="F3886" s="2"/>
      <c r="G3886" s="2"/>
      <c r="H3886" s="2"/>
    </row>
    <row r="3887" spans="2:8">
      <c r="B3887" s="2" t="s">
        <v>4330</v>
      </c>
      <c r="C3887" s="2">
        <v>13</v>
      </c>
      <c r="D3887" s="2" t="s">
        <v>446</v>
      </c>
      <c r="E3887" s="2"/>
      <c r="F3887" s="2"/>
      <c r="G3887" s="2"/>
      <c r="H3887" s="2"/>
    </row>
    <row r="3888" spans="2:8">
      <c r="B3888" s="2" t="s">
        <v>4331</v>
      </c>
      <c r="C3888" s="2">
        <v>13</v>
      </c>
      <c r="D3888" s="2" t="s">
        <v>446</v>
      </c>
      <c r="E3888" s="2"/>
      <c r="F3888" s="2"/>
      <c r="G3888" s="2"/>
      <c r="H3888" s="2"/>
    </row>
    <row r="3889" spans="2:8">
      <c r="B3889" s="2" t="s">
        <v>4332</v>
      </c>
      <c r="C3889" s="2">
        <v>14</v>
      </c>
      <c r="D3889" s="2" t="s">
        <v>446</v>
      </c>
      <c r="E3889" s="2"/>
      <c r="F3889" s="2"/>
      <c r="G3889" s="2"/>
      <c r="H3889" s="2"/>
    </row>
    <row r="3890" spans="2:8">
      <c r="B3890" s="2" t="s">
        <v>4333</v>
      </c>
      <c r="C3890" s="2">
        <v>13</v>
      </c>
      <c r="D3890" s="2" t="s">
        <v>446</v>
      </c>
      <c r="E3890" s="2"/>
      <c r="F3890" s="2"/>
      <c r="G3890" s="2"/>
      <c r="H3890" s="2"/>
    </row>
    <row r="3891" spans="2:8">
      <c r="B3891" s="2" t="s">
        <v>4334</v>
      </c>
      <c r="C3891" s="2">
        <v>22</v>
      </c>
      <c r="D3891" s="2" t="s">
        <v>446</v>
      </c>
      <c r="E3891" s="2"/>
      <c r="F3891" s="2"/>
      <c r="G3891" s="2"/>
      <c r="H3891" s="2"/>
    </row>
    <row r="3892" spans="2:8">
      <c r="B3892" s="2" t="s">
        <v>4335</v>
      </c>
      <c r="C3892" s="2">
        <v>24</v>
      </c>
      <c r="D3892" s="2" t="s">
        <v>446</v>
      </c>
      <c r="E3892" s="2"/>
      <c r="F3892" s="2"/>
      <c r="G3892" s="2"/>
      <c r="H3892" s="2"/>
    </row>
    <row r="3893" spans="2:8">
      <c r="B3893" s="2" t="s">
        <v>4336</v>
      </c>
      <c r="C3893" s="2">
        <v>24</v>
      </c>
      <c r="D3893" s="2" t="s">
        <v>446</v>
      </c>
      <c r="E3893" s="2"/>
      <c r="F3893" s="2"/>
      <c r="G3893" s="2"/>
      <c r="H3893" s="2"/>
    </row>
    <row r="3894" spans="2:8">
      <c r="B3894" s="2" t="s">
        <v>4337</v>
      </c>
      <c r="C3894" s="2">
        <v>23</v>
      </c>
      <c r="D3894" s="2" t="s">
        <v>446</v>
      </c>
      <c r="E3894" s="2"/>
      <c r="F3894" s="2"/>
      <c r="G3894" s="2"/>
      <c r="H3894" s="2"/>
    </row>
    <row r="3895" spans="2:8">
      <c r="B3895" s="2" t="s">
        <v>4338</v>
      </c>
      <c r="C3895" s="2">
        <v>20</v>
      </c>
      <c r="D3895" s="2" t="s">
        <v>446</v>
      </c>
      <c r="E3895" s="2"/>
      <c r="F3895" s="2"/>
      <c r="G3895" s="2"/>
      <c r="H3895" s="2"/>
    </row>
    <row r="3896" spans="2:8">
      <c r="B3896" s="2" t="s">
        <v>4339</v>
      </c>
      <c r="C3896" s="2">
        <v>19</v>
      </c>
      <c r="D3896" s="2" t="s">
        <v>446</v>
      </c>
      <c r="E3896" s="2"/>
      <c r="F3896" s="2"/>
      <c r="G3896" s="2"/>
      <c r="H3896" s="2"/>
    </row>
    <row r="3897" spans="2:8">
      <c r="B3897" s="2" t="s">
        <v>4340</v>
      </c>
      <c r="C3897" s="2">
        <v>18</v>
      </c>
      <c r="D3897" s="2" t="s">
        <v>446</v>
      </c>
      <c r="E3897" s="2"/>
      <c r="F3897" s="2"/>
      <c r="G3897" s="2"/>
      <c r="H3897" s="2"/>
    </row>
    <row r="3898" spans="2:8">
      <c r="B3898" s="2" t="s">
        <v>4341</v>
      </c>
      <c r="C3898" s="2">
        <v>28</v>
      </c>
      <c r="D3898" s="2" t="s">
        <v>446</v>
      </c>
      <c r="E3898" s="2"/>
      <c r="F3898" s="2"/>
      <c r="G3898" s="2"/>
      <c r="H3898" s="2"/>
    </row>
    <row r="3899" spans="2:8">
      <c r="B3899" s="2" t="s">
        <v>4342</v>
      </c>
      <c r="C3899" s="2">
        <v>27</v>
      </c>
      <c r="D3899" s="2" t="s">
        <v>446</v>
      </c>
      <c r="E3899" s="2"/>
      <c r="F3899" s="2"/>
      <c r="G3899" s="2"/>
      <c r="H3899" s="2"/>
    </row>
    <row r="3900" spans="2:8">
      <c r="B3900" s="2" t="s">
        <v>4343</v>
      </c>
      <c r="C3900" s="2">
        <v>27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26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21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22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22</v>
      </c>
      <c r="D3904" s="2" t="s">
        <v>446</v>
      </c>
      <c r="E3904" s="2"/>
      <c r="F3904" s="2"/>
      <c r="G3904" s="2"/>
      <c r="H3904" s="2"/>
    </row>
    <row r="3905" spans="2:8">
      <c r="B3905" s="2" t="s">
        <v>4348</v>
      </c>
      <c r="C3905" s="2">
        <v>21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23</v>
      </c>
      <c r="D3906" s="2" t="s">
        <v>446</v>
      </c>
      <c r="E3906" s="2"/>
      <c r="F3906" s="2"/>
      <c r="G3906" s="2"/>
      <c r="H3906" s="2"/>
    </row>
    <row r="3907" spans="2:8">
      <c r="B3907" s="2" t="s">
        <v>4350</v>
      </c>
      <c r="C3907" s="2">
        <v>24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25</v>
      </c>
      <c r="D3908" s="2" t="s">
        <v>446</v>
      </c>
      <c r="E3908" s="2"/>
      <c r="F3908" s="2"/>
      <c r="G3908" s="2"/>
      <c r="H3908" s="2"/>
    </row>
    <row r="3909" spans="2:8">
      <c r="B3909" s="2" t="s">
        <v>4352</v>
      </c>
      <c r="C3909" s="2">
        <v>25</v>
      </c>
      <c r="D3909" s="2" t="s">
        <v>446</v>
      </c>
      <c r="E3909" s="2"/>
      <c r="F3909" s="2"/>
      <c r="G3909" s="2"/>
      <c r="H3909" s="2"/>
    </row>
    <row r="3910" spans="2:8">
      <c r="B3910" s="2" t="s">
        <v>4353</v>
      </c>
      <c r="C3910" s="2">
        <v>23</v>
      </c>
      <c r="D3910" s="2" t="s">
        <v>446</v>
      </c>
      <c r="E3910" s="2"/>
      <c r="F3910" s="2"/>
      <c r="G3910" s="2"/>
      <c r="H3910" s="2"/>
    </row>
    <row r="3911" spans="2:8">
      <c r="B3911" s="2" t="s">
        <v>4354</v>
      </c>
      <c r="C3911" s="2">
        <v>24</v>
      </c>
      <c r="D3911" s="2" t="s">
        <v>446</v>
      </c>
      <c r="E3911" s="2"/>
      <c r="F3911" s="2"/>
      <c r="G3911" s="2"/>
      <c r="H3911" s="2"/>
    </row>
    <row r="3912" spans="2:8">
      <c r="B3912" s="2" t="s">
        <v>4355</v>
      </c>
      <c r="C3912" s="2">
        <v>24</v>
      </c>
      <c r="D3912" s="2" t="s">
        <v>446</v>
      </c>
      <c r="E3912" s="2"/>
      <c r="F3912" s="2"/>
      <c r="G3912" s="2"/>
      <c r="H3912" s="2"/>
    </row>
    <row r="3913" spans="2:8">
      <c r="B3913" s="2" t="s">
        <v>4356</v>
      </c>
      <c r="C3913" s="2">
        <v>25</v>
      </c>
      <c r="D3913" s="2" t="s">
        <v>446</v>
      </c>
      <c r="E3913" s="2"/>
      <c r="F3913" s="2"/>
      <c r="G3913" s="2"/>
      <c r="H3913" s="2"/>
    </row>
    <row r="3914" spans="2:8">
      <c r="B3914" s="2" t="s">
        <v>4357</v>
      </c>
      <c r="C3914" s="2">
        <v>27</v>
      </c>
      <c r="D3914" s="2" t="s">
        <v>446</v>
      </c>
      <c r="E3914" s="2"/>
      <c r="F3914" s="2"/>
      <c r="G3914" s="2"/>
      <c r="H3914" s="2"/>
    </row>
    <row r="3915" spans="2:8">
      <c r="B3915" s="2" t="s">
        <v>4358</v>
      </c>
      <c r="C3915" s="2">
        <v>28</v>
      </c>
      <c r="D3915" s="2" t="s">
        <v>446</v>
      </c>
      <c r="E3915" s="2"/>
      <c r="F3915" s="2"/>
      <c r="G3915" s="2"/>
      <c r="H3915" s="2"/>
    </row>
    <row r="3916" spans="2:8">
      <c r="B3916" s="2" t="s">
        <v>4359</v>
      </c>
      <c r="C3916" s="2">
        <v>22</v>
      </c>
      <c r="D3916" s="2" t="s">
        <v>446</v>
      </c>
      <c r="E3916" s="2"/>
      <c r="F3916" s="2"/>
      <c r="G3916" s="2"/>
      <c r="H3916" s="2"/>
    </row>
    <row r="3917" spans="2:8">
      <c r="B3917" s="2" t="s">
        <v>4360</v>
      </c>
      <c r="C3917" s="2">
        <v>23</v>
      </c>
      <c r="D3917" s="2" t="s">
        <v>446</v>
      </c>
      <c r="E3917" s="2"/>
      <c r="F3917" s="2"/>
      <c r="G3917" s="2"/>
      <c r="H3917" s="2"/>
    </row>
    <row r="3918" spans="2:8">
      <c r="B3918" s="2" t="s">
        <v>4361</v>
      </c>
      <c r="C3918" s="2">
        <v>23</v>
      </c>
      <c r="D3918" s="2" t="s">
        <v>446</v>
      </c>
      <c r="E3918" s="2"/>
      <c r="F3918" s="2"/>
      <c r="G3918" s="2"/>
      <c r="H3918" s="2"/>
    </row>
    <row r="3919" spans="2:8">
      <c r="B3919" s="2" t="s">
        <v>4362</v>
      </c>
      <c r="C3919" s="2">
        <v>24</v>
      </c>
      <c r="D3919" s="2" t="s">
        <v>446</v>
      </c>
      <c r="E3919" s="2"/>
      <c r="F3919" s="2"/>
      <c r="G3919" s="2"/>
      <c r="H3919" s="2"/>
    </row>
    <row r="3920" spans="2:8">
      <c r="B3920" s="2" t="s">
        <v>4363</v>
      </c>
      <c r="C3920" s="2">
        <v>24</v>
      </c>
      <c r="D3920" s="2" t="s">
        <v>446</v>
      </c>
      <c r="E3920" s="2"/>
      <c r="F3920" s="2"/>
      <c r="G3920" s="2"/>
      <c r="H3920" s="2"/>
    </row>
    <row r="3921" spans="2:8">
      <c r="B3921" s="2" t="s">
        <v>4364</v>
      </c>
      <c r="C3921" s="2">
        <v>26</v>
      </c>
      <c r="D3921" s="2" t="s">
        <v>446</v>
      </c>
      <c r="E3921" s="2"/>
      <c r="F3921" s="2"/>
      <c r="G3921" s="2"/>
      <c r="H3921" s="2"/>
    </row>
    <row r="3922" spans="2:8">
      <c r="B3922" s="2" t="s">
        <v>4365</v>
      </c>
      <c r="C3922" s="2">
        <v>26</v>
      </c>
      <c r="D3922" s="2" t="s">
        <v>446</v>
      </c>
      <c r="E3922" s="2"/>
      <c r="F3922" s="2"/>
      <c r="G3922" s="2"/>
      <c r="H3922" s="2"/>
    </row>
    <row r="3923" spans="2:8">
      <c r="B3923" s="2" t="s">
        <v>4366</v>
      </c>
      <c r="C3923" s="2">
        <v>18</v>
      </c>
      <c r="D3923" s="2" t="s">
        <v>446</v>
      </c>
      <c r="E3923" s="2"/>
      <c r="F3923" s="2"/>
      <c r="G3923" s="2"/>
      <c r="H3923" s="2"/>
    </row>
    <row r="3924" spans="2:8">
      <c r="B3924" s="2" t="s">
        <v>4367</v>
      </c>
      <c r="C3924" s="2">
        <v>24</v>
      </c>
      <c r="D3924" s="2" t="s">
        <v>446</v>
      </c>
      <c r="E3924" s="2"/>
      <c r="F3924" s="2"/>
      <c r="G3924" s="2"/>
      <c r="H3924" s="2"/>
    </row>
    <row r="3925" spans="2:8">
      <c r="B3925" s="2" t="s">
        <v>4368</v>
      </c>
      <c r="C3925" s="2">
        <v>24</v>
      </c>
      <c r="D3925" s="2" t="s">
        <v>446</v>
      </c>
      <c r="E3925" s="2"/>
      <c r="F3925" s="2"/>
      <c r="G3925" s="2"/>
      <c r="H3925" s="2"/>
    </row>
    <row r="3926" spans="2:8">
      <c r="B3926" s="2" t="s">
        <v>4369</v>
      </c>
      <c r="C3926" s="2">
        <v>22</v>
      </c>
      <c r="D3926" s="2" t="s">
        <v>446</v>
      </c>
      <c r="E3926" s="2"/>
      <c r="F3926" s="2"/>
      <c r="G3926" s="2"/>
      <c r="H3926" s="2"/>
    </row>
    <row r="3927" spans="2:8">
      <c r="B3927" s="2" t="s">
        <v>4370</v>
      </c>
      <c r="C3927" s="2">
        <v>19</v>
      </c>
      <c r="D3927" s="2" t="s">
        <v>446</v>
      </c>
      <c r="E3927" s="2"/>
      <c r="F3927" s="2"/>
      <c r="G3927" s="2"/>
      <c r="H3927" s="2"/>
    </row>
    <row r="3928" spans="2:8">
      <c r="B3928" s="2" t="s">
        <v>4371</v>
      </c>
      <c r="C3928" s="2">
        <v>17</v>
      </c>
      <c r="D3928" s="2" t="s">
        <v>446</v>
      </c>
      <c r="E3928" s="2"/>
      <c r="F3928" s="2"/>
      <c r="G3928" s="2"/>
      <c r="H3928" s="2"/>
    </row>
    <row r="3929" spans="2:8">
      <c r="B3929" s="2" t="s">
        <v>4372</v>
      </c>
      <c r="C3929" s="2">
        <v>15</v>
      </c>
      <c r="D3929" s="2" t="s">
        <v>446</v>
      </c>
      <c r="E3929" s="2"/>
      <c r="F3929" s="2"/>
      <c r="G3929" s="2"/>
      <c r="H3929" s="2"/>
    </row>
    <row r="3930" spans="2:8">
      <c r="B3930" s="2" t="s">
        <v>4373</v>
      </c>
      <c r="C3930" s="2">
        <v>16</v>
      </c>
      <c r="D3930" s="2" t="s">
        <v>446</v>
      </c>
      <c r="E3930" s="2"/>
      <c r="F3930" s="2"/>
      <c r="G3930" s="2"/>
      <c r="H3930" s="2"/>
    </row>
    <row r="3931" spans="2:8">
      <c r="B3931" s="2" t="s">
        <v>4374</v>
      </c>
      <c r="C3931" s="2">
        <v>17</v>
      </c>
      <c r="D3931" s="2" t="s">
        <v>446</v>
      </c>
      <c r="E3931" s="2"/>
      <c r="F3931" s="2"/>
      <c r="G3931" s="2"/>
      <c r="H3931" s="2"/>
    </row>
    <row r="3932" spans="2:8">
      <c r="B3932" s="2" t="s">
        <v>4375</v>
      </c>
      <c r="C3932" s="2">
        <v>18</v>
      </c>
      <c r="D3932" s="2" t="s">
        <v>446</v>
      </c>
      <c r="E3932" s="2"/>
      <c r="F3932" s="2"/>
      <c r="G3932" s="2"/>
      <c r="H3932" s="2"/>
    </row>
    <row r="3933" spans="2:8">
      <c r="B3933" s="2" t="s">
        <v>4376</v>
      </c>
      <c r="C3933" s="2">
        <v>18</v>
      </c>
      <c r="D3933" s="2" t="s">
        <v>446</v>
      </c>
      <c r="E3933" s="2"/>
      <c r="F3933" s="2"/>
      <c r="G3933" s="2"/>
      <c r="H3933" s="2"/>
    </row>
    <row r="3934" spans="2:8">
      <c r="B3934" s="2" t="s">
        <v>4377</v>
      </c>
      <c r="C3934" s="2">
        <v>16</v>
      </c>
      <c r="D3934" s="2" t="s">
        <v>446</v>
      </c>
      <c r="E3934" s="2"/>
      <c r="F3934" s="2"/>
      <c r="G3934" s="2"/>
      <c r="H3934" s="2"/>
    </row>
    <row r="3935" spans="2:8">
      <c r="B3935" s="2" t="s">
        <v>4378</v>
      </c>
      <c r="C3935" s="2">
        <v>14</v>
      </c>
      <c r="D3935" s="2" t="s">
        <v>446</v>
      </c>
      <c r="E3935" s="2"/>
      <c r="F3935" s="2"/>
      <c r="G3935" s="2"/>
      <c r="H3935" s="2"/>
    </row>
    <row r="3936" spans="2:8">
      <c r="B3936" s="2" t="s">
        <v>4379</v>
      </c>
      <c r="C3936" s="2">
        <v>15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15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15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14</v>
      </c>
      <c r="D3939" s="2" t="s">
        <v>446</v>
      </c>
      <c r="E3939" s="2"/>
      <c r="F3939" s="2"/>
      <c r="G3939" s="2"/>
      <c r="H3939" s="2"/>
    </row>
    <row r="3940" spans="2:8">
      <c r="B3940" s="2" t="s">
        <v>4383</v>
      </c>
      <c r="C3940" s="2">
        <v>14</v>
      </c>
      <c r="D3940" s="2" t="s">
        <v>446</v>
      </c>
      <c r="E3940" s="2"/>
      <c r="F3940" s="2"/>
      <c r="G3940" s="2"/>
      <c r="H3940" s="2"/>
    </row>
    <row r="3941" spans="2:8">
      <c r="B3941" s="2" t="s">
        <v>4384</v>
      </c>
      <c r="C3941" s="2">
        <v>14</v>
      </c>
      <c r="D3941" s="2" t="s">
        <v>446</v>
      </c>
      <c r="E3941" s="2"/>
      <c r="F3941" s="2"/>
      <c r="G3941" s="2"/>
      <c r="H3941" s="2"/>
    </row>
    <row r="3942" spans="2:8">
      <c r="B3942" s="2" t="s">
        <v>4385</v>
      </c>
      <c r="C3942" s="2">
        <v>14</v>
      </c>
      <c r="D3942" s="2" t="s">
        <v>446</v>
      </c>
      <c r="E3942" s="2"/>
      <c r="F3942" s="2"/>
      <c r="G3942" s="2"/>
      <c r="H3942" s="2"/>
    </row>
    <row r="3943" spans="2:8">
      <c r="B3943" s="2" t="s">
        <v>4386</v>
      </c>
      <c r="C3943" s="2">
        <v>14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16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16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19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25</v>
      </c>
      <c r="D3947" s="2" t="s">
        <v>446</v>
      </c>
      <c r="E3947" s="2"/>
      <c r="F3947" s="2"/>
      <c r="G3947" s="2"/>
      <c r="H3947" s="2"/>
    </row>
    <row r="3948" spans="2:8">
      <c r="B3948" s="2" t="s">
        <v>4391</v>
      </c>
      <c r="C3948" s="2">
        <v>27</v>
      </c>
      <c r="D3948" s="2" t="s">
        <v>446</v>
      </c>
      <c r="E3948" s="2"/>
      <c r="F3948" s="2"/>
      <c r="G3948" s="2"/>
      <c r="H3948" s="2"/>
    </row>
    <row r="3949" spans="2:8">
      <c r="B3949" s="2" t="s">
        <v>4392</v>
      </c>
      <c r="C3949" s="2">
        <v>18</v>
      </c>
      <c r="D3949" s="2" t="s">
        <v>446</v>
      </c>
      <c r="E3949" s="2"/>
      <c r="F3949" s="2"/>
      <c r="G3949" s="2"/>
      <c r="H3949" s="2"/>
    </row>
    <row r="3950" spans="2:8">
      <c r="B3950" s="2" t="s">
        <v>4393</v>
      </c>
      <c r="C3950" s="2">
        <v>23</v>
      </c>
      <c r="D3950" s="2" t="s">
        <v>446</v>
      </c>
      <c r="E3950" s="2"/>
      <c r="F3950" s="2"/>
      <c r="G3950" s="2"/>
      <c r="H3950" s="2"/>
    </row>
    <row r="3951" spans="2:8">
      <c r="B3951" s="2" t="s">
        <v>4394</v>
      </c>
      <c r="C3951" s="2">
        <v>24</v>
      </c>
      <c r="D3951" s="2" t="s">
        <v>446</v>
      </c>
      <c r="E3951" s="2"/>
      <c r="F3951" s="2"/>
      <c r="G3951" s="2"/>
      <c r="H3951" s="2"/>
    </row>
    <row r="3952" spans="2:8">
      <c r="B3952" s="2" t="s">
        <v>4395</v>
      </c>
      <c r="C3952" s="2">
        <v>22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23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21</v>
      </c>
      <c r="D3954" s="2" t="s">
        <v>446</v>
      </c>
      <c r="E3954" s="2"/>
      <c r="F3954" s="2"/>
      <c r="G3954" s="2"/>
      <c r="H3954" s="2"/>
    </row>
    <row r="3955" spans="2:8">
      <c r="B3955" s="2" t="s">
        <v>4398</v>
      </c>
      <c r="C3955" s="2">
        <v>30</v>
      </c>
      <c r="D3955" s="2" t="s">
        <v>446</v>
      </c>
      <c r="E3955" s="2"/>
      <c r="F3955" s="2"/>
      <c r="G3955" s="2"/>
      <c r="H3955" s="2"/>
    </row>
    <row r="3956" spans="2:8">
      <c r="B3956" s="2" t="s">
        <v>4399</v>
      </c>
      <c r="C3956" s="2">
        <v>27</v>
      </c>
      <c r="D3956" s="2" t="s">
        <v>446</v>
      </c>
      <c r="E3956" s="2"/>
      <c r="F3956" s="2"/>
      <c r="G3956" s="2"/>
      <c r="H3956" s="2"/>
    </row>
    <row r="3957" spans="2:8">
      <c r="B3957" s="2" t="s">
        <v>4400</v>
      </c>
      <c r="C3957" s="2">
        <v>27</v>
      </c>
      <c r="D3957" s="2" t="s">
        <v>446</v>
      </c>
      <c r="E3957" s="2"/>
      <c r="F3957" s="2"/>
      <c r="G3957" s="2"/>
      <c r="H3957" s="2"/>
    </row>
    <row r="3958" spans="2:8">
      <c r="B3958" s="2" t="s">
        <v>4401</v>
      </c>
      <c r="C3958" s="2">
        <v>26</v>
      </c>
      <c r="D3958" s="2" t="s">
        <v>446</v>
      </c>
      <c r="E3958" s="2"/>
      <c r="F3958" s="2"/>
      <c r="G3958" s="2"/>
      <c r="H3958" s="2"/>
    </row>
    <row r="3959" spans="2:8">
      <c r="B3959" s="2" t="s">
        <v>4402</v>
      </c>
      <c r="C3959" s="2">
        <v>27</v>
      </c>
      <c r="D3959" s="2" t="s">
        <v>446</v>
      </c>
      <c r="E3959" s="2"/>
      <c r="F3959" s="2"/>
      <c r="G3959" s="2"/>
      <c r="H3959" s="2"/>
    </row>
    <row r="3960" spans="2:8">
      <c r="B3960" s="2" t="s">
        <v>4403</v>
      </c>
      <c r="C3960" s="2">
        <v>31</v>
      </c>
      <c r="D3960" s="2" t="s">
        <v>446</v>
      </c>
      <c r="E3960" s="2"/>
      <c r="F3960" s="2"/>
      <c r="G3960" s="2"/>
      <c r="H3960" s="2"/>
    </row>
    <row r="3961" spans="2:8">
      <c r="B3961" s="2" t="s">
        <v>4404</v>
      </c>
      <c r="C3961" s="2">
        <v>32</v>
      </c>
      <c r="D3961" s="2" t="s">
        <v>446</v>
      </c>
      <c r="E3961" s="2"/>
      <c r="F3961" s="2"/>
      <c r="G3961" s="2"/>
      <c r="H3961" s="2"/>
    </row>
    <row r="3962" spans="2:8">
      <c r="B3962" s="2" t="s">
        <v>4405</v>
      </c>
      <c r="C3962" s="2">
        <v>30</v>
      </c>
      <c r="D3962" s="2" t="s">
        <v>446</v>
      </c>
      <c r="E3962" s="2"/>
      <c r="F3962" s="2"/>
      <c r="G3962" s="2"/>
      <c r="H3962" s="2"/>
    </row>
    <row r="3963" spans="2:8">
      <c r="B3963" s="2" t="s">
        <v>4406</v>
      </c>
      <c r="C3963" s="2">
        <v>13</v>
      </c>
      <c r="D3963" s="2" t="s">
        <v>446</v>
      </c>
      <c r="E3963" s="2"/>
      <c r="F3963" s="2"/>
      <c r="G3963" s="2"/>
      <c r="H3963" s="2"/>
    </row>
    <row r="3964" spans="2:8">
      <c r="B3964" s="2" t="s">
        <v>4407</v>
      </c>
      <c r="C3964" s="2">
        <v>14</v>
      </c>
      <c r="D3964" s="2" t="s">
        <v>446</v>
      </c>
      <c r="E3964" s="2"/>
      <c r="F3964" s="2"/>
      <c r="G3964" s="2"/>
      <c r="H3964" s="2"/>
    </row>
    <row r="3965" spans="2:8">
      <c r="B3965" s="2" t="s">
        <v>4408</v>
      </c>
      <c r="C3965" s="2">
        <v>15</v>
      </c>
      <c r="D3965" s="2" t="s">
        <v>446</v>
      </c>
      <c r="E3965" s="2"/>
      <c r="F3965" s="2"/>
      <c r="G3965" s="2"/>
      <c r="H3965" s="2"/>
    </row>
    <row r="3966" spans="2:8">
      <c r="B3966" s="2" t="s">
        <v>4409</v>
      </c>
      <c r="C3966" s="2">
        <v>14</v>
      </c>
      <c r="D3966" s="2" t="s">
        <v>446</v>
      </c>
      <c r="E3966" s="2"/>
      <c r="F3966" s="2"/>
      <c r="G3966" s="2"/>
      <c r="H3966" s="2"/>
    </row>
    <row r="3967" spans="2:8">
      <c r="B3967" s="2" t="s">
        <v>4410</v>
      </c>
      <c r="C3967" s="2">
        <v>23</v>
      </c>
      <c r="D3967" s="2" t="s">
        <v>446</v>
      </c>
      <c r="E3967" s="2"/>
      <c r="F3967" s="2"/>
      <c r="G3967" s="2"/>
      <c r="H3967" s="2"/>
    </row>
    <row r="3968" spans="2:8">
      <c r="B3968" s="2" t="s">
        <v>4411</v>
      </c>
      <c r="C3968" s="2">
        <v>21</v>
      </c>
      <c r="D3968" s="2" t="s">
        <v>446</v>
      </c>
      <c r="E3968" s="2"/>
      <c r="F3968" s="2"/>
      <c r="G3968" s="2"/>
      <c r="H3968" s="2"/>
    </row>
    <row r="3969" spans="2:8">
      <c r="B3969" s="2" t="s">
        <v>4412</v>
      </c>
      <c r="C3969" s="2">
        <v>22</v>
      </c>
      <c r="D3969" s="2" t="s">
        <v>446</v>
      </c>
      <c r="E3969" s="2"/>
      <c r="F3969" s="2"/>
      <c r="G3969" s="2"/>
      <c r="H3969" s="2"/>
    </row>
    <row r="3970" spans="2:8">
      <c r="B3970" s="2" t="s">
        <v>4413</v>
      </c>
      <c r="C3970" s="2">
        <v>22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24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24</v>
      </c>
      <c r="D3972" s="2" t="s">
        <v>446</v>
      </c>
      <c r="E3972" s="2"/>
      <c r="F3972" s="2"/>
      <c r="G3972" s="2"/>
      <c r="H3972" s="2"/>
    </row>
    <row r="3973" spans="2:8">
      <c r="B3973" s="2" t="s">
        <v>4416</v>
      </c>
      <c r="C3973" s="2">
        <v>25</v>
      </c>
      <c r="D3973" s="2" t="s">
        <v>446</v>
      </c>
      <c r="E3973" s="2"/>
      <c r="F3973" s="2"/>
      <c r="G3973" s="2"/>
      <c r="H3973" s="2"/>
    </row>
    <row r="3974" spans="2:8">
      <c r="B3974" s="2" t="s">
        <v>4417</v>
      </c>
      <c r="C3974" s="2">
        <v>26</v>
      </c>
      <c r="D3974" s="2" t="s">
        <v>446</v>
      </c>
      <c r="E3974" s="2"/>
      <c r="F3974" s="2"/>
      <c r="G3974" s="2"/>
      <c r="H3974" s="2"/>
    </row>
    <row r="3975" spans="2:8">
      <c r="B3975" s="2" t="s">
        <v>4418</v>
      </c>
      <c r="C3975" s="2">
        <v>26</v>
      </c>
      <c r="D3975" s="2" t="s">
        <v>446</v>
      </c>
      <c r="E3975" s="2"/>
      <c r="F3975" s="2"/>
      <c r="G3975" s="2"/>
      <c r="H3975" s="2"/>
    </row>
    <row r="3976" spans="2:8">
      <c r="B3976" s="2" t="s">
        <v>4419</v>
      </c>
      <c r="C3976" s="2">
        <v>23</v>
      </c>
      <c r="D3976" s="2" t="s">
        <v>446</v>
      </c>
      <c r="E3976" s="2"/>
      <c r="F3976" s="2"/>
      <c r="G3976" s="2"/>
      <c r="H3976" s="2"/>
    </row>
    <row r="3977" spans="2:8">
      <c r="B3977" s="2" t="s">
        <v>4420</v>
      </c>
      <c r="C3977" s="2">
        <v>20</v>
      </c>
      <c r="D3977" s="2" t="s">
        <v>446</v>
      </c>
      <c r="E3977" s="2"/>
      <c r="F3977" s="2"/>
      <c r="G3977" s="2"/>
      <c r="H3977" s="2"/>
    </row>
    <row r="3978" spans="2:8">
      <c r="B3978" s="2" t="s">
        <v>4421</v>
      </c>
      <c r="C3978" s="2">
        <v>19</v>
      </c>
      <c r="D3978" s="2" t="s">
        <v>446</v>
      </c>
      <c r="E3978" s="2"/>
      <c r="F3978" s="2"/>
      <c r="G3978" s="2"/>
      <c r="H3978" s="2"/>
    </row>
    <row r="3979" spans="2:8">
      <c r="B3979" s="2" t="s">
        <v>4422</v>
      </c>
      <c r="C3979" s="2">
        <v>19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28</v>
      </c>
      <c r="D3980" s="2" t="s">
        <v>446</v>
      </c>
      <c r="E3980" s="2"/>
      <c r="F3980" s="2"/>
      <c r="G3980" s="2"/>
      <c r="H3980" s="2"/>
    </row>
    <row r="3981" spans="2:8">
      <c r="B3981" s="2" t="s">
        <v>4424</v>
      </c>
      <c r="C3981" s="2">
        <v>30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29</v>
      </c>
      <c r="D3982" s="2" t="s">
        <v>446</v>
      </c>
      <c r="E3982" s="2"/>
      <c r="F3982" s="2"/>
      <c r="G3982" s="2"/>
      <c r="H3982" s="2"/>
    </row>
    <row r="3983" spans="2:8">
      <c r="B3983" s="2" t="s">
        <v>4426</v>
      </c>
      <c r="C3983" s="2">
        <v>27</v>
      </c>
      <c r="D3983" s="2" t="s">
        <v>446</v>
      </c>
      <c r="E3983" s="2"/>
      <c r="F3983" s="2"/>
      <c r="G3983" s="2"/>
      <c r="H3983" s="2"/>
    </row>
    <row r="3984" spans="2:8">
      <c r="B3984" s="2" t="s">
        <v>4427</v>
      </c>
      <c r="C3984" s="2">
        <v>35</v>
      </c>
      <c r="D3984" s="2" t="s">
        <v>446</v>
      </c>
      <c r="E3984" s="2"/>
      <c r="F3984" s="2"/>
      <c r="G3984" s="2"/>
      <c r="H3984" s="2"/>
    </row>
    <row r="3985" spans="2:8">
      <c r="B3985" s="2" t="s">
        <v>4428</v>
      </c>
      <c r="C3985" s="2">
        <v>37</v>
      </c>
      <c r="D3985" s="2" t="s">
        <v>446</v>
      </c>
      <c r="E3985" s="2"/>
      <c r="F3985" s="2"/>
      <c r="G3985" s="2"/>
      <c r="H3985" s="2"/>
    </row>
    <row r="3986" spans="2:8">
      <c r="B3986" s="2" t="s">
        <v>4429</v>
      </c>
      <c r="C3986" s="2">
        <v>38</v>
      </c>
      <c r="D3986" s="2" t="s">
        <v>446</v>
      </c>
      <c r="E3986" s="2"/>
      <c r="F3986" s="2"/>
      <c r="G3986" s="2"/>
      <c r="H3986" s="2"/>
    </row>
    <row r="3987" spans="2:8">
      <c r="B3987" s="2" t="s">
        <v>4430</v>
      </c>
      <c r="C3987" s="2">
        <v>25</v>
      </c>
      <c r="D3987" s="2" t="s">
        <v>446</v>
      </c>
      <c r="E3987" s="2"/>
      <c r="F3987" s="2"/>
      <c r="G3987" s="2"/>
      <c r="H3987" s="2"/>
    </row>
    <row r="3988" spans="2:8">
      <c r="B3988" s="2" t="s">
        <v>4431</v>
      </c>
      <c r="C3988" s="2">
        <v>25</v>
      </c>
      <c r="D3988" s="2" t="s">
        <v>446</v>
      </c>
      <c r="E3988" s="2"/>
      <c r="F3988" s="2"/>
      <c r="G3988" s="2"/>
      <c r="H3988" s="2"/>
    </row>
    <row r="3989" spans="2:8">
      <c r="B3989" s="2" t="s">
        <v>4432</v>
      </c>
      <c r="C3989" s="2">
        <v>25</v>
      </c>
      <c r="D3989" s="2" t="s">
        <v>446</v>
      </c>
      <c r="E3989" s="2"/>
      <c r="F3989" s="2"/>
      <c r="G3989" s="2"/>
      <c r="H3989" s="2"/>
    </row>
    <row r="3990" spans="2:8">
      <c r="B3990" s="2" t="s">
        <v>4433</v>
      </c>
      <c r="C3990" s="2">
        <v>26</v>
      </c>
      <c r="D3990" s="2" t="s">
        <v>446</v>
      </c>
      <c r="E3990" s="2"/>
      <c r="F3990" s="2"/>
      <c r="G3990" s="2"/>
      <c r="H3990" s="2"/>
    </row>
    <row r="3991" spans="2:8">
      <c r="B3991" s="2" t="s">
        <v>4434</v>
      </c>
      <c r="C3991" s="2">
        <v>27</v>
      </c>
      <c r="D3991" s="2" t="s">
        <v>446</v>
      </c>
      <c r="E3991" s="2"/>
      <c r="F3991" s="2"/>
      <c r="G3991" s="2"/>
      <c r="H3991" s="2"/>
    </row>
    <row r="3992" spans="2:8">
      <c r="B3992" s="2" t="s">
        <v>4435</v>
      </c>
      <c r="C3992" s="2">
        <v>29</v>
      </c>
      <c r="D3992" s="2" t="s">
        <v>446</v>
      </c>
      <c r="E3992" s="2"/>
      <c r="F3992" s="2"/>
      <c r="G3992" s="2"/>
      <c r="H3992" s="2"/>
    </row>
    <row r="3993" spans="2:8">
      <c r="B3993" s="2" t="s">
        <v>4436</v>
      </c>
      <c r="C3993" s="2">
        <v>27</v>
      </c>
      <c r="D3993" s="2" t="s">
        <v>446</v>
      </c>
      <c r="E3993" s="2"/>
      <c r="F3993" s="2"/>
      <c r="G3993" s="2"/>
      <c r="H3993" s="2"/>
    </row>
    <row r="3994" spans="2:8">
      <c r="B3994" s="2" t="s">
        <v>4437</v>
      </c>
      <c r="C3994" s="2">
        <v>26</v>
      </c>
      <c r="D3994" s="2" t="s">
        <v>446</v>
      </c>
      <c r="E3994" s="2"/>
      <c r="F3994" s="2"/>
      <c r="G3994" s="2"/>
      <c r="H3994" s="2"/>
    </row>
    <row r="3995" spans="2:8">
      <c r="B3995" s="2" t="s">
        <v>4438</v>
      </c>
      <c r="C3995" s="2">
        <v>25</v>
      </c>
      <c r="D3995" s="2" t="s">
        <v>446</v>
      </c>
      <c r="E3995" s="2"/>
      <c r="F3995" s="2"/>
      <c r="G3995" s="2"/>
      <c r="H3995" s="2"/>
    </row>
    <row r="3996" spans="2:8">
      <c r="B3996" s="2" t="s">
        <v>4439</v>
      </c>
      <c r="C3996" s="2">
        <v>30</v>
      </c>
      <c r="D3996" s="2" t="s">
        <v>446</v>
      </c>
      <c r="E3996" s="2"/>
      <c r="F3996" s="2"/>
      <c r="G3996" s="2"/>
      <c r="H3996" s="2"/>
    </row>
    <row r="3997" spans="2:8">
      <c r="B3997" s="2" t="s">
        <v>4440</v>
      </c>
      <c r="C3997" s="2">
        <v>29</v>
      </c>
      <c r="D3997" s="2" t="s">
        <v>446</v>
      </c>
      <c r="E3997" s="2"/>
      <c r="F3997" s="2"/>
      <c r="G3997" s="2"/>
      <c r="H3997" s="2"/>
    </row>
    <row r="3998" spans="2:8">
      <c r="B3998" s="2" t="s">
        <v>4441</v>
      </c>
      <c r="C3998" s="2">
        <v>23</v>
      </c>
      <c r="D3998" s="2" t="s">
        <v>446</v>
      </c>
      <c r="E3998" s="2"/>
      <c r="F3998" s="2"/>
      <c r="G3998" s="2"/>
      <c r="H3998" s="2"/>
    </row>
    <row r="3999" spans="2:8">
      <c r="B3999" s="2" t="s">
        <v>4442</v>
      </c>
      <c r="C3999" s="2">
        <v>26</v>
      </c>
      <c r="D3999" s="2" t="s">
        <v>446</v>
      </c>
      <c r="E3999" s="2"/>
      <c r="F3999" s="2"/>
      <c r="G3999" s="2"/>
      <c r="H3999" s="2"/>
    </row>
    <row r="4000" spans="2:8">
      <c r="B4000" s="2" t="s">
        <v>4443</v>
      </c>
      <c r="C4000" s="2">
        <v>22</v>
      </c>
      <c r="D4000" s="2" t="s">
        <v>446</v>
      </c>
      <c r="E4000" s="2"/>
      <c r="F4000" s="2"/>
      <c r="G4000" s="2"/>
      <c r="H4000" s="2"/>
    </row>
    <row r="4001" spans="2:8">
      <c r="B4001" s="2" t="s">
        <v>4444</v>
      </c>
      <c r="C4001" s="2">
        <v>22</v>
      </c>
      <c r="D4001" s="2" t="s">
        <v>446</v>
      </c>
      <c r="E4001" s="2"/>
      <c r="F4001" s="2"/>
      <c r="G4001" s="2"/>
      <c r="H4001" s="2"/>
    </row>
    <row r="4002" spans="2:8">
      <c r="B4002" s="2" t="s">
        <v>4445</v>
      </c>
      <c r="C4002" s="2">
        <v>21</v>
      </c>
      <c r="D4002" s="2" t="s">
        <v>446</v>
      </c>
      <c r="E4002" s="2"/>
      <c r="F4002" s="2"/>
      <c r="G4002" s="2"/>
      <c r="H4002" s="2"/>
    </row>
    <row r="4003" spans="2:8">
      <c r="B4003" s="2" t="s">
        <v>4446</v>
      </c>
      <c r="C4003" s="2">
        <v>20</v>
      </c>
      <c r="D4003" s="2" t="s">
        <v>446</v>
      </c>
      <c r="E4003" s="2"/>
      <c r="F4003" s="2"/>
      <c r="G4003" s="2"/>
      <c r="H4003" s="2"/>
    </row>
    <row r="4004" spans="2:8">
      <c r="B4004" s="2" t="s">
        <v>4447</v>
      </c>
      <c r="C4004" s="2">
        <v>22</v>
      </c>
      <c r="D4004" s="2" t="s">
        <v>446</v>
      </c>
      <c r="E4004" s="2"/>
      <c r="F4004" s="2"/>
      <c r="G4004" s="2"/>
      <c r="H4004" s="2"/>
    </row>
    <row r="4005" spans="2:8">
      <c r="B4005" s="2" t="s">
        <v>4448</v>
      </c>
      <c r="C4005" s="2">
        <v>23</v>
      </c>
      <c r="D4005" s="2" t="s">
        <v>446</v>
      </c>
      <c r="E4005" s="2"/>
      <c r="F4005" s="2"/>
      <c r="G4005" s="2"/>
      <c r="H4005" s="2"/>
    </row>
    <row r="4006" spans="2:8">
      <c r="B4006" s="2" t="s">
        <v>4449</v>
      </c>
      <c r="C4006" s="2">
        <v>22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24</v>
      </c>
      <c r="D4007" s="2" t="s">
        <v>446</v>
      </c>
      <c r="E4007" s="2"/>
      <c r="F4007" s="2"/>
      <c r="G4007" s="2"/>
      <c r="H4007" s="2"/>
    </row>
    <row r="4008" spans="2:8">
      <c r="B4008" s="2" t="s">
        <v>4451</v>
      </c>
      <c r="C4008" s="2">
        <v>23</v>
      </c>
      <c r="D4008" s="2" t="s">
        <v>446</v>
      </c>
      <c r="E4008" s="2"/>
      <c r="F4008" s="2"/>
      <c r="G4008" s="2"/>
      <c r="H4008" s="2"/>
    </row>
    <row r="4009" spans="2:8">
      <c r="B4009" s="2" t="s">
        <v>4452</v>
      </c>
      <c r="C4009" s="2">
        <v>24</v>
      </c>
      <c r="D4009" s="2" t="s">
        <v>446</v>
      </c>
      <c r="E4009" s="2"/>
      <c r="F4009" s="2"/>
      <c r="G4009" s="2"/>
      <c r="H4009" s="2"/>
    </row>
    <row r="4010" spans="2:8">
      <c r="B4010" s="2" t="s">
        <v>4453</v>
      </c>
      <c r="C4010" s="2">
        <v>22</v>
      </c>
      <c r="D4010" s="2" t="s">
        <v>446</v>
      </c>
      <c r="E4010" s="2"/>
      <c r="F4010" s="2"/>
      <c r="G4010" s="2"/>
      <c r="H4010" s="2"/>
    </row>
    <row r="4011" spans="2:8">
      <c r="B4011" s="2" t="s">
        <v>4454</v>
      </c>
      <c r="C4011" s="2">
        <v>22</v>
      </c>
      <c r="D4011" s="2" t="s">
        <v>446</v>
      </c>
      <c r="E4011" s="2"/>
      <c r="F4011" s="2"/>
      <c r="G4011" s="2"/>
      <c r="H4011" s="2"/>
    </row>
    <row r="4012" spans="2:8">
      <c r="B4012" s="2" t="s">
        <v>4455</v>
      </c>
      <c r="C4012" s="2">
        <v>23</v>
      </c>
      <c r="D4012" s="2" t="s">
        <v>446</v>
      </c>
      <c r="E4012" s="2"/>
      <c r="F4012" s="2"/>
      <c r="G4012" s="2"/>
      <c r="H4012" s="2"/>
    </row>
    <row r="4013" spans="2:8">
      <c r="B4013" s="2" t="s">
        <v>4456</v>
      </c>
      <c r="C4013" s="2">
        <v>20</v>
      </c>
      <c r="D4013" s="2" t="s">
        <v>446</v>
      </c>
      <c r="E4013" s="2"/>
      <c r="F4013" s="2"/>
      <c r="G4013" s="2"/>
      <c r="H4013" s="2"/>
    </row>
    <row r="4014" spans="2:8">
      <c r="B4014" s="2" t="s">
        <v>4457</v>
      </c>
      <c r="C4014" s="2">
        <v>26</v>
      </c>
      <c r="D4014" s="2" t="s">
        <v>446</v>
      </c>
      <c r="E4014" s="2"/>
      <c r="F4014" s="2"/>
      <c r="G4014" s="2"/>
      <c r="H4014" s="2"/>
    </row>
    <row r="4015" spans="2:8">
      <c r="B4015" s="2" t="s">
        <v>4458</v>
      </c>
      <c r="C4015" s="2">
        <v>27</v>
      </c>
      <c r="D4015" s="2" t="s">
        <v>446</v>
      </c>
      <c r="E4015" s="2"/>
      <c r="F4015" s="2"/>
      <c r="G4015" s="2"/>
      <c r="H4015" s="2"/>
    </row>
    <row r="4016" spans="2:8">
      <c r="B4016" s="2" t="s">
        <v>4459</v>
      </c>
      <c r="C4016" s="2">
        <v>28</v>
      </c>
      <c r="D4016" s="2" t="s">
        <v>446</v>
      </c>
      <c r="E4016" s="2"/>
      <c r="F4016" s="2"/>
      <c r="G4016" s="2"/>
      <c r="H4016" s="2"/>
    </row>
    <row r="4017" spans="2:8">
      <c r="B4017" s="2" t="s">
        <v>4460</v>
      </c>
      <c r="C4017" s="2">
        <v>27</v>
      </c>
      <c r="D4017" s="2" t="s">
        <v>446</v>
      </c>
      <c r="E4017" s="2"/>
      <c r="F4017" s="2"/>
      <c r="G4017" s="2"/>
      <c r="H4017" s="2"/>
    </row>
    <row r="4018" spans="2:8">
      <c r="B4018" s="2" t="s">
        <v>4461</v>
      </c>
      <c r="C4018" s="2">
        <v>18</v>
      </c>
      <c r="D4018" s="2" t="s">
        <v>446</v>
      </c>
      <c r="E4018" s="2"/>
      <c r="F4018" s="2"/>
      <c r="G4018" s="2"/>
      <c r="H4018" s="2"/>
    </row>
    <row r="4019" spans="2:8">
      <c r="B4019" s="2" t="s">
        <v>4462</v>
      </c>
      <c r="C4019" s="2">
        <v>18</v>
      </c>
      <c r="D4019" s="2" t="s">
        <v>446</v>
      </c>
      <c r="E4019" s="2"/>
      <c r="F4019" s="2"/>
      <c r="G4019" s="2"/>
      <c r="H4019" s="2"/>
    </row>
    <row r="4020" spans="2:8">
      <c r="B4020" s="2" t="s">
        <v>4463</v>
      </c>
      <c r="C4020" s="2">
        <v>19</v>
      </c>
      <c r="D4020" s="2" t="s">
        <v>446</v>
      </c>
      <c r="E4020" s="2"/>
      <c r="F4020" s="2"/>
      <c r="G4020" s="2"/>
      <c r="H4020" s="2"/>
    </row>
    <row r="4021" spans="2:8">
      <c r="B4021" s="2" t="s">
        <v>4464</v>
      </c>
      <c r="C4021" s="2">
        <v>23</v>
      </c>
      <c r="D4021" s="2" t="s">
        <v>446</v>
      </c>
      <c r="E4021" s="2"/>
      <c r="F4021" s="2"/>
      <c r="G4021" s="2"/>
      <c r="H4021" s="2"/>
    </row>
    <row r="4022" spans="2:8">
      <c r="B4022" s="2" t="s">
        <v>4465</v>
      </c>
      <c r="C4022" s="2">
        <v>22</v>
      </c>
      <c r="D4022" s="2" t="s">
        <v>446</v>
      </c>
      <c r="E4022" s="2"/>
      <c r="F4022" s="2"/>
      <c r="G4022" s="2"/>
      <c r="H4022" s="2"/>
    </row>
    <row r="4023" spans="2:8">
      <c r="B4023" s="2" t="s">
        <v>4466</v>
      </c>
      <c r="C4023" s="2">
        <v>23</v>
      </c>
      <c r="D4023" s="2" t="s">
        <v>446</v>
      </c>
      <c r="E4023" s="2"/>
      <c r="F4023" s="2"/>
      <c r="G4023" s="2"/>
      <c r="H4023" s="2"/>
    </row>
    <row r="4024" spans="2:8">
      <c r="B4024" s="2" t="s">
        <v>4467</v>
      </c>
      <c r="C4024" s="2">
        <v>18</v>
      </c>
      <c r="D4024" s="2" t="s">
        <v>446</v>
      </c>
      <c r="E4024" s="2"/>
      <c r="F4024" s="2"/>
      <c r="G4024" s="2"/>
      <c r="H4024" s="2"/>
    </row>
    <row r="4025" spans="2:8">
      <c r="B4025" s="2" t="s">
        <v>4468</v>
      </c>
      <c r="C4025" s="2">
        <v>18</v>
      </c>
      <c r="D4025" s="2" t="s">
        <v>446</v>
      </c>
      <c r="E4025" s="2"/>
      <c r="F4025" s="2"/>
      <c r="G4025" s="2"/>
      <c r="H4025" s="2"/>
    </row>
    <row r="4026" spans="2:8">
      <c r="B4026" s="2" t="s">
        <v>4469</v>
      </c>
      <c r="C4026" s="2">
        <v>20</v>
      </c>
      <c r="D4026" s="2" t="s">
        <v>446</v>
      </c>
      <c r="E4026" s="2"/>
      <c r="F4026" s="2"/>
      <c r="G4026" s="2"/>
      <c r="H4026" s="2"/>
    </row>
    <row r="4027" spans="2:8">
      <c r="B4027" s="2" t="s">
        <v>4470</v>
      </c>
      <c r="C4027" s="2">
        <v>20</v>
      </c>
      <c r="D4027" s="2" t="s">
        <v>446</v>
      </c>
      <c r="E4027" s="2"/>
      <c r="F4027" s="2"/>
      <c r="G4027" s="2"/>
      <c r="H4027" s="2"/>
    </row>
    <row r="4028" spans="2:8">
      <c r="B4028" s="2" t="s">
        <v>4471</v>
      </c>
      <c r="C4028" s="2">
        <v>18</v>
      </c>
      <c r="D4028" s="2" t="s">
        <v>446</v>
      </c>
      <c r="E4028" s="2"/>
      <c r="F4028" s="2"/>
      <c r="G4028" s="2"/>
      <c r="H4028" s="2"/>
    </row>
    <row r="4029" spans="2:8">
      <c r="B4029" s="2" t="s">
        <v>4472</v>
      </c>
      <c r="C4029" s="2">
        <v>17</v>
      </c>
      <c r="D4029" s="2" t="s">
        <v>446</v>
      </c>
      <c r="E4029" s="2"/>
      <c r="F4029" s="2"/>
      <c r="G4029" s="2"/>
      <c r="H4029" s="2"/>
    </row>
    <row r="4030" spans="2:8">
      <c r="B4030" s="2" t="s">
        <v>4473</v>
      </c>
      <c r="C4030" s="2">
        <v>17</v>
      </c>
      <c r="D4030" s="2" t="s">
        <v>446</v>
      </c>
      <c r="E4030" s="2"/>
      <c r="F4030" s="2"/>
      <c r="G4030" s="2"/>
      <c r="H4030" s="2"/>
    </row>
    <row r="4031" spans="2:8">
      <c r="B4031" s="2" t="s">
        <v>4474</v>
      </c>
      <c r="C4031" s="2">
        <v>19</v>
      </c>
      <c r="D4031" s="2" t="s">
        <v>446</v>
      </c>
      <c r="E4031" s="2"/>
      <c r="F4031" s="2"/>
      <c r="G4031" s="2"/>
      <c r="H4031" s="2"/>
    </row>
    <row r="4032" spans="2:8">
      <c r="B4032" s="2" t="s">
        <v>4475</v>
      </c>
      <c r="C4032" s="2">
        <v>16</v>
      </c>
      <c r="D4032" s="2" t="s">
        <v>446</v>
      </c>
      <c r="E4032" s="2"/>
      <c r="F4032" s="2"/>
      <c r="G4032" s="2"/>
      <c r="H4032" s="2"/>
    </row>
    <row r="4033" spans="2:8">
      <c r="B4033" s="2" t="s">
        <v>4476</v>
      </c>
      <c r="C4033" s="2">
        <v>31</v>
      </c>
      <c r="D4033" s="2" t="s">
        <v>446</v>
      </c>
      <c r="E4033" s="2"/>
      <c r="F4033" s="2"/>
      <c r="G4033" s="2"/>
      <c r="H4033" s="2"/>
    </row>
    <row r="4034" spans="2:8">
      <c r="B4034" s="2" t="s">
        <v>4477</v>
      </c>
      <c r="C4034" s="2">
        <v>31</v>
      </c>
      <c r="D4034" s="2" t="s">
        <v>446</v>
      </c>
      <c r="E4034" s="2"/>
      <c r="F4034" s="2"/>
      <c r="G4034" s="2"/>
      <c r="H4034" s="2"/>
    </row>
    <row r="4035" spans="2:8">
      <c r="B4035" s="2" t="s">
        <v>4478</v>
      </c>
      <c r="C4035" s="2">
        <v>30</v>
      </c>
      <c r="D4035" s="2" t="s">
        <v>446</v>
      </c>
      <c r="E4035" s="2"/>
      <c r="F4035" s="2"/>
      <c r="G4035" s="2"/>
      <c r="H4035" s="2"/>
    </row>
    <row r="4036" spans="2:8">
      <c r="B4036" s="2" t="s">
        <v>4479</v>
      </c>
      <c r="C4036" s="2">
        <v>23</v>
      </c>
      <c r="D4036" s="2" t="s">
        <v>446</v>
      </c>
      <c r="E4036" s="2"/>
      <c r="F4036" s="2"/>
      <c r="G4036" s="2"/>
      <c r="H4036" s="2"/>
    </row>
    <row r="4037" spans="2:8">
      <c r="B4037" s="2" t="s">
        <v>4480</v>
      </c>
      <c r="C4037" s="2">
        <v>24</v>
      </c>
      <c r="D4037" s="2" t="s">
        <v>446</v>
      </c>
      <c r="E4037" s="2"/>
      <c r="F4037" s="2"/>
      <c r="G4037" s="2"/>
      <c r="H4037" s="2"/>
    </row>
    <row r="4038" spans="2:8">
      <c r="B4038" s="2" t="s">
        <v>4481</v>
      </c>
      <c r="C4038" s="2">
        <v>27</v>
      </c>
      <c r="D4038" s="2" t="s">
        <v>446</v>
      </c>
      <c r="E4038" s="2"/>
      <c r="F4038" s="2"/>
      <c r="G4038" s="2"/>
      <c r="H4038" s="2"/>
    </row>
    <row r="4039" spans="2:8">
      <c r="B4039" s="2" t="s">
        <v>4482</v>
      </c>
      <c r="C4039" s="2">
        <v>27</v>
      </c>
      <c r="D4039" s="2" t="s">
        <v>446</v>
      </c>
      <c r="E4039" s="2"/>
      <c r="F4039" s="2"/>
      <c r="G4039" s="2"/>
      <c r="H4039" s="2"/>
    </row>
    <row r="4040" spans="2:8">
      <c r="B4040" s="2" t="s">
        <v>4483</v>
      </c>
      <c r="C4040" s="2">
        <v>25</v>
      </c>
      <c r="D4040" s="2" t="s">
        <v>446</v>
      </c>
      <c r="E4040" s="2"/>
      <c r="F4040" s="2"/>
      <c r="G4040" s="2"/>
      <c r="H4040" s="2"/>
    </row>
    <row r="4041" spans="2:8">
      <c r="B4041" s="2" t="s">
        <v>4484</v>
      </c>
      <c r="C4041" s="2">
        <v>26</v>
      </c>
      <c r="D4041" s="2" t="s">
        <v>446</v>
      </c>
      <c r="E4041" s="2"/>
      <c r="F4041" s="2"/>
      <c r="G4041" s="2"/>
      <c r="H4041" s="2"/>
    </row>
    <row r="4042" spans="2:8">
      <c r="B4042" s="2" t="s">
        <v>4485</v>
      </c>
      <c r="C4042" s="2">
        <v>25</v>
      </c>
      <c r="D4042" s="2" t="s">
        <v>446</v>
      </c>
      <c r="E4042" s="2"/>
      <c r="F4042" s="2"/>
      <c r="G4042" s="2"/>
      <c r="H4042" s="2"/>
    </row>
    <row r="4043" spans="2:8">
      <c r="B4043" s="2" t="s">
        <v>4486</v>
      </c>
      <c r="C4043" s="2">
        <v>25</v>
      </c>
      <c r="D4043" s="2" t="s">
        <v>446</v>
      </c>
      <c r="E4043" s="2"/>
      <c r="F4043" s="2"/>
      <c r="G4043" s="2"/>
      <c r="H4043" s="2"/>
    </row>
    <row r="4044" spans="2:8">
      <c r="B4044" s="2" t="s">
        <v>4487</v>
      </c>
      <c r="C4044" s="2">
        <v>25</v>
      </c>
      <c r="D4044" s="2" t="s">
        <v>446</v>
      </c>
      <c r="E4044" s="2"/>
      <c r="F4044" s="2"/>
      <c r="G4044" s="2"/>
      <c r="H4044" s="2"/>
    </row>
    <row r="4045" spans="2:8">
      <c r="B4045" s="2" t="s">
        <v>4488</v>
      </c>
      <c r="C4045" s="2">
        <v>21</v>
      </c>
      <c r="D4045" s="2" t="s">
        <v>446</v>
      </c>
      <c r="E4045" s="2"/>
      <c r="F4045" s="2"/>
      <c r="G4045" s="2"/>
      <c r="H4045" s="2"/>
    </row>
    <row r="4046" spans="2:8">
      <c r="B4046" s="2" t="s">
        <v>4489</v>
      </c>
      <c r="C4046" s="2">
        <v>19</v>
      </c>
      <c r="D4046" s="2" t="s">
        <v>446</v>
      </c>
      <c r="E4046" s="2"/>
      <c r="F4046" s="2"/>
      <c r="G4046" s="2"/>
      <c r="H4046" s="2"/>
    </row>
    <row r="4047" spans="2:8">
      <c r="B4047" s="2" t="s">
        <v>4490</v>
      </c>
      <c r="C4047" s="2">
        <v>18</v>
      </c>
      <c r="D4047" s="2" t="s">
        <v>446</v>
      </c>
      <c r="E4047" s="2"/>
      <c r="F4047" s="2"/>
      <c r="G4047" s="2"/>
      <c r="H4047" s="2"/>
    </row>
    <row r="4048" spans="2:8">
      <c r="B4048" s="2" t="s">
        <v>4491</v>
      </c>
      <c r="C4048" s="2">
        <v>18</v>
      </c>
      <c r="D4048" s="2" t="s">
        <v>446</v>
      </c>
      <c r="E4048" s="2"/>
      <c r="F4048" s="2"/>
      <c r="G4048" s="2"/>
      <c r="H4048" s="2"/>
    </row>
    <row r="4049" spans="2:8">
      <c r="B4049" s="2" t="s">
        <v>4492</v>
      </c>
      <c r="C4049" s="2">
        <v>19</v>
      </c>
      <c r="D4049" s="2" t="s">
        <v>446</v>
      </c>
      <c r="E4049" s="2"/>
      <c r="F4049" s="2"/>
      <c r="G4049" s="2"/>
      <c r="H4049" s="2"/>
    </row>
    <row r="4050" spans="2:8">
      <c r="B4050" s="2" t="s">
        <v>4493</v>
      </c>
      <c r="C4050" s="2">
        <v>30</v>
      </c>
      <c r="D4050" s="2" t="s">
        <v>446</v>
      </c>
      <c r="E4050" s="2"/>
      <c r="F4050" s="2"/>
      <c r="G4050" s="2"/>
      <c r="H4050" s="2"/>
    </row>
    <row r="4051" spans="2:8">
      <c r="B4051" s="2" t="s">
        <v>4494</v>
      </c>
      <c r="C4051" s="2">
        <v>30</v>
      </c>
      <c r="D4051" s="2" t="s">
        <v>446</v>
      </c>
      <c r="E4051" s="2"/>
      <c r="F4051" s="2"/>
      <c r="G4051" s="2"/>
      <c r="H4051" s="2"/>
    </row>
    <row r="4052" spans="2:8">
      <c r="B4052" s="2" t="s">
        <v>4495</v>
      </c>
      <c r="C4052" s="2">
        <v>33</v>
      </c>
      <c r="D4052" s="2" t="s">
        <v>446</v>
      </c>
      <c r="E4052" s="2"/>
      <c r="F4052" s="2"/>
      <c r="G4052" s="2"/>
      <c r="H4052" s="2"/>
    </row>
    <row r="4053" spans="2:8">
      <c r="B4053" s="2" t="s">
        <v>4496</v>
      </c>
      <c r="C4053" s="2">
        <v>29</v>
      </c>
      <c r="D4053" s="2" t="s">
        <v>446</v>
      </c>
      <c r="E4053" s="2"/>
      <c r="F4053" s="2"/>
      <c r="G4053" s="2"/>
      <c r="H4053" s="2"/>
    </row>
    <row r="4054" spans="2:8">
      <c r="B4054" s="2" t="s">
        <v>4497</v>
      </c>
      <c r="C4054" s="2">
        <v>28</v>
      </c>
      <c r="D4054" s="2" t="s">
        <v>446</v>
      </c>
      <c r="E4054" s="2"/>
      <c r="F4054" s="2"/>
      <c r="G4054" s="2"/>
      <c r="H4054" s="2"/>
    </row>
    <row r="4055" spans="2:8">
      <c r="B4055" s="2" t="s">
        <v>4498</v>
      </c>
      <c r="C4055" s="2">
        <v>27</v>
      </c>
      <c r="D4055" s="2" t="s">
        <v>446</v>
      </c>
      <c r="E4055" s="2"/>
      <c r="F4055" s="2"/>
      <c r="G4055" s="2"/>
      <c r="H4055" s="2"/>
    </row>
    <row r="4056" spans="2:8">
      <c r="B4056" s="2" t="s">
        <v>4499</v>
      </c>
      <c r="C4056" s="2">
        <v>28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28</v>
      </c>
      <c r="D4057" s="2" t="s">
        <v>446</v>
      </c>
      <c r="E4057" s="2"/>
      <c r="F4057" s="2"/>
      <c r="G4057" s="2"/>
      <c r="H4057" s="2"/>
    </row>
    <row r="4058" spans="2:8">
      <c r="B4058" s="2" t="s">
        <v>4501</v>
      </c>
      <c r="C4058" s="2">
        <v>25</v>
      </c>
      <c r="D4058" s="2" t="s">
        <v>446</v>
      </c>
      <c r="E4058" s="2"/>
      <c r="F4058" s="2"/>
      <c r="G4058" s="2"/>
      <c r="H4058" s="2"/>
    </row>
    <row r="4059" spans="2:8">
      <c r="B4059" s="2" t="s">
        <v>4502</v>
      </c>
      <c r="C4059" s="2">
        <v>26</v>
      </c>
      <c r="D4059" s="2" t="s">
        <v>446</v>
      </c>
      <c r="E4059" s="2"/>
      <c r="F4059" s="2"/>
      <c r="G4059" s="2"/>
      <c r="H4059" s="2"/>
    </row>
    <row r="4060" spans="2:8">
      <c r="B4060" s="2" t="s">
        <v>4503</v>
      </c>
      <c r="C4060" s="2">
        <v>24</v>
      </c>
      <c r="D4060" s="2" t="s">
        <v>446</v>
      </c>
      <c r="E4060" s="2"/>
      <c r="F4060" s="2"/>
      <c r="G4060" s="2"/>
      <c r="H4060" s="2"/>
    </row>
    <row r="4061" spans="2:8">
      <c r="B4061" s="2" t="s">
        <v>4504</v>
      </c>
      <c r="C4061" s="2">
        <v>22</v>
      </c>
      <c r="D4061" s="2" t="s">
        <v>446</v>
      </c>
      <c r="E4061" s="2"/>
      <c r="F4061" s="2"/>
      <c r="G4061" s="2"/>
      <c r="H4061" s="2"/>
    </row>
    <row r="4062" spans="2:8">
      <c r="B4062" s="2" t="s">
        <v>4505</v>
      </c>
      <c r="C4062" s="2">
        <v>19</v>
      </c>
      <c r="D4062" s="2" t="s">
        <v>446</v>
      </c>
      <c r="E4062" s="2"/>
      <c r="F4062" s="2"/>
      <c r="G4062" s="2"/>
      <c r="H4062" s="2"/>
    </row>
    <row r="4063" spans="2:8">
      <c r="B4063" s="2" t="s">
        <v>4506</v>
      </c>
      <c r="C4063" s="2">
        <v>16</v>
      </c>
      <c r="D4063" s="2" t="s">
        <v>446</v>
      </c>
      <c r="E4063" s="2"/>
      <c r="F4063" s="2"/>
      <c r="G4063" s="2"/>
      <c r="H4063" s="2"/>
    </row>
    <row r="4064" spans="2:8">
      <c r="B4064" s="2" t="s">
        <v>4507</v>
      </c>
      <c r="C4064" s="2">
        <v>23</v>
      </c>
      <c r="D4064" s="2" t="s">
        <v>446</v>
      </c>
      <c r="E4064" s="2"/>
      <c r="F4064" s="2"/>
      <c r="G4064" s="2"/>
      <c r="H4064" s="2"/>
    </row>
    <row r="4065" spans="2:8">
      <c r="B4065" s="2" t="s">
        <v>4508</v>
      </c>
      <c r="C4065" s="2">
        <v>24</v>
      </c>
      <c r="D4065" s="2" t="s">
        <v>446</v>
      </c>
      <c r="E4065" s="2"/>
      <c r="F4065" s="2"/>
      <c r="G4065" s="2"/>
      <c r="H4065" s="2"/>
    </row>
    <row r="4066" spans="2:8">
      <c r="B4066" s="2" t="s">
        <v>4509</v>
      </c>
      <c r="C4066" s="2">
        <v>23</v>
      </c>
      <c r="D4066" s="2" t="s">
        <v>446</v>
      </c>
      <c r="E4066" s="2"/>
      <c r="F4066" s="2"/>
      <c r="G4066" s="2"/>
      <c r="H4066" s="2"/>
    </row>
    <row r="4067" spans="2:8">
      <c r="B4067" s="2" t="s">
        <v>4510</v>
      </c>
      <c r="C4067" s="2">
        <v>24</v>
      </c>
      <c r="D4067" s="2" t="s">
        <v>446</v>
      </c>
      <c r="E4067" s="2"/>
      <c r="F4067" s="2"/>
      <c r="G4067" s="2"/>
      <c r="H4067" s="2"/>
    </row>
    <row r="4068" spans="2:8">
      <c r="B4068" s="2" t="s">
        <v>4511</v>
      </c>
      <c r="C4068" s="2">
        <v>23</v>
      </c>
      <c r="D4068" s="2" t="s">
        <v>446</v>
      </c>
      <c r="E4068" s="2"/>
      <c r="F4068" s="2"/>
      <c r="G4068" s="2"/>
      <c r="H4068" s="2"/>
    </row>
    <row r="4069" spans="2:8">
      <c r="B4069" s="2" t="s">
        <v>4512</v>
      </c>
      <c r="C4069" s="2">
        <v>22</v>
      </c>
      <c r="D4069" s="2" t="s">
        <v>446</v>
      </c>
      <c r="E4069" s="2"/>
      <c r="F4069" s="2"/>
      <c r="G4069" s="2"/>
      <c r="H4069" s="2"/>
    </row>
    <row r="4070" spans="2:8">
      <c r="B4070" s="2" t="s">
        <v>4513</v>
      </c>
      <c r="C4070" s="2">
        <v>23</v>
      </c>
      <c r="D4070" s="2" t="s">
        <v>446</v>
      </c>
      <c r="E4070" s="2"/>
      <c r="F4070" s="2"/>
      <c r="G4070" s="2"/>
      <c r="H4070" s="2"/>
    </row>
    <row r="4071" spans="2:8">
      <c r="B4071" s="2" t="s">
        <v>4514</v>
      </c>
      <c r="C4071" s="2">
        <v>22</v>
      </c>
      <c r="D4071" s="2" t="s">
        <v>446</v>
      </c>
      <c r="E4071" s="2"/>
      <c r="F4071" s="2"/>
      <c r="G4071" s="2"/>
      <c r="H4071" s="2"/>
    </row>
    <row r="4072" spans="2:8">
      <c r="B4072" s="2" t="s">
        <v>4515</v>
      </c>
      <c r="C4072" s="2">
        <v>23</v>
      </c>
      <c r="D4072" s="2" t="s">
        <v>446</v>
      </c>
      <c r="E4072" s="2"/>
      <c r="F4072" s="2"/>
      <c r="G4072" s="2"/>
      <c r="H4072" s="2"/>
    </row>
    <row r="4073" spans="2:8">
      <c r="B4073" s="2" t="s">
        <v>4516</v>
      </c>
      <c r="C4073" s="2">
        <v>20</v>
      </c>
      <c r="D4073" s="2" t="s">
        <v>446</v>
      </c>
      <c r="E4073" s="2"/>
      <c r="F4073" s="2"/>
      <c r="G4073" s="2"/>
      <c r="H4073" s="2"/>
    </row>
    <row r="4074" spans="2:8">
      <c r="B4074" s="2" t="s">
        <v>4517</v>
      </c>
      <c r="C4074" s="2">
        <v>27</v>
      </c>
      <c r="D4074" s="2" t="s">
        <v>446</v>
      </c>
      <c r="E4074" s="2"/>
      <c r="F4074" s="2"/>
      <c r="G4074" s="2"/>
      <c r="H4074" s="2"/>
    </row>
    <row r="4075" spans="2:8">
      <c r="B4075" s="2" t="s">
        <v>4518</v>
      </c>
      <c r="C4075" s="2">
        <v>27</v>
      </c>
      <c r="D4075" s="2" t="s">
        <v>446</v>
      </c>
      <c r="E4075" s="2"/>
      <c r="F4075" s="2"/>
      <c r="G4075" s="2"/>
      <c r="H4075" s="2"/>
    </row>
    <row r="4076" spans="2:8">
      <c r="B4076" s="2" t="s">
        <v>4519</v>
      </c>
      <c r="C4076" s="2">
        <v>26</v>
      </c>
      <c r="D4076" s="2" t="s">
        <v>446</v>
      </c>
      <c r="E4076" s="2"/>
      <c r="F4076" s="2"/>
      <c r="G4076" s="2"/>
      <c r="H4076" s="2"/>
    </row>
    <row r="4077" spans="2:8">
      <c r="B4077" s="2" t="s">
        <v>4520</v>
      </c>
      <c r="C4077" s="2">
        <v>25</v>
      </c>
      <c r="D4077" s="2" t="s">
        <v>446</v>
      </c>
      <c r="E4077" s="2"/>
      <c r="F4077" s="2"/>
      <c r="G4077" s="2"/>
      <c r="H4077" s="2"/>
    </row>
    <row r="4078" spans="2:8">
      <c r="B4078" s="2" t="s">
        <v>4521</v>
      </c>
      <c r="C4078" s="2">
        <v>18</v>
      </c>
      <c r="D4078" s="2" t="s">
        <v>446</v>
      </c>
      <c r="E4078" s="2"/>
      <c r="F4078" s="2"/>
      <c r="G4078" s="2"/>
      <c r="H4078" s="2"/>
    </row>
    <row r="4079" spans="2:8">
      <c r="B4079" s="2" t="s">
        <v>4522</v>
      </c>
      <c r="C4079" s="2">
        <v>30</v>
      </c>
      <c r="D4079" s="2" t="s">
        <v>446</v>
      </c>
      <c r="E4079" s="2"/>
      <c r="F4079" s="2"/>
      <c r="G4079" s="2"/>
      <c r="H4079" s="2"/>
    </row>
    <row r="4080" spans="2:8">
      <c r="B4080" s="2" t="s">
        <v>4523</v>
      </c>
      <c r="C4080" s="2">
        <v>28</v>
      </c>
      <c r="D4080" s="2" t="s">
        <v>446</v>
      </c>
      <c r="E4080" s="2"/>
      <c r="F4080" s="2"/>
      <c r="G4080" s="2"/>
      <c r="H4080" s="2"/>
    </row>
    <row r="4081" spans="2:8">
      <c r="B4081" s="2" t="s">
        <v>4524</v>
      </c>
      <c r="C4081" s="2">
        <v>19</v>
      </c>
      <c r="D4081" s="2" t="s">
        <v>446</v>
      </c>
      <c r="E4081" s="2"/>
      <c r="F4081" s="2"/>
      <c r="G4081" s="2"/>
      <c r="H4081" s="2"/>
    </row>
    <row r="4082" spans="2:8">
      <c r="B4082" s="2" t="s">
        <v>4525</v>
      </c>
      <c r="C4082" s="2">
        <v>27</v>
      </c>
      <c r="D4082" s="2" t="s">
        <v>446</v>
      </c>
      <c r="E4082" s="2"/>
      <c r="F4082" s="2"/>
      <c r="G4082" s="2"/>
      <c r="H4082" s="2"/>
    </row>
    <row r="4083" spans="2:8">
      <c r="B4083" s="2" t="s">
        <v>4526</v>
      </c>
      <c r="C4083" s="2">
        <v>29</v>
      </c>
      <c r="D4083" s="2" t="s">
        <v>446</v>
      </c>
      <c r="E4083" s="2"/>
      <c r="F4083" s="2"/>
      <c r="G4083" s="2"/>
      <c r="H4083" s="2"/>
    </row>
    <row r="4084" spans="2:8">
      <c r="B4084" s="2" t="s">
        <v>4527</v>
      </c>
      <c r="C4084" s="2">
        <v>27</v>
      </c>
      <c r="D4084" s="2" t="s">
        <v>446</v>
      </c>
      <c r="E4084" s="2"/>
      <c r="F4084" s="2"/>
      <c r="G4084" s="2"/>
      <c r="H4084" s="2"/>
    </row>
    <row r="4085" spans="2:8">
      <c r="B4085" s="2" t="s">
        <v>4528</v>
      </c>
      <c r="C4085" s="2">
        <v>23</v>
      </c>
      <c r="D4085" s="2" t="s">
        <v>446</v>
      </c>
      <c r="E4085" s="2"/>
      <c r="F4085" s="2"/>
      <c r="G4085" s="2"/>
      <c r="H4085" s="2"/>
    </row>
    <row r="4086" spans="2:8">
      <c r="B4086" s="2" t="s">
        <v>4529</v>
      </c>
      <c r="C4086" s="2">
        <v>24</v>
      </c>
      <c r="D4086" s="2" t="s">
        <v>446</v>
      </c>
      <c r="E4086" s="2"/>
      <c r="F4086" s="2"/>
      <c r="G4086" s="2"/>
      <c r="H4086" s="2"/>
    </row>
    <row r="4087" spans="2:8">
      <c r="B4087" s="2" t="s">
        <v>4530</v>
      </c>
      <c r="C4087" s="2">
        <v>25</v>
      </c>
      <c r="D4087" s="2" t="s">
        <v>446</v>
      </c>
      <c r="E4087" s="2"/>
      <c r="F4087" s="2"/>
      <c r="G4087" s="2"/>
      <c r="H4087" s="2"/>
    </row>
    <row r="4088" spans="2:8">
      <c r="B4088" s="2" t="s">
        <v>4531</v>
      </c>
      <c r="C4088" s="2">
        <v>25</v>
      </c>
      <c r="D4088" s="2" t="s">
        <v>446</v>
      </c>
      <c r="E4088" s="2"/>
      <c r="F4088" s="2"/>
      <c r="G4088" s="2"/>
      <c r="H4088" s="2"/>
    </row>
    <row r="4089" spans="2:8">
      <c r="B4089" s="2" t="s">
        <v>4532</v>
      </c>
      <c r="C4089" s="2">
        <v>23</v>
      </c>
      <c r="D4089" s="2" t="s">
        <v>446</v>
      </c>
      <c r="E4089" s="2"/>
      <c r="F4089" s="2"/>
      <c r="G4089" s="2"/>
      <c r="H4089" s="2"/>
    </row>
    <row r="4090" spans="2:8">
      <c r="B4090" s="2" t="s">
        <v>4533</v>
      </c>
      <c r="C4090" s="2">
        <v>16</v>
      </c>
      <c r="D4090" s="2" t="s">
        <v>446</v>
      </c>
      <c r="E4090" s="2"/>
      <c r="F4090" s="2"/>
      <c r="G4090" s="2"/>
      <c r="H4090" s="2"/>
    </row>
    <row r="4091" spans="2:8">
      <c r="B4091" s="2" t="s">
        <v>4534</v>
      </c>
      <c r="C4091" s="2">
        <v>17</v>
      </c>
      <c r="D4091" s="2" t="s">
        <v>446</v>
      </c>
      <c r="E4091" s="2"/>
      <c r="F4091" s="2"/>
      <c r="G4091" s="2"/>
      <c r="H4091" s="2"/>
    </row>
    <row r="4092" spans="2:8">
      <c r="B4092" s="2" t="s">
        <v>4535</v>
      </c>
      <c r="C4092" s="2">
        <v>17</v>
      </c>
      <c r="D4092" s="2" t="s">
        <v>446</v>
      </c>
      <c r="E4092" s="2"/>
      <c r="F4092" s="2"/>
      <c r="G4092" s="2"/>
      <c r="H4092" s="2"/>
    </row>
    <row r="4093" spans="2:8">
      <c r="B4093" s="2" t="s">
        <v>4536</v>
      </c>
      <c r="C4093" s="2">
        <v>17</v>
      </c>
      <c r="D4093" s="2" t="s">
        <v>446</v>
      </c>
      <c r="E4093" s="2"/>
      <c r="F4093" s="2"/>
      <c r="G4093" s="2"/>
      <c r="H4093" s="2"/>
    </row>
    <row r="4094" spans="2:8">
      <c r="B4094" s="2" t="s">
        <v>4537</v>
      </c>
      <c r="C4094" s="2">
        <v>18</v>
      </c>
      <c r="D4094" s="2" t="s">
        <v>446</v>
      </c>
      <c r="E4094" s="2"/>
      <c r="F4094" s="2"/>
      <c r="G4094" s="2"/>
      <c r="H4094" s="2"/>
    </row>
    <row r="4095" spans="2:8">
      <c r="B4095" s="2" t="s">
        <v>4538</v>
      </c>
      <c r="C4095" s="2">
        <v>20</v>
      </c>
      <c r="D4095" s="2" t="s">
        <v>446</v>
      </c>
      <c r="E4095" s="2"/>
      <c r="F4095" s="2"/>
      <c r="G4095" s="2"/>
      <c r="H4095" s="2"/>
    </row>
    <row r="4096" spans="2:8">
      <c r="B4096" s="2" t="s">
        <v>4539</v>
      </c>
      <c r="C4096" s="2">
        <v>16</v>
      </c>
      <c r="D4096" s="2" t="s">
        <v>446</v>
      </c>
      <c r="E4096" s="2"/>
      <c r="F4096" s="2"/>
      <c r="G4096" s="2"/>
      <c r="H4096" s="2"/>
    </row>
    <row r="4097" spans="2:8">
      <c r="B4097" s="2" t="s">
        <v>4540</v>
      </c>
      <c r="C4097" s="2">
        <v>16</v>
      </c>
      <c r="D4097" s="2" t="s">
        <v>446</v>
      </c>
      <c r="E4097" s="2"/>
      <c r="F4097" s="2"/>
      <c r="G4097" s="2"/>
      <c r="H4097" s="2"/>
    </row>
    <row r="4098" spans="2:8">
      <c r="B4098" s="2" t="s">
        <v>4541</v>
      </c>
      <c r="C4098" s="2">
        <v>17</v>
      </c>
      <c r="D4098" s="2" t="s">
        <v>446</v>
      </c>
      <c r="E4098" s="2"/>
      <c r="F4098" s="2"/>
      <c r="G4098" s="2"/>
      <c r="H4098" s="2"/>
    </row>
    <row r="4099" spans="2:8">
      <c r="B4099" s="2" t="s">
        <v>4542</v>
      </c>
      <c r="C4099" s="2">
        <v>16</v>
      </c>
      <c r="D4099" s="2" t="s">
        <v>446</v>
      </c>
      <c r="E4099" s="2"/>
      <c r="F4099" s="2"/>
      <c r="G4099" s="2"/>
      <c r="H4099" s="2"/>
    </row>
    <row r="4100" spans="2:8">
      <c r="B4100" s="2" t="s">
        <v>4543</v>
      </c>
      <c r="C4100" s="2">
        <v>16</v>
      </c>
      <c r="D4100" s="2" t="s">
        <v>446</v>
      </c>
      <c r="E4100" s="2"/>
      <c r="F4100" s="2"/>
      <c r="G4100" s="2"/>
      <c r="H4100" s="2"/>
    </row>
    <row r="4101" spans="2:8">
      <c r="B4101" s="2" t="s">
        <v>4544</v>
      </c>
      <c r="C4101" s="2">
        <v>17</v>
      </c>
      <c r="D4101" s="2" t="s">
        <v>446</v>
      </c>
      <c r="E4101" s="2"/>
      <c r="F4101" s="2"/>
      <c r="G4101" s="2"/>
      <c r="H4101" s="2"/>
    </row>
    <row r="4102" spans="2:8">
      <c r="B4102" s="2" t="s">
        <v>4545</v>
      </c>
      <c r="C4102" s="2">
        <v>15</v>
      </c>
      <c r="D4102" s="2" t="s">
        <v>446</v>
      </c>
      <c r="E4102" s="2"/>
      <c r="F4102" s="2"/>
      <c r="G4102" s="2"/>
      <c r="H4102" s="2"/>
    </row>
    <row r="4103" spans="2:8">
      <c r="B4103" s="2" t="s">
        <v>4546</v>
      </c>
      <c r="C4103" s="2">
        <v>17</v>
      </c>
      <c r="D4103" s="2" t="s">
        <v>446</v>
      </c>
      <c r="E4103" s="2"/>
      <c r="F4103" s="2"/>
      <c r="G4103" s="2"/>
      <c r="H4103" s="2"/>
    </row>
    <row r="4104" spans="2:8">
      <c r="B4104" s="2" t="s">
        <v>4547</v>
      </c>
      <c r="C4104" s="2">
        <v>18</v>
      </c>
      <c r="D4104" s="2" t="s">
        <v>446</v>
      </c>
      <c r="E4104" s="2"/>
      <c r="F4104" s="2"/>
      <c r="G4104" s="2"/>
      <c r="H4104" s="2"/>
    </row>
    <row r="4105" spans="2:8">
      <c r="B4105" s="2" t="s">
        <v>4548</v>
      </c>
      <c r="C4105" s="2">
        <v>17</v>
      </c>
      <c r="D4105" s="2" t="s">
        <v>446</v>
      </c>
      <c r="E4105" s="2"/>
      <c r="F4105" s="2"/>
      <c r="G4105" s="2"/>
      <c r="H4105" s="2"/>
    </row>
    <row r="4106" spans="2:8">
      <c r="B4106" s="2" t="s">
        <v>4549</v>
      </c>
      <c r="C4106" s="2">
        <v>16</v>
      </c>
      <c r="D4106" s="2" t="s">
        <v>446</v>
      </c>
      <c r="E4106" s="2"/>
      <c r="F4106" s="2"/>
      <c r="G4106" s="2"/>
      <c r="H4106" s="2"/>
    </row>
    <row r="4107" spans="2:8">
      <c r="B4107" s="2" t="s">
        <v>4550</v>
      </c>
      <c r="C4107" s="2">
        <v>21</v>
      </c>
      <c r="D4107" s="2" t="s">
        <v>446</v>
      </c>
      <c r="E4107" s="2"/>
      <c r="F4107" s="2"/>
      <c r="G4107" s="2"/>
      <c r="H4107" s="2"/>
    </row>
    <row r="4108" spans="2:8">
      <c r="B4108" s="2" t="s">
        <v>4551</v>
      </c>
      <c r="C4108" s="2">
        <v>19</v>
      </c>
      <c r="D4108" s="2" t="s">
        <v>446</v>
      </c>
      <c r="E4108" s="2"/>
      <c r="F4108" s="2"/>
      <c r="G4108" s="2"/>
      <c r="H4108" s="2"/>
    </row>
    <row r="4109" spans="2:8">
      <c r="B4109" s="2" t="s">
        <v>4552</v>
      </c>
      <c r="C4109" s="2">
        <v>17</v>
      </c>
      <c r="D4109" s="2" t="s">
        <v>446</v>
      </c>
      <c r="E4109" s="2"/>
      <c r="F4109" s="2"/>
      <c r="G4109" s="2"/>
      <c r="H4109" s="2"/>
    </row>
    <row r="4110" spans="2:8">
      <c r="B4110" s="2" t="s">
        <v>4553</v>
      </c>
      <c r="C4110" s="2">
        <v>16</v>
      </c>
      <c r="D4110" s="2" t="s">
        <v>446</v>
      </c>
      <c r="E4110" s="2"/>
      <c r="F4110" s="2"/>
      <c r="G4110" s="2"/>
      <c r="H4110" s="2"/>
    </row>
    <row r="4111" spans="2:8">
      <c r="B4111" s="2" t="s">
        <v>4554</v>
      </c>
      <c r="C4111" s="2">
        <v>24</v>
      </c>
      <c r="D4111" s="2" t="s">
        <v>446</v>
      </c>
      <c r="E4111" s="2"/>
      <c r="F4111" s="2"/>
      <c r="G4111" s="2"/>
      <c r="H4111" s="2"/>
    </row>
    <row r="4112" spans="2:8">
      <c r="B4112" s="2" t="s">
        <v>4555</v>
      </c>
      <c r="C4112" s="2">
        <v>25</v>
      </c>
      <c r="D4112" s="2" t="s">
        <v>446</v>
      </c>
      <c r="E4112" s="2"/>
      <c r="F4112" s="2"/>
      <c r="G4112" s="2"/>
      <c r="H4112" s="2"/>
    </row>
    <row r="4113" spans="2:8">
      <c r="B4113" s="2" t="s">
        <v>4556</v>
      </c>
      <c r="C4113" s="2">
        <v>25</v>
      </c>
      <c r="D4113" s="2" t="s">
        <v>446</v>
      </c>
      <c r="E4113" s="2"/>
      <c r="F4113" s="2"/>
      <c r="G4113" s="2"/>
      <c r="H4113" s="2"/>
    </row>
    <row r="4114" spans="2:8">
      <c r="B4114" s="2" t="s">
        <v>4557</v>
      </c>
      <c r="C4114" s="2">
        <v>26</v>
      </c>
      <c r="D4114" s="2" t="s">
        <v>446</v>
      </c>
      <c r="E4114" s="2"/>
      <c r="F4114" s="2"/>
      <c r="G4114" s="2"/>
      <c r="H4114" s="2"/>
    </row>
    <row r="4115" spans="2:8">
      <c r="B4115" s="2" t="s">
        <v>4558</v>
      </c>
      <c r="C4115" s="2">
        <v>24</v>
      </c>
      <c r="D4115" s="2" t="s">
        <v>446</v>
      </c>
      <c r="E4115" s="2"/>
      <c r="F4115" s="2"/>
      <c r="G4115" s="2"/>
      <c r="H4115" s="2"/>
    </row>
    <row r="4116" spans="2:8">
      <c r="B4116" s="2" t="s">
        <v>4559</v>
      </c>
      <c r="C4116" s="2">
        <v>21</v>
      </c>
      <c r="D4116" s="2" t="s">
        <v>446</v>
      </c>
      <c r="E4116" s="2"/>
      <c r="F4116" s="2"/>
      <c r="G4116" s="2"/>
      <c r="H4116" s="2"/>
    </row>
    <row r="4117" spans="2:8">
      <c r="B4117" s="2" t="s">
        <v>4560</v>
      </c>
      <c r="C4117" s="2">
        <v>20</v>
      </c>
      <c r="D4117" s="2" t="s">
        <v>446</v>
      </c>
      <c r="E4117" s="2"/>
      <c r="F4117" s="2"/>
      <c r="G4117" s="2"/>
      <c r="H4117" s="2"/>
    </row>
    <row r="4118" spans="2:8">
      <c r="B4118" s="2" t="s">
        <v>4561</v>
      </c>
      <c r="C4118" s="2">
        <v>20</v>
      </c>
      <c r="D4118" s="2" t="s">
        <v>446</v>
      </c>
      <c r="E4118" s="2"/>
      <c r="F4118" s="2"/>
      <c r="G4118" s="2"/>
      <c r="H4118" s="2"/>
    </row>
    <row r="4119" spans="2:8">
      <c r="B4119" s="2" t="s">
        <v>4562</v>
      </c>
      <c r="C4119" s="2">
        <v>18</v>
      </c>
      <c r="D4119" s="2" t="s">
        <v>446</v>
      </c>
      <c r="E4119" s="2"/>
      <c r="F4119" s="2"/>
      <c r="G4119" s="2"/>
      <c r="H4119" s="2"/>
    </row>
    <row r="4120" spans="2:8">
      <c r="B4120" s="2" t="s">
        <v>4563</v>
      </c>
      <c r="C4120" s="2">
        <v>20</v>
      </c>
      <c r="D4120" s="2" t="s">
        <v>446</v>
      </c>
      <c r="E4120" s="2"/>
      <c r="F4120" s="2"/>
      <c r="G4120" s="2"/>
      <c r="H4120" s="2"/>
    </row>
    <row r="4121" spans="2:8">
      <c r="B4121" s="2" t="s">
        <v>4564</v>
      </c>
      <c r="C4121" s="2">
        <v>19</v>
      </c>
      <c r="D4121" s="2" t="s">
        <v>446</v>
      </c>
      <c r="E4121" s="2"/>
      <c r="F4121" s="2"/>
      <c r="G4121" s="2"/>
      <c r="H4121" s="2"/>
    </row>
    <row r="4122" spans="2:8">
      <c r="B4122" s="2" t="s">
        <v>4565</v>
      </c>
      <c r="C4122" s="2">
        <v>19</v>
      </c>
      <c r="D4122" s="2" t="s">
        <v>446</v>
      </c>
      <c r="E4122" s="2"/>
      <c r="F4122" s="2"/>
      <c r="G4122" s="2"/>
      <c r="H4122" s="2"/>
    </row>
    <row r="4123" spans="2:8">
      <c r="B4123" s="2" t="s">
        <v>4566</v>
      </c>
      <c r="C4123" s="2">
        <v>18</v>
      </c>
      <c r="D4123" s="2" t="s">
        <v>446</v>
      </c>
      <c r="E4123" s="2"/>
      <c r="F4123" s="2"/>
      <c r="G4123" s="2"/>
      <c r="H4123" s="2"/>
    </row>
    <row r="4124" spans="2:8">
      <c r="B4124" s="2" t="s">
        <v>4567</v>
      </c>
      <c r="C4124" s="2">
        <v>18</v>
      </c>
      <c r="D4124" s="2" t="s">
        <v>446</v>
      </c>
      <c r="E4124" s="2"/>
      <c r="F4124" s="2"/>
      <c r="G4124" s="2"/>
      <c r="H4124" s="2"/>
    </row>
    <row r="4125" spans="2:8">
      <c r="B4125" s="2" t="s">
        <v>4568</v>
      </c>
      <c r="C4125" s="2">
        <v>19</v>
      </c>
      <c r="D4125" s="2" t="s">
        <v>446</v>
      </c>
      <c r="E4125" s="2"/>
      <c r="F4125" s="2"/>
      <c r="G4125" s="2"/>
      <c r="H4125" s="2"/>
    </row>
    <row r="4126" spans="2:8">
      <c r="B4126" s="2" t="s">
        <v>4569</v>
      </c>
      <c r="C4126" s="2">
        <v>18</v>
      </c>
      <c r="D4126" s="2" t="s">
        <v>446</v>
      </c>
      <c r="E4126" s="2"/>
      <c r="F4126" s="2"/>
      <c r="G4126" s="2"/>
      <c r="H4126" s="2"/>
    </row>
    <row r="4127" spans="2:8">
      <c r="B4127" s="2" t="s">
        <v>4570</v>
      </c>
      <c r="C4127" s="2">
        <v>18</v>
      </c>
      <c r="D4127" s="2" t="s">
        <v>446</v>
      </c>
      <c r="E4127" s="2"/>
      <c r="F4127" s="2"/>
      <c r="G4127" s="2"/>
      <c r="H4127" s="2"/>
    </row>
    <row r="4128" spans="2:8">
      <c r="B4128" s="2" t="s">
        <v>4571</v>
      </c>
      <c r="C4128" s="2">
        <v>17</v>
      </c>
      <c r="D4128" s="2" t="s">
        <v>446</v>
      </c>
      <c r="E4128" s="2"/>
      <c r="F4128" s="2"/>
      <c r="G4128" s="2"/>
      <c r="H4128" s="2"/>
    </row>
    <row r="4129" spans="2:8">
      <c r="B4129" s="2" t="s">
        <v>4572</v>
      </c>
      <c r="C4129" s="2">
        <v>14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22</v>
      </c>
      <c r="D4130" s="2" t="s">
        <v>446</v>
      </c>
      <c r="E4130" s="2"/>
      <c r="F4130" s="2"/>
      <c r="G4130" s="2"/>
      <c r="H4130" s="2"/>
    </row>
    <row r="4131" spans="2:8">
      <c r="B4131" s="2" t="s">
        <v>4574</v>
      </c>
      <c r="C4131" s="2">
        <v>19</v>
      </c>
      <c r="D4131" s="2" t="s">
        <v>446</v>
      </c>
      <c r="E4131" s="2"/>
      <c r="F4131" s="2"/>
      <c r="G4131" s="2"/>
      <c r="H4131" s="2"/>
    </row>
    <row r="4132" spans="2:8">
      <c r="B4132" s="2" t="s">
        <v>4575</v>
      </c>
      <c r="C4132" s="2">
        <v>15</v>
      </c>
      <c r="D4132" s="2" t="s">
        <v>446</v>
      </c>
      <c r="E4132" s="2"/>
      <c r="F4132" s="2"/>
      <c r="G4132" s="2"/>
      <c r="H4132" s="2"/>
    </row>
    <row r="4133" spans="2:8">
      <c r="B4133" s="2" t="s">
        <v>4576</v>
      </c>
      <c r="C4133" s="2">
        <v>12</v>
      </c>
      <c r="D4133" s="2" t="s">
        <v>446</v>
      </c>
      <c r="E4133" s="2"/>
      <c r="F4133" s="2"/>
      <c r="G4133" s="2"/>
      <c r="H4133" s="2"/>
    </row>
    <row r="4134" spans="2:8">
      <c r="B4134" s="2" t="s">
        <v>4577</v>
      </c>
      <c r="C4134" s="2">
        <v>12</v>
      </c>
      <c r="D4134" s="2" t="s">
        <v>446</v>
      </c>
      <c r="E4134" s="2"/>
      <c r="F4134" s="2"/>
      <c r="G4134" s="2"/>
      <c r="H4134" s="2"/>
    </row>
    <row r="4135" spans="2:8">
      <c r="B4135" s="2" t="s">
        <v>4578</v>
      </c>
      <c r="C4135" s="2">
        <v>14</v>
      </c>
      <c r="D4135" s="2" t="s">
        <v>446</v>
      </c>
      <c r="E4135" s="2"/>
      <c r="F4135" s="2"/>
      <c r="G4135" s="2"/>
      <c r="H4135" s="2"/>
    </row>
    <row r="4136" spans="2:8">
      <c r="B4136" s="2" t="s">
        <v>4579</v>
      </c>
      <c r="C4136" s="2">
        <v>12</v>
      </c>
      <c r="D4136" s="2" t="s">
        <v>446</v>
      </c>
      <c r="E4136" s="2"/>
      <c r="F4136" s="2"/>
      <c r="G4136" s="2"/>
      <c r="H4136" s="2"/>
    </row>
    <row r="4137" spans="2:8">
      <c r="B4137" s="2" t="s">
        <v>4580</v>
      </c>
      <c r="C4137" s="2">
        <v>9</v>
      </c>
      <c r="D4137" s="2" t="s">
        <v>446</v>
      </c>
      <c r="E4137" s="2"/>
      <c r="F4137" s="2"/>
      <c r="G4137" s="2"/>
      <c r="H4137" s="2"/>
    </row>
    <row r="4138" spans="2:8">
      <c r="B4138" s="2" t="s">
        <v>4581</v>
      </c>
      <c r="C4138" s="2">
        <v>10</v>
      </c>
      <c r="D4138" s="2" t="s">
        <v>446</v>
      </c>
      <c r="E4138" s="2"/>
      <c r="F4138" s="2"/>
      <c r="G4138" s="2"/>
      <c r="H4138" s="2"/>
    </row>
    <row r="4139" spans="2:8">
      <c r="B4139" s="2" t="s">
        <v>4582</v>
      </c>
      <c r="C4139" s="2">
        <v>20</v>
      </c>
      <c r="D4139" s="2" t="s">
        <v>446</v>
      </c>
      <c r="E4139" s="2"/>
      <c r="F4139" s="2"/>
      <c r="G4139" s="2"/>
      <c r="H4139" s="2"/>
    </row>
    <row r="4140" spans="2:8">
      <c r="B4140" s="2" t="s">
        <v>4583</v>
      </c>
      <c r="C4140" s="2">
        <v>19</v>
      </c>
      <c r="D4140" s="2" t="s">
        <v>446</v>
      </c>
      <c r="E4140" s="2"/>
      <c r="F4140" s="2"/>
      <c r="G4140" s="2"/>
      <c r="H4140" s="2"/>
    </row>
    <row r="4141" spans="2:8">
      <c r="B4141" s="2" t="s">
        <v>4584</v>
      </c>
      <c r="C4141" s="2">
        <v>19</v>
      </c>
      <c r="D4141" s="2" t="s">
        <v>446</v>
      </c>
      <c r="E4141" s="2"/>
      <c r="F4141" s="2"/>
      <c r="G4141" s="2"/>
      <c r="H4141" s="2"/>
    </row>
    <row r="4142" spans="2:8">
      <c r="B4142" s="2" t="s">
        <v>4585</v>
      </c>
      <c r="C4142" s="2">
        <v>19</v>
      </c>
      <c r="D4142" s="2" t="s">
        <v>446</v>
      </c>
      <c r="E4142" s="2"/>
      <c r="F4142" s="2"/>
      <c r="G4142" s="2"/>
      <c r="H4142" s="2"/>
    </row>
    <row r="4143" spans="2:8">
      <c r="B4143" s="2" t="s">
        <v>4586</v>
      </c>
      <c r="C4143" s="2">
        <v>19</v>
      </c>
      <c r="D4143" s="2" t="s">
        <v>446</v>
      </c>
      <c r="E4143" s="2"/>
      <c r="F4143" s="2"/>
      <c r="G4143" s="2"/>
      <c r="H4143" s="2"/>
    </row>
    <row r="4144" spans="2:8">
      <c r="B4144" s="2" t="s">
        <v>4587</v>
      </c>
      <c r="C4144" s="2">
        <v>28</v>
      </c>
      <c r="D4144" s="2" t="s">
        <v>446</v>
      </c>
      <c r="E4144" s="2"/>
      <c r="F4144" s="2"/>
      <c r="G4144" s="2"/>
      <c r="H4144" s="2"/>
    </row>
    <row r="4145" spans="2:8">
      <c r="B4145" s="2" t="s">
        <v>4588</v>
      </c>
      <c r="C4145" s="2">
        <v>28</v>
      </c>
      <c r="D4145" s="2" t="s">
        <v>446</v>
      </c>
      <c r="E4145" s="2"/>
      <c r="F4145" s="2"/>
      <c r="G4145" s="2"/>
      <c r="H4145" s="2"/>
    </row>
    <row r="4146" spans="2:8">
      <c r="B4146" s="2" t="s">
        <v>4589</v>
      </c>
      <c r="C4146" s="2">
        <v>28</v>
      </c>
      <c r="D4146" s="2" t="s">
        <v>446</v>
      </c>
      <c r="E4146" s="2"/>
      <c r="F4146" s="2"/>
      <c r="G4146" s="2"/>
      <c r="H4146" s="2"/>
    </row>
    <row r="4147" spans="2:8">
      <c r="B4147" s="2" t="s">
        <v>4590</v>
      </c>
      <c r="C4147" s="2">
        <v>24</v>
      </c>
      <c r="D4147" s="2" t="s">
        <v>446</v>
      </c>
      <c r="E4147" s="2"/>
      <c r="F4147" s="2"/>
      <c r="G4147" s="2"/>
      <c r="H4147" s="2"/>
    </row>
    <row r="4148" spans="2:8">
      <c r="B4148" s="2" t="s">
        <v>4591</v>
      </c>
      <c r="C4148" s="2">
        <v>25</v>
      </c>
      <c r="D4148" s="2" t="s">
        <v>446</v>
      </c>
      <c r="E4148" s="2"/>
      <c r="F4148" s="2"/>
      <c r="G4148" s="2"/>
      <c r="H4148" s="2"/>
    </row>
    <row r="4149" spans="2:8">
      <c r="B4149" s="2" t="s">
        <v>4592</v>
      </c>
      <c r="C4149" s="2">
        <v>28</v>
      </c>
      <c r="D4149" s="2" t="s">
        <v>446</v>
      </c>
      <c r="E4149" s="2"/>
      <c r="F4149" s="2"/>
      <c r="G4149" s="2"/>
      <c r="H4149" s="2"/>
    </row>
    <row r="4150" spans="2:8">
      <c r="B4150" s="2" t="s">
        <v>4593</v>
      </c>
      <c r="C4150" s="2">
        <v>27</v>
      </c>
      <c r="D4150" s="2" t="s">
        <v>446</v>
      </c>
      <c r="E4150" s="2"/>
      <c r="F4150" s="2"/>
      <c r="G4150" s="2"/>
      <c r="H4150" s="2"/>
    </row>
    <row r="4151" spans="2:8">
      <c r="B4151" s="2" t="s">
        <v>4594</v>
      </c>
      <c r="C4151" s="2">
        <v>30</v>
      </c>
      <c r="D4151" s="2" t="s">
        <v>446</v>
      </c>
      <c r="E4151" s="2"/>
      <c r="F4151" s="2"/>
      <c r="G4151" s="2"/>
      <c r="H4151" s="2"/>
    </row>
    <row r="4152" spans="2:8">
      <c r="B4152" s="2" t="s">
        <v>4595</v>
      </c>
      <c r="C4152" s="2">
        <v>28</v>
      </c>
      <c r="D4152" s="2" t="s">
        <v>446</v>
      </c>
      <c r="E4152" s="2"/>
      <c r="F4152" s="2"/>
      <c r="G4152" s="2"/>
      <c r="H4152" s="2"/>
    </row>
    <row r="4153" spans="2:8">
      <c r="B4153" s="2" t="s">
        <v>4596</v>
      </c>
      <c r="C4153" s="2">
        <v>29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28</v>
      </c>
      <c r="D4154" s="2" t="s">
        <v>446</v>
      </c>
      <c r="E4154" s="2"/>
      <c r="F4154" s="2"/>
      <c r="G4154" s="2"/>
      <c r="H4154" s="2"/>
    </row>
    <row r="4155" spans="2:8">
      <c r="B4155" s="2" t="s">
        <v>4598</v>
      </c>
      <c r="C4155" s="2">
        <v>27</v>
      </c>
      <c r="D4155" s="2" t="s">
        <v>446</v>
      </c>
      <c r="E4155" s="2"/>
      <c r="F4155" s="2"/>
      <c r="G4155" s="2"/>
      <c r="H4155" s="2"/>
    </row>
    <row r="4156" spans="2:8">
      <c r="B4156" s="2" t="s">
        <v>4599</v>
      </c>
      <c r="C4156" s="2">
        <v>27</v>
      </c>
      <c r="D4156" s="2" t="s">
        <v>446</v>
      </c>
      <c r="E4156" s="2"/>
      <c r="F4156" s="2"/>
      <c r="G4156" s="2"/>
      <c r="H4156" s="2"/>
    </row>
    <row r="4157" spans="2:8">
      <c r="B4157" s="2" t="s">
        <v>4600</v>
      </c>
      <c r="C4157" s="2">
        <v>28</v>
      </c>
      <c r="D4157" s="2" t="s">
        <v>446</v>
      </c>
      <c r="E4157" s="2"/>
      <c r="F4157" s="2"/>
      <c r="G4157" s="2"/>
      <c r="H4157" s="2"/>
    </row>
    <row r="4158" spans="2:8">
      <c r="B4158" s="2" t="s">
        <v>4601</v>
      </c>
      <c r="C4158" s="2">
        <v>26</v>
      </c>
      <c r="D4158" s="2" t="s">
        <v>446</v>
      </c>
      <c r="E4158" s="2"/>
      <c r="F4158" s="2"/>
      <c r="G4158" s="2"/>
      <c r="H4158" s="2"/>
    </row>
    <row r="4159" spans="2:8">
      <c r="B4159" s="2" t="s">
        <v>4602</v>
      </c>
      <c r="C4159" s="2">
        <v>30</v>
      </c>
      <c r="D4159" s="2" t="s">
        <v>446</v>
      </c>
      <c r="E4159" s="2"/>
      <c r="F4159" s="2"/>
      <c r="G4159" s="2"/>
      <c r="H4159" s="2"/>
    </row>
    <row r="4160" spans="2:8">
      <c r="B4160" s="2" t="s">
        <v>4603</v>
      </c>
      <c r="C4160" s="2">
        <v>29</v>
      </c>
      <c r="D4160" s="2" t="s">
        <v>446</v>
      </c>
      <c r="E4160" s="2"/>
      <c r="F4160" s="2"/>
      <c r="G4160" s="2"/>
      <c r="H4160" s="2"/>
    </row>
    <row r="4161" spans="2:8">
      <c r="B4161" s="2" t="s">
        <v>4604</v>
      </c>
      <c r="C4161" s="2">
        <v>29</v>
      </c>
      <c r="D4161" s="2" t="s">
        <v>446</v>
      </c>
      <c r="E4161" s="2"/>
      <c r="F4161" s="2"/>
      <c r="G4161" s="2"/>
      <c r="H4161" s="2"/>
    </row>
    <row r="4162" spans="2:8">
      <c r="B4162" s="2" t="s">
        <v>4605</v>
      </c>
      <c r="C4162" s="2">
        <v>26</v>
      </c>
      <c r="D4162" s="2" t="s">
        <v>446</v>
      </c>
      <c r="E4162" s="2"/>
      <c r="F4162" s="2"/>
      <c r="G4162" s="2"/>
      <c r="H4162" s="2"/>
    </row>
    <row r="4163" spans="2:8">
      <c r="B4163" s="2" t="s">
        <v>4606</v>
      </c>
      <c r="C4163" s="2">
        <v>27</v>
      </c>
      <c r="D4163" s="2" t="s">
        <v>446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446</v>
      </c>
      <c r="E4164" s="2"/>
      <c r="F4164" s="2"/>
      <c r="G4164" s="2"/>
      <c r="H4164" s="2"/>
    </row>
    <row r="4165" spans="2:8">
      <c r="B4165" s="2" t="s">
        <v>4608</v>
      </c>
      <c r="C4165" s="2">
        <v>25</v>
      </c>
      <c r="D4165" s="2" t="s">
        <v>446</v>
      </c>
      <c r="E4165" s="2"/>
      <c r="F4165" s="2"/>
      <c r="G4165" s="2"/>
      <c r="H4165" s="2"/>
    </row>
    <row r="4166" spans="2:8">
      <c r="B4166" s="2" t="s">
        <v>4609</v>
      </c>
      <c r="C4166" s="2">
        <v>25</v>
      </c>
      <c r="D4166" s="2" t="s">
        <v>446</v>
      </c>
      <c r="E4166" s="2"/>
      <c r="F4166" s="2"/>
      <c r="G4166" s="2"/>
      <c r="H4166" s="2"/>
    </row>
    <row r="4167" spans="2:8">
      <c r="B4167" s="2" t="s">
        <v>4610</v>
      </c>
      <c r="C4167" s="2">
        <v>25</v>
      </c>
      <c r="D4167" s="2" t="s">
        <v>446</v>
      </c>
      <c r="E4167" s="2"/>
      <c r="F4167" s="2"/>
      <c r="G4167" s="2"/>
      <c r="H4167" s="2"/>
    </row>
    <row r="4168" spans="2:8">
      <c r="B4168" s="2" t="s">
        <v>4611</v>
      </c>
      <c r="C4168" s="2">
        <v>21</v>
      </c>
      <c r="D4168" s="2" t="s">
        <v>446</v>
      </c>
      <c r="E4168" s="2"/>
      <c r="F4168" s="2"/>
      <c r="G4168" s="2"/>
      <c r="H4168" s="2"/>
    </row>
    <row r="4169" spans="2:8">
      <c r="B4169" s="2" t="s">
        <v>4612</v>
      </c>
      <c r="C4169" s="2">
        <v>22</v>
      </c>
      <c r="D4169" s="2" t="s">
        <v>446</v>
      </c>
      <c r="E4169" s="2"/>
      <c r="F4169" s="2"/>
      <c r="G4169" s="2"/>
      <c r="H4169" s="2"/>
    </row>
    <row r="4170" spans="2:8">
      <c r="B4170" s="2" t="s">
        <v>4613</v>
      </c>
      <c r="C4170" s="2">
        <v>22</v>
      </c>
      <c r="D4170" s="2" t="s">
        <v>446</v>
      </c>
      <c r="E4170" s="2"/>
      <c r="F4170" s="2"/>
      <c r="G4170" s="2"/>
      <c r="H4170" s="2"/>
    </row>
    <row r="4171" spans="2:8">
      <c r="B4171" s="2" t="s">
        <v>4614</v>
      </c>
      <c r="C4171" s="2">
        <v>21</v>
      </c>
      <c r="D4171" s="2" t="s">
        <v>446</v>
      </c>
      <c r="E4171" s="2"/>
      <c r="F4171" s="2"/>
      <c r="G4171" s="2"/>
      <c r="H4171" s="2"/>
    </row>
    <row r="4172" spans="2:8">
      <c r="B4172" s="2" t="s">
        <v>4615</v>
      </c>
      <c r="C4172" s="2">
        <v>19</v>
      </c>
      <c r="D4172" s="2" t="s">
        <v>446</v>
      </c>
      <c r="E4172" s="2"/>
      <c r="F4172" s="2"/>
      <c r="G4172" s="2"/>
      <c r="H4172" s="2"/>
    </row>
    <row r="4173" spans="2:8">
      <c r="B4173" s="2" t="s">
        <v>4616</v>
      </c>
      <c r="C4173" s="2">
        <v>17</v>
      </c>
      <c r="D4173" s="2" t="s">
        <v>446</v>
      </c>
      <c r="E4173" s="2"/>
      <c r="F4173" s="2"/>
      <c r="G4173" s="2"/>
      <c r="H4173" s="2"/>
    </row>
    <row r="4174" spans="2:8">
      <c r="B4174" s="2" t="s">
        <v>4617</v>
      </c>
      <c r="C4174" s="2">
        <v>17</v>
      </c>
      <c r="D4174" s="2" t="s">
        <v>446</v>
      </c>
      <c r="E4174" s="2"/>
      <c r="F4174" s="2"/>
      <c r="G4174" s="2"/>
      <c r="H4174" s="2"/>
    </row>
    <row r="4175" spans="2:8">
      <c r="B4175" s="2" t="s">
        <v>4618</v>
      </c>
      <c r="C4175" s="2">
        <v>18</v>
      </c>
      <c r="D4175" s="2" t="s">
        <v>446</v>
      </c>
      <c r="E4175" s="2"/>
      <c r="F4175" s="2"/>
      <c r="G4175" s="2"/>
      <c r="H4175" s="2"/>
    </row>
    <row r="4176" spans="2:8">
      <c r="B4176" s="2" t="s">
        <v>4619</v>
      </c>
      <c r="C4176" s="2">
        <v>19</v>
      </c>
      <c r="D4176" s="2" t="s">
        <v>446</v>
      </c>
      <c r="E4176" s="2"/>
      <c r="F4176" s="2"/>
      <c r="G4176" s="2"/>
      <c r="H4176" s="2"/>
    </row>
    <row r="4177" spans="2:8">
      <c r="B4177" s="2" t="s">
        <v>4620</v>
      </c>
      <c r="C4177" s="2">
        <v>28</v>
      </c>
      <c r="D4177" s="2" t="s">
        <v>446</v>
      </c>
      <c r="E4177" s="2"/>
      <c r="F4177" s="2"/>
      <c r="G4177" s="2"/>
      <c r="H4177" s="2"/>
    </row>
    <row r="4178" spans="2:8">
      <c r="B4178" s="2" t="s">
        <v>4621</v>
      </c>
      <c r="C4178" s="2">
        <v>28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30</v>
      </c>
      <c r="D4179" s="2" t="s">
        <v>446</v>
      </c>
      <c r="E4179" s="2"/>
      <c r="F4179" s="2"/>
      <c r="G4179" s="2"/>
      <c r="H4179" s="2"/>
    </row>
    <row r="4180" spans="2:8">
      <c r="B4180" s="2" t="s">
        <v>4623</v>
      </c>
      <c r="C4180" s="2">
        <v>31</v>
      </c>
      <c r="D4180" s="2" t="s">
        <v>446</v>
      </c>
      <c r="E4180" s="2"/>
      <c r="F4180" s="2"/>
      <c r="G4180" s="2"/>
      <c r="H4180" s="2"/>
    </row>
    <row r="4181" spans="2:8">
      <c r="B4181" s="2" t="s">
        <v>4624</v>
      </c>
      <c r="C4181" s="2">
        <v>33</v>
      </c>
      <c r="D4181" s="2" t="s">
        <v>446</v>
      </c>
      <c r="E4181" s="2"/>
      <c r="F4181" s="2"/>
      <c r="G4181" s="2"/>
      <c r="H4181" s="2"/>
    </row>
    <row r="4182" spans="2:8">
      <c r="B4182" s="2" t="s">
        <v>4625</v>
      </c>
      <c r="C4182" s="2">
        <v>40</v>
      </c>
      <c r="D4182" s="2" t="s">
        <v>446</v>
      </c>
      <c r="E4182" s="2"/>
      <c r="F4182" s="2"/>
      <c r="G4182" s="2"/>
      <c r="H4182" s="2"/>
    </row>
    <row r="4183" spans="2:8">
      <c r="B4183" s="2" t="s">
        <v>4626</v>
      </c>
      <c r="C4183" s="2">
        <v>34</v>
      </c>
      <c r="D4183" s="2" t="s">
        <v>446</v>
      </c>
      <c r="E4183" s="2"/>
      <c r="F4183" s="2"/>
      <c r="G4183" s="2"/>
      <c r="H4183" s="2"/>
    </row>
    <row r="4184" spans="2:8">
      <c r="B4184" s="2" t="s">
        <v>4627</v>
      </c>
      <c r="C4184" s="2">
        <v>31</v>
      </c>
      <c r="D4184" s="2" t="s">
        <v>446</v>
      </c>
      <c r="E4184" s="2"/>
      <c r="F4184" s="2"/>
      <c r="G4184" s="2"/>
      <c r="H4184" s="2"/>
    </row>
    <row r="4185" spans="2:8">
      <c r="B4185" s="2" t="s">
        <v>4628</v>
      </c>
      <c r="C4185" s="2">
        <v>22</v>
      </c>
      <c r="D4185" s="2" t="s">
        <v>446</v>
      </c>
      <c r="E4185" s="2"/>
      <c r="F4185" s="2"/>
      <c r="G4185" s="2"/>
      <c r="H4185" s="2"/>
    </row>
    <row r="4186" spans="2:8">
      <c r="B4186" s="2" t="s">
        <v>4629</v>
      </c>
      <c r="C4186" s="2">
        <v>23</v>
      </c>
      <c r="D4186" s="2" t="s">
        <v>446</v>
      </c>
      <c r="E4186" s="2"/>
      <c r="F4186" s="2"/>
      <c r="G4186" s="2"/>
      <c r="H4186" s="2"/>
    </row>
    <row r="4187" spans="2:8">
      <c r="B4187" s="2" t="s">
        <v>4630</v>
      </c>
      <c r="C4187" s="2">
        <v>25</v>
      </c>
      <c r="D4187" s="2" t="s">
        <v>446</v>
      </c>
      <c r="E4187" s="2"/>
      <c r="F4187" s="2"/>
      <c r="G4187" s="2"/>
      <c r="H4187" s="2"/>
    </row>
    <row r="4188" spans="2:8">
      <c r="B4188" s="2" t="s">
        <v>4631</v>
      </c>
      <c r="C4188" s="2">
        <v>24</v>
      </c>
      <c r="D4188" s="2" t="s">
        <v>446</v>
      </c>
      <c r="E4188" s="2"/>
      <c r="F4188" s="2"/>
      <c r="G4188" s="2"/>
      <c r="H4188" s="2"/>
    </row>
    <row r="4189" spans="2:8">
      <c r="B4189" s="2" t="s">
        <v>4632</v>
      </c>
      <c r="C4189" s="2">
        <v>28</v>
      </c>
      <c r="D4189" s="2" t="s">
        <v>446</v>
      </c>
      <c r="E4189" s="2"/>
      <c r="F4189" s="2"/>
      <c r="G4189" s="2"/>
      <c r="H4189" s="2"/>
    </row>
    <row r="4190" spans="2:8">
      <c r="B4190" s="2" t="s">
        <v>4633</v>
      </c>
      <c r="C4190" s="2">
        <v>28</v>
      </c>
      <c r="D4190" s="2" t="s">
        <v>446</v>
      </c>
      <c r="E4190" s="2"/>
      <c r="F4190" s="2"/>
      <c r="G4190" s="2"/>
      <c r="H4190" s="2"/>
    </row>
    <row r="4191" spans="2:8">
      <c r="B4191" s="2" t="s">
        <v>4634</v>
      </c>
      <c r="C4191" s="2">
        <v>27</v>
      </c>
      <c r="D4191" s="2" t="s">
        <v>446</v>
      </c>
      <c r="E4191" s="2"/>
      <c r="F4191" s="2"/>
      <c r="G4191" s="2"/>
      <c r="H4191" s="2"/>
    </row>
    <row r="4192" spans="2:8">
      <c r="B4192" s="2" t="s">
        <v>4635</v>
      </c>
      <c r="C4192" s="2">
        <v>27</v>
      </c>
      <c r="D4192" s="2" t="s">
        <v>446</v>
      </c>
      <c r="E4192" s="2"/>
      <c r="F4192" s="2"/>
      <c r="G4192" s="2"/>
      <c r="H4192" s="2"/>
    </row>
    <row r="4193" spans="2:8">
      <c r="B4193" s="2" t="s">
        <v>4636</v>
      </c>
      <c r="C4193" s="2">
        <v>22</v>
      </c>
      <c r="D4193" s="2" t="s">
        <v>446</v>
      </c>
      <c r="E4193" s="2"/>
      <c r="F4193" s="2"/>
      <c r="G4193" s="2"/>
      <c r="H4193" s="2"/>
    </row>
    <row r="4194" spans="2:8">
      <c r="B4194" s="2" t="s">
        <v>4637</v>
      </c>
      <c r="C4194" s="2">
        <v>20</v>
      </c>
      <c r="D4194" s="2" t="s">
        <v>446</v>
      </c>
      <c r="E4194" s="2"/>
      <c r="F4194" s="2"/>
      <c r="G4194" s="2"/>
      <c r="H4194" s="2"/>
    </row>
    <row r="4195" spans="2:8">
      <c r="B4195" s="2" t="s">
        <v>4638</v>
      </c>
      <c r="C4195" s="2">
        <v>20</v>
      </c>
      <c r="D4195" s="2" t="s">
        <v>446</v>
      </c>
      <c r="E4195" s="2"/>
      <c r="F4195" s="2"/>
      <c r="G4195" s="2"/>
      <c r="H4195" s="2"/>
    </row>
    <row r="4196" spans="2:8">
      <c r="B4196" s="2" t="s">
        <v>4639</v>
      </c>
      <c r="C4196" s="2">
        <v>20</v>
      </c>
      <c r="D4196" s="2" t="s">
        <v>446</v>
      </c>
      <c r="E4196" s="2"/>
      <c r="F4196" s="2"/>
      <c r="G4196" s="2"/>
      <c r="H4196" s="2"/>
    </row>
    <row r="4197" spans="2:8">
      <c r="B4197" s="2" t="s">
        <v>4640</v>
      </c>
      <c r="C4197" s="2">
        <v>21</v>
      </c>
      <c r="D4197" s="2" t="s">
        <v>446</v>
      </c>
      <c r="E4197" s="2"/>
      <c r="F4197" s="2"/>
      <c r="G4197" s="2"/>
      <c r="H4197" s="2"/>
    </row>
    <row r="4198" spans="2:8">
      <c r="B4198" s="2" t="s">
        <v>4641</v>
      </c>
      <c r="C4198" s="2">
        <v>22</v>
      </c>
      <c r="D4198" s="2" t="s">
        <v>446</v>
      </c>
      <c r="E4198" s="2"/>
      <c r="F4198" s="2"/>
      <c r="G4198" s="2"/>
      <c r="H4198" s="2"/>
    </row>
    <row r="4199" spans="2:8">
      <c r="B4199" s="2" t="s">
        <v>4642</v>
      </c>
      <c r="C4199" s="2">
        <v>18</v>
      </c>
      <c r="D4199" s="2" t="s">
        <v>446</v>
      </c>
      <c r="E4199" s="2"/>
      <c r="F4199" s="2"/>
      <c r="G4199" s="2"/>
      <c r="H4199" s="2"/>
    </row>
    <row r="4200" spans="2:8">
      <c r="B4200" s="2" t="s">
        <v>4643</v>
      </c>
      <c r="C4200" s="2">
        <v>24</v>
      </c>
      <c r="D4200" s="2" t="s">
        <v>446</v>
      </c>
      <c r="E4200" s="2"/>
      <c r="F4200" s="2"/>
      <c r="G4200" s="2"/>
      <c r="H4200" s="2"/>
    </row>
    <row r="4201" spans="2:8">
      <c r="B4201" s="2" t="s">
        <v>4644</v>
      </c>
      <c r="C4201" s="2">
        <v>23</v>
      </c>
      <c r="D4201" s="2" t="s">
        <v>446</v>
      </c>
      <c r="E4201" s="2"/>
      <c r="F4201" s="2"/>
      <c r="G4201" s="2"/>
      <c r="H4201" s="2"/>
    </row>
    <row r="4202" spans="2:8">
      <c r="B4202" s="2" t="s">
        <v>4645</v>
      </c>
      <c r="C4202" s="2">
        <v>22</v>
      </c>
      <c r="D4202" s="2" t="s">
        <v>446</v>
      </c>
      <c r="E4202" s="2"/>
      <c r="F4202" s="2"/>
      <c r="G4202" s="2"/>
      <c r="H4202" s="2"/>
    </row>
    <row r="4203" spans="2:8">
      <c r="B4203" s="2" t="s">
        <v>4646</v>
      </c>
      <c r="C4203" s="2">
        <v>22</v>
      </c>
      <c r="D4203" s="2" t="s">
        <v>446</v>
      </c>
      <c r="E4203" s="2"/>
      <c r="F4203" s="2"/>
      <c r="G4203" s="2"/>
      <c r="H4203" s="2"/>
    </row>
    <row r="4204" spans="2:8">
      <c r="B4204" s="2" t="s">
        <v>4647</v>
      </c>
      <c r="C4204" s="2">
        <v>24</v>
      </c>
      <c r="D4204" s="2" t="s">
        <v>446</v>
      </c>
      <c r="E4204" s="2"/>
      <c r="F4204" s="2"/>
      <c r="G4204" s="2"/>
      <c r="H4204" s="2"/>
    </row>
    <row r="4205" spans="2:8">
      <c r="B4205" s="2" t="s">
        <v>4648</v>
      </c>
      <c r="C4205" s="2">
        <v>24</v>
      </c>
      <c r="D4205" s="2" t="s">
        <v>446</v>
      </c>
      <c r="E4205" s="2"/>
      <c r="F4205" s="2"/>
      <c r="G4205" s="2"/>
      <c r="H4205" s="2"/>
    </row>
    <row r="4206" spans="2:8">
      <c r="B4206" s="2" t="s">
        <v>4649</v>
      </c>
      <c r="C4206" s="2">
        <v>21</v>
      </c>
      <c r="D4206" s="2" t="s">
        <v>446</v>
      </c>
      <c r="E4206" s="2"/>
      <c r="F4206" s="2"/>
      <c r="G4206" s="2"/>
      <c r="H4206" s="2"/>
    </row>
    <row r="4207" spans="2:8">
      <c r="B4207" s="2" t="s">
        <v>4650</v>
      </c>
      <c r="C4207" s="2">
        <v>25</v>
      </c>
      <c r="D4207" s="2" t="s">
        <v>446</v>
      </c>
      <c r="E4207" s="2"/>
      <c r="F4207" s="2"/>
      <c r="G4207" s="2"/>
      <c r="H4207" s="2"/>
    </row>
    <row r="4208" spans="2:8">
      <c r="B4208" s="2" t="s">
        <v>4651</v>
      </c>
      <c r="C4208" s="2">
        <v>25</v>
      </c>
      <c r="D4208" s="2" t="s">
        <v>446</v>
      </c>
      <c r="E4208" s="2"/>
      <c r="F4208" s="2"/>
      <c r="G4208" s="2"/>
      <c r="H4208" s="2"/>
    </row>
    <row r="4209" spans="2:8">
      <c r="B4209" s="2" t="s">
        <v>4652</v>
      </c>
      <c r="C4209" s="2">
        <v>30</v>
      </c>
      <c r="D4209" s="2" t="s">
        <v>446</v>
      </c>
      <c r="E4209" s="2"/>
      <c r="F4209" s="2"/>
      <c r="G4209" s="2"/>
      <c r="H4209" s="2"/>
    </row>
    <row r="4210" spans="2:8">
      <c r="B4210" s="2" t="s">
        <v>4653</v>
      </c>
      <c r="C4210" s="2">
        <v>26</v>
      </c>
      <c r="D4210" s="2" t="s">
        <v>446</v>
      </c>
      <c r="E4210" s="2"/>
      <c r="F4210" s="2"/>
      <c r="G4210" s="2"/>
      <c r="H4210" s="2"/>
    </row>
    <row r="4211" spans="2:8">
      <c r="B4211" s="2" t="s">
        <v>4654</v>
      </c>
      <c r="C4211" s="2">
        <v>26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25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25</v>
      </c>
      <c r="D4213" s="2" t="s">
        <v>446</v>
      </c>
      <c r="E4213" s="2"/>
      <c r="F4213" s="2"/>
      <c r="G4213" s="2"/>
      <c r="H4213" s="2"/>
    </row>
    <row r="4214" spans="2:8">
      <c r="B4214" s="2" t="s">
        <v>4657</v>
      </c>
      <c r="C4214" s="2">
        <v>24</v>
      </c>
      <c r="D4214" s="2" t="s">
        <v>446</v>
      </c>
      <c r="E4214" s="2"/>
      <c r="F4214" s="2"/>
      <c r="G4214" s="2"/>
      <c r="H4214" s="2"/>
    </row>
    <row r="4215" spans="2:8">
      <c r="B4215" s="2" t="s">
        <v>4658</v>
      </c>
      <c r="C4215" s="2">
        <v>23</v>
      </c>
      <c r="D4215" s="2" t="s">
        <v>446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446</v>
      </c>
      <c r="E4216" s="2"/>
      <c r="F4216" s="2"/>
      <c r="G4216" s="2"/>
      <c r="H4216" s="2"/>
    </row>
    <row r="4217" spans="2:8">
      <c r="B4217" s="2" t="s">
        <v>4660</v>
      </c>
      <c r="C4217" s="2">
        <v>30</v>
      </c>
      <c r="D4217" s="2" t="s">
        <v>446</v>
      </c>
      <c r="E4217" s="2"/>
      <c r="F4217" s="2"/>
      <c r="G4217" s="2"/>
      <c r="H4217" s="2"/>
    </row>
    <row r="4218" spans="2:8">
      <c r="B4218" s="2" t="s">
        <v>4661</v>
      </c>
      <c r="C4218" s="2">
        <v>33</v>
      </c>
      <c r="D4218" s="2" t="s">
        <v>446</v>
      </c>
      <c r="E4218" s="2"/>
      <c r="F4218" s="2"/>
      <c r="G4218" s="2"/>
      <c r="H4218" s="2"/>
    </row>
    <row r="4219" spans="2:8">
      <c r="B4219" s="2" t="s">
        <v>4662</v>
      </c>
      <c r="C4219" s="2">
        <v>31</v>
      </c>
      <c r="D4219" s="2" t="s">
        <v>446</v>
      </c>
      <c r="E4219" s="2"/>
      <c r="F4219" s="2"/>
      <c r="G4219" s="2"/>
      <c r="H4219" s="2"/>
    </row>
    <row r="4220" spans="2:8">
      <c r="B4220" s="2" t="s">
        <v>4663</v>
      </c>
      <c r="C4220" s="2">
        <v>21</v>
      </c>
      <c r="D4220" s="2" t="s">
        <v>446</v>
      </c>
      <c r="E4220" s="2"/>
      <c r="F4220" s="2"/>
      <c r="G4220" s="2"/>
      <c r="H4220" s="2"/>
    </row>
    <row r="4221" spans="2:8">
      <c r="B4221" s="2" t="s">
        <v>4664</v>
      </c>
      <c r="C4221" s="2">
        <v>21</v>
      </c>
      <c r="D4221" s="2" t="s">
        <v>446</v>
      </c>
      <c r="E4221" s="2"/>
      <c r="F4221" s="2"/>
      <c r="G4221" s="2"/>
      <c r="H4221" s="2"/>
    </row>
    <row r="4222" spans="2:8">
      <c r="B4222" s="2" t="s">
        <v>4665</v>
      </c>
      <c r="C4222" s="2">
        <v>21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22</v>
      </c>
      <c r="D4223" s="2" t="s">
        <v>446</v>
      </c>
      <c r="E4223" s="2"/>
      <c r="F4223" s="2"/>
      <c r="G4223" s="2"/>
      <c r="H4223" s="2"/>
    </row>
    <row r="4224" spans="2:8">
      <c r="B4224" s="2" t="s">
        <v>4667</v>
      </c>
      <c r="C4224" s="2">
        <v>24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31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33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33</v>
      </c>
      <c r="D4227" s="2" t="s">
        <v>446</v>
      </c>
      <c r="E4227" s="2"/>
      <c r="F4227" s="2"/>
      <c r="G4227" s="2"/>
      <c r="H4227" s="2"/>
    </row>
    <row r="4228" spans="2:8">
      <c r="B4228" s="2" t="s">
        <v>4671</v>
      </c>
      <c r="C4228" s="2">
        <v>30</v>
      </c>
      <c r="D4228" s="2" t="s">
        <v>446</v>
      </c>
      <c r="E4228" s="2"/>
      <c r="F4228" s="2"/>
      <c r="G4228" s="2"/>
      <c r="H4228" s="2"/>
    </row>
    <row r="4229" spans="2:8">
      <c r="B4229" s="2" t="s">
        <v>4672</v>
      </c>
      <c r="C4229" s="2">
        <v>18</v>
      </c>
      <c r="D4229" s="2" t="s">
        <v>446</v>
      </c>
      <c r="E4229" s="2"/>
      <c r="F4229" s="2"/>
      <c r="G4229" s="2"/>
      <c r="H4229" s="2"/>
    </row>
    <row r="4230" spans="2:8">
      <c r="B4230" s="2" t="s">
        <v>4673</v>
      </c>
      <c r="C4230" s="2">
        <v>20</v>
      </c>
      <c r="D4230" s="2" t="s">
        <v>446</v>
      </c>
      <c r="E4230" s="2"/>
      <c r="F4230" s="2"/>
      <c r="G4230" s="2"/>
      <c r="H4230" s="2"/>
    </row>
    <row r="4231" spans="2:8">
      <c r="B4231" s="2" t="s">
        <v>4674</v>
      </c>
      <c r="C4231" s="2">
        <v>21</v>
      </c>
      <c r="D4231" s="2" t="s">
        <v>446</v>
      </c>
      <c r="E4231" s="2"/>
      <c r="F4231" s="2"/>
      <c r="G4231" s="2"/>
      <c r="H4231" s="2"/>
    </row>
    <row r="4232" spans="2:8">
      <c r="B4232" s="2" t="s">
        <v>4675</v>
      </c>
      <c r="C4232" s="2">
        <v>20</v>
      </c>
      <c r="D4232" s="2" t="s">
        <v>446</v>
      </c>
      <c r="E4232" s="2"/>
      <c r="F4232" s="2"/>
      <c r="G4232" s="2"/>
      <c r="H4232" s="2"/>
    </row>
    <row r="4233" spans="2:8">
      <c r="B4233" s="2" t="s">
        <v>4676</v>
      </c>
      <c r="C4233" s="2">
        <v>19</v>
      </c>
      <c r="D4233" s="2" t="s">
        <v>446</v>
      </c>
      <c r="E4233" s="2"/>
      <c r="F4233" s="2"/>
      <c r="G4233" s="2"/>
      <c r="H4233" s="2"/>
    </row>
    <row r="4234" spans="2:8">
      <c r="B4234" s="2" t="s">
        <v>4677</v>
      </c>
      <c r="C4234" s="2">
        <v>22</v>
      </c>
      <c r="D4234" s="2" t="s">
        <v>446</v>
      </c>
      <c r="E4234" s="2"/>
      <c r="F4234" s="2"/>
      <c r="G4234" s="2"/>
      <c r="H4234" s="2"/>
    </row>
    <row r="4235" spans="2:8">
      <c r="B4235" s="2" t="s">
        <v>4678</v>
      </c>
      <c r="C4235" s="2">
        <v>24</v>
      </c>
      <c r="D4235" s="2" t="s">
        <v>446</v>
      </c>
      <c r="E4235" s="2"/>
      <c r="F4235" s="2"/>
      <c r="G4235" s="2"/>
      <c r="H4235" s="2"/>
    </row>
    <row r="4236" spans="2:8">
      <c r="B4236" s="2" t="s">
        <v>4679</v>
      </c>
      <c r="C4236" s="2">
        <v>26</v>
      </c>
      <c r="D4236" s="2" t="s">
        <v>446</v>
      </c>
      <c r="E4236" s="2"/>
      <c r="F4236" s="2"/>
      <c r="G4236" s="2"/>
      <c r="H4236" s="2"/>
    </row>
    <row r="4237" spans="2:8">
      <c r="B4237" s="2" t="s">
        <v>4680</v>
      </c>
      <c r="C4237" s="2">
        <v>24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24</v>
      </c>
      <c r="D4238" s="2" t="s">
        <v>446</v>
      </c>
      <c r="E4238" s="2"/>
      <c r="F4238" s="2"/>
      <c r="G4238" s="2"/>
      <c r="H4238" s="2"/>
    </row>
    <row r="4239" spans="2:8">
      <c r="B4239" s="2" t="s">
        <v>4682</v>
      </c>
      <c r="C4239" s="2">
        <v>22</v>
      </c>
      <c r="D4239" s="2" t="s">
        <v>446</v>
      </c>
      <c r="E4239" s="2"/>
      <c r="F4239" s="2"/>
      <c r="G4239" s="2"/>
      <c r="H4239" s="2"/>
    </row>
    <row r="4240" spans="2:8">
      <c r="B4240" s="2" t="s">
        <v>4683</v>
      </c>
      <c r="C4240" s="2">
        <v>21</v>
      </c>
      <c r="D4240" s="2" t="s">
        <v>446</v>
      </c>
      <c r="E4240" s="2"/>
      <c r="F4240" s="2"/>
      <c r="G4240" s="2"/>
      <c r="H4240" s="2"/>
    </row>
    <row r="4241" spans="2:8">
      <c r="B4241" s="2" t="s">
        <v>4684</v>
      </c>
      <c r="C4241" s="2">
        <v>26</v>
      </c>
      <c r="D4241" s="2" t="s">
        <v>446</v>
      </c>
      <c r="E4241" s="2"/>
      <c r="F4241" s="2"/>
      <c r="G4241" s="2"/>
      <c r="H4241" s="2"/>
    </row>
    <row r="4242" spans="2:8">
      <c r="B4242" s="2" t="s">
        <v>4685</v>
      </c>
      <c r="C4242" s="2">
        <v>26</v>
      </c>
      <c r="D4242" s="2" t="s">
        <v>446</v>
      </c>
      <c r="E4242" s="2"/>
      <c r="F4242" s="2"/>
      <c r="G4242" s="2"/>
      <c r="H4242" s="2"/>
    </row>
    <row r="4243" spans="2:8">
      <c r="B4243" s="2" t="s">
        <v>4686</v>
      </c>
      <c r="C4243" s="2">
        <v>26</v>
      </c>
      <c r="D4243" s="2" t="s">
        <v>446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446</v>
      </c>
      <c r="E4244" s="2"/>
      <c r="F4244" s="2"/>
      <c r="G4244" s="2"/>
      <c r="H4244" s="2"/>
    </row>
    <row r="4245" spans="2:8">
      <c r="B4245" s="2" t="s">
        <v>4688</v>
      </c>
      <c r="C4245" s="2">
        <v>40</v>
      </c>
      <c r="D4245" s="2" t="s">
        <v>446</v>
      </c>
      <c r="E4245" s="2"/>
      <c r="F4245" s="2"/>
      <c r="G4245" s="2"/>
      <c r="H4245" s="2"/>
    </row>
    <row r="4246" spans="2:8">
      <c r="B4246" s="2" t="s">
        <v>4689</v>
      </c>
      <c r="C4246" s="2">
        <v>38</v>
      </c>
      <c r="D4246" s="2" t="s">
        <v>446</v>
      </c>
      <c r="E4246" s="2"/>
      <c r="F4246" s="2"/>
      <c r="G4246" s="2"/>
      <c r="H4246" s="2"/>
    </row>
    <row r="4247" spans="2:8">
      <c r="B4247" s="2" t="s">
        <v>4690</v>
      </c>
      <c r="C4247" s="2">
        <v>25</v>
      </c>
      <c r="D4247" s="2" t="s">
        <v>446</v>
      </c>
      <c r="E4247" s="2"/>
      <c r="F4247" s="2"/>
      <c r="G4247" s="2"/>
      <c r="H4247" s="2"/>
    </row>
    <row r="4248" spans="2:8">
      <c r="B4248" s="2" t="s">
        <v>4691</v>
      </c>
      <c r="C4248" s="2">
        <v>25</v>
      </c>
      <c r="D4248" s="2" t="s">
        <v>446</v>
      </c>
      <c r="E4248" s="2"/>
      <c r="F4248" s="2"/>
      <c r="G4248" s="2"/>
      <c r="H4248" s="2"/>
    </row>
    <row r="4249" spans="2:8">
      <c r="B4249" s="2" t="s">
        <v>4692</v>
      </c>
      <c r="C4249" s="2">
        <v>24</v>
      </c>
      <c r="D4249" s="2" t="s">
        <v>446</v>
      </c>
      <c r="E4249" s="2"/>
      <c r="F4249" s="2"/>
      <c r="G4249" s="2"/>
      <c r="H4249" s="2"/>
    </row>
    <row r="4250" spans="2:8">
      <c r="B4250" s="2" t="s">
        <v>4693</v>
      </c>
      <c r="C4250" s="2">
        <v>24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20</v>
      </c>
      <c r="D4251" s="2" t="s">
        <v>446</v>
      </c>
      <c r="E4251" s="2"/>
      <c r="F4251" s="2"/>
      <c r="G4251" s="2"/>
      <c r="H4251" s="2"/>
    </row>
    <row r="4252" spans="2:8">
      <c r="B4252" s="2" t="s">
        <v>4695</v>
      </c>
      <c r="C4252" s="2">
        <v>21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23</v>
      </c>
      <c r="D4253" s="2" t="s">
        <v>446</v>
      </c>
      <c r="E4253" s="2"/>
      <c r="F4253" s="2"/>
      <c r="G4253" s="2"/>
      <c r="H4253" s="2"/>
    </row>
    <row r="4254" spans="2:8">
      <c r="B4254" s="2" t="s">
        <v>4697</v>
      </c>
      <c r="C4254" s="2">
        <v>29</v>
      </c>
      <c r="D4254" s="2" t="s">
        <v>446</v>
      </c>
      <c r="E4254" s="2"/>
      <c r="F4254" s="2"/>
      <c r="G4254" s="2"/>
      <c r="H4254" s="2"/>
    </row>
    <row r="4255" spans="2:8">
      <c r="B4255" s="2" t="s">
        <v>4698</v>
      </c>
      <c r="C4255" s="2">
        <v>30</v>
      </c>
      <c r="D4255" s="2" t="s">
        <v>446</v>
      </c>
      <c r="E4255" s="2"/>
      <c r="F4255" s="2"/>
      <c r="G4255" s="2"/>
      <c r="H4255" s="2"/>
    </row>
    <row r="4256" spans="2:8">
      <c r="B4256" s="2" t="s">
        <v>4699</v>
      </c>
      <c r="C4256" s="2">
        <v>30</v>
      </c>
      <c r="D4256" s="2" t="s">
        <v>446</v>
      </c>
      <c r="E4256" s="2"/>
      <c r="F4256" s="2"/>
      <c r="G4256" s="2"/>
      <c r="H4256" s="2"/>
    </row>
    <row r="4257" spans="2:8">
      <c r="B4257" s="2" t="s">
        <v>4700</v>
      </c>
      <c r="C4257" s="2">
        <v>31</v>
      </c>
      <c r="D4257" s="2" t="s">
        <v>446</v>
      </c>
      <c r="E4257" s="2"/>
      <c r="F4257" s="2"/>
      <c r="G4257" s="2"/>
      <c r="H4257" s="2"/>
    </row>
    <row r="4258" spans="2:8">
      <c r="B4258" s="2" t="s">
        <v>4701</v>
      </c>
      <c r="C4258" s="2">
        <v>14</v>
      </c>
      <c r="D4258" s="2" t="s">
        <v>446</v>
      </c>
      <c r="E4258" s="2"/>
      <c r="F4258" s="2"/>
      <c r="G4258" s="2"/>
      <c r="H4258" s="2"/>
    </row>
    <row r="4259" spans="2:8">
      <c r="B4259" s="2" t="s">
        <v>4702</v>
      </c>
      <c r="C4259" s="2">
        <v>14</v>
      </c>
      <c r="D4259" s="2" t="s">
        <v>446</v>
      </c>
      <c r="E4259" s="2"/>
      <c r="F4259" s="2"/>
      <c r="G4259" s="2"/>
      <c r="H4259" s="2"/>
    </row>
    <row r="4260" spans="2:8">
      <c r="B4260" s="2" t="s">
        <v>4703</v>
      </c>
      <c r="C4260" s="2">
        <v>20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19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21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22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28</v>
      </c>
      <c r="D4264" s="2" t="s">
        <v>446</v>
      </c>
      <c r="E4264" s="2"/>
      <c r="F4264" s="2"/>
      <c r="G4264" s="2"/>
      <c r="H4264" s="2"/>
    </row>
    <row r="4265" spans="2:8">
      <c r="B4265" s="2" t="s">
        <v>4708</v>
      </c>
      <c r="C4265" s="2">
        <v>26</v>
      </c>
      <c r="D4265" s="2" t="s">
        <v>446</v>
      </c>
      <c r="E4265" s="2"/>
      <c r="F4265" s="2"/>
      <c r="G4265" s="2"/>
      <c r="H4265" s="2"/>
    </row>
    <row r="4266" spans="2:8">
      <c r="B4266" s="2" t="s">
        <v>4709</v>
      </c>
      <c r="C4266" s="2">
        <v>29</v>
      </c>
      <c r="D4266" s="2" t="s">
        <v>446</v>
      </c>
      <c r="E4266" s="2"/>
      <c r="F4266" s="2"/>
      <c r="G4266" s="2"/>
      <c r="H4266" s="2"/>
    </row>
    <row r="4267" spans="2:8">
      <c r="B4267" s="2" t="s">
        <v>4710</v>
      </c>
      <c r="C4267" s="2">
        <v>30</v>
      </c>
      <c r="D4267" s="2" t="s">
        <v>446</v>
      </c>
      <c r="E4267" s="2"/>
      <c r="F4267" s="2"/>
      <c r="G4267" s="2"/>
      <c r="H4267" s="2"/>
    </row>
    <row r="4268" spans="2:8">
      <c r="B4268" s="2" t="s">
        <v>4711</v>
      </c>
      <c r="C4268" s="2">
        <v>30</v>
      </c>
      <c r="D4268" s="2" t="s">
        <v>446</v>
      </c>
      <c r="E4268" s="2"/>
      <c r="F4268" s="2"/>
      <c r="G4268" s="2"/>
      <c r="H4268" s="2"/>
    </row>
    <row r="4269" spans="2:8">
      <c r="B4269" s="2" t="s">
        <v>4712</v>
      </c>
      <c r="C4269" s="2">
        <v>29</v>
      </c>
      <c r="D4269" s="2" t="s">
        <v>446</v>
      </c>
      <c r="E4269" s="2"/>
      <c r="F4269" s="2"/>
      <c r="G4269" s="2"/>
      <c r="H4269" s="2"/>
    </row>
    <row r="4270" spans="2:8">
      <c r="B4270" s="2" t="s">
        <v>4713</v>
      </c>
      <c r="C4270" s="2">
        <v>27</v>
      </c>
      <c r="D4270" s="2" t="s">
        <v>446</v>
      </c>
      <c r="E4270" s="2"/>
      <c r="F4270" s="2"/>
      <c r="G4270" s="2"/>
      <c r="H4270" s="2"/>
    </row>
    <row r="4271" spans="2:8">
      <c r="B4271" s="2" t="s">
        <v>4714</v>
      </c>
      <c r="C4271" s="2">
        <v>28</v>
      </c>
      <c r="D4271" s="2" t="s">
        <v>446</v>
      </c>
      <c r="E4271" s="2"/>
      <c r="F4271" s="2"/>
      <c r="G4271" s="2"/>
      <c r="H4271" s="2"/>
    </row>
    <row r="4272" spans="2:8">
      <c r="B4272" s="2" t="s">
        <v>4715</v>
      </c>
      <c r="C4272" s="2">
        <v>28</v>
      </c>
      <c r="D4272" s="2" t="s">
        <v>446</v>
      </c>
      <c r="E4272" s="2"/>
      <c r="F4272" s="2"/>
      <c r="G4272" s="2"/>
      <c r="H4272" s="2"/>
    </row>
    <row r="4273" spans="2:8">
      <c r="B4273" s="2" t="s">
        <v>4716</v>
      </c>
      <c r="C4273" s="2">
        <v>30</v>
      </c>
      <c r="D4273" s="2" t="s">
        <v>446</v>
      </c>
      <c r="E4273" s="2"/>
      <c r="F4273" s="2"/>
      <c r="G4273" s="2"/>
      <c r="H4273" s="2"/>
    </row>
    <row r="4274" spans="2:8">
      <c r="B4274" s="2" t="s">
        <v>4717</v>
      </c>
      <c r="C4274" s="2">
        <v>26</v>
      </c>
      <c r="D4274" s="2" t="s">
        <v>446</v>
      </c>
      <c r="E4274" s="2"/>
      <c r="F4274" s="2"/>
      <c r="G4274" s="2"/>
      <c r="H4274" s="2"/>
    </row>
    <row r="4275" spans="2:8">
      <c r="B4275" s="2" t="s">
        <v>4718</v>
      </c>
      <c r="C4275" s="2">
        <v>21</v>
      </c>
      <c r="D4275" s="2" t="s">
        <v>446</v>
      </c>
      <c r="E4275" s="2"/>
      <c r="F4275" s="2"/>
      <c r="G4275" s="2"/>
      <c r="H4275" s="2"/>
    </row>
    <row r="4276" spans="2:8">
      <c r="B4276" s="2" t="s">
        <v>4719</v>
      </c>
      <c r="C4276" s="2">
        <v>21</v>
      </c>
      <c r="D4276" s="2" t="s">
        <v>446</v>
      </c>
      <c r="E4276" s="2"/>
      <c r="F4276" s="2"/>
      <c r="G4276" s="2"/>
      <c r="H4276" s="2"/>
    </row>
    <row r="4277" spans="2:8">
      <c r="B4277" s="2" t="s">
        <v>4720</v>
      </c>
      <c r="C4277" s="2">
        <v>24</v>
      </c>
      <c r="D4277" s="2" t="s">
        <v>446</v>
      </c>
      <c r="E4277" s="2"/>
      <c r="F4277" s="2"/>
      <c r="G4277" s="2"/>
      <c r="H4277" s="2"/>
    </row>
    <row r="4278" spans="2:8">
      <c r="B4278" s="2" t="s">
        <v>4721</v>
      </c>
      <c r="C4278" s="2">
        <v>22</v>
      </c>
      <c r="D4278" s="2" t="s">
        <v>446</v>
      </c>
      <c r="E4278" s="2"/>
      <c r="F4278" s="2"/>
      <c r="G4278" s="2"/>
      <c r="H4278" s="2"/>
    </row>
    <row r="4279" spans="2:8">
      <c r="B4279" s="2" t="s">
        <v>4722</v>
      </c>
      <c r="C4279" s="2">
        <v>20</v>
      </c>
      <c r="D4279" s="2" t="s">
        <v>446</v>
      </c>
      <c r="E4279" s="2"/>
      <c r="F4279" s="2"/>
      <c r="G4279" s="2"/>
      <c r="H4279" s="2"/>
    </row>
    <row r="4280" spans="2:8">
      <c r="B4280" s="2" t="s">
        <v>4723</v>
      </c>
      <c r="C4280" s="2">
        <v>20</v>
      </c>
      <c r="D4280" s="2" t="s">
        <v>446</v>
      </c>
      <c r="E4280" s="2"/>
      <c r="F4280" s="2"/>
      <c r="G4280" s="2"/>
      <c r="H4280" s="2"/>
    </row>
    <row r="4281" spans="2:8">
      <c r="B4281" s="2" t="s">
        <v>4724</v>
      </c>
      <c r="C4281" s="2">
        <v>21</v>
      </c>
      <c r="D4281" s="2" t="s">
        <v>446</v>
      </c>
      <c r="E4281" s="2"/>
      <c r="F4281" s="2"/>
      <c r="G4281" s="2"/>
      <c r="H4281" s="2"/>
    </row>
    <row r="4282" spans="2:8">
      <c r="B4282" s="2" t="s">
        <v>4725</v>
      </c>
      <c r="C4282" s="2">
        <v>30</v>
      </c>
      <c r="D4282" s="2" t="s">
        <v>446</v>
      </c>
      <c r="E4282" s="2"/>
      <c r="F4282" s="2"/>
      <c r="G4282" s="2"/>
      <c r="H4282" s="2"/>
    </row>
    <row r="4283" spans="2:8">
      <c r="B4283" s="2" t="s">
        <v>4726</v>
      </c>
      <c r="C4283" s="2">
        <v>30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31</v>
      </c>
      <c r="D4284" s="2" t="s">
        <v>446</v>
      </c>
      <c r="E4284" s="2"/>
      <c r="F4284" s="2"/>
      <c r="G4284" s="2"/>
      <c r="H4284" s="2"/>
    </row>
    <row r="4285" spans="2:8">
      <c r="B4285" s="2" t="s">
        <v>4728</v>
      </c>
      <c r="C4285" s="2">
        <v>31</v>
      </c>
      <c r="D4285" s="2" t="s">
        <v>446</v>
      </c>
      <c r="E4285" s="2"/>
      <c r="F4285" s="2"/>
      <c r="G4285" s="2"/>
      <c r="H4285" s="2"/>
    </row>
    <row r="4286" spans="2:8">
      <c r="B4286" s="2" t="s">
        <v>4729</v>
      </c>
      <c r="C4286" s="2">
        <v>29</v>
      </c>
      <c r="D4286" s="2" t="s">
        <v>446</v>
      </c>
      <c r="E4286" s="2"/>
      <c r="F4286" s="2"/>
      <c r="G4286" s="2"/>
      <c r="H4286" s="2"/>
    </row>
    <row r="4287" spans="2:8">
      <c r="B4287" s="2" t="s">
        <v>4730</v>
      </c>
      <c r="C4287" s="2">
        <v>34</v>
      </c>
      <c r="D4287" s="2" t="s">
        <v>446</v>
      </c>
      <c r="E4287" s="2"/>
      <c r="F4287" s="2"/>
      <c r="G4287" s="2"/>
      <c r="H4287" s="2"/>
    </row>
    <row r="4288" spans="2:8">
      <c r="B4288" s="2" t="s">
        <v>4731</v>
      </c>
      <c r="C4288" s="2">
        <v>34</v>
      </c>
      <c r="D4288" s="2" t="s">
        <v>446</v>
      </c>
      <c r="E4288" s="2"/>
      <c r="F4288" s="2"/>
      <c r="G4288" s="2"/>
      <c r="H4288" s="2"/>
    </row>
    <row r="4289" spans="2:8">
      <c r="B4289" s="2" t="s">
        <v>4732</v>
      </c>
      <c r="C4289" s="2">
        <v>31</v>
      </c>
      <c r="D4289" s="2" t="s">
        <v>446</v>
      </c>
      <c r="E4289" s="2"/>
      <c r="F4289" s="2"/>
      <c r="G4289" s="2"/>
      <c r="H4289" s="2"/>
    </row>
    <row r="4290" spans="2:8">
      <c r="B4290" s="2" t="s">
        <v>4733</v>
      </c>
      <c r="C4290" s="2">
        <v>31</v>
      </c>
      <c r="D4290" s="2" t="s">
        <v>446</v>
      </c>
      <c r="E4290" s="2"/>
      <c r="F4290" s="2"/>
      <c r="G4290" s="2"/>
      <c r="H4290" s="2"/>
    </row>
    <row r="4291" spans="2:8">
      <c r="B4291" s="2" t="s">
        <v>4734</v>
      </c>
      <c r="C4291" s="2">
        <v>32</v>
      </c>
      <c r="D4291" s="2" t="s">
        <v>446</v>
      </c>
      <c r="E4291" s="2"/>
      <c r="F4291" s="2"/>
      <c r="G4291" s="2"/>
      <c r="H4291" s="2"/>
    </row>
    <row r="4292" spans="2:8">
      <c r="B4292" s="2" t="s">
        <v>4735</v>
      </c>
      <c r="C4292" s="2">
        <v>30</v>
      </c>
      <c r="D4292" s="2" t="s">
        <v>446</v>
      </c>
      <c r="E4292" s="2"/>
      <c r="F4292" s="2"/>
      <c r="G4292" s="2"/>
      <c r="H4292" s="2"/>
    </row>
    <row r="4293" spans="2:8">
      <c r="B4293" s="2" t="s">
        <v>4736</v>
      </c>
      <c r="C4293" s="2">
        <v>23</v>
      </c>
      <c r="D4293" s="2" t="s">
        <v>446</v>
      </c>
      <c r="E4293" s="2"/>
      <c r="F4293" s="2"/>
      <c r="G4293" s="2"/>
      <c r="H4293" s="2"/>
    </row>
    <row r="4294" spans="2:8">
      <c r="B4294" s="2" t="s">
        <v>4737</v>
      </c>
      <c r="C4294" s="2">
        <v>23</v>
      </c>
      <c r="D4294" s="2" t="s">
        <v>446</v>
      </c>
      <c r="E4294" s="2"/>
      <c r="F4294" s="2"/>
      <c r="G4294" s="2"/>
      <c r="H4294" s="2"/>
    </row>
    <row r="4295" spans="2:8">
      <c r="B4295" s="2" t="s">
        <v>4738</v>
      </c>
      <c r="C4295" s="2">
        <v>24</v>
      </c>
      <c r="D4295" s="2" t="s">
        <v>446</v>
      </c>
      <c r="E4295" s="2"/>
      <c r="F4295" s="2"/>
      <c r="G4295" s="2"/>
      <c r="H4295" s="2"/>
    </row>
    <row r="4296" spans="2:8">
      <c r="B4296" s="2" t="s">
        <v>4739</v>
      </c>
      <c r="C4296" s="2">
        <v>24</v>
      </c>
      <c r="D4296" s="2" t="s">
        <v>446</v>
      </c>
      <c r="E4296" s="2"/>
      <c r="F4296" s="2"/>
      <c r="G4296" s="2"/>
      <c r="H4296" s="2"/>
    </row>
    <row r="4297" spans="2:8">
      <c r="B4297" s="2" t="s">
        <v>4740</v>
      </c>
      <c r="C4297" s="2">
        <v>20</v>
      </c>
      <c r="D4297" s="2" t="s">
        <v>446</v>
      </c>
      <c r="E4297" s="2"/>
      <c r="F4297" s="2"/>
      <c r="G4297" s="2"/>
      <c r="H4297" s="2"/>
    </row>
    <row r="4298" spans="2:8">
      <c r="B4298" s="2" t="s">
        <v>4741</v>
      </c>
      <c r="C4298" s="2">
        <v>21</v>
      </c>
      <c r="D4298" s="2" t="s">
        <v>446</v>
      </c>
      <c r="E4298" s="2"/>
      <c r="F4298" s="2"/>
      <c r="G4298" s="2"/>
      <c r="H4298" s="2"/>
    </row>
    <row r="4299" spans="2:8">
      <c r="B4299" s="2" t="s">
        <v>4742</v>
      </c>
      <c r="C4299" s="2">
        <v>23</v>
      </c>
      <c r="D4299" s="2" t="s">
        <v>446</v>
      </c>
      <c r="E4299" s="2"/>
      <c r="F4299" s="2"/>
      <c r="G4299" s="2"/>
      <c r="H4299" s="2"/>
    </row>
    <row r="4300" spans="2:8">
      <c r="B4300" s="2" t="s">
        <v>4743</v>
      </c>
      <c r="C4300" s="2">
        <v>21</v>
      </c>
      <c r="D4300" s="2" t="s">
        <v>446</v>
      </c>
      <c r="E4300" s="2"/>
      <c r="F4300" s="2"/>
      <c r="G4300" s="2"/>
      <c r="H4300" s="2"/>
    </row>
    <row r="4301" spans="2:8">
      <c r="B4301" s="2" t="s">
        <v>4744</v>
      </c>
      <c r="C4301" s="2">
        <v>19</v>
      </c>
      <c r="D4301" s="2" t="s">
        <v>446</v>
      </c>
      <c r="E4301" s="2"/>
      <c r="F4301" s="2"/>
      <c r="G4301" s="2"/>
      <c r="H4301" s="2"/>
    </row>
    <row r="4302" spans="2:8">
      <c r="B4302" s="2" t="s">
        <v>4745</v>
      </c>
      <c r="C4302" s="2">
        <v>21</v>
      </c>
      <c r="D4302" s="2" t="s">
        <v>446</v>
      </c>
      <c r="E4302" s="2"/>
      <c r="F4302" s="2"/>
      <c r="G4302" s="2"/>
      <c r="H4302" s="2"/>
    </row>
    <row r="4303" spans="2:8">
      <c r="B4303" s="2" t="s">
        <v>4746</v>
      </c>
      <c r="C4303" s="2">
        <v>21</v>
      </c>
      <c r="D4303" s="2" t="s">
        <v>446</v>
      </c>
      <c r="E4303" s="2"/>
      <c r="F4303" s="2"/>
      <c r="G4303" s="2"/>
      <c r="H4303" s="2"/>
    </row>
    <row r="4304" spans="2:8">
      <c r="B4304" s="2" t="s">
        <v>4747</v>
      </c>
      <c r="C4304" s="2">
        <v>15</v>
      </c>
      <c r="D4304" s="2" t="s">
        <v>446</v>
      </c>
      <c r="E4304" s="2"/>
      <c r="F4304" s="2"/>
      <c r="G4304" s="2"/>
      <c r="H4304" s="2"/>
    </row>
    <row r="4305" spans="2:8">
      <c r="B4305" s="2" t="s">
        <v>4748</v>
      </c>
      <c r="C4305" s="2">
        <v>13</v>
      </c>
      <c r="D4305" s="2" t="s">
        <v>446</v>
      </c>
      <c r="E4305" s="2"/>
      <c r="F4305" s="2"/>
      <c r="G4305" s="2"/>
      <c r="H4305" s="2"/>
    </row>
    <row r="4306" spans="2:8">
      <c r="B4306" s="2" t="s">
        <v>4749</v>
      </c>
      <c r="C4306" s="2">
        <v>38</v>
      </c>
      <c r="D4306" s="2" t="s">
        <v>446</v>
      </c>
      <c r="E4306" s="2"/>
      <c r="F4306" s="2"/>
      <c r="G4306" s="2"/>
      <c r="H4306" s="2"/>
    </row>
    <row r="4307" spans="2:8">
      <c r="B4307" s="2" t="s">
        <v>4750</v>
      </c>
      <c r="C4307" s="2">
        <v>37</v>
      </c>
      <c r="D4307" s="2" t="s">
        <v>446</v>
      </c>
      <c r="E4307" s="2"/>
      <c r="F4307" s="2"/>
      <c r="G4307" s="2"/>
      <c r="H4307" s="2"/>
    </row>
    <row r="4308" spans="2:8">
      <c r="B4308" s="2" t="s">
        <v>4751</v>
      </c>
      <c r="C4308" s="2">
        <v>35</v>
      </c>
      <c r="D4308" s="2" t="s">
        <v>446</v>
      </c>
      <c r="E4308" s="2"/>
      <c r="F4308" s="2"/>
      <c r="G4308" s="2"/>
      <c r="H4308" s="2"/>
    </row>
    <row r="4309" spans="2:8">
      <c r="B4309" s="2" t="s">
        <v>4752</v>
      </c>
      <c r="C4309" s="2">
        <v>24</v>
      </c>
      <c r="D4309" s="2" t="s">
        <v>446</v>
      </c>
      <c r="E4309" s="2"/>
      <c r="F4309" s="2"/>
      <c r="G4309" s="2"/>
      <c r="H4309" s="2"/>
    </row>
    <row r="4310" spans="2:8">
      <c r="B4310" s="2" t="s">
        <v>4753</v>
      </c>
      <c r="C4310" s="2">
        <v>24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23</v>
      </c>
      <c r="D4311" s="2" t="s">
        <v>446</v>
      </c>
      <c r="E4311" s="2"/>
      <c r="F4311" s="2"/>
      <c r="G4311" s="2"/>
      <c r="H4311" s="2"/>
    </row>
    <row r="4312" spans="2:8">
      <c r="B4312" s="2" t="s">
        <v>4755</v>
      </c>
      <c r="C4312" s="2">
        <v>22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24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25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27</v>
      </c>
      <c r="D4315" s="2" t="s">
        <v>446</v>
      </c>
      <c r="E4315" s="2"/>
      <c r="F4315" s="2"/>
      <c r="G4315" s="2"/>
      <c r="H4315" s="2"/>
    </row>
    <row r="4316" spans="2:8">
      <c r="B4316" s="2" t="s">
        <v>4759</v>
      </c>
      <c r="C4316" s="2">
        <v>28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26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26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26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25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25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25</v>
      </c>
      <c r="D4322" s="2" t="s">
        <v>446</v>
      </c>
      <c r="E4322" s="2"/>
      <c r="F4322" s="2"/>
      <c r="G4322" s="2"/>
      <c r="H4322" s="2"/>
    </row>
    <row r="4323" spans="2:8">
      <c r="B4323" s="2" t="s">
        <v>4766</v>
      </c>
      <c r="C4323" s="2">
        <v>24</v>
      </c>
      <c r="D4323" s="2" t="s">
        <v>446</v>
      </c>
      <c r="E4323" s="2"/>
      <c r="F4323" s="2"/>
      <c r="G4323" s="2"/>
      <c r="H4323" s="2"/>
    </row>
    <row r="4324" spans="2:8">
      <c r="B4324" s="2" t="s">
        <v>4767</v>
      </c>
      <c r="C4324" s="2">
        <v>24</v>
      </c>
      <c r="D4324" s="2" t="s">
        <v>446</v>
      </c>
      <c r="E4324" s="2"/>
      <c r="F4324" s="2"/>
      <c r="G4324" s="2"/>
      <c r="H4324" s="2"/>
    </row>
    <row r="4325" spans="2:8">
      <c r="B4325" s="2" t="s">
        <v>4768</v>
      </c>
      <c r="C4325" s="2">
        <v>21</v>
      </c>
      <c r="D4325" s="2" t="s">
        <v>446</v>
      </c>
      <c r="E4325" s="2"/>
      <c r="F4325" s="2"/>
      <c r="G4325" s="2"/>
      <c r="H4325" s="2"/>
    </row>
    <row r="4326" spans="2:8">
      <c r="B4326" s="2" t="s">
        <v>4769</v>
      </c>
      <c r="C4326" s="2">
        <v>17</v>
      </c>
      <c r="D4326" s="2" t="s">
        <v>446</v>
      </c>
      <c r="E4326" s="2"/>
      <c r="F4326" s="2"/>
      <c r="G4326" s="2"/>
      <c r="H4326" s="2"/>
    </row>
    <row r="4327" spans="2:8">
      <c r="B4327" s="2" t="s">
        <v>4770</v>
      </c>
      <c r="C4327" s="2">
        <v>33</v>
      </c>
      <c r="D4327" s="2" t="s">
        <v>446</v>
      </c>
      <c r="E4327" s="2"/>
      <c r="F4327" s="2"/>
      <c r="G4327" s="2"/>
      <c r="H4327" s="2"/>
    </row>
    <row r="4328" spans="2:8">
      <c r="B4328" s="2" t="s">
        <v>4771</v>
      </c>
      <c r="C4328" s="2">
        <v>33</v>
      </c>
      <c r="D4328" s="2" t="s">
        <v>446</v>
      </c>
      <c r="E4328" s="2"/>
      <c r="F4328" s="2"/>
      <c r="G4328" s="2"/>
      <c r="H4328" s="2"/>
    </row>
    <row r="4329" spans="2:8">
      <c r="B4329" s="2" t="s">
        <v>4772</v>
      </c>
      <c r="C4329" s="2">
        <v>31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28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28</v>
      </c>
      <c r="D4331" s="2" t="s">
        <v>446</v>
      </c>
      <c r="E4331" s="2"/>
      <c r="F4331" s="2"/>
      <c r="G4331" s="2"/>
      <c r="H4331" s="2"/>
    </row>
    <row r="4332" spans="2:8">
      <c r="B4332" s="2" t="s">
        <v>4775</v>
      </c>
      <c r="C4332" s="2">
        <v>28</v>
      </c>
      <c r="D4332" s="2" t="s">
        <v>446</v>
      </c>
      <c r="E4332" s="2"/>
      <c r="F4332" s="2"/>
      <c r="G4332" s="2"/>
      <c r="H4332" s="2"/>
    </row>
    <row r="4333" spans="2:8">
      <c r="B4333" s="2" t="s">
        <v>4776</v>
      </c>
      <c r="C4333" s="2">
        <v>27</v>
      </c>
      <c r="D4333" s="2" t="s">
        <v>446</v>
      </c>
      <c r="E4333" s="2"/>
      <c r="F4333" s="2"/>
      <c r="G4333" s="2"/>
      <c r="H4333" s="2"/>
    </row>
    <row r="4334" spans="2:8">
      <c r="B4334" s="2" t="s">
        <v>4777</v>
      </c>
      <c r="C4334" s="2">
        <v>26</v>
      </c>
      <c r="D4334" s="2" t="s">
        <v>446</v>
      </c>
      <c r="E4334" s="2"/>
      <c r="F4334" s="2"/>
      <c r="G4334" s="2"/>
      <c r="H4334" s="2"/>
    </row>
    <row r="4335" spans="2:8">
      <c r="B4335" s="2" t="s">
        <v>4778</v>
      </c>
      <c r="C4335" s="2">
        <v>25</v>
      </c>
      <c r="D4335" s="2" t="s">
        <v>446</v>
      </c>
      <c r="E4335" s="2"/>
      <c r="F4335" s="2"/>
      <c r="G4335" s="2"/>
      <c r="H4335" s="2"/>
    </row>
    <row r="4336" spans="2:8">
      <c r="B4336" s="2" t="s">
        <v>4779</v>
      </c>
      <c r="C4336" s="2">
        <v>30</v>
      </c>
      <c r="D4336" s="2" t="s">
        <v>446</v>
      </c>
      <c r="E4336" s="2"/>
      <c r="F4336" s="2"/>
      <c r="G4336" s="2"/>
      <c r="H4336" s="2"/>
    </row>
    <row r="4337" spans="2:8">
      <c r="B4337" s="2" t="s">
        <v>4780</v>
      </c>
      <c r="C4337" s="2">
        <v>25</v>
      </c>
      <c r="D4337" s="2" t="s">
        <v>446</v>
      </c>
      <c r="E4337" s="2"/>
      <c r="F4337" s="2"/>
      <c r="G4337" s="2"/>
      <c r="H4337" s="2"/>
    </row>
    <row r="4338" spans="2:8">
      <c r="B4338" s="2" t="s">
        <v>4781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13</v>
      </c>
      <c r="D4340" s="2" t="s">
        <v>446</v>
      </c>
      <c r="E4340" s="2"/>
      <c r="F4340" s="2"/>
      <c r="G4340" s="2"/>
      <c r="H4340" s="2"/>
    </row>
    <row r="4341" spans="2:8">
      <c r="B4341" s="2" t="s">
        <v>4784</v>
      </c>
      <c r="C4341" s="2">
        <v>17</v>
      </c>
      <c r="D4341" s="2" t="s">
        <v>446</v>
      </c>
      <c r="E4341" s="2"/>
      <c r="F4341" s="2"/>
      <c r="G4341" s="2"/>
      <c r="H4341" s="2"/>
    </row>
    <row r="4342" spans="2:8">
      <c r="B4342" s="2" t="s">
        <v>4785</v>
      </c>
      <c r="C4342" s="2">
        <v>23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17</v>
      </c>
      <c r="D4343" s="2" t="s">
        <v>446</v>
      </c>
      <c r="E4343" s="2"/>
      <c r="F4343" s="2"/>
      <c r="G4343" s="2"/>
      <c r="H4343" s="2"/>
    </row>
    <row r="4344" spans="2:8">
      <c r="B4344" s="2" t="s">
        <v>4787</v>
      </c>
      <c r="C4344" s="2">
        <v>18</v>
      </c>
      <c r="D4344" s="2" t="s">
        <v>446</v>
      </c>
      <c r="E4344" s="2"/>
      <c r="F4344" s="2"/>
      <c r="G4344" s="2"/>
      <c r="H4344" s="2"/>
    </row>
    <row r="4345" spans="2:8">
      <c r="B4345" s="2" t="s">
        <v>4788</v>
      </c>
      <c r="C4345" s="2">
        <v>18</v>
      </c>
      <c r="D4345" s="2" t="s">
        <v>446</v>
      </c>
      <c r="E4345" s="2"/>
      <c r="F4345" s="2"/>
      <c r="G4345" s="2"/>
      <c r="H4345" s="2"/>
    </row>
    <row r="4346" spans="2:8">
      <c r="B4346" s="2" t="s">
        <v>4789</v>
      </c>
      <c r="C4346" s="2">
        <v>23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24</v>
      </c>
      <c r="D4347" s="2" t="s">
        <v>446</v>
      </c>
      <c r="E4347" s="2"/>
      <c r="F4347" s="2"/>
      <c r="G4347" s="2"/>
      <c r="H4347" s="2"/>
    </row>
    <row r="4348" spans="2:8">
      <c r="B4348" s="2" t="s">
        <v>4791</v>
      </c>
      <c r="C4348" s="2">
        <v>25</v>
      </c>
      <c r="D4348" s="2" t="s">
        <v>446</v>
      </c>
      <c r="E4348" s="2"/>
      <c r="F4348" s="2"/>
      <c r="G4348" s="2"/>
      <c r="H4348" s="2"/>
    </row>
    <row r="4349" spans="2:8">
      <c r="B4349" s="2" t="s">
        <v>4792</v>
      </c>
      <c r="C4349" s="2">
        <v>24</v>
      </c>
      <c r="D4349" s="2" t="s">
        <v>446</v>
      </c>
      <c r="E4349" s="2"/>
      <c r="F4349" s="2"/>
      <c r="G4349" s="2"/>
      <c r="H4349" s="2"/>
    </row>
    <row r="4350" spans="2:8">
      <c r="B4350" s="2" t="s">
        <v>4793</v>
      </c>
      <c r="C4350" s="2">
        <v>24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23</v>
      </c>
      <c r="D4351" s="2" t="s">
        <v>446</v>
      </c>
      <c r="E4351" s="2"/>
      <c r="F4351" s="2"/>
      <c r="G4351" s="2"/>
      <c r="H4351" s="2"/>
    </row>
    <row r="4352" spans="2:8">
      <c r="B4352" s="2" t="s">
        <v>4795</v>
      </c>
      <c r="C4352" s="2">
        <v>23</v>
      </c>
      <c r="D4352" s="2" t="s">
        <v>446</v>
      </c>
      <c r="E4352" s="2"/>
      <c r="F4352" s="2"/>
      <c r="G4352" s="2"/>
      <c r="H4352" s="2"/>
    </row>
    <row r="4353" spans="2:8">
      <c r="B4353" s="2" t="s">
        <v>4796</v>
      </c>
      <c r="C4353" s="2">
        <v>23</v>
      </c>
      <c r="D4353" s="2" t="s">
        <v>446</v>
      </c>
      <c r="E4353" s="2"/>
      <c r="F4353" s="2"/>
      <c r="G4353" s="2"/>
      <c r="H4353" s="2"/>
    </row>
    <row r="4354" spans="2:8">
      <c r="B4354" s="2" t="s">
        <v>4797</v>
      </c>
      <c r="C4354" s="2">
        <v>23</v>
      </c>
      <c r="D4354" s="2" t="s">
        <v>446</v>
      </c>
      <c r="E4354" s="2"/>
      <c r="F4354" s="2"/>
      <c r="G4354" s="2"/>
      <c r="H4354" s="2"/>
    </row>
    <row r="4355" spans="2:8">
      <c r="B4355" s="2" t="s">
        <v>4798</v>
      </c>
      <c r="C4355" s="2">
        <v>23</v>
      </c>
      <c r="D4355" s="2" t="s">
        <v>446</v>
      </c>
      <c r="E4355" s="2"/>
      <c r="F4355" s="2"/>
      <c r="G4355" s="2"/>
      <c r="H4355" s="2"/>
    </row>
    <row r="4356" spans="2:8">
      <c r="B4356" s="2" t="s">
        <v>4799</v>
      </c>
      <c r="C4356" s="2">
        <v>23</v>
      </c>
      <c r="D4356" s="2" t="s">
        <v>446</v>
      </c>
      <c r="E4356" s="2"/>
      <c r="F4356" s="2"/>
      <c r="G4356" s="2"/>
      <c r="H4356" s="2"/>
    </row>
    <row r="4357" spans="2:8">
      <c r="B4357" s="2" t="s">
        <v>4800</v>
      </c>
      <c r="C4357" s="2">
        <v>21</v>
      </c>
      <c r="D4357" s="2" t="s">
        <v>446</v>
      </c>
      <c r="E4357" s="2"/>
      <c r="F4357" s="2"/>
      <c r="G4357" s="2"/>
      <c r="H4357" s="2"/>
    </row>
    <row r="4358" spans="2:8">
      <c r="B4358" s="2" t="s">
        <v>4801</v>
      </c>
      <c r="C4358" s="2">
        <v>27</v>
      </c>
      <c r="D4358" s="2" t="s">
        <v>446</v>
      </c>
      <c r="E4358" s="2"/>
      <c r="F4358" s="2"/>
      <c r="G4358" s="2"/>
      <c r="H4358" s="2"/>
    </row>
    <row r="4359" spans="2:8">
      <c r="B4359" s="2" t="s">
        <v>4802</v>
      </c>
      <c r="C4359" s="2">
        <v>26</v>
      </c>
      <c r="D4359" s="2" t="s">
        <v>446</v>
      </c>
      <c r="E4359" s="2"/>
      <c r="F4359" s="2"/>
      <c r="G4359" s="2"/>
      <c r="H4359" s="2"/>
    </row>
    <row r="4360" spans="2:8">
      <c r="B4360" s="2" t="s">
        <v>4803</v>
      </c>
      <c r="C4360" s="2">
        <v>26</v>
      </c>
      <c r="D4360" s="2" t="s">
        <v>446</v>
      </c>
      <c r="E4360" s="2"/>
      <c r="F4360" s="2"/>
      <c r="G4360" s="2"/>
      <c r="H4360" s="2"/>
    </row>
    <row r="4361" spans="2:8">
      <c r="B4361" s="2" t="s">
        <v>4804</v>
      </c>
      <c r="C4361" s="2">
        <v>27</v>
      </c>
      <c r="D4361" s="2" t="s">
        <v>446</v>
      </c>
      <c r="E4361" s="2"/>
      <c r="F4361" s="2"/>
      <c r="G4361" s="2"/>
      <c r="H4361" s="2"/>
    </row>
    <row r="4362" spans="2:8">
      <c r="B4362" s="2" t="s">
        <v>4805</v>
      </c>
      <c r="C4362" s="2">
        <v>28</v>
      </c>
      <c r="D4362" s="2" t="s">
        <v>446</v>
      </c>
      <c r="E4362" s="2"/>
      <c r="F4362" s="2"/>
      <c r="G4362" s="2"/>
      <c r="H4362" s="2"/>
    </row>
    <row r="4363" spans="2:8">
      <c r="B4363" s="2" t="s">
        <v>4806</v>
      </c>
      <c r="C4363" s="2">
        <v>27</v>
      </c>
      <c r="D4363" s="2" t="s">
        <v>446</v>
      </c>
      <c r="E4363" s="2"/>
      <c r="F4363" s="2"/>
      <c r="G4363" s="2"/>
      <c r="H4363" s="2"/>
    </row>
    <row r="4364" spans="2:8">
      <c r="B4364" s="2" t="s">
        <v>4807</v>
      </c>
      <c r="C4364" s="2">
        <v>26</v>
      </c>
      <c r="D4364" s="2" t="s">
        <v>446</v>
      </c>
      <c r="E4364" s="2"/>
      <c r="F4364" s="2"/>
      <c r="G4364" s="2"/>
      <c r="H4364" s="2"/>
    </row>
    <row r="4365" spans="2:8">
      <c r="B4365" s="2" t="s">
        <v>4808</v>
      </c>
      <c r="C4365" s="2">
        <v>26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31</v>
      </c>
      <c r="D4366" s="2" t="s">
        <v>446</v>
      </c>
      <c r="E4366" s="2"/>
      <c r="F4366" s="2"/>
      <c r="G4366" s="2"/>
      <c r="H4366" s="2"/>
    </row>
    <row r="4367" spans="2:8">
      <c r="B4367" s="2" t="s">
        <v>4810</v>
      </c>
      <c r="C4367" s="2">
        <v>35</v>
      </c>
      <c r="D4367" s="2" t="s">
        <v>446</v>
      </c>
      <c r="E4367" s="2"/>
      <c r="F4367" s="2"/>
      <c r="G4367" s="2"/>
      <c r="H4367" s="2"/>
    </row>
    <row r="4368" spans="2:8">
      <c r="B4368" s="2" t="s">
        <v>4811</v>
      </c>
      <c r="C4368" s="2">
        <v>21</v>
      </c>
      <c r="D4368" s="2" t="s">
        <v>446</v>
      </c>
      <c r="E4368" s="2"/>
      <c r="F4368" s="2"/>
      <c r="G4368" s="2"/>
      <c r="H4368" s="2"/>
    </row>
    <row r="4369" spans="2:8">
      <c r="B4369" s="2" t="s">
        <v>4812</v>
      </c>
      <c r="C4369" s="2">
        <v>20</v>
      </c>
      <c r="D4369" s="2" t="s">
        <v>446</v>
      </c>
      <c r="E4369" s="2"/>
      <c r="F4369" s="2"/>
      <c r="G4369" s="2"/>
      <c r="H4369" s="2"/>
    </row>
    <row r="4370" spans="2:8">
      <c r="B4370" s="2" t="s">
        <v>4813</v>
      </c>
      <c r="C4370" s="2">
        <v>20</v>
      </c>
      <c r="D4370" s="2" t="s">
        <v>446</v>
      </c>
      <c r="E4370" s="2"/>
      <c r="F4370" s="2"/>
      <c r="G4370" s="2"/>
      <c r="H4370" s="2"/>
    </row>
    <row r="4371" spans="2:8">
      <c r="B4371" s="2" t="s">
        <v>4814</v>
      </c>
      <c r="C4371" s="2">
        <v>21</v>
      </c>
      <c r="D4371" s="2" t="s">
        <v>446</v>
      </c>
      <c r="E4371" s="2"/>
      <c r="F4371" s="2"/>
      <c r="G4371" s="2"/>
      <c r="H4371" s="2"/>
    </row>
    <row r="4372" spans="2:8">
      <c r="B4372" s="2" t="s">
        <v>4815</v>
      </c>
      <c r="C4372" s="2">
        <v>25</v>
      </c>
      <c r="D4372" s="2" t="s">
        <v>446</v>
      </c>
      <c r="E4372" s="2"/>
      <c r="F4372" s="2"/>
      <c r="G4372" s="2"/>
      <c r="H4372" s="2"/>
    </row>
    <row r="4373" spans="2:8">
      <c r="B4373" s="2" t="s">
        <v>4816</v>
      </c>
      <c r="C4373" s="2">
        <v>24</v>
      </c>
      <c r="D4373" s="2" t="s">
        <v>446</v>
      </c>
      <c r="E4373" s="2"/>
      <c r="F4373" s="2"/>
      <c r="G4373" s="2"/>
      <c r="H4373" s="2"/>
    </row>
    <row r="4374" spans="2:8">
      <c r="B4374" s="2" t="s">
        <v>4817</v>
      </c>
      <c r="C4374" s="2">
        <v>24</v>
      </c>
      <c r="D4374" s="2" t="s">
        <v>446</v>
      </c>
      <c r="E4374" s="2"/>
      <c r="F4374" s="2"/>
      <c r="G4374" s="2"/>
      <c r="H4374" s="2"/>
    </row>
    <row r="4375" spans="2:8">
      <c r="B4375" s="2" t="s">
        <v>4818</v>
      </c>
      <c r="C4375" s="2">
        <v>28</v>
      </c>
      <c r="D4375" s="2" t="s">
        <v>446</v>
      </c>
      <c r="E4375" s="2"/>
      <c r="F4375" s="2"/>
      <c r="G4375" s="2"/>
      <c r="H4375" s="2"/>
    </row>
    <row r="4376" spans="2:8">
      <c r="B4376" s="2" t="s">
        <v>4819</v>
      </c>
      <c r="C4376" s="2">
        <v>26</v>
      </c>
      <c r="D4376" s="2" t="s">
        <v>446</v>
      </c>
      <c r="E4376" s="2"/>
      <c r="F4376" s="2"/>
      <c r="G4376" s="2"/>
      <c r="H4376" s="2"/>
    </row>
    <row r="4377" spans="2:8">
      <c r="B4377" s="2" t="s">
        <v>4820</v>
      </c>
      <c r="C4377" s="2">
        <v>26</v>
      </c>
      <c r="D4377" s="2" t="s">
        <v>446</v>
      </c>
      <c r="E4377" s="2"/>
      <c r="F4377" s="2"/>
      <c r="G4377" s="2"/>
      <c r="H4377" s="2"/>
    </row>
    <row r="4378" spans="2:8">
      <c r="B4378" s="2" t="s">
        <v>4821</v>
      </c>
      <c r="C4378" s="2">
        <v>25</v>
      </c>
      <c r="D4378" s="2" t="s">
        <v>446</v>
      </c>
      <c r="E4378" s="2"/>
      <c r="F4378" s="2"/>
      <c r="G4378" s="2"/>
      <c r="H4378" s="2"/>
    </row>
    <row r="4379" spans="2:8">
      <c r="B4379" s="2" t="s">
        <v>4822</v>
      </c>
      <c r="C4379" s="2">
        <v>26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26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26</v>
      </c>
      <c r="D4381" s="2" t="s">
        <v>446</v>
      </c>
      <c r="E4381" s="2"/>
      <c r="F4381" s="2"/>
      <c r="G4381" s="2"/>
      <c r="H4381" s="2"/>
    </row>
    <row r="4382" spans="2:8">
      <c r="B4382" s="2" t="s">
        <v>4825</v>
      </c>
      <c r="C4382" s="2">
        <v>27</v>
      </c>
      <c r="D4382" s="2" t="s">
        <v>446</v>
      </c>
      <c r="E4382" s="2"/>
      <c r="F4382" s="2"/>
      <c r="G4382" s="2"/>
      <c r="H4382" s="2"/>
    </row>
    <row r="4383" spans="2:8">
      <c r="B4383" s="2" t="s">
        <v>4826</v>
      </c>
      <c r="C4383" s="2">
        <v>23</v>
      </c>
      <c r="D4383" s="2" t="s">
        <v>446</v>
      </c>
      <c r="E4383" s="2"/>
      <c r="F4383" s="2"/>
      <c r="G4383" s="2"/>
      <c r="H4383" s="2"/>
    </row>
    <row r="4384" spans="2:8">
      <c r="B4384" s="2" t="s">
        <v>4827</v>
      </c>
      <c r="C4384" s="2">
        <v>24</v>
      </c>
      <c r="D4384" s="2" t="s">
        <v>446</v>
      </c>
      <c r="E4384" s="2"/>
      <c r="F4384" s="2"/>
      <c r="G4384" s="2"/>
      <c r="H4384" s="2"/>
    </row>
    <row r="4385" spans="2:8">
      <c r="B4385" s="2" t="s">
        <v>4828</v>
      </c>
      <c r="C4385" s="2">
        <v>25</v>
      </c>
      <c r="D4385" s="2" t="s">
        <v>446</v>
      </c>
      <c r="E4385" s="2"/>
      <c r="F4385" s="2"/>
      <c r="G4385" s="2"/>
      <c r="H4385" s="2"/>
    </row>
    <row r="4386" spans="2:8">
      <c r="B4386" s="2" t="s">
        <v>4829</v>
      </c>
      <c r="C4386" s="2">
        <v>26</v>
      </c>
      <c r="D4386" s="2" t="s">
        <v>446</v>
      </c>
      <c r="E4386" s="2"/>
      <c r="F4386" s="2"/>
      <c r="G4386" s="2"/>
      <c r="H4386" s="2"/>
    </row>
    <row r="4387" spans="2:8">
      <c r="B4387" s="2" t="s">
        <v>4830</v>
      </c>
      <c r="C4387" s="2">
        <v>26</v>
      </c>
      <c r="D4387" s="2" t="s">
        <v>446</v>
      </c>
      <c r="E4387" s="2"/>
      <c r="F4387" s="2"/>
      <c r="G4387" s="2"/>
      <c r="H4387" s="2"/>
    </row>
    <row r="4388" spans="2:8">
      <c r="B4388" s="2" t="s">
        <v>4831</v>
      </c>
      <c r="C4388" s="2">
        <v>27</v>
      </c>
      <c r="D4388" s="2" t="s">
        <v>446</v>
      </c>
      <c r="E4388" s="2"/>
      <c r="F4388" s="2"/>
      <c r="G4388" s="2"/>
      <c r="H4388" s="2"/>
    </row>
    <row r="4389" spans="2:8">
      <c r="B4389" s="2" t="s">
        <v>4832</v>
      </c>
      <c r="C4389" s="2">
        <v>27</v>
      </c>
      <c r="D4389" s="2" t="s">
        <v>446</v>
      </c>
      <c r="E4389" s="2"/>
      <c r="F4389" s="2"/>
      <c r="G4389" s="2"/>
      <c r="H4389" s="2"/>
    </row>
    <row r="4390" spans="2:8">
      <c r="B4390" s="2" t="s">
        <v>4833</v>
      </c>
      <c r="C4390" s="2">
        <v>15</v>
      </c>
      <c r="D4390" s="2" t="s">
        <v>446</v>
      </c>
      <c r="E4390" s="2"/>
      <c r="F4390" s="2"/>
      <c r="G4390" s="2"/>
      <c r="H4390" s="2"/>
    </row>
    <row r="4391" spans="2:8">
      <c r="B4391" s="2" t="s">
        <v>4834</v>
      </c>
      <c r="C4391" s="2">
        <v>18</v>
      </c>
      <c r="D4391" s="2" t="s">
        <v>446</v>
      </c>
      <c r="E4391" s="2"/>
      <c r="F4391" s="2"/>
      <c r="G4391" s="2"/>
      <c r="H4391" s="2"/>
    </row>
    <row r="4392" spans="2:8">
      <c r="B4392" s="2" t="s">
        <v>4835</v>
      </c>
      <c r="C4392" s="2">
        <v>20</v>
      </c>
      <c r="D4392" s="2" t="s">
        <v>446</v>
      </c>
      <c r="E4392" s="2"/>
      <c r="F4392" s="2"/>
      <c r="G4392" s="2"/>
      <c r="H4392" s="2"/>
    </row>
    <row r="4393" spans="2:8">
      <c r="B4393" s="2" t="s">
        <v>4836</v>
      </c>
      <c r="C4393" s="2">
        <v>21</v>
      </c>
      <c r="D4393" s="2" t="s">
        <v>446</v>
      </c>
      <c r="E4393" s="2"/>
      <c r="F4393" s="2"/>
      <c r="G4393" s="2"/>
      <c r="H4393" s="2"/>
    </row>
    <row r="4394" spans="2:8">
      <c r="B4394" s="2" t="s">
        <v>4837</v>
      </c>
      <c r="C4394" s="2">
        <v>22</v>
      </c>
      <c r="D4394" s="2" t="s">
        <v>446</v>
      </c>
      <c r="E4394" s="2"/>
      <c r="F4394" s="2"/>
      <c r="G4394" s="2"/>
      <c r="H4394" s="2"/>
    </row>
    <row r="4395" spans="2:8">
      <c r="B4395" s="2" t="s">
        <v>4838</v>
      </c>
      <c r="C4395" s="2">
        <v>11</v>
      </c>
      <c r="D4395" s="2" t="s">
        <v>446</v>
      </c>
      <c r="E4395" s="2"/>
      <c r="F4395" s="2"/>
      <c r="G4395" s="2"/>
      <c r="H4395" s="2"/>
    </row>
    <row r="4396" spans="2:8">
      <c r="B4396" s="2" t="s">
        <v>4839</v>
      </c>
      <c r="C4396" s="2">
        <v>16</v>
      </c>
      <c r="D4396" s="2" t="s">
        <v>446</v>
      </c>
      <c r="E4396" s="2"/>
      <c r="F4396" s="2"/>
      <c r="G4396" s="2"/>
      <c r="H4396" s="2"/>
    </row>
    <row r="4397" spans="2:8">
      <c r="B4397" s="2" t="s">
        <v>4840</v>
      </c>
      <c r="C4397" s="2">
        <v>17</v>
      </c>
      <c r="D4397" s="2" t="s">
        <v>446</v>
      </c>
      <c r="E4397" s="2"/>
      <c r="F4397" s="2"/>
      <c r="G4397" s="2"/>
      <c r="H4397" s="2"/>
    </row>
    <row r="4398" spans="2:8">
      <c r="B4398" s="2" t="s">
        <v>4841</v>
      </c>
      <c r="C4398" s="2">
        <v>22</v>
      </c>
      <c r="D4398" s="2" t="s">
        <v>446</v>
      </c>
      <c r="E4398" s="2"/>
      <c r="F4398" s="2"/>
      <c r="G4398" s="2"/>
      <c r="H4398" s="2"/>
    </row>
    <row r="4399" spans="2:8">
      <c r="B4399" s="2" t="s">
        <v>4842</v>
      </c>
      <c r="C4399" s="2">
        <v>22</v>
      </c>
      <c r="D4399" s="2" t="s">
        <v>446</v>
      </c>
      <c r="E4399" s="2"/>
      <c r="F4399" s="2"/>
      <c r="G4399" s="2"/>
      <c r="H4399" s="2"/>
    </row>
    <row r="4400" spans="2:8">
      <c r="B4400" s="2" t="s">
        <v>4843</v>
      </c>
      <c r="C4400" s="2">
        <v>21</v>
      </c>
      <c r="D4400" s="2" t="s">
        <v>446</v>
      </c>
      <c r="E4400" s="2"/>
      <c r="F4400" s="2"/>
      <c r="G4400" s="2"/>
      <c r="H4400" s="2"/>
    </row>
    <row r="4401" spans="2:8">
      <c r="B4401" s="2" t="s">
        <v>4844</v>
      </c>
      <c r="C4401" s="2">
        <v>22</v>
      </c>
      <c r="D4401" s="2" t="s">
        <v>446</v>
      </c>
      <c r="E4401" s="2"/>
      <c r="F4401" s="2"/>
      <c r="G4401" s="2"/>
      <c r="H4401" s="2"/>
    </row>
    <row r="4402" spans="2:8">
      <c r="B4402" s="2" t="s">
        <v>4845</v>
      </c>
      <c r="C4402" s="2">
        <v>25</v>
      </c>
      <c r="D4402" s="2" t="s">
        <v>446</v>
      </c>
      <c r="E4402" s="2"/>
      <c r="F4402" s="2"/>
      <c r="G4402" s="2"/>
      <c r="H4402" s="2"/>
    </row>
    <row r="4403" spans="2:8">
      <c r="B4403" s="2" t="s">
        <v>4846</v>
      </c>
      <c r="C4403" s="2">
        <v>22</v>
      </c>
      <c r="D4403" s="2" t="s">
        <v>446</v>
      </c>
      <c r="E4403" s="2"/>
      <c r="F4403" s="2"/>
      <c r="G4403" s="2"/>
      <c r="H4403" s="2"/>
    </row>
    <row r="4404" spans="2:8">
      <c r="B4404" s="2" t="s">
        <v>4847</v>
      </c>
      <c r="C4404" s="2">
        <v>17</v>
      </c>
      <c r="D4404" s="2" t="s">
        <v>446</v>
      </c>
      <c r="E4404" s="2"/>
      <c r="F4404" s="2"/>
      <c r="G4404" s="2"/>
      <c r="H4404" s="2"/>
    </row>
    <row r="4405" spans="2:8">
      <c r="B4405" s="2" t="s">
        <v>4848</v>
      </c>
      <c r="C4405" s="2">
        <v>26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24</v>
      </c>
      <c r="D4406" s="2" t="s">
        <v>446</v>
      </c>
      <c r="E4406" s="2"/>
      <c r="F4406" s="2"/>
      <c r="G4406" s="2"/>
      <c r="H4406" s="2"/>
    </row>
    <row r="4407" spans="2:8">
      <c r="B4407" s="2" t="s">
        <v>4850</v>
      </c>
      <c r="C4407" s="2">
        <v>16</v>
      </c>
      <c r="D4407" s="2" t="s">
        <v>446</v>
      </c>
      <c r="E4407" s="2"/>
      <c r="F4407" s="2"/>
      <c r="G4407" s="2"/>
      <c r="H4407" s="2"/>
    </row>
    <row r="4408" spans="2:8">
      <c r="B4408" s="2" t="s">
        <v>4851</v>
      </c>
      <c r="C4408" s="2">
        <v>10</v>
      </c>
      <c r="D4408" s="2" t="s">
        <v>446</v>
      </c>
      <c r="E4408" s="2"/>
      <c r="F4408" s="2"/>
      <c r="G4408" s="2"/>
      <c r="H4408" s="2"/>
    </row>
    <row r="4409" spans="2:8">
      <c r="B4409" s="2" t="s">
        <v>4852</v>
      </c>
      <c r="C4409" s="2">
        <v>25</v>
      </c>
      <c r="D4409" s="2" t="s">
        <v>446</v>
      </c>
      <c r="E4409" s="2"/>
      <c r="F4409" s="2"/>
      <c r="G4409" s="2"/>
      <c r="H4409" s="2"/>
    </row>
    <row r="4410" spans="2:8">
      <c r="B4410" s="2" t="s">
        <v>4853</v>
      </c>
      <c r="C4410" s="2">
        <v>24</v>
      </c>
      <c r="D4410" s="2" t="s">
        <v>446</v>
      </c>
      <c r="E4410" s="2"/>
      <c r="F4410" s="2"/>
      <c r="G4410" s="2"/>
      <c r="H4410" s="2"/>
    </row>
    <row r="4411" spans="2:8">
      <c r="B4411" s="2" t="s">
        <v>4854</v>
      </c>
      <c r="C4411" s="2">
        <v>19</v>
      </c>
      <c r="D4411" s="2" t="s">
        <v>446</v>
      </c>
      <c r="E4411" s="2"/>
      <c r="F4411" s="2"/>
      <c r="G4411" s="2"/>
      <c r="H4411" s="2"/>
    </row>
    <row r="4412" spans="2:8">
      <c r="B4412" s="2" t="s">
        <v>4855</v>
      </c>
      <c r="C4412" s="2">
        <v>11</v>
      </c>
      <c r="D4412" s="2" t="s">
        <v>446</v>
      </c>
      <c r="E4412" s="2"/>
      <c r="F4412" s="2"/>
      <c r="G4412" s="2"/>
      <c r="H4412" s="2"/>
    </row>
    <row r="4413" spans="2:8">
      <c r="B4413" s="2" t="s">
        <v>4856</v>
      </c>
      <c r="C4413" s="2">
        <v>7</v>
      </c>
      <c r="D4413" s="2" t="s">
        <v>446</v>
      </c>
      <c r="E4413" s="2"/>
      <c r="F4413" s="2"/>
      <c r="G4413" s="2"/>
      <c r="H4413" s="2"/>
    </row>
    <row r="4414" spans="2:8">
      <c r="B4414" s="2" t="s">
        <v>4857</v>
      </c>
      <c r="C4414" s="2">
        <v>26</v>
      </c>
      <c r="D4414" s="2" t="s">
        <v>446</v>
      </c>
      <c r="E4414" s="2"/>
      <c r="F4414" s="2"/>
      <c r="G4414" s="2"/>
      <c r="H4414" s="2"/>
    </row>
    <row r="4415" spans="2:8">
      <c r="B4415" s="2" t="s">
        <v>4858</v>
      </c>
      <c r="C4415" s="2">
        <v>24</v>
      </c>
      <c r="D4415" s="2" t="s">
        <v>446</v>
      </c>
      <c r="E4415" s="2"/>
      <c r="F4415" s="2"/>
      <c r="G4415" s="2"/>
      <c r="H4415" s="2"/>
    </row>
    <row r="4416" spans="2:8">
      <c r="B4416" s="2" t="s">
        <v>4859</v>
      </c>
      <c r="C4416" s="2">
        <v>23</v>
      </c>
      <c r="D4416" s="2" t="s">
        <v>446</v>
      </c>
      <c r="E4416" s="2"/>
      <c r="F4416" s="2"/>
      <c r="G4416" s="2"/>
      <c r="H4416" s="2"/>
    </row>
    <row r="4417" spans="2:8">
      <c r="B4417" s="2" t="s">
        <v>4860</v>
      </c>
      <c r="C4417" s="2">
        <v>23</v>
      </c>
      <c r="D4417" s="2" t="s">
        <v>446</v>
      </c>
      <c r="E4417" s="2"/>
      <c r="F4417" s="2"/>
      <c r="G4417" s="2"/>
      <c r="H4417" s="2"/>
    </row>
    <row r="4418" spans="2:8">
      <c r="B4418" s="2" t="s">
        <v>4861</v>
      </c>
      <c r="C4418" s="2">
        <v>21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19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20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22</v>
      </c>
      <c r="D4421" s="2" t="s">
        <v>446</v>
      </c>
      <c r="E4421" s="2"/>
      <c r="F4421" s="2"/>
      <c r="G4421" s="2"/>
      <c r="H4421" s="2"/>
    </row>
    <row r="4422" spans="2:8">
      <c r="B4422" s="2" t="s">
        <v>4865</v>
      </c>
      <c r="C4422" s="2">
        <v>29</v>
      </c>
      <c r="D4422" s="2" t="s">
        <v>446</v>
      </c>
      <c r="E4422" s="2"/>
      <c r="F4422" s="2"/>
      <c r="G4422" s="2"/>
      <c r="H4422" s="2"/>
    </row>
    <row r="4423" spans="2:8">
      <c r="B4423" s="2" t="s">
        <v>4866</v>
      </c>
      <c r="C4423" s="2">
        <v>28</v>
      </c>
      <c r="D4423" s="2" t="s">
        <v>446</v>
      </c>
      <c r="E4423" s="2"/>
      <c r="F4423" s="2"/>
      <c r="G4423" s="2"/>
      <c r="H4423" s="2"/>
    </row>
    <row r="4424" spans="2:8">
      <c r="B4424" s="2" t="s">
        <v>4867</v>
      </c>
      <c r="C4424" s="2">
        <v>24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22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22</v>
      </c>
      <c r="D4426" s="2" t="s">
        <v>446</v>
      </c>
      <c r="E4426" s="2"/>
      <c r="F4426" s="2"/>
      <c r="G4426" s="2"/>
      <c r="H4426" s="2"/>
    </row>
    <row r="4427" spans="2:8">
      <c r="B4427" s="2" t="s">
        <v>4870</v>
      </c>
      <c r="C4427" s="2">
        <v>20</v>
      </c>
      <c r="D4427" s="2" t="s">
        <v>446</v>
      </c>
      <c r="E4427" s="2"/>
      <c r="F4427" s="2"/>
      <c r="G4427" s="2"/>
      <c r="H4427" s="2"/>
    </row>
    <row r="4428" spans="2:8">
      <c r="B4428" s="2" t="s">
        <v>4871</v>
      </c>
      <c r="C4428" s="2">
        <v>19</v>
      </c>
      <c r="D4428" s="2" t="s">
        <v>446</v>
      </c>
      <c r="E4428" s="2"/>
      <c r="F4428" s="2"/>
      <c r="G4428" s="2"/>
      <c r="H4428" s="2"/>
    </row>
    <row r="4429" spans="2:8">
      <c r="B4429" s="2" t="s">
        <v>4872</v>
      </c>
      <c r="C4429" s="2">
        <v>18</v>
      </c>
      <c r="D4429" s="2" t="s">
        <v>446</v>
      </c>
      <c r="E4429" s="2"/>
      <c r="F4429" s="2"/>
      <c r="G4429" s="2"/>
      <c r="H4429" s="2"/>
    </row>
    <row r="4430" spans="2:8">
      <c r="B4430" s="2" t="s">
        <v>4873</v>
      </c>
      <c r="C4430" s="2">
        <v>13</v>
      </c>
      <c r="D4430" s="2" t="s">
        <v>446</v>
      </c>
      <c r="E4430" s="2"/>
      <c r="F4430" s="2"/>
      <c r="G4430" s="2"/>
      <c r="H4430" s="2"/>
    </row>
    <row r="4431" spans="2:8">
      <c r="B4431" s="2" t="s">
        <v>4874</v>
      </c>
      <c r="C4431" s="2">
        <v>15</v>
      </c>
      <c r="D4431" s="2" t="s">
        <v>446</v>
      </c>
      <c r="E4431" s="2"/>
      <c r="F4431" s="2"/>
      <c r="G4431" s="2"/>
      <c r="H4431" s="2"/>
    </row>
    <row r="4432" spans="2:8">
      <c r="B4432" s="2" t="s">
        <v>4875</v>
      </c>
      <c r="C4432" s="2">
        <v>22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25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24</v>
      </c>
      <c r="D4434" s="2" t="s">
        <v>446</v>
      </c>
      <c r="E4434" s="2"/>
      <c r="F4434" s="2"/>
      <c r="G4434" s="2"/>
      <c r="H4434" s="2"/>
    </row>
    <row r="4435" spans="2:8">
      <c r="B4435" s="2" t="s">
        <v>4878</v>
      </c>
      <c r="C4435" s="2">
        <v>30</v>
      </c>
      <c r="D4435" s="2" t="s">
        <v>446</v>
      </c>
      <c r="E4435" s="2"/>
      <c r="F4435" s="2"/>
      <c r="G4435" s="2"/>
      <c r="H4435" s="2"/>
    </row>
    <row r="4436" spans="2:8">
      <c r="B4436" s="2" t="s">
        <v>4879</v>
      </c>
      <c r="C4436" s="2">
        <v>29</v>
      </c>
      <c r="D4436" s="2" t="s">
        <v>446</v>
      </c>
      <c r="E4436" s="2"/>
      <c r="F4436" s="2"/>
      <c r="G4436" s="2"/>
      <c r="H4436" s="2"/>
    </row>
    <row r="4437" spans="2:8">
      <c r="B4437" s="2" t="s">
        <v>4880</v>
      </c>
      <c r="C4437" s="2">
        <v>32</v>
      </c>
      <c r="D4437" s="2" t="s">
        <v>446</v>
      </c>
      <c r="E4437" s="2"/>
      <c r="F4437" s="2"/>
      <c r="G4437" s="2"/>
      <c r="H4437" s="2"/>
    </row>
    <row r="4438" spans="2:8">
      <c r="B4438" s="2" t="s">
        <v>4881</v>
      </c>
      <c r="C4438" s="2">
        <v>34</v>
      </c>
      <c r="D4438" s="2" t="s">
        <v>446</v>
      </c>
      <c r="E4438" s="2"/>
      <c r="F4438" s="2"/>
      <c r="G4438" s="2"/>
      <c r="H4438" s="2"/>
    </row>
    <row r="4439" spans="2:8">
      <c r="B4439" s="2" t="s">
        <v>4882</v>
      </c>
      <c r="C4439" s="2">
        <v>24</v>
      </c>
      <c r="D4439" s="2" t="s">
        <v>446</v>
      </c>
      <c r="E4439" s="2"/>
      <c r="F4439" s="2"/>
      <c r="G4439" s="2"/>
      <c r="H4439" s="2"/>
    </row>
    <row r="4440" spans="2:8">
      <c r="B4440" s="2" t="s">
        <v>4883</v>
      </c>
      <c r="C4440" s="2">
        <v>23</v>
      </c>
      <c r="D4440" s="2" t="s">
        <v>446</v>
      </c>
      <c r="E4440" s="2"/>
      <c r="F4440" s="2"/>
      <c r="G4440" s="2"/>
      <c r="H4440" s="2"/>
    </row>
    <row r="4441" spans="2:8">
      <c r="B4441" s="2" t="s">
        <v>4884</v>
      </c>
      <c r="C4441" s="2">
        <v>24</v>
      </c>
      <c r="D4441" s="2" t="s">
        <v>446</v>
      </c>
      <c r="E4441" s="2"/>
      <c r="F4441" s="2"/>
      <c r="G4441" s="2"/>
      <c r="H4441" s="2"/>
    </row>
    <row r="4442" spans="2:8">
      <c r="B4442" s="2" t="s">
        <v>4885</v>
      </c>
      <c r="C4442" s="2">
        <v>17</v>
      </c>
      <c r="D4442" s="2" t="s">
        <v>446</v>
      </c>
      <c r="E4442" s="2"/>
      <c r="F4442" s="2"/>
      <c r="G4442" s="2"/>
      <c r="H4442" s="2"/>
    </row>
    <row r="4443" spans="2:8">
      <c r="B4443" s="2" t="s">
        <v>4886</v>
      </c>
      <c r="C4443" s="2">
        <v>18</v>
      </c>
      <c r="D4443" s="2" t="s">
        <v>446</v>
      </c>
      <c r="E4443" s="2"/>
      <c r="F4443" s="2"/>
      <c r="G4443" s="2"/>
      <c r="H4443" s="2"/>
    </row>
    <row r="4444" spans="2:8">
      <c r="B4444" s="2" t="s">
        <v>4887</v>
      </c>
      <c r="C4444" s="2">
        <v>19</v>
      </c>
      <c r="D4444" s="2" t="s">
        <v>446</v>
      </c>
      <c r="E4444" s="2"/>
      <c r="F4444" s="2"/>
      <c r="G4444" s="2"/>
      <c r="H4444" s="2"/>
    </row>
    <row r="4445" spans="2:8">
      <c r="B4445" s="2" t="s">
        <v>4888</v>
      </c>
      <c r="C4445" s="2">
        <v>18</v>
      </c>
      <c r="D4445" s="2" t="s">
        <v>446</v>
      </c>
      <c r="E4445" s="2"/>
      <c r="F4445" s="2"/>
      <c r="G4445" s="2"/>
      <c r="H4445" s="2"/>
    </row>
    <row r="4446" spans="2:8">
      <c r="B4446" s="2" t="s">
        <v>4889</v>
      </c>
      <c r="C4446" s="2">
        <v>18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18</v>
      </c>
      <c r="D4447" s="2" t="s">
        <v>446</v>
      </c>
      <c r="E4447" s="2"/>
      <c r="F4447" s="2"/>
      <c r="G4447" s="2"/>
      <c r="H4447" s="2"/>
    </row>
    <row r="4448" spans="2:8">
      <c r="B4448" s="2" t="s">
        <v>4891</v>
      </c>
      <c r="C4448" s="2">
        <v>15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14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15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16</v>
      </c>
      <c r="D4451" s="2" t="s">
        <v>446</v>
      </c>
      <c r="E4451" s="2"/>
      <c r="F4451" s="2"/>
      <c r="G4451" s="2"/>
      <c r="H4451" s="2"/>
    </row>
    <row r="4452" spans="2:8">
      <c r="B4452" s="2" t="s">
        <v>4895</v>
      </c>
      <c r="C4452" s="2">
        <v>15</v>
      </c>
      <c r="D4452" s="2" t="s">
        <v>446</v>
      </c>
      <c r="E4452" s="2"/>
      <c r="F4452" s="2"/>
      <c r="G4452" s="2"/>
      <c r="H4452" s="2"/>
    </row>
    <row r="4453" spans="2:8">
      <c r="B4453" s="2" t="s">
        <v>4896</v>
      </c>
      <c r="C4453" s="2">
        <v>16</v>
      </c>
      <c r="D4453" s="2" t="s">
        <v>446</v>
      </c>
      <c r="E4453" s="2"/>
      <c r="F4453" s="2"/>
      <c r="G4453" s="2"/>
      <c r="H4453" s="2"/>
    </row>
    <row r="4454" spans="2:8">
      <c r="B4454" s="2" t="s">
        <v>4897</v>
      </c>
      <c r="C4454" s="2">
        <v>12</v>
      </c>
      <c r="D4454" s="2" t="s">
        <v>446</v>
      </c>
      <c r="E4454" s="2"/>
      <c r="F4454" s="2"/>
      <c r="G4454" s="2"/>
      <c r="H4454" s="2"/>
    </row>
    <row r="4455" spans="2:8">
      <c r="B4455" s="2" t="s">
        <v>4898</v>
      </c>
      <c r="C4455" s="2">
        <v>18</v>
      </c>
      <c r="D4455" s="2" t="s">
        <v>446</v>
      </c>
      <c r="E4455" s="2"/>
      <c r="F4455" s="2"/>
      <c r="G4455" s="2"/>
      <c r="H4455" s="2"/>
    </row>
    <row r="4456" spans="2:8">
      <c r="B4456" s="2" t="s">
        <v>4899</v>
      </c>
      <c r="C4456" s="2">
        <v>22</v>
      </c>
      <c r="D4456" s="2" t="s">
        <v>446</v>
      </c>
      <c r="E4456" s="2"/>
      <c r="F4456" s="2"/>
      <c r="G4456" s="2"/>
      <c r="H4456" s="2"/>
    </row>
    <row r="4457" spans="2:8">
      <c r="B4457" s="2" t="s">
        <v>4900</v>
      </c>
      <c r="C4457" s="2">
        <v>25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24</v>
      </c>
      <c r="D4458" s="2" t="s">
        <v>446</v>
      </c>
      <c r="E4458" s="2"/>
      <c r="F4458" s="2"/>
      <c r="G4458" s="2"/>
      <c r="H4458" s="2"/>
    </row>
    <row r="4459" spans="2:8">
      <c r="B4459" s="2" t="s">
        <v>4902</v>
      </c>
      <c r="C4459" s="2">
        <v>28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26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24</v>
      </c>
      <c r="D4461" s="2" t="s">
        <v>446</v>
      </c>
      <c r="E4461" s="2"/>
      <c r="F4461" s="2"/>
      <c r="G4461" s="2"/>
      <c r="H4461" s="2"/>
    </row>
    <row r="4462" spans="2:8">
      <c r="B4462" s="2" t="s">
        <v>4905</v>
      </c>
      <c r="C4462" s="2">
        <v>22</v>
      </c>
      <c r="D4462" s="2" t="s">
        <v>446</v>
      </c>
      <c r="E4462" s="2"/>
      <c r="F4462" s="2"/>
      <c r="G4462" s="2"/>
      <c r="H4462" s="2"/>
    </row>
    <row r="4463" spans="2:8">
      <c r="B4463" s="2" t="s">
        <v>4906</v>
      </c>
      <c r="C4463" s="2">
        <v>22</v>
      </c>
      <c r="D4463" s="2" t="s">
        <v>446</v>
      </c>
      <c r="E4463" s="2"/>
      <c r="F4463" s="2"/>
      <c r="G4463" s="2"/>
      <c r="H4463" s="2"/>
    </row>
    <row r="4464" spans="2:8">
      <c r="B4464" s="2" t="s">
        <v>4907</v>
      </c>
      <c r="C4464" s="2">
        <v>25</v>
      </c>
      <c r="D4464" s="2" t="s">
        <v>446</v>
      </c>
      <c r="E4464" s="2"/>
      <c r="F4464" s="2"/>
      <c r="G4464" s="2"/>
      <c r="H4464" s="2"/>
    </row>
    <row r="4465" spans="2:8">
      <c r="B4465" s="2" t="s">
        <v>4908</v>
      </c>
      <c r="C4465" s="2">
        <v>27</v>
      </c>
      <c r="D4465" s="2" t="s">
        <v>446</v>
      </c>
      <c r="E4465" s="2"/>
      <c r="F4465" s="2"/>
      <c r="G4465" s="2"/>
      <c r="H4465" s="2"/>
    </row>
    <row r="4466" spans="2:8">
      <c r="B4466" s="2" t="s">
        <v>4909</v>
      </c>
      <c r="C4466" s="2">
        <v>28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26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27</v>
      </c>
      <c r="D4468" s="2" t="s">
        <v>446</v>
      </c>
      <c r="E4468" s="2"/>
      <c r="F4468" s="2"/>
      <c r="G4468" s="2"/>
      <c r="H4468" s="2"/>
    </row>
    <row r="4469" spans="2:8">
      <c r="B4469" s="2" t="s">
        <v>4912</v>
      </c>
      <c r="C4469" s="2">
        <v>28</v>
      </c>
      <c r="D4469" s="2" t="s">
        <v>446</v>
      </c>
      <c r="E4469" s="2"/>
      <c r="F4469" s="2"/>
      <c r="G4469" s="2"/>
      <c r="H4469" s="2"/>
    </row>
    <row r="4470" spans="2:8">
      <c r="B4470" s="2" t="s">
        <v>4913</v>
      </c>
      <c r="C4470" s="2">
        <v>29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29</v>
      </c>
      <c r="D4471" s="2" t="s">
        <v>446</v>
      </c>
      <c r="E4471" s="2"/>
      <c r="F4471" s="2"/>
      <c r="G4471" s="2"/>
      <c r="H4471" s="2"/>
    </row>
    <row r="4472" spans="2:8">
      <c r="B4472" s="2" t="s">
        <v>4915</v>
      </c>
      <c r="C4472" s="2">
        <v>32</v>
      </c>
      <c r="D4472" s="2" t="s">
        <v>446</v>
      </c>
      <c r="E4472" s="2"/>
      <c r="F4472" s="2"/>
      <c r="G4472" s="2"/>
      <c r="H4472" s="2"/>
    </row>
    <row r="4473" spans="2:8">
      <c r="B4473" s="2" t="s">
        <v>4916</v>
      </c>
      <c r="C4473" s="2">
        <v>32</v>
      </c>
      <c r="D4473" s="2" t="s">
        <v>446</v>
      </c>
      <c r="E4473" s="2"/>
      <c r="F4473" s="2"/>
      <c r="G4473" s="2"/>
      <c r="H4473" s="2"/>
    </row>
    <row r="4474" spans="2:8">
      <c r="B4474" s="2" t="s">
        <v>4917</v>
      </c>
      <c r="C4474" s="2">
        <v>20</v>
      </c>
      <c r="D4474" s="2" t="s">
        <v>446</v>
      </c>
      <c r="E4474" s="2"/>
      <c r="F4474" s="2"/>
      <c r="G4474" s="2"/>
      <c r="H4474" s="2"/>
    </row>
    <row r="4475" spans="2:8">
      <c r="B4475" s="2" t="s">
        <v>4918</v>
      </c>
      <c r="C4475" s="2">
        <v>20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20</v>
      </c>
      <c r="D4476" s="2" t="s">
        <v>446</v>
      </c>
      <c r="E4476" s="2"/>
      <c r="F4476" s="2"/>
      <c r="G4476" s="2"/>
      <c r="H4476" s="2"/>
    </row>
    <row r="4477" spans="2:8">
      <c r="B4477" s="2" t="s">
        <v>4920</v>
      </c>
      <c r="C4477" s="2">
        <v>20</v>
      </c>
      <c r="D4477" s="2" t="s">
        <v>446</v>
      </c>
      <c r="E4477" s="2"/>
      <c r="F4477" s="2"/>
      <c r="G4477" s="2"/>
      <c r="H4477" s="2"/>
    </row>
    <row r="4478" spans="2:8">
      <c r="B4478" s="2" t="s">
        <v>4921</v>
      </c>
      <c r="C4478" s="2">
        <v>20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20</v>
      </c>
      <c r="D4479" s="2" t="s">
        <v>446</v>
      </c>
      <c r="E4479" s="2"/>
      <c r="F4479" s="2"/>
      <c r="G4479" s="2"/>
      <c r="H4479" s="2"/>
    </row>
    <row r="4480" spans="2:8">
      <c r="B4480" s="2" t="s">
        <v>4923</v>
      </c>
      <c r="C4480" s="2">
        <v>21</v>
      </c>
      <c r="D4480" s="2" t="s">
        <v>446</v>
      </c>
      <c r="E4480" s="2"/>
      <c r="F4480" s="2"/>
      <c r="G4480" s="2"/>
      <c r="H4480" s="2"/>
    </row>
    <row r="4481" spans="2:8">
      <c r="B4481" s="2" t="s">
        <v>4924</v>
      </c>
      <c r="C4481" s="2">
        <v>22</v>
      </c>
      <c r="D4481" s="2" t="s">
        <v>446</v>
      </c>
      <c r="E4481" s="2"/>
      <c r="F4481" s="2"/>
      <c r="G4481" s="2"/>
      <c r="H4481" s="2"/>
    </row>
    <row r="4482" spans="2:8">
      <c r="B4482" s="2" t="s">
        <v>4925</v>
      </c>
      <c r="C4482" s="2">
        <v>23</v>
      </c>
      <c r="D4482" s="2" t="s">
        <v>446</v>
      </c>
      <c r="E4482" s="2"/>
      <c r="F4482" s="2"/>
      <c r="G4482" s="2"/>
      <c r="H4482" s="2"/>
    </row>
    <row r="4483" spans="2:8">
      <c r="B4483" s="2" t="s">
        <v>4926</v>
      </c>
      <c r="C4483" s="2">
        <v>24</v>
      </c>
      <c r="D4483" s="2" t="s">
        <v>446</v>
      </c>
      <c r="E4483" s="2"/>
      <c r="F4483" s="2"/>
      <c r="G4483" s="2"/>
      <c r="H4483" s="2"/>
    </row>
    <row r="4484" spans="2:8">
      <c r="B4484" s="2" t="s">
        <v>4927</v>
      </c>
      <c r="C4484" s="2">
        <v>26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27</v>
      </c>
      <c r="D4485" s="2" t="s">
        <v>446</v>
      </c>
      <c r="E4485" s="2"/>
      <c r="F4485" s="2"/>
      <c r="G4485" s="2"/>
      <c r="H4485" s="2"/>
    </row>
    <row r="4486" spans="2:8">
      <c r="B4486" s="2" t="s">
        <v>4929</v>
      </c>
      <c r="C4486" s="2">
        <v>27</v>
      </c>
      <c r="D4486" s="2" t="s">
        <v>446</v>
      </c>
      <c r="E4486" s="2"/>
      <c r="F4486" s="2"/>
      <c r="G4486" s="2"/>
      <c r="H4486" s="2"/>
    </row>
    <row r="4487" spans="2:8">
      <c r="B4487" s="2" t="s">
        <v>4930</v>
      </c>
      <c r="C4487" s="2">
        <v>25</v>
      </c>
      <c r="D4487" s="2" t="s">
        <v>446</v>
      </c>
      <c r="E4487" s="2"/>
      <c r="F4487" s="2"/>
      <c r="G4487" s="2"/>
      <c r="H4487" s="2"/>
    </row>
    <row r="4488" spans="2:8">
      <c r="B4488" s="2" t="s">
        <v>4931</v>
      </c>
      <c r="C4488" s="2">
        <v>29</v>
      </c>
      <c r="D4488" s="2" t="s">
        <v>446</v>
      </c>
      <c r="E4488" s="2"/>
      <c r="F4488" s="2"/>
      <c r="G4488" s="2"/>
      <c r="H4488" s="2"/>
    </row>
    <row r="4489" spans="2:8">
      <c r="B4489" s="2" t="s">
        <v>4932</v>
      </c>
      <c r="C4489" s="2">
        <v>30</v>
      </c>
      <c r="D4489" s="2" t="s">
        <v>446</v>
      </c>
      <c r="E4489" s="2"/>
      <c r="F4489" s="2"/>
      <c r="G4489" s="2"/>
      <c r="H4489" s="2"/>
    </row>
    <row r="4490" spans="2:8">
      <c r="B4490" s="2" t="s">
        <v>4933</v>
      </c>
      <c r="C4490" s="2">
        <v>28</v>
      </c>
      <c r="D4490" s="2" t="s">
        <v>446</v>
      </c>
      <c r="E4490" s="2"/>
      <c r="F4490" s="2"/>
      <c r="G4490" s="2"/>
      <c r="H4490" s="2"/>
    </row>
    <row r="4491" spans="2:8">
      <c r="B4491" s="2" t="s">
        <v>4934</v>
      </c>
      <c r="C4491" s="2">
        <v>29</v>
      </c>
      <c r="D4491" s="2" t="s">
        <v>446</v>
      </c>
      <c r="E4491" s="2"/>
      <c r="F4491" s="2"/>
      <c r="G4491" s="2"/>
      <c r="H4491" s="2"/>
    </row>
    <row r="4492" spans="2:8">
      <c r="B4492" s="2" t="s">
        <v>4935</v>
      </c>
      <c r="C4492" s="2">
        <v>27</v>
      </c>
      <c r="D4492" s="2" t="s">
        <v>446</v>
      </c>
      <c r="E4492" s="2"/>
      <c r="F4492" s="2"/>
      <c r="G4492" s="2"/>
      <c r="H4492" s="2"/>
    </row>
    <row r="4493" spans="2:8">
      <c r="B4493" s="2" t="s">
        <v>4936</v>
      </c>
      <c r="C4493" s="2">
        <v>27</v>
      </c>
      <c r="D4493" s="2" t="s">
        <v>446</v>
      </c>
      <c r="E4493" s="2"/>
      <c r="F4493" s="2"/>
      <c r="G4493" s="2"/>
      <c r="H4493" s="2"/>
    </row>
    <row r="4494" spans="2:8">
      <c r="B4494" s="2" t="s">
        <v>4937</v>
      </c>
      <c r="C4494" s="2">
        <v>28</v>
      </c>
      <c r="D4494" s="2" t="s">
        <v>446</v>
      </c>
      <c r="E4494" s="2"/>
      <c r="F4494" s="2"/>
      <c r="G4494" s="2"/>
      <c r="H4494" s="2"/>
    </row>
    <row r="4495" spans="2:8">
      <c r="B4495" s="2" t="s">
        <v>4938</v>
      </c>
      <c r="C4495" s="2">
        <v>20</v>
      </c>
      <c r="D4495" s="2" t="s">
        <v>446</v>
      </c>
      <c r="E4495" s="2"/>
      <c r="F4495" s="2"/>
      <c r="G4495" s="2"/>
      <c r="H4495" s="2"/>
    </row>
    <row r="4496" spans="2:8">
      <c r="B4496" s="2" t="s">
        <v>4939</v>
      </c>
      <c r="C4496" s="2">
        <v>21</v>
      </c>
      <c r="D4496" s="2" t="s">
        <v>446</v>
      </c>
      <c r="E4496" s="2"/>
      <c r="F4496" s="2"/>
      <c r="G4496" s="2"/>
      <c r="H4496" s="2"/>
    </row>
    <row r="4497" spans="2:8">
      <c r="B4497" s="2" t="s">
        <v>4940</v>
      </c>
      <c r="C4497" s="2">
        <v>22</v>
      </c>
      <c r="D4497" s="2" t="s">
        <v>446</v>
      </c>
      <c r="E4497" s="2"/>
      <c r="F4497" s="2"/>
      <c r="G4497" s="2"/>
      <c r="H4497" s="2"/>
    </row>
    <row r="4498" spans="2:8">
      <c r="B4498" s="2" t="s">
        <v>4941</v>
      </c>
      <c r="C4498" s="2">
        <v>22</v>
      </c>
      <c r="D4498" s="2" t="s">
        <v>446</v>
      </c>
      <c r="E4498" s="2"/>
      <c r="F4498" s="2"/>
      <c r="G4498" s="2"/>
      <c r="H4498" s="2"/>
    </row>
    <row r="4499" spans="2:8">
      <c r="B4499" s="2" t="s">
        <v>4942</v>
      </c>
      <c r="C4499" s="2">
        <v>23</v>
      </c>
      <c r="D4499" s="2" t="s">
        <v>446</v>
      </c>
      <c r="E4499" s="2"/>
      <c r="F4499" s="2"/>
      <c r="G4499" s="2"/>
      <c r="H4499" s="2"/>
    </row>
    <row r="4500" spans="2:8">
      <c r="B4500" s="2" t="s">
        <v>4943</v>
      </c>
      <c r="C4500" s="2">
        <v>24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23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25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26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27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28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28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28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33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31</v>
      </c>
      <c r="D4509" s="2" t="s">
        <v>446</v>
      </c>
      <c r="E4509" s="2"/>
      <c r="F4509" s="2"/>
      <c r="G4509" s="2"/>
      <c r="H4509" s="2"/>
    </row>
    <row r="4510" spans="2:8">
      <c r="B4510" s="2" t="s">
        <v>4953</v>
      </c>
      <c r="C4510" s="2">
        <v>31</v>
      </c>
      <c r="D4510" s="2" t="s">
        <v>446</v>
      </c>
      <c r="E4510" s="2"/>
      <c r="F4510" s="2"/>
      <c r="G4510" s="2"/>
      <c r="H4510" s="2"/>
    </row>
    <row r="4511" spans="2:8">
      <c r="B4511" s="2" t="s">
        <v>4954</v>
      </c>
      <c r="C4511" s="2">
        <v>30</v>
      </c>
      <c r="D4511" s="2" t="s">
        <v>446</v>
      </c>
      <c r="E4511" s="2"/>
      <c r="F4511" s="2"/>
      <c r="G4511" s="2"/>
      <c r="H4511" s="2"/>
    </row>
    <row r="4512" spans="2:8">
      <c r="B4512" s="2" t="s">
        <v>4955</v>
      </c>
      <c r="C4512" s="2">
        <v>14</v>
      </c>
      <c r="D4512" s="2" t="s">
        <v>446</v>
      </c>
      <c r="E4512" s="2"/>
      <c r="F4512" s="2"/>
      <c r="G4512" s="2"/>
      <c r="H4512" s="2"/>
    </row>
    <row r="4513" spans="2:8">
      <c r="B4513" s="2" t="s">
        <v>4956</v>
      </c>
      <c r="C4513" s="2">
        <v>18</v>
      </c>
      <c r="D4513" s="2" t="s">
        <v>446</v>
      </c>
      <c r="E4513" s="2"/>
      <c r="F4513" s="2"/>
      <c r="G4513" s="2"/>
      <c r="H4513" s="2"/>
    </row>
    <row r="4514" spans="2:8">
      <c r="B4514" s="2" t="s">
        <v>4957</v>
      </c>
      <c r="C4514" s="2">
        <v>17</v>
      </c>
      <c r="D4514" s="2" t="s">
        <v>446</v>
      </c>
      <c r="E4514" s="2"/>
      <c r="F4514" s="2"/>
      <c r="G4514" s="2"/>
      <c r="H4514" s="2"/>
    </row>
    <row r="4515" spans="2:8">
      <c r="B4515" s="2" t="s">
        <v>4958</v>
      </c>
      <c r="C4515" s="2">
        <v>20</v>
      </c>
      <c r="D4515" s="2" t="s">
        <v>446</v>
      </c>
      <c r="E4515" s="2"/>
      <c r="F4515" s="2"/>
      <c r="G4515" s="2"/>
      <c r="H4515" s="2"/>
    </row>
    <row r="4516" spans="2:8">
      <c r="B4516" s="2" t="s">
        <v>4959</v>
      </c>
      <c r="C4516" s="2">
        <v>20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21</v>
      </c>
      <c r="D4517" s="2" t="s">
        <v>446</v>
      </c>
      <c r="E4517" s="2"/>
      <c r="F4517" s="2"/>
      <c r="G4517" s="2"/>
      <c r="H4517" s="2"/>
    </row>
    <row r="4518" spans="2:8">
      <c r="B4518" s="2" t="s">
        <v>4961</v>
      </c>
      <c r="C4518" s="2">
        <v>22</v>
      </c>
      <c r="D4518" s="2" t="s">
        <v>446</v>
      </c>
      <c r="E4518" s="2"/>
      <c r="F4518" s="2"/>
      <c r="G4518" s="2"/>
      <c r="H4518" s="2"/>
    </row>
    <row r="4519" spans="2:8">
      <c r="B4519" s="2" t="s">
        <v>4962</v>
      </c>
      <c r="C4519" s="2">
        <v>23</v>
      </c>
      <c r="D4519" s="2" t="s">
        <v>446</v>
      </c>
      <c r="E4519" s="2"/>
      <c r="F4519" s="2"/>
      <c r="G4519" s="2"/>
      <c r="H4519" s="2"/>
    </row>
    <row r="4520" spans="2:8">
      <c r="B4520" s="2" t="s">
        <v>4963</v>
      </c>
      <c r="C4520" s="2">
        <v>22</v>
      </c>
      <c r="D4520" s="2" t="s">
        <v>446</v>
      </c>
      <c r="E4520" s="2"/>
      <c r="F4520" s="2"/>
      <c r="G4520" s="2"/>
      <c r="H4520" s="2"/>
    </row>
    <row r="4521" spans="2:8">
      <c r="B4521" s="2" t="s">
        <v>4964</v>
      </c>
      <c r="C4521" s="2">
        <v>21</v>
      </c>
      <c r="D4521" s="2" t="s">
        <v>446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446</v>
      </c>
      <c r="E4522" s="2"/>
      <c r="F4522" s="2"/>
      <c r="G4522" s="2"/>
      <c r="H4522" s="2"/>
    </row>
    <row r="4523" spans="2:8">
      <c r="B4523" s="2" t="s">
        <v>4966</v>
      </c>
      <c r="C4523" s="2">
        <v>26</v>
      </c>
      <c r="D4523" s="2" t="s">
        <v>446</v>
      </c>
      <c r="E4523" s="2"/>
      <c r="F4523" s="2"/>
      <c r="G4523" s="2"/>
      <c r="H4523" s="2"/>
    </row>
    <row r="4524" spans="2:8">
      <c r="B4524" s="2" t="s">
        <v>4967</v>
      </c>
      <c r="C4524" s="2">
        <v>26</v>
      </c>
      <c r="D4524" s="2" t="s">
        <v>446</v>
      </c>
      <c r="E4524" s="2"/>
      <c r="F4524" s="2"/>
      <c r="G4524" s="2"/>
      <c r="H4524" s="2"/>
    </row>
    <row r="4525" spans="2:8">
      <c r="B4525" s="2" t="s">
        <v>4968</v>
      </c>
      <c r="C4525" s="2">
        <v>17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19</v>
      </c>
      <c r="D4526" s="2" t="s">
        <v>446</v>
      </c>
      <c r="E4526" s="2"/>
      <c r="F4526" s="2"/>
      <c r="G4526" s="2"/>
      <c r="H4526" s="2"/>
    </row>
    <row r="4527" spans="2:8">
      <c r="B4527" s="2" t="s">
        <v>4970</v>
      </c>
      <c r="C4527" s="2">
        <v>22</v>
      </c>
      <c r="D4527" s="2" t="s">
        <v>446</v>
      </c>
      <c r="E4527" s="2"/>
      <c r="F4527" s="2"/>
      <c r="G4527" s="2"/>
      <c r="H4527" s="2"/>
    </row>
    <row r="4528" spans="2:8">
      <c r="B4528" s="2" t="s">
        <v>4971</v>
      </c>
      <c r="C4528" s="2">
        <v>22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22</v>
      </c>
      <c r="D4529" s="2" t="s">
        <v>446</v>
      </c>
      <c r="E4529" s="2"/>
      <c r="F4529" s="2"/>
      <c r="G4529" s="2"/>
      <c r="H4529" s="2"/>
    </row>
    <row r="4530" spans="2:8">
      <c r="B4530" s="2" t="s">
        <v>4973</v>
      </c>
      <c r="C4530" s="2">
        <v>40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36</v>
      </c>
      <c r="D4531" s="2" t="s">
        <v>446</v>
      </c>
      <c r="E4531" s="2"/>
      <c r="F4531" s="2"/>
      <c r="G4531" s="2"/>
      <c r="H4531" s="2"/>
    </row>
    <row r="4532" spans="2:8">
      <c r="B4532" s="2" t="s">
        <v>4975</v>
      </c>
      <c r="C4532" s="2">
        <v>34</v>
      </c>
      <c r="D4532" s="2" t="s">
        <v>446</v>
      </c>
      <c r="E4532" s="2"/>
      <c r="F4532" s="2"/>
      <c r="G4532" s="2"/>
      <c r="H4532" s="2"/>
    </row>
    <row r="4533" spans="2:8">
      <c r="B4533" s="2" t="s">
        <v>4976</v>
      </c>
      <c r="C4533" s="2">
        <v>25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23</v>
      </c>
      <c r="D4534" s="2" t="s">
        <v>446</v>
      </c>
      <c r="E4534" s="2"/>
      <c r="F4534" s="2"/>
      <c r="G4534" s="2"/>
      <c r="H4534" s="2"/>
    </row>
    <row r="4535" spans="2:8">
      <c r="B4535" s="2" t="s">
        <v>4978</v>
      </c>
      <c r="C4535" s="2">
        <v>22</v>
      </c>
      <c r="D4535" s="2" t="s">
        <v>446</v>
      </c>
      <c r="E4535" s="2"/>
      <c r="F4535" s="2"/>
      <c r="G4535" s="2"/>
      <c r="H4535" s="2"/>
    </row>
    <row r="4536" spans="2:8">
      <c r="B4536" s="2" t="s">
        <v>4979</v>
      </c>
      <c r="C4536" s="2">
        <v>21</v>
      </c>
      <c r="D4536" s="2" t="s">
        <v>446</v>
      </c>
      <c r="E4536" s="2"/>
      <c r="F4536" s="2"/>
      <c r="G4536" s="2"/>
      <c r="H4536" s="2"/>
    </row>
    <row r="4537" spans="2:8">
      <c r="B4537" s="2" t="s">
        <v>4980</v>
      </c>
      <c r="C4537" s="2">
        <v>28</v>
      </c>
      <c r="D4537" s="2" t="s">
        <v>446</v>
      </c>
      <c r="E4537" s="2"/>
      <c r="F4537" s="2"/>
      <c r="G4537" s="2"/>
      <c r="H4537" s="2"/>
    </row>
    <row r="4538" spans="2:8">
      <c r="B4538" s="2" t="s">
        <v>4981</v>
      </c>
      <c r="C4538" s="2">
        <v>26</v>
      </c>
      <c r="D4538" s="2" t="s">
        <v>446</v>
      </c>
      <c r="E4538" s="2"/>
      <c r="F4538" s="2"/>
      <c r="G4538" s="2"/>
      <c r="H4538" s="2"/>
    </row>
    <row r="4539" spans="2:8">
      <c r="B4539" s="2" t="s">
        <v>4982</v>
      </c>
      <c r="C4539" s="2">
        <v>25</v>
      </c>
      <c r="D4539" s="2" t="s">
        <v>446</v>
      </c>
      <c r="E4539" s="2"/>
      <c r="F4539" s="2"/>
      <c r="G4539" s="2"/>
      <c r="H4539" s="2"/>
    </row>
    <row r="4540" spans="2:8">
      <c r="B4540" s="2" t="s">
        <v>4983</v>
      </c>
      <c r="C4540" s="2">
        <v>24</v>
      </c>
      <c r="D4540" s="2" t="s">
        <v>446</v>
      </c>
      <c r="E4540" s="2"/>
      <c r="F4540" s="2"/>
      <c r="G4540" s="2"/>
      <c r="H4540" s="2"/>
    </row>
    <row r="4541" spans="2:8">
      <c r="B4541" s="2" t="s">
        <v>4984</v>
      </c>
      <c r="C4541" s="2">
        <v>29</v>
      </c>
      <c r="D4541" s="2" t="s">
        <v>446</v>
      </c>
      <c r="E4541" s="2"/>
      <c r="F4541" s="2"/>
      <c r="G4541" s="2"/>
      <c r="H4541" s="2"/>
    </row>
    <row r="4542" spans="2:8">
      <c r="B4542" s="2" t="s">
        <v>4985</v>
      </c>
      <c r="C4542" s="2">
        <v>30</v>
      </c>
      <c r="D4542" s="2" t="s">
        <v>446</v>
      </c>
      <c r="E4542" s="2"/>
      <c r="F4542" s="2"/>
      <c r="G4542" s="2"/>
      <c r="H4542" s="2"/>
    </row>
    <row r="4543" spans="2:8">
      <c r="B4543" s="2" t="s">
        <v>4986</v>
      </c>
      <c r="C4543" s="2">
        <v>31</v>
      </c>
      <c r="D4543" s="2" t="s">
        <v>446</v>
      </c>
      <c r="E4543" s="2"/>
      <c r="F4543" s="2"/>
      <c r="G4543" s="2"/>
      <c r="H4543" s="2"/>
    </row>
    <row r="4544" spans="2:8">
      <c r="B4544" s="2" t="s">
        <v>4987</v>
      </c>
      <c r="C4544" s="2">
        <v>39</v>
      </c>
      <c r="D4544" s="2" t="s">
        <v>446</v>
      </c>
      <c r="E4544" s="2"/>
      <c r="F4544" s="2"/>
      <c r="G4544" s="2"/>
      <c r="H4544" s="2"/>
    </row>
    <row r="4545" spans="2:8">
      <c r="B4545" s="2" t="s">
        <v>4988</v>
      </c>
      <c r="C4545" s="2">
        <v>21</v>
      </c>
      <c r="D4545" s="2" t="s">
        <v>446</v>
      </c>
      <c r="E4545" s="2"/>
      <c r="F4545" s="2"/>
      <c r="G4545" s="2"/>
      <c r="H4545" s="2"/>
    </row>
    <row r="4546" spans="2:8">
      <c r="B4546" s="2" t="s">
        <v>4989</v>
      </c>
      <c r="C4546" s="2">
        <v>22</v>
      </c>
      <c r="D4546" s="2" t="s">
        <v>446</v>
      </c>
      <c r="E4546" s="2"/>
      <c r="F4546" s="2"/>
      <c r="G4546" s="2"/>
      <c r="H4546" s="2"/>
    </row>
    <row r="4547" spans="2:8">
      <c r="B4547" s="2" t="s">
        <v>4990</v>
      </c>
      <c r="C4547" s="2">
        <v>24</v>
      </c>
      <c r="D4547" s="2" t="s">
        <v>446</v>
      </c>
      <c r="E4547" s="2"/>
      <c r="F4547" s="2"/>
      <c r="G4547" s="2"/>
      <c r="H4547" s="2"/>
    </row>
    <row r="4548" spans="2:8">
      <c r="B4548" s="2" t="s">
        <v>4991</v>
      </c>
      <c r="C4548" s="2">
        <v>26</v>
      </c>
      <c r="D4548" s="2" t="s">
        <v>446</v>
      </c>
      <c r="E4548" s="2"/>
      <c r="F4548" s="2"/>
      <c r="G4548" s="2"/>
      <c r="H4548" s="2"/>
    </row>
    <row r="4549" spans="2:8">
      <c r="B4549" s="2" t="s">
        <v>4992</v>
      </c>
      <c r="C4549" s="2">
        <v>21</v>
      </c>
      <c r="D4549" s="2" t="s">
        <v>446</v>
      </c>
      <c r="E4549" s="2"/>
      <c r="F4549" s="2"/>
      <c r="G4549" s="2"/>
      <c r="H4549" s="2"/>
    </row>
    <row r="4550" spans="2:8">
      <c r="B4550" s="2" t="s">
        <v>4993</v>
      </c>
      <c r="C4550" s="2">
        <v>21</v>
      </c>
      <c r="D4550" s="2" t="s">
        <v>446</v>
      </c>
      <c r="E4550" s="2"/>
      <c r="F4550" s="2"/>
      <c r="G4550" s="2"/>
      <c r="H4550" s="2"/>
    </row>
    <row r="4551" spans="2:8">
      <c r="B4551" s="2" t="s">
        <v>4994</v>
      </c>
      <c r="C4551" s="2">
        <v>29</v>
      </c>
      <c r="D4551" s="2" t="s">
        <v>446</v>
      </c>
      <c r="E4551" s="2"/>
      <c r="F4551" s="2"/>
      <c r="G4551" s="2"/>
      <c r="H4551" s="2"/>
    </row>
    <row r="4552" spans="2:8">
      <c r="B4552" s="2" t="s">
        <v>4995</v>
      </c>
      <c r="C4552" s="2">
        <v>28</v>
      </c>
      <c r="D4552" s="2" t="s">
        <v>446</v>
      </c>
      <c r="E4552" s="2"/>
      <c r="F4552" s="2"/>
      <c r="G4552" s="2"/>
      <c r="H4552" s="2"/>
    </row>
    <row r="4553" spans="2:8">
      <c r="B4553" s="2" t="s">
        <v>4996</v>
      </c>
      <c r="C4553" s="2">
        <v>25</v>
      </c>
      <c r="D4553" s="2" t="s">
        <v>446</v>
      </c>
      <c r="E4553" s="2"/>
      <c r="F4553" s="2"/>
      <c r="G4553" s="2"/>
      <c r="H4553" s="2"/>
    </row>
    <row r="4554" spans="2:8">
      <c r="B4554" s="2" t="s">
        <v>4997</v>
      </c>
      <c r="C4554" s="2">
        <v>21</v>
      </c>
      <c r="D4554" s="2" t="s">
        <v>446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446</v>
      </c>
      <c r="E4555" s="2"/>
      <c r="F4555" s="2"/>
      <c r="G4555" s="2"/>
      <c r="H4555" s="2"/>
    </row>
    <row r="4556" spans="2:8">
      <c r="B4556" s="2" t="s">
        <v>4999</v>
      </c>
      <c r="C4556" s="2">
        <v>26</v>
      </c>
      <c r="D4556" s="2" t="s">
        <v>446</v>
      </c>
      <c r="E4556" s="2"/>
      <c r="F4556" s="2"/>
      <c r="G4556" s="2"/>
      <c r="H4556" s="2"/>
    </row>
    <row r="4557" spans="2:8">
      <c r="B4557" s="2" t="s">
        <v>5000</v>
      </c>
      <c r="C4557" s="2">
        <v>28</v>
      </c>
      <c r="D4557" s="2" t="s">
        <v>446</v>
      </c>
      <c r="E4557" s="2"/>
      <c r="F4557" s="2"/>
      <c r="G4557" s="2"/>
      <c r="H4557" s="2"/>
    </row>
    <row r="4558" spans="2:8">
      <c r="B4558" s="2" t="s">
        <v>5001</v>
      </c>
      <c r="C4558" s="2">
        <v>28</v>
      </c>
      <c r="D4558" s="2" t="s">
        <v>446</v>
      </c>
      <c r="E4558" s="2"/>
      <c r="F4558" s="2"/>
      <c r="G4558" s="2"/>
      <c r="H4558" s="2"/>
    </row>
    <row r="4559" spans="2:8">
      <c r="B4559" s="2" t="s">
        <v>5002</v>
      </c>
      <c r="C4559" s="2">
        <v>31</v>
      </c>
      <c r="D4559" s="2" t="s">
        <v>446</v>
      </c>
      <c r="E4559" s="2"/>
      <c r="F4559" s="2"/>
      <c r="G4559" s="2"/>
      <c r="H4559" s="2"/>
    </row>
    <row r="4560" spans="2:8">
      <c r="B4560" s="2" t="s">
        <v>5003</v>
      </c>
      <c r="C4560" s="2">
        <v>30</v>
      </c>
      <c r="D4560" s="2" t="s">
        <v>446</v>
      </c>
      <c r="E4560" s="2"/>
      <c r="F4560" s="2"/>
      <c r="G4560" s="2"/>
      <c r="H4560" s="2"/>
    </row>
    <row r="4561" spans="2:8">
      <c r="B4561" s="2" t="s">
        <v>5004</v>
      </c>
      <c r="C4561" s="2">
        <v>31</v>
      </c>
      <c r="D4561" s="2" t="s">
        <v>446</v>
      </c>
      <c r="E4561" s="2"/>
      <c r="F4561" s="2"/>
      <c r="G4561" s="2"/>
      <c r="H4561" s="2"/>
    </row>
    <row r="4562" spans="2:8">
      <c r="B4562" s="2" t="s">
        <v>5005</v>
      </c>
      <c r="C4562" s="2">
        <v>31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29</v>
      </c>
      <c r="D4563" s="2" t="s">
        <v>446</v>
      </c>
      <c r="E4563" s="2"/>
      <c r="F4563" s="2"/>
      <c r="G4563" s="2"/>
      <c r="H4563" s="2"/>
    </row>
    <row r="4564" spans="2:8">
      <c r="B4564" s="2" t="s">
        <v>5007</v>
      </c>
      <c r="C4564" s="2">
        <v>26</v>
      </c>
      <c r="D4564" s="2" t="s">
        <v>446</v>
      </c>
      <c r="E4564" s="2"/>
      <c r="F4564" s="2"/>
      <c r="G4564" s="2"/>
      <c r="H4564" s="2"/>
    </row>
    <row r="4565" spans="2:8">
      <c r="B4565" s="2" t="s">
        <v>5008</v>
      </c>
      <c r="C4565" s="2">
        <v>28</v>
      </c>
      <c r="D4565" s="2" t="s">
        <v>446</v>
      </c>
      <c r="E4565" s="2"/>
      <c r="F4565" s="2"/>
      <c r="G4565" s="2"/>
      <c r="H4565" s="2"/>
    </row>
    <row r="4566" spans="2:8">
      <c r="B4566" s="2" t="s">
        <v>5009</v>
      </c>
      <c r="C4566" s="2">
        <v>26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26</v>
      </c>
      <c r="D4567" s="2" t="s">
        <v>446</v>
      </c>
      <c r="E4567" s="2"/>
      <c r="F4567" s="2"/>
      <c r="G4567" s="2"/>
      <c r="H4567" s="2"/>
    </row>
    <row r="4568" spans="2:8">
      <c r="B4568" s="2" t="s">
        <v>5011</v>
      </c>
      <c r="C4568" s="2">
        <v>25</v>
      </c>
      <c r="D4568" s="2" t="s">
        <v>446</v>
      </c>
      <c r="E4568" s="2"/>
      <c r="F4568" s="2"/>
      <c r="G4568" s="2"/>
      <c r="H4568" s="2"/>
    </row>
    <row r="4569" spans="2:8">
      <c r="B4569" s="2" t="s">
        <v>5012</v>
      </c>
      <c r="C4569" s="2">
        <v>24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23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22</v>
      </c>
      <c r="D4571" s="2" t="s">
        <v>446</v>
      </c>
      <c r="E4571" s="2"/>
      <c r="F4571" s="2"/>
      <c r="G4571" s="2"/>
      <c r="H4571" s="2"/>
    </row>
    <row r="4572" spans="2:8">
      <c r="B4572" s="2" t="s">
        <v>5015</v>
      </c>
      <c r="C4572" s="2">
        <v>23</v>
      </c>
      <c r="D4572" s="2" t="s">
        <v>446</v>
      </c>
      <c r="E4572" s="2"/>
      <c r="F4572" s="2"/>
      <c r="G4572" s="2"/>
      <c r="H4572" s="2"/>
    </row>
    <row r="4573" spans="2:8">
      <c r="B4573" s="2" t="s">
        <v>5016</v>
      </c>
      <c r="C4573" s="2">
        <v>24</v>
      </c>
      <c r="D4573" s="2" t="s">
        <v>446</v>
      </c>
      <c r="E4573" s="2"/>
      <c r="F4573" s="2"/>
      <c r="G4573" s="2"/>
      <c r="H4573" s="2"/>
    </row>
    <row r="4574" spans="2:8">
      <c r="B4574" s="2" t="s">
        <v>5017</v>
      </c>
      <c r="C4574" s="2">
        <v>23</v>
      </c>
      <c r="D4574" s="2" t="s">
        <v>446</v>
      </c>
      <c r="E4574" s="2"/>
      <c r="F4574" s="2"/>
      <c r="G4574" s="2"/>
      <c r="H4574" s="2"/>
    </row>
    <row r="4575" spans="2:8">
      <c r="B4575" s="2" t="s">
        <v>5018</v>
      </c>
      <c r="C4575" s="2">
        <v>23</v>
      </c>
      <c r="D4575" s="2" t="s">
        <v>446</v>
      </c>
      <c r="E4575" s="2"/>
      <c r="F4575" s="2"/>
      <c r="G4575" s="2"/>
      <c r="H4575" s="2"/>
    </row>
    <row r="4576" spans="2:8">
      <c r="B4576" s="2" t="s">
        <v>5019</v>
      </c>
      <c r="C4576" s="2">
        <v>23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24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25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22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23</v>
      </c>
      <c r="D4580" s="2" t="s">
        <v>446</v>
      </c>
      <c r="E4580" s="2"/>
      <c r="F4580" s="2"/>
      <c r="G4580" s="2"/>
      <c r="H4580" s="2"/>
    </row>
    <row r="4581" spans="2:8">
      <c r="B4581" s="2" t="s">
        <v>5024</v>
      </c>
      <c r="C4581" s="2">
        <v>24</v>
      </c>
      <c r="D4581" s="2" t="s">
        <v>446</v>
      </c>
      <c r="E4581" s="2"/>
      <c r="F4581" s="2"/>
      <c r="G4581" s="2"/>
      <c r="H4581" s="2"/>
    </row>
    <row r="4582" spans="2:8">
      <c r="B4582" s="2" t="s">
        <v>5025</v>
      </c>
      <c r="C4582" s="2">
        <v>26</v>
      </c>
      <c r="D4582" s="2" t="s">
        <v>446</v>
      </c>
      <c r="E4582" s="2"/>
      <c r="F4582" s="2"/>
      <c r="G4582" s="2"/>
      <c r="H4582" s="2"/>
    </row>
    <row r="4583" spans="2:8">
      <c r="B4583" s="2" t="s">
        <v>5026</v>
      </c>
      <c r="C4583" s="2">
        <v>15</v>
      </c>
      <c r="D4583" s="2" t="s">
        <v>446</v>
      </c>
      <c r="E4583" s="2"/>
      <c r="F4583" s="2"/>
      <c r="G4583" s="2"/>
      <c r="H4583" s="2"/>
    </row>
    <row r="4584" spans="2:8">
      <c r="B4584" s="2" t="s">
        <v>5027</v>
      </c>
      <c r="C4584" s="2">
        <v>15</v>
      </c>
      <c r="D4584" s="2" t="s">
        <v>446</v>
      </c>
      <c r="E4584" s="2"/>
      <c r="F4584" s="2"/>
      <c r="G4584" s="2"/>
      <c r="H4584" s="2"/>
    </row>
    <row r="4585" spans="2:8">
      <c r="B4585" s="2" t="s">
        <v>5028</v>
      </c>
      <c r="C4585" s="2">
        <v>16</v>
      </c>
      <c r="D4585" s="2" t="s">
        <v>446</v>
      </c>
      <c r="E4585" s="2"/>
      <c r="F4585" s="2"/>
      <c r="G4585" s="2"/>
      <c r="H4585" s="2"/>
    </row>
    <row r="4586" spans="2:8">
      <c r="B4586" s="2" t="s">
        <v>5029</v>
      </c>
      <c r="C4586" s="2">
        <v>16</v>
      </c>
      <c r="D4586" s="2" t="s">
        <v>446</v>
      </c>
      <c r="E4586" s="2"/>
      <c r="F4586" s="2"/>
      <c r="G4586" s="2"/>
      <c r="H4586" s="2"/>
    </row>
    <row r="4587" spans="2:8">
      <c r="B4587" s="2" t="s">
        <v>5030</v>
      </c>
      <c r="C4587" s="2">
        <v>34</v>
      </c>
      <c r="D4587" s="2" t="s">
        <v>446</v>
      </c>
      <c r="E4587" s="2"/>
      <c r="F4587" s="2"/>
      <c r="G4587" s="2"/>
      <c r="H4587" s="2"/>
    </row>
    <row r="4588" spans="2:8">
      <c r="B4588" s="2" t="s">
        <v>5031</v>
      </c>
      <c r="C4588" s="2">
        <v>31</v>
      </c>
      <c r="D4588" s="2" t="s">
        <v>446</v>
      </c>
      <c r="E4588" s="2"/>
      <c r="F4588" s="2"/>
      <c r="G4588" s="2"/>
      <c r="H4588" s="2"/>
    </row>
    <row r="4589" spans="2:8">
      <c r="B4589" s="2" t="s">
        <v>5032</v>
      </c>
      <c r="C4589" s="2">
        <v>32</v>
      </c>
      <c r="D4589" s="2" t="s">
        <v>446</v>
      </c>
      <c r="E4589" s="2"/>
      <c r="F4589" s="2"/>
      <c r="G4589" s="2"/>
      <c r="H4589" s="2"/>
    </row>
    <row r="4590" spans="2:8">
      <c r="B4590" s="2" t="s">
        <v>5033</v>
      </c>
      <c r="C4590" s="2">
        <v>32</v>
      </c>
      <c r="D4590" s="2" t="s">
        <v>446</v>
      </c>
      <c r="E4590" s="2"/>
      <c r="F4590" s="2"/>
      <c r="G4590" s="2"/>
      <c r="H4590" s="2"/>
    </row>
    <row r="4591" spans="2:8">
      <c r="B4591" s="2" t="s">
        <v>5034</v>
      </c>
      <c r="C4591" s="2">
        <v>32</v>
      </c>
      <c r="D4591" s="2" t="s">
        <v>446</v>
      </c>
      <c r="E4591" s="2"/>
      <c r="F4591" s="2"/>
      <c r="G4591" s="2"/>
      <c r="H4591" s="2"/>
    </row>
    <row r="4592" spans="2:8">
      <c r="B4592" s="2" t="s">
        <v>5035</v>
      </c>
      <c r="C4592" s="2">
        <v>33</v>
      </c>
      <c r="D4592" s="2" t="s">
        <v>446</v>
      </c>
      <c r="E4592" s="2"/>
      <c r="F4592" s="2"/>
      <c r="G4592" s="2"/>
      <c r="H4592" s="2"/>
    </row>
    <row r="4593" spans="2:8">
      <c r="B4593" s="2" t="s">
        <v>5036</v>
      </c>
      <c r="C4593" s="2">
        <v>32</v>
      </c>
      <c r="D4593" s="2" t="s">
        <v>446</v>
      </c>
      <c r="E4593" s="2"/>
      <c r="F4593" s="2"/>
      <c r="G4593" s="2"/>
      <c r="H4593" s="2"/>
    </row>
    <row r="4594" spans="2:8">
      <c r="B4594" s="2" t="s">
        <v>5037</v>
      </c>
      <c r="C4594" s="2">
        <v>33</v>
      </c>
      <c r="D4594" s="2" t="s">
        <v>446</v>
      </c>
      <c r="E4594" s="2"/>
      <c r="F4594" s="2"/>
      <c r="G4594" s="2"/>
      <c r="H4594" s="2"/>
    </row>
    <row r="4595" spans="2:8">
      <c r="B4595" s="2" t="s">
        <v>5038</v>
      </c>
      <c r="C4595" s="2">
        <v>31</v>
      </c>
      <c r="D4595" s="2" t="s">
        <v>446</v>
      </c>
      <c r="E4595" s="2"/>
      <c r="F4595" s="2"/>
      <c r="G4595" s="2"/>
      <c r="H4595" s="2"/>
    </row>
    <row r="4596" spans="2:8">
      <c r="B4596" s="2" t="s">
        <v>5039</v>
      </c>
      <c r="C4596" s="2">
        <v>20</v>
      </c>
      <c r="D4596" s="2" t="s">
        <v>446</v>
      </c>
      <c r="E4596" s="2"/>
      <c r="F4596" s="2"/>
      <c r="G4596" s="2"/>
      <c r="H4596" s="2"/>
    </row>
    <row r="4597" spans="2:8">
      <c r="B4597" s="2" t="s">
        <v>5040</v>
      </c>
      <c r="C4597" s="2">
        <v>23</v>
      </c>
      <c r="D4597" s="2" t="s">
        <v>446</v>
      </c>
      <c r="E4597" s="2"/>
      <c r="F4597" s="2"/>
      <c r="G4597" s="2"/>
      <c r="H4597" s="2"/>
    </row>
    <row r="4598" spans="2:8">
      <c r="B4598" s="2" t="s">
        <v>5041</v>
      </c>
      <c r="C4598" s="2">
        <v>25</v>
      </c>
      <c r="D4598" s="2" t="s">
        <v>446</v>
      </c>
      <c r="E4598" s="2"/>
      <c r="F4598" s="2"/>
      <c r="G4598" s="2"/>
      <c r="H4598" s="2"/>
    </row>
    <row r="4599" spans="2:8">
      <c r="B4599" s="2" t="s">
        <v>5042</v>
      </c>
      <c r="C4599" s="2">
        <v>25</v>
      </c>
      <c r="D4599" s="2" t="s">
        <v>446</v>
      </c>
      <c r="E4599" s="2"/>
      <c r="F4599" s="2"/>
      <c r="G4599" s="2"/>
      <c r="H4599" s="2"/>
    </row>
    <row r="4600" spans="2:8">
      <c r="B4600" s="2" t="s">
        <v>5043</v>
      </c>
      <c r="C4600" s="2">
        <v>20</v>
      </c>
      <c r="D4600" s="2" t="s">
        <v>446</v>
      </c>
      <c r="E4600" s="2"/>
      <c r="F4600" s="2"/>
      <c r="G4600" s="2"/>
      <c r="H4600" s="2"/>
    </row>
    <row r="4601" spans="2:8">
      <c r="B4601" s="2" t="s">
        <v>5044</v>
      </c>
      <c r="C4601" s="2">
        <v>19</v>
      </c>
      <c r="D4601" s="2" t="s">
        <v>446</v>
      </c>
      <c r="E4601" s="2"/>
      <c r="F4601" s="2"/>
      <c r="G4601" s="2"/>
      <c r="H4601" s="2"/>
    </row>
    <row r="4602" spans="2:8">
      <c r="B4602" s="2" t="s">
        <v>5045</v>
      </c>
      <c r="C4602" s="2">
        <v>19</v>
      </c>
      <c r="D4602" s="2" t="s">
        <v>446</v>
      </c>
      <c r="E4602" s="2"/>
      <c r="F4602" s="2"/>
      <c r="G4602" s="2"/>
      <c r="H4602" s="2"/>
    </row>
    <row r="4603" spans="2:8">
      <c r="B4603" s="2" t="s">
        <v>5046</v>
      </c>
      <c r="C4603" s="2">
        <v>18</v>
      </c>
      <c r="D4603" s="2" t="s">
        <v>446</v>
      </c>
      <c r="E4603" s="2"/>
      <c r="F4603" s="2"/>
      <c r="G4603" s="2"/>
      <c r="H4603" s="2"/>
    </row>
    <row r="4604" spans="2:8">
      <c r="B4604" s="2" t="s">
        <v>5047</v>
      </c>
      <c r="C4604" s="2">
        <v>18</v>
      </c>
      <c r="D4604" s="2" t="s">
        <v>446</v>
      </c>
      <c r="E4604" s="2"/>
      <c r="F4604" s="2"/>
      <c r="G4604" s="2"/>
      <c r="H4604" s="2"/>
    </row>
    <row r="4605" spans="2:8">
      <c r="B4605" s="2" t="s">
        <v>5048</v>
      </c>
      <c r="C4605" s="2">
        <v>18</v>
      </c>
      <c r="D4605" s="2" t="s">
        <v>446</v>
      </c>
      <c r="E4605" s="2"/>
      <c r="F4605" s="2"/>
      <c r="G4605" s="2"/>
      <c r="H4605" s="2"/>
    </row>
    <row r="4606" spans="2:8">
      <c r="B4606" s="2" t="s">
        <v>5049</v>
      </c>
      <c r="C4606" s="2">
        <v>17</v>
      </c>
      <c r="D4606" s="2" t="s">
        <v>446</v>
      </c>
      <c r="E4606" s="2"/>
      <c r="F4606" s="2"/>
      <c r="G4606" s="2"/>
      <c r="H4606" s="2"/>
    </row>
    <row r="4607" spans="2:8">
      <c r="B4607" s="2" t="s">
        <v>5050</v>
      </c>
      <c r="C4607" s="2">
        <v>18</v>
      </c>
      <c r="D4607" s="2" t="s">
        <v>446</v>
      </c>
      <c r="E4607" s="2"/>
      <c r="F4607" s="2"/>
      <c r="G4607" s="2"/>
      <c r="H4607" s="2"/>
    </row>
    <row r="4608" spans="2:8">
      <c r="B4608" s="2" t="s">
        <v>5051</v>
      </c>
      <c r="C4608" s="2">
        <v>21</v>
      </c>
      <c r="D4608" s="2" t="s">
        <v>446</v>
      </c>
      <c r="E4608" s="2"/>
      <c r="F4608" s="2"/>
      <c r="G4608" s="2"/>
      <c r="H4608" s="2"/>
    </row>
    <row r="4609" spans="2:8">
      <c r="B4609" s="2" t="s">
        <v>5052</v>
      </c>
      <c r="C4609" s="2">
        <v>21</v>
      </c>
      <c r="D4609" s="2" t="s">
        <v>446</v>
      </c>
      <c r="E4609" s="2"/>
      <c r="F4609" s="2"/>
      <c r="G4609" s="2"/>
      <c r="H4609" s="2"/>
    </row>
    <row r="4610" spans="2:8">
      <c r="B4610" s="2" t="s">
        <v>5053</v>
      </c>
      <c r="C4610" s="2">
        <v>20</v>
      </c>
      <c r="D4610" s="2" t="s">
        <v>446</v>
      </c>
      <c r="E4610" s="2"/>
      <c r="F4610" s="2"/>
      <c r="G4610" s="2"/>
      <c r="H4610" s="2"/>
    </row>
    <row r="4611" spans="2:8">
      <c r="B4611" s="2" t="s">
        <v>5054</v>
      </c>
      <c r="C4611" s="2">
        <v>28</v>
      </c>
      <c r="D4611" s="2" t="s">
        <v>446</v>
      </c>
      <c r="E4611" s="2"/>
      <c r="F4611" s="2"/>
      <c r="G4611" s="2"/>
      <c r="H4611" s="2"/>
    </row>
    <row r="4612" spans="2:8">
      <c r="B4612" s="2" t="s">
        <v>5055</v>
      </c>
      <c r="C4612" s="2">
        <v>28</v>
      </c>
      <c r="D4612" s="2" t="s">
        <v>446</v>
      </c>
      <c r="E4612" s="2"/>
      <c r="F4612" s="2"/>
      <c r="G4612" s="2"/>
      <c r="H4612" s="2"/>
    </row>
    <row r="4613" spans="2:8">
      <c r="B4613" s="2" t="s">
        <v>5056</v>
      </c>
      <c r="C4613" s="2">
        <v>30</v>
      </c>
      <c r="D4613" s="2" t="s">
        <v>446</v>
      </c>
      <c r="E4613" s="2"/>
      <c r="F4613" s="2"/>
      <c r="G4613" s="2"/>
      <c r="H4613" s="2"/>
    </row>
    <row r="4614" spans="2:8">
      <c r="B4614" s="2" t="s">
        <v>5057</v>
      </c>
      <c r="C4614" s="2">
        <v>28</v>
      </c>
      <c r="D4614" s="2" t="s">
        <v>446</v>
      </c>
      <c r="E4614" s="2"/>
      <c r="F4614" s="2"/>
      <c r="G4614" s="2"/>
      <c r="H4614" s="2"/>
    </row>
    <row r="4615" spans="2:8">
      <c r="B4615" s="2" t="s">
        <v>5058</v>
      </c>
      <c r="C4615" s="2">
        <v>18</v>
      </c>
      <c r="D4615" s="2" t="s">
        <v>446</v>
      </c>
      <c r="E4615" s="2"/>
      <c r="F4615" s="2"/>
      <c r="G4615" s="2"/>
      <c r="H4615" s="2"/>
    </row>
    <row r="4616" spans="2:8">
      <c r="B4616" s="2" t="s">
        <v>5059</v>
      </c>
      <c r="C4616" s="2">
        <v>19</v>
      </c>
      <c r="D4616" s="2" t="s">
        <v>446</v>
      </c>
      <c r="E4616" s="2"/>
      <c r="F4616" s="2"/>
      <c r="G4616" s="2"/>
      <c r="H4616" s="2"/>
    </row>
    <row r="4617" spans="2:8">
      <c r="B4617" s="2" t="s">
        <v>5060</v>
      </c>
      <c r="C4617" s="2">
        <v>20</v>
      </c>
      <c r="D4617" s="2" t="s">
        <v>446</v>
      </c>
      <c r="E4617" s="2"/>
      <c r="F4617" s="2"/>
      <c r="G4617" s="2"/>
      <c r="H4617" s="2"/>
    </row>
    <row r="4618" spans="2:8">
      <c r="B4618" s="2" t="s">
        <v>5061</v>
      </c>
      <c r="C4618" s="2">
        <v>20</v>
      </c>
      <c r="D4618" s="2" t="s">
        <v>446</v>
      </c>
      <c r="E4618" s="2"/>
      <c r="F4618" s="2"/>
      <c r="G4618" s="2"/>
      <c r="H4618" s="2"/>
    </row>
    <row r="4619" spans="2:8">
      <c r="B4619" s="2" t="s">
        <v>5062</v>
      </c>
      <c r="C4619" s="2">
        <v>23</v>
      </c>
      <c r="D4619" s="2" t="s">
        <v>446</v>
      </c>
      <c r="E4619" s="2"/>
      <c r="F4619" s="2"/>
      <c r="G4619" s="2"/>
      <c r="H4619" s="2"/>
    </row>
    <row r="4620" spans="2:8">
      <c r="B4620" s="2" t="s">
        <v>5063</v>
      </c>
      <c r="C4620" s="2">
        <v>25</v>
      </c>
      <c r="D4620" s="2" t="s">
        <v>446</v>
      </c>
      <c r="E4620" s="2"/>
      <c r="F4620" s="2"/>
      <c r="G4620" s="2"/>
      <c r="H4620" s="2"/>
    </row>
    <row r="4621" spans="2:8">
      <c r="B4621" s="2" t="s">
        <v>5064</v>
      </c>
      <c r="C4621" s="2">
        <v>19</v>
      </c>
      <c r="D4621" s="2" t="s">
        <v>446</v>
      </c>
      <c r="E4621" s="2"/>
      <c r="F4621" s="2"/>
      <c r="G4621" s="2"/>
      <c r="H4621" s="2"/>
    </row>
    <row r="4622" spans="2:8">
      <c r="B4622" s="2" t="s">
        <v>5065</v>
      </c>
      <c r="C4622" s="2">
        <v>19</v>
      </c>
      <c r="D4622" s="2" t="s">
        <v>446</v>
      </c>
      <c r="E4622" s="2"/>
      <c r="F4622" s="2"/>
      <c r="G4622" s="2"/>
      <c r="H4622" s="2"/>
    </row>
    <row r="4623" spans="2:8">
      <c r="B4623" s="2" t="s">
        <v>5066</v>
      </c>
      <c r="C4623" s="2">
        <v>19</v>
      </c>
      <c r="D4623" s="2" t="s">
        <v>446</v>
      </c>
      <c r="E4623" s="2"/>
      <c r="F4623" s="2"/>
      <c r="G4623" s="2"/>
      <c r="H4623" s="2"/>
    </row>
    <row r="4624" spans="2:8">
      <c r="B4624" s="2" t="s">
        <v>5067</v>
      </c>
      <c r="C4624" s="2">
        <v>20</v>
      </c>
      <c r="D4624" s="2" t="s">
        <v>446</v>
      </c>
      <c r="E4624" s="2"/>
      <c r="F4624" s="2"/>
      <c r="G4624" s="2"/>
      <c r="H4624" s="2"/>
    </row>
    <row r="4625" spans="2:8">
      <c r="B4625" s="2" t="s">
        <v>5068</v>
      </c>
      <c r="C4625" s="2">
        <v>27</v>
      </c>
      <c r="D4625" s="2" t="s">
        <v>446</v>
      </c>
      <c r="E4625" s="2"/>
      <c r="F4625" s="2"/>
      <c r="G4625" s="2"/>
      <c r="H4625" s="2"/>
    </row>
    <row r="4626" spans="2:8">
      <c r="B4626" s="2" t="s">
        <v>5069</v>
      </c>
      <c r="C4626" s="2">
        <v>27</v>
      </c>
      <c r="D4626" s="2" t="s">
        <v>446</v>
      </c>
      <c r="E4626" s="2"/>
      <c r="F4626" s="2"/>
      <c r="G4626" s="2"/>
      <c r="H4626" s="2"/>
    </row>
    <row r="4627" spans="2:8">
      <c r="B4627" s="2" t="s">
        <v>5070</v>
      </c>
      <c r="C4627" s="2">
        <v>28</v>
      </c>
      <c r="D4627" s="2" t="s">
        <v>446</v>
      </c>
      <c r="E4627" s="2"/>
      <c r="F4627" s="2"/>
      <c r="G4627" s="2"/>
      <c r="H4627" s="2"/>
    </row>
    <row r="4628" spans="2:8">
      <c r="B4628" s="2" t="s">
        <v>5071</v>
      </c>
      <c r="C4628" s="2">
        <v>29</v>
      </c>
      <c r="D4628" s="2" t="s">
        <v>446</v>
      </c>
      <c r="E4628" s="2"/>
      <c r="F4628" s="2"/>
      <c r="G4628" s="2"/>
      <c r="H4628" s="2"/>
    </row>
    <row r="4629" spans="2:8">
      <c r="B4629" s="2" t="s">
        <v>5072</v>
      </c>
      <c r="C4629" s="2">
        <v>31</v>
      </c>
      <c r="D4629" s="2" t="s">
        <v>446</v>
      </c>
      <c r="E4629" s="2"/>
      <c r="F4629" s="2"/>
      <c r="G4629" s="2"/>
      <c r="H4629" s="2"/>
    </row>
    <row r="4630" spans="2:8">
      <c r="B4630" s="2" t="s">
        <v>5073</v>
      </c>
      <c r="C4630" s="2">
        <v>12</v>
      </c>
      <c r="D4630" s="2" t="s">
        <v>446</v>
      </c>
      <c r="E4630" s="2"/>
      <c r="F4630" s="2"/>
      <c r="G4630" s="2"/>
      <c r="H4630" s="2"/>
    </row>
    <row r="4631" spans="2:8">
      <c r="B4631" s="2" t="s">
        <v>5074</v>
      </c>
      <c r="C4631" s="2">
        <v>12</v>
      </c>
      <c r="D4631" s="2" t="s">
        <v>446</v>
      </c>
      <c r="E4631" s="2"/>
      <c r="F4631" s="2"/>
      <c r="G4631" s="2"/>
      <c r="H4631" s="2"/>
    </row>
    <row r="4632" spans="2:8">
      <c r="B4632" s="2" t="s">
        <v>5075</v>
      </c>
      <c r="C4632" s="2">
        <v>17</v>
      </c>
      <c r="D4632" s="2" t="s">
        <v>446</v>
      </c>
      <c r="E4632" s="2"/>
      <c r="F4632" s="2"/>
      <c r="G4632" s="2"/>
      <c r="H4632" s="2"/>
    </row>
    <row r="4633" spans="2:8">
      <c r="B4633" s="2" t="s">
        <v>5076</v>
      </c>
      <c r="C4633" s="2">
        <v>17</v>
      </c>
      <c r="D4633" s="2" t="s">
        <v>446</v>
      </c>
      <c r="E4633" s="2"/>
      <c r="F4633" s="2"/>
      <c r="G4633" s="2"/>
      <c r="H4633" s="2"/>
    </row>
    <row r="4634" spans="2:8">
      <c r="B4634" s="2" t="s">
        <v>5077</v>
      </c>
      <c r="C4634" s="2">
        <v>17</v>
      </c>
      <c r="D4634" s="2" t="s">
        <v>446</v>
      </c>
      <c r="E4634" s="2"/>
      <c r="F4634" s="2"/>
      <c r="G4634" s="2"/>
      <c r="H4634" s="2"/>
    </row>
    <row r="4635" spans="2:8">
      <c r="B4635" s="2" t="s">
        <v>5078</v>
      </c>
      <c r="C4635" s="2">
        <v>19</v>
      </c>
      <c r="D4635" s="2" t="s">
        <v>446</v>
      </c>
      <c r="E4635" s="2"/>
      <c r="F4635" s="2"/>
      <c r="G4635" s="2"/>
      <c r="H4635" s="2"/>
    </row>
    <row r="4636" spans="2:8">
      <c r="B4636" s="2" t="s">
        <v>5079</v>
      </c>
      <c r="C4636" s="2">
        <v>20</v>
      </c>
      <c r="D4636" s="2" t="s">
        <v>446</v>
      </c>
      <c r="E4636" s="2"/>
      <c r="F4636" s="2"/>
      <c r="G4636" s="2"/>
      <c r="H4636" s="2"/>
    </row>
    <row r="4637" spans="2:8">
      <c r="B4637" s="2" t="s">
        <v>5080</v>
      </c>
      <c r="C4637" s="2">
        <v>19</v>
      </c>
      <c r="D4637" s="2" t="s">
        <v>446</v>
      </c>
      <c r="E4637" s="2"/>
      <c r="F4637" s="2"/>
      <c r="G4637" s="2"/>
      <c r="H4637" s="2"/>
    </row>
    <row r="4638" spans="2:8">
      <c r="B4638" s="2" t="s">
        <v>5081</v>
      </c>
      <c r="C4638" s="2">
        <v>21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21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26</v>
      </c>
      <c r="D4640" s="2" t="s">
        <v>446</v>
      </c>
      <c r="E4640" s="2"/>
      <c r="F4640" s="2"/>
      <c r="G4640" s="2"/>
      <c r="H4640" s="2"/>
    </row>
    <row r="4641" spans="2:8">
      <c r="B4641" s="2" t="s">
        <v>5084</v>
      </c>
      <c r="C4641" s="2">
        <v>29</v>
      </c>
      <c r="D4641" s="2" t="s">
        <v>446</v>
      </c>
      <c r="E4641" s="2"/>
      <c r="F4641" s="2"/>
      <c r="G4641" s="2"/>
      <c r="H4641" s="2"/>
    </row>
    <row r="4642" spans="2:8">
      <c r="B4642" s="2" t="s">
        <v>5085</v>
      </c>
      <c r="C4642" s="2">
        <v>20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20</v>
      </c>
      <c r="D4643" s="2" t="s">
        <v>446</v>
      </c>
      <c r="E4643" s="2"/>
      <c r="F4643" s="2"/>
      <c r="G4643" s="2"/>
      <c r="H4643" s="2"/>
    </row>
    <row r="4644" spans="2:8">
      <c r="B4644" s="2" t="s">
        <v>5087</v>
      </c>
      <c r="C4644" s="2">
        <v>21</v>
      </c>
      <c r="D4644" s="2" t="s">
        <v>446</v>
      </c>
      <c r="E4644" s="2"/>
      <c r="F4644" s="2"/>
      <c r="G4644" s="2"/>
      <c r="H4644" s="2"/>
    </row>
    <row r="4645" spans="2:8">
      <c r="B4645" s="2" t="s">
        <v>5088</v>
      </c>
      <c r="C4645" s="2">
        <v>21</v>
      </c>
      <c r="D4645" s="2" t="s">
        <v>446</v>
      </c>
      <c r="E4645" s="2"/>
      <c r="F4645" s="2"/>
      <c r="G4645" s="2"/>
      <c r="H4645" s="2"/>
    </row>
    <row r="4646" spans="2:8">
      <c r="B4646" s="2" t="s">
        <v>5089</v>
      </c>
      <c r="C4646" s="2">
        <v>40</v>
      </c>
      <c r="D4646" s="2" t="s">
        <v>446</v>
      </c>
      <c r="E4646" s="2"/>
      <c r="F4646" s="2"/>
      <c r="G4646" s="2"/>
      <c r="H4646" s="2"/>
    </row>
    <row r="4647" spans="2:8">
      <c r="B4647" s="2" t="s">
        <v>5090</v>
      </c>
      <c r="C4647" s="2">
        <v>38</v>
      </c>
      <c r="D4647" s="2" t="s">
        <v>446</v>
      </c>
      <c r="E4647" s="2"/>
      <c r="F4647" s="2"/>
      <c r="G4647" s="2"/>
      <c r="H4647" s="2"/>
    </row>
    <row r="4648" spans="2:8">
      <c r="B4648" s="2" t="s">
        <v>5091</v>
      </c>
      <c r="C4648" s="2">
        <v>17</v>
      </c>
      <c r="D4648" s="2" t="s">
        <v>446</v>
      </c>
      <c r="E4648" s="2"/>
      <c r="F4648" s="2"/>
      <c r="G4648" s="2"/>
      <c r="H4648" s="2"/>
    </row>
    <row r="4649" spans="2:8">
      <c r="B4649" s="2" t="s">
        <v>5092</v>
      </c>
      <c r="C4649" s="2">
        <v>16</v>
      </c>
      <c r="D4649" s="2" t="s">
        <v>446</v>
      </c>
      <c r="E4649" s="2"/>
      <c r="F4649" s="2"/>
      <c r="G4649" s="2"/>
      <c r="H4649" s="2"/>
    </row>
    <row r="4650" spans="2:8">
      <c r="B4650" s="2" t="s">
        <v>5093</v>
      </c>
      <c r="C4650" s="2">
        <v>18</v>
      </c>
      <c r="D4650" s="2" t="s">
        <v>446</v>
      </c>
      <c r="E4650" s="2"/>
      <c r="F4650" s="2"/>
      <c r="G4650" s="2"/>
      <c r="H4650" s="2"/>
    </row>
    <row r="4651" spans="2:8">
      <c r="B4651" s="2" t="s">
        <v>5094</v>
      </c>
      <c r="C4651" s="2">
        <v>18</v>
      </c>
      <c r="D4651" s="2" t="s">
        <v>446</v>
      </c>
      <c r="E4651" s="2"/>
      <c r="F4651" s="2"/>
      <c r="G4651" s="2"/>
      <c r="H4651" s="2"/>
    </row>
    <row r="4652" spans="2:8">
      <c r="B4652" s="2" t="s">
        <v>5095</v>
      </c>
      <c r="C4652" s="2">
        <v>20</v>
      </c>
      <c r="D4652" s="2" t="s">
        <v>446</v>
      </c>
      <c r="E4652" s="2"/>
      <c r="F4652" s="2"/>
      <c r="G4652" s="2"/>
      <c r="H4652" s="2"/>
    </row>
    <row r="4653" spans="2:8">
      <c r="B4653" s="2" t="s">
        <v>5096</v>
      </c>
      <c r="C4653" s="2">
        <v>18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24</v>
      </c>
      <c r="D4654" s="2" t="s">
        <v>446</v>
      </c>
      <c r="E4654" s="2"/>
      <c r="F4654" s="2"/>
      <c r="G4654" s="2"/>
      <c r="H4654" s="2"/>
    </row>
    <row r="4655" spans="2:8">
      <c r="B4655" s="2" t="s">
        <v>5098</v>
      </c>
      <c r="C4655" s="2">
        <v>25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23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25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24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12</v>
      </c>
      <c r="D4659" s="2" t="s">
        <v>446</v>
      </c>
      <c r="E4659" s="2"/>
      <c r="F4659" s="2"/>
      <c r="G4659" s="2"/>
      <c r="H4659" s="2"/>
    </row>
    <row r="4660" spans="2:8">
      <c r="B4660" s="2" t="s">
        <v>5103</v>
      </c>
      <c r="C4660" s="2">
        <v>13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13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19</v>
      </c>
      <c r="D4662" s="2" t="s">
        <v>446</v>
      </c>
      <c r="E4662" s="2"/>
      <c r="F4662" s="2"/>
      <c r="G4662" s="2"/>
      <c r="H4662" s="2"/>
    </row>
    <row r="4663" spans="2:8">
      <c r="B4663" s="2" t="s">
        <v>5106</v>
      </c>
      <c r="C4663" s="2">
        <v>20</v>
      </c>
      <c r="D4663" s="2" t="s">
        <v>446</v>
      </c>
      <c r="E4663" s="2"/>
      <c r="F4663" s="2"/>
      <c r="G4663" s="2"/>
      <c r="H4663" s="2"/>
    </row>
    <row r="4664" spans="2:8">
      <c r="B4664" s="2" t="s">
        <v>5107</v>
      </c>
      <c r="C4664" s="2">
        <v>19</v>
      </c>
      <c r="D4664" s="2" t="s">
        <v>446</v>
      </c>
      <c r="E4664" s="2"/>
      <c r="F4664" s="2"/>
      <c r="G4664" s="2"/>
      <c r="H4664" s="2"/>
    </row>
    <row r="4665" spans="2:8">
      <c r="B4665" s="2" t="s">
        <v>5108</v>
      </c>
      <c r="C4665" s="2">
        <v>20</v>
      </c>
      <c r="D4665" s="2" t="s">
        <v>446</v>
      </c>
      <c r="E4665" s="2"/>
      <c r="F4665" s="2"/>
      <c r="G4665" s="2"/>
      <c r="H4665" s="2"/>
    </row>
    <row r="4666" spans="2:8">
      <c r="B4666" s="2" t="s">
        <v>5109</v>
      </c>
      <c r="C4666" s="2">
        <v>24</v>
      </c>
      <c r="D4666" s="2" t="s">
        <v>446</v>
      </c>
      <c r="E4666" s="2"/>
      <c r="F4666" s="2"/>
      <c r="G4666" s="2"/>
      <c r="H4666" s="2"/>
    </row>
    <row r="4667" spans="2:8">
      <c r="B4667" s="2" t="s">
        <v>5110</v>
      </c>
      <c r="C4667" s="2">
        <v>24</v>
      </c>
      <c r="D4667" s="2" t="s">
        <v>446</v>
      </c>
      <c r="E4667" s="2"/>
      <c r="F4667" s="2"/>
      <c r="G4667" s="2"/>
      <c r="H4667" s="2"/>
    </row>
    <row r="4668" spans="2:8">
      <c r="B4668" s="2" t="s">
        <v>5111</v>
      </c>
      <c r="C4668" s="2">
        <v>25</v>
      </c>
      <c r="D4668" s="2" t="s">
        <v>446</v>
      </c>
      <c r="E4668" s="2"/>
      <c r="F4668" s="2"/>
      <c r="G4668" s="2"/>
      <c r="H4668" s="2"/>
    </row>
    <row r="4669" spans="2:8">
      <c r="B4669" s="2" t="s">
        <v>5112</v>
      </c>
      <c r="C4669" s="2">
        <v>23</v>
      </c>
      <c r="D4669" s="2" t="s">
        <v>446</v>
      </c>
      <c r="E4669" s="2"/>
      <c r="F4669" s="2"/>
      <c r="G4669" s="2"/>
      <c r="H4669" s="2"/>
    </row>
    <row r="4670" spans="2:8">
      <c r="B4670" s="2" t="s">
        <v>5113</v>
      </c>
      <c r="C4670" s="2">
        <v>22</v>
      </c>
      <c r="D4670" s="2" t="s">
        <v>446</v>
      </c>
      <c r="E4670" s="2"/>
      <c r="F4670" s="2"/>
      <c r="G4670" s="2"/>
      <c r="H4670" s="2"/>
    </row>
    <row r="4671" spans="2:8">
      <c r="B4671" s="2" t="s">
        <v>5114</v>
      </c>
      <c r="C4671" s="2">
        <v>29</v>
      </c>
      <c r="D4671" s="2" t="s">
        <v>446</v>
      </c>
      <c r="E4671" s="2"/>
      <c r="F4671" s="2"/>
      <c r="G4671" s="2"/>
      <c r="H4671" s="2"/>
    </row>
    <row r="4672" spans="2:8">
      <c r="B4672" s="2" t="s">
        <v>5115</v>
      </c>
      <c r="C4672" s="2">
        <v>28</v>
      </c>
      <c r="D4672" s="2" t="s">
        <v>446</v>
      </c>
      <c r="E4672" s="2"/>
      <c r="F4672" s="2"/>
      <c r="G4672" s="2"/>
      <c r="H4672" s="2"/>
    </row>
    <row r="4673" spans="2:8">
      <c r="B4673" s="2" t="s">
        <v>5116</v>
      </c>
      <c r="C4673" s="2">
        <v>21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25</v>
      </c>
      <c r="D4674" s="2" t="s">
        <v>446</v>
      </c>
      <c r="E4674" s="2"/>
      <c r="F4674" s="2"/>
      <c r="G4674" s="2"/>
      <c r="H4674" s="2"/>
    </row>
    <row r="4675" spans="2:8">
      <c r="B4675" s="2" t="s">
        <v>5118</v>
      </c>
      <c r="C4675" s="2">
        <v>26</v>
      </c>
      <c r="D4675" s="2" t="s">
        <v>446</v>
      </c>
      <c r="E4675" s="2"/>
      <c r="F4675" s="2"/>
      <c r="G4675" s="2"/>
      <c r="H4675" s="2"/>
    </row>
    <row r="4676" spans="2:8">
      <c r="B4676" s="2" t="s">
        <v>5119</v>
      </c>
      <c r="C4676" s="2">
        <v>25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23</v>
      </c>
      <c r="D4677" s="2" t="s">
        <v>446</v>
      </c>
      <c r="E4677" s="2"/>
      <c r="F4677" s="2"/>
      <c r="G4677" s="2"/>
      <c r="H4677" s="2"/>
    </row>
    <row r="4678" spans="2:8">
      <c r="B4678" s="2" t="s">
        <v>5121</v>
      </c>
      <c r="C4678" s="2">
        <v>25</v>
      </c>
      <c r="D4678" s="2" t="s">
        <v>446</v>
      </c>
      <c r="E4678" s="2"/>
      <c r="F4678" s="2"/>
      <c r="G4678" s="2"/>
      <c r="H4678" s="2"/>
    </row>
    <row r="4679" spans="2:8">
      <c r="B4679" s="2" t="s">
        <v>5122</v>
      </c>
      <c r="C4679" s="2">
        <v>25</v>
      </c>
      <c r="D4679" s="2" t="s">
        <v>446</v>
      </c>
      <c r="E4679" s="2"/>
      <c r="F4679" s="2"/>
      <c r="G4679" s="2"/>
      <c r="H4679" s="2"/>
    </row>
    <row r="4680" spans="2:8">
      <c r="B4680" s="2" t="s">
        <v>5123</v>
      </c>
      <c r="C4680" s="2">
        <v>36</v>
      </c>
      <c r="D4680" s="2" t="s">
        <v>446</v>
      </c>
      <c r="E4680" s="2"/>
      <c r="F4680" s="2"/>
      <c r="G4680" s="2"/>
      <c r="H4680" s="2"/>
    </row>
    <row r="4681" spans="2:8">
      <c r="B4681" s="2" t="s">
        <v>5124</v>
      </c>
      <c r="C4681" s="2">
        <v>20</v>
      </c>
      <c r="D4681" s="2" t="s">
        <v>446</v>
      </c>
      <c r="E4681" s="2"/>
      <c r="F4681" s="2"/>
      <c r="G4681" s="2"/>
      <c r="H4681" s="2"/>
    </row>
    <row r="4682" spans="2:8">
      <c r="B4682" s="2" t="s">
        <v>5125</v>
      </c>
      <c r="C4682" s="2">
        <v>18</v>
      </c>
      <c r="D4682" s="2" t="s">
        <v>446</v>
      </c>
      <c r="E4682" s="2"/>
      <c r="F4682" s="2"/>
      <c r="G4682" s="2"/>
      <c r="H4682" s="2"/>
    </row>
    <row r="4683" spans="2:8">
      <c r="B4683" s="2" t="s">
        <v>5126</v>
      </c>
      <c r="C4683" s="2">
        <v>18</v>
      </c>
      <c r="D4683" s="2" t="s">
        <v>446</v>
      </c>
      <c r="E4683" s="2"/>
      <c r="F4683" s="2"/>
      <c r="G4683" s="2"/>
      <c r="H4683" s="2"/>
    </row>
    <row r="4684" spans="2:8">
      <c r="B4684" s="2" t="s">
        <v>5127</v>
      </c>
      <c r="C4684" s="2">
        <v>17</v>
      </c>
      <c r="D4684" s="2" t="s">
        <v>446</v>
      </c>
      <c r="E4684" s="2"/>
      <c r="F4684" s="2"/>
      <c r="G4684" s="2"/>
      <c r="H4684" s="2"/>
    </row>
    <row r="4685" spans="2:8">
      <c r="B4685" s="2" t="s">
        <v>5128</v>
      </c>
      <c r="C4685" s="2">
        <v>23</v>
      </c>
      <c r="D4685" s="2" t="s">
        <v>446</v>
      </c>
      <c r="E4685" s="2"/>
      <c r="F4685" s="2"/>
      <c r="G4685" s="2"/>
      <c r="H4685" s="2"/>
    </row>
    <row r="4686" spans="2:8">
      <c r="B4686" s="2" t="s">
        <v>5129</v>
      </c>
      <c r="C4686" s="2">
        <v>26</v>
      </c>
      <c r="D4686" s="2" t="s">
        <v>446</v>
      </c>
      <c r="E4686" s="2"/>
      <c r="F4686" s="2"/>
      <c r="G4686" s="2"/>
      <c r="H4686" s="2"/>
    </row>
    <row r="4687" spans="2:8">
      <c r="B4687" s="2" t="s">
        <v>5130</v>
      </c>
      <c r="C4687" s="2">
        <v>27</v>
      </c>
      <c r="D4687" s="2" t="s">
        <v>446</v>
      </c>
      <c r="E4687" s="2"/>
      <c r="F4687" s="2"/>
      <c r="G4687" s="2"/>
      <c r="H4687" s="2"/>
    </row>
    <row r="4688" spans="2:8">
      <c r="B4688" s="2" t="s">
        <v>5131</v>
      </c>
      <c r="C4688" s="2">
        <v>27</v>
      </c>
      <c r="D4688" s="2" t="s">
        <v>446</v>
      </c>
      <c r="E4688" s="2"/>
      <c r="F4688" s="2"/>
      <c r="G4688" s="2"/>
      <c r="H4688" s="2"/>
    </row>
    <row r="4689" spans="2:8">
      <c r="B4689" s="2" t="s">
        <v>5132</v>
      </c>
      <c r="C4689" s="2">
        <v>22</v>
      </c>
      <c r="D4689" s="2" t="s">
        <v>446</v>
      </c>
      <c r="E4689" s="2"/>
      <c r="F4689" s="2"/>
      <c r="G4689" s="2"/>
      <c r="H4689" s="2"/>
    </row>
    <row r="4690" spans="2:8">
      <c r="B4690" s="2" t="s">
        <v>5133</v>
      </c>
      <c r="C4690" s="2">
        <v>25</v>
      </c>
      <c r="D4690" s="2" t="s">
        <v>446</v>
      </c>
      <c r="E4690" s="2"/>
      <c r="F4690" s="2"/>
      <c r="G4690" s="2"/>
      <c r="H4690" s="2"/>
    </row>
    <row r="4691" spans="2:8">
      <c r="B4691" s="2" t="s">
        <v>5134</v>
      </c>
      <c r="C4691" s="2">
        <v>26</v>
      </c>
      <c r="D4691" s="2" t="s">
        <v>446</v>
      </c>
      <c r="E4691" s="2"/>
      <c r="F4691" s="2"/>
      <c r="G4691" s="2"/>
      <c r="H4691" s="2"/>
    </row>
    <row r="4692" spans="2:8">
      <c r="B4692" s="2" t="s">
        <v>5135</v>
      </c>
      <c r="C4692" s="2">
        <v>24</v>
      </c>
      <c r="D4692" s="2" t="s">
        <v>446</v>
      </c>
      <c r="E4692" s="2"/>
      <c r="F4692" s="2"/>
      <c r="G4692" s="2"/>
      <c r="H4692" s="2"/>
    </row>
    <row r="4693" spans="2:8">
      <c r="B4693" s="2" t="s">
        <v>5136</v>
      </c>
      <c r="C4693" s="2">
        <v>29</v>
      </c>
      <c r="D4693" s="2" t="s">
        <v>446</v>
      </c>
      <c r="E4693" s="2"/>
      <c r="F4693" s="2"/>
      <c r="G4693" s="2"/>
      <c r="H4693" s="2"/>
    </row>
    <row r="4694" spans="2:8">
      <c r="B4694" s="2" t="s">
        <v>5137</v>
      </c>
      <c r="C4694" s="2">
        <v>30</v>
      </c>
      <c r="D4694" s="2" t="s">
        <v>446</v>
      </c>
      <c r="E4694" s="2"/>
      <c r="F4694" s="2"/>
      <c r="G4694" s="2"/>
      <c r="H4694" s="2"/>
    </row>
    <row r="4695" spans="2:8">
      <c r="B4695" s="2" t="s">
        <v>5138</v>
      </c>
      <c r="C4695" s="2">
        <v>28</v>
      </c>
      <c r="D4695" s="2" t="s">
        <v>446</v>
      </c>
      <c r="E4695" s="2"/>
      <c r="F4695" s="2"/>
      <c r="G4695" s="2"/>
      <c r="H4695" s="2"/>
    </row>
    <row r="4696" spans="2:8">
      <c r="B4696" s="2" t="s">
        <v>5139</v>
      </c>
      <c r="C4696" s="2">
        <v>29</v>
      </c>
      <c r="D4696" s="2" t="s">
        <v>446</v>
      </c>
      <c r="E4696" s="2"/>
      <c r="F4696" s="2"/>
      <c r="G4696" s="2"/>
      <c r="H4696" s="2"/>
    </row>
    <row r="4697" spans="2:8">
      <c r="B4697" s="2" t="s">
        <v>5140</v>
      </c>
      <c r="C4697" s="2">
        <v>29</v>
      </c>
      <c r="D4697" s="2" t="s">
        <v>446</v>
      </c>
      <c r="E4697" s="2"/>
      <c r="F4697" s="2"/>
      <c r="G4697" s="2"/>
      <c r="H4697" s="2"/>
    </row>
    <row r="4698" spans="2:8">
      <c r="B4698" s="2" t="s">
        <v>5141</v>
      </c>
      <c r="C4698" s="2">
        <v>23</v>
      </c>
      <c r="D4698" s="2" t="s">
        <v>446</v>
      </c>
      <c r="E4698" s="2"/>
      <c r="F4698" s="2"/>
      <c r="G4698" s="2"/>
      <c r="H4698" s="2"/>
    </row>
    <row r="4699" spans="2:8">
      <c r="B4699" s="2" t="s">
        <v>5142</v>
      </c>
      <c r="C4699" s="2">
        <v>23</v>
      </c>
      <c r="D4699" s="2" t="s">
        <v>446</v>
      </c>
      <c r="E4699" s="2"/>
      <c r="F4699" s="2"/>
      <c r="G4699" s="2"/>
      <c r="H4699" s="2"/>
    </row>
    <row r="4700" spans="2:8">
      <c r="B4700" s="2" t="s">
        <v>5143</v>
      </c>
      <c r="C4700" s="2">
        <v>24</v>
      </c>
      <c r="D4700" s="2" t="s">
        <v>446</v>
      </c>
      <c r="E4700" s="2"/>
      <c r="F4700" s="2"/>
      <c r="G4700" s="2"/>
      <c r="H4700" s="2"/>
    </row>
    <row r="4701" spans="2:8">
      <c r="B4701" s="2" t="s">
        <v>5144</v>
      </c>
      <c r="C4701" s="2">
        <v>24</v>
      </c>
      <c r="D4701" s="2" t="s">
        <v>446</v>
      </c>
      <c r="E4701" s="2"/>
      <c r="F4701" s="2"/>
      <c r="G4701" s="2"/>
      <c r="H4701" s="2"/>
    </row>
    <row r="4702" spans="2:8">
      <c r="B4702" s="2" t="s">
        <v>5145</v>
      </c>
      <c r="C4702" s="2">
        <v>16</v>
      </c>
      <c r="D4702" s="2" t="s">
        <v>446</v>
      </c>
      <c r="E4702" s="2"/>
      <c r="F4702" s="2"/>
      <c r="G4702" s="2"/>
      <c r="H4702" s="2"/>
    </row>
    <row r="4703" spans="2:8">
      <c r="B4703" s="2" t="s">
        <v>5146</v>
      </c>
      <c r="C4703" s="2">
        <v>15</v>
      </c>
      <c r="D4703" s="2" t="s">
        <v>446</v>
      </c>
      <c r="E4703" s="2"/>
      <c r="F4703" s="2"/>
      <c r="G4703" s="2"/>
      <c r="H4703" s="2"/>
    </row>
    <row r="4704" spans="2:8">
      <c r="B4704" s="2" t="s">
        <v>5147</v>
      </c>
      <c r="C4704" s="2">
        <v>16</v>
      </c>
      <c r="D4704" s="2" t="s">
        <v>446</v>
      </c>
      <c r="E4704" s="2"/>
      <c r="F4704" s="2"/>
      <c r="G4704" s="2"/>
      <c r="H4704" s="2"/>
    </row>
    <row r="4705" spans="2:8">
      <c r="B4705" s="2" t="s">
        <v>5148</v>
      </c>
      <c r="C4705" s="2">
        <v>15</v>
      </c>
      <c r="D4705" s="2" t="s">
        <v>446</v>
      </c>
      <c r="E4705" s="2"/>
      <c r="F4705" s="2"/>
      <c r="G4705" s="2"/>
      <c r="H4705" s="2"/>
    </row>
    <row r="4706" spans="2:8">
      <c r="B4706" s="2" t="s">
        <v>5149</v>
      </c>
      <c r="C4706" s="2">
        <v>15</v>
      </c>
      <c r="D4706" s="2" t="s">
        <v>446</v>
      </c>
      <c r="E4706" s="2"/>
      <c r="F4706" s="2"/>
      <c r="G4706" s="2"/>
      <c r="H4706" s="2"/>
    </row>
    <row r="4707" spans="2:8">
      <c r="B4707" s="2" t="s">
        <v>5150</v>
      </c>
      <c r="C4707" s="2">
        <v>15</v>
      </c>
      <c r="D4707" s="2" t="s">
        <v>446</v>
      </c>
      <c r="E4707" s="2"/>
      <c r="F4707" s="2"/>
      <c r="G4707" s="2"/>
      <c r="H4707" s="2"/>
    </row>
    <row r="4708" spans="2:8">
      <c r="B4708" s="2" t="s">
        <v>5151</v>
      </c>
      <c r="C4708" s="2">
        <v>14</v>
      </c>
      <c r="D4708" s="2" t="s">
        <v>446</v>
      </c>
      <c r="E4708" s="2"/>
      <c r="F4708" s="2"/>
      <c r="G4708" s="2"/>
      <c r="H4708" s="2"/>
    </row>
    <row r="4709" spans="2:8">
      <c r="B4709" s="2" t="s">
        <v>5152</v>
      </c>
      <c r="C4709" s="2">
        <v>22</v>
      </c>
      <c r="D4709" s="2" t="s">
        <v>446</v>
      </c>
      <c r="E4709" s="2"/>
      <c r="F4709" s="2"/>
      <c r="G4709" s="2"/>
      <c r="H4709" s="2"/>
    </row>
    <row r="4710" spans="2:8">
      <c r="B4710" s="2" t="s">
        <v>5153</v>
      </c>
      <c r="C4710" s="2">
        <v>24</v>
      </c>
      <c r="D4710" s="2" t="s">
        <v>446</v>
      </c>
      <c r="E4710" s="2"/>
      <c r="F4710" s="2"/>
      <c r="G4710" s="2"/>
      <c r="H4710" s="2"/>
    </row>
    <row r="4711" spans="2:8">
      <c r="B4711" s="2" t="s">
        <v>5154</v>
      </c>
      <c r="C4711" s="2">
        <v>24</v>
      </c>
      <c r="D4711" s="2" t="s">
        <v>446</v>
      </c>
      <c r="E4711" s="2"/>
      <c r="F4711" s="2"/>
      <c r="G4711" s="2"/>
      <c r="H4711" s="2"/>
    </row>
    <row r="4712" spans="2:8">
      <c r="B4712" s="2" t="s">
        <v>5155</v>
      </c>
      <c r="C4712" s="2">
        <v>25</v>
      </c>
      <c r="D4712" s="2" t="s">
        <v>446</v>
      </c>
      <c r="E4712" s="2"/>
      <c r="F4712" s="2"/>
      <c r="G4712" s="2"/>
      <c r="H4712" s="2"/>
    </row>
    <row r="4713" spans="2:8">
      <c r="B4713" s="2" t="s">
        <v>5156</v>
      </c>
      <c r="C4713" s="2">
        <v>24</v>
      </c>
      <c r="D4713" s="2" t="s">
        <v>446</v>
      </c>
      <c r="E4713" s="2"/>
      <c r="F4713" s="2"/>
      <c r="G4713" s="2"/>
      <c r="H4713" s="2"/>
    </row>
    <row r="4714" spans="2:8">
      <c r="B4714" s="2" t="s">
        <v>5157</v>
      </c>
      <c r="C4714" s="2">
        <v>24</v>
      </c>
      <c r="D4714" s="2" t="s">
        <v>446</v>
      </c>
      <c r="E4714" s="2"/>
      <c r="F4714" s="2"/>
      <c r="G4714" s="2"/>
      <c r="H4714" s="2"/>
    </row>
    <row r="4715" spans="2:8">
      <c r="B4715" s="2" t="s">
        <v>5158</v>
      </c>
      <c r="C4715" s="2">
        <v>25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27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29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31</v>
      </c>
      <c r="D4718" s="2" t="s">
        <v>446</v>
      </c>
      <c r="E4718" s="2"/>
      <c r="F4718" s="2"/>
      <c r="G4718" s="2"/>
      <c r="H4718" s="2"/>
    </row>
    <row r="4719" spans="2:8">
      <c r="B4719" s="2" t="s">
        <v>5162</v>
      </c>
      <c r="C4719" s="2">
        <v>31</v>
      </c>
      <c r="D4719" s="2" t="s">
        <v>446</v>
      </c>
      <c r="E4719" s="2"/>
      <c r="F4719" s="2"/>
      <c r="G4719" s="2"/>
      <c r="H4719" s="2"/>
    </row>
    <row r="4720" spans="2:8">
      <c r="B4720" s="2" t="s">
        <v>5163</v>
      </c>
      <c r="C4720" s="2">
        <v>31</v>
      </c>
      <c r="D4720" s="2" t="s">
        <v>446</v>
      </c>
      <c r="E4720" s="2"/>
      <c r="F4720" s="2"/>
      <c r="G4720" s="2"/>
      <c r="H4720" s="2"/>
    </row>
    <row r="4721" spans="2:8">
      <c r="B4721" s="2" t="s">
        <v>5164</v>
      </c>
      <c r="C4721" s="2">
        <v>20</v>
      </c>
      <c r="D4721" s="2" t="s">
        <v>446</v>
      </c>
      <c r="E4721" s="2"/>
      <c r="F4721" s="2"/>
      <c r="G4721" s="2"/>
      <c r="H4721" s="2"/>
    </row>
    <row r="4722" spans="2:8">
      <c r="B4722" s="2" t="s">
        <v>5165</v>
      </c>
      <c r="C4722" s="2">
        <v>20</v>
      </c>
      <c r="D4722" s="2" t="s">
        <v>446</v>
      </c>
      <c r="E4722" s="2"/>
      <c r="F4722" s="2"/>
      <c r="G4722" s="2"/>
      <c r="H4722" s="2"/>
    </row>
    <row r="4723" spans="2:8">
      <c r="B4723" s="2" t="s">
        <v>5166</v>
      </c>
      <c r="C4723" s="2">
        <v>20</v>
      </c>
      <c r="D4723" s="2" t="s">
        <v>446</v>
      </c>
      <c r="E4723" s="2"/>
      <c r="F4723" s="2"/>
      <c r="G4723" s="2"/>
      <c r="H4723" s="2"/>
    </row>
    <row r="4724" spans="2:8">
      <c r="B4724" s="2" t="s">
        <v>5167</v>
      </c>
      <c r="C4724" s="2">
        <v>18</v>
      </c>
      <c r="D4724" s="2" t="s">
        <v>446</v>
      </c>
      <c r="E4724" s="2"/>
      <c r="F4724" s="2"/>
      <c r="G4724" s="2"/>
      <c r="H4724" s="2"/>
    </row>
    <row r="4725" spans="2:8">
      <c r="B4725" s="2" t="s">
        <v>5168</v>
      </c>
      <c r="C4725" s="2">
        <v>19</v>
      </c>
      <c r="D4725" s="2" t="s">
        <v>446</v>
      </c>
      <c r="E4725" s="2"/>
      <c r="F4725" s="2"/>
      <c r="G4725" s="2"/>
      <c r="H4725" s="2"/>
    </row>
    <row r="4726" spans="2:8">
      <c r="B4726" s="2" t="s">
        <v>5169</v>
      </c>
      <c r="C4726" s="2">
        <v>19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19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18</v>
      </c>
      <c r="D4728" s="2" t="s">
        <v>446</v>
      </c>
      <c r="E4728" s="2"/>
      <c r="F4728" s="2"/>
      <c r="G4728" s="2"/>
      <c r="H4728" s="2"/>
    </row>
    <row r="4729" spans="2:8">
      <c r="B4729" s="2" t="s">
        <v>5172</v>
      </c>
      <c r="C4729" s="2">
        <v>21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21</v>
      </c>
      <c r="D4730" s="2" t="s">
        <v>446</v>
      </c>
      <c r="E4730" s="2"/>
      <c r="F4730" s="2"/>
      <c r="G4730" s="2"/>
      <c r="H4730" s="2"/>
    </row>
    <row r="4731" spans="2:8">
      <c r="B4731" s="2" t="s">
        <v>5174</v>
      </c>
      <c r="C4731" s="2">
        <v>20</v>
      </c>
      <c r="D4731" s="2" t="s">
        <v>446</v>
      </c>
      <c r="E4731" s="2"/>
      <c r="F4731" s="2"/>
      <c r="G4731" s="2"/>
      <c r="H4731" s="2"/>
    </row>
    <row r="4732" spans="2:8">
      <c r="B4732" s="2" t="s">
        <v>5175</v>
      </c>
      <c r="C4732" s="2">
        <v>20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28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29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25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22</v>
      </c>
      <c r="D4736" s="2" t="s">
        <v>446</v>
      </c>
      <c r="E4736" s="2"/>
      <c r="F4736" s="2"/>
      <c r="G4736" s="2"/>
      <c r="H4736" s="2"/>
    </row>
    <row r="4737" spans="2:8">
      <c r="B4737" s="2" t="s">
        <v>5180</v>
      </c>
      <c r="C4737" s="2">
        <v>27</v>
      </c>
      <c r="D4737" s="2" t="s">
        <v>446</v>
      </c>
      <c r="E4737" s="2"/>
      <c r="F4737" s="2"/>
      <c r="G4737" s="2"/>
      <c r="H4737" s="2"/>
    </row>
    <row r="4738" spans="2:8">
      <c r="B4738" s="2" t="s">
        <v>5181</v>
      </c>
      <c r="C4738" s="2">
        <v>25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23</v>
      </c>
      <c r="D4739" s="2" t="s">
        <v>446</v>
      </c>
      <c r="E4739" s="2"/>
      <c r="F4739" s="2"/>
      <c r="G4739" s="2"/>
      <c r="H4739" s="2"/>
    </row>
    <row r="4740" spans="2:8">
      <c r="B4740" s="2" t="s">
        <v>5183</v>
      </c>
      <c r="C4740" s="2">
        <v>28</v>
      </c>
      <c r="D4740" s="2" t="s">
        <v>446</v>
      </c>
      <c r="E4740" s="2"/>
      <c r="F4740" s="2"/>
      <c r="G4740" s="2"/>
      <c r="H4740" s="2"/>
    </row>
    <row r="4741" spans="2:8">
      <c r="B4741" s="2" t="s">
        <v>5184</v>
      </c>
      <c r="C4741" s="2">
        <v>29</v>
      </c>
      <c r="D4741" s="2" t="s">
        <v>446</v>
      </c>
      <c r="E4741" s="2"/>
      <c r="F4741" s="2"/>
      <c r="G4741" s="2"/>
      <c r="H4741" s="2"/>
    </row>
    <row r="4742" spans="2:8">
      <c r="B4742" s="2" t="s">
        <v>5185</v>
      </c>
      <c r="C4742" s="2">
        <v>27</v>
      </c>
      <c r="D4742" s="2" t="s">
        <v>446</v>
      </c>
      <c r="E4742" s="2"/>
      <c r="F4742" s="2"/>
      <c r="G4742" s="2"/>
      <c r="H4742" s="2"/>
    </row>
    <row r="4743" spans="2:8">
      <c r="B4743" s="2" t="s">
        <v>5186</v>
      </c>
      <c r="C4743" s="2">
        <v>28</v>
      </c>
      <c r="D4743" s="2" t="s">
        <v>446</v>
      </c>
      <c r="E4743" s="2"/>
      <c r="F4743" s="2"/>
      <c r="G4743" s="2"/>
      <c r="H4743" s="2"/>
    </row>
    <row r="4744" spans="2:8">
      <c r="B4744" s="2" t="s">
        <v>5187</v>
      </c>
      <c r="C4744" s="2">
        <v>27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25</v>
      </c>
      <c r="D4745" s="2" t="s">
        <v>446</v>
      </c>
      <c r="E4745" s="2"/>
      <c r="F4745" s="2"/>
      <c r="G4745" s="2"/>
      <c r="H4745" s="2"/>
    </row>
    <row r="4746" spans="2:8">
      <c r="B4746" s="2" t="s">
        <v>5189</v>
      </c>
      <c r="C4746" s="2">
        <v>23</v>
      </c>
      <c r="D4746" s="2" t="s">
        <v>446</v>
      </c>
      <c r="E4746" s="2"/>
      <c r="F4746" s="2"/>
      <c r="G4746" s="2"/>
      <c r="H4746" s="2"/>
    </row>
    <row r="4747" spans="2:8">
      <c r="B4747" s="2" t="s">
        <v>5190</v>
      </c>
      <c r="C4747" s="2">
        <v>25</v>
      </c>
      <c r="D4747" s="2" t="s">
        <v>446</v>
      </c>
      <c r="E4747" s="2"/>
      <c r="F4747" s="2"/>
      <c r="G4747" s="2"/>
      <c r="H4747" s="2"/>
    </row>
    <row r="4748" spans="2:8">
      <c r="B4748" s="2" t="s">
        <v>5191</v>
      </c>
      <c r="C4748" s="2">
        <v>25</v>
      </c>
      <c r="D4748" s="2" t="s">
        <v>446</v>
      </c>
      <c r="E4748" s="2"/>
      <c r="F4748" s="2"/>
      <c r="G4748" s="2"/>
      <c r="H4748" s="2"/>
    </row>
    <row r="4749" spans="2:8">
      <c r="B4749" s="2" t="s">
        <v>5192</v>
      </c>
      <c r="C4749" s="2">
        <v>25</v>
      </c>
      <c r="D4749" s="2" t="s">
        <v>446</v>
      </c>
      <c r="E4749" s="2"/>
      <c r="F4749" s="2"/>
      <c r="G4749" s="2"/>
      <c r="H4749" s="2"/>
    </row>
    <row r="4750" spans="2:8">
      <c r="B4750" s="2" t="s">
        <v>5193</v>
      </c>
      <c r="C4750" s="2">
        <v>23</v>
      </c>
      <c r="D4750" s="2" t="s">
        <v>446</v>
      </c>
      <c r="E4750" s="2"/>
      <c r="F4750" s="2"/>
      <c r="G4750" s="2"/>
      <c r="H4750" s="2"/>
    </row>
    <row r="4751" spans="2:8">
      <c r="B4751" s="2" t="s">
        <v>5194</v>
      </c>
      <c r="C4751" s="2">
        <v>18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17</v>
      </c>
      <c r="D4752" s="2" t="s">
        <v>446</v>
      </c>
      <c r="E4752" s="2"/>
      <c r="F4752" s="2"/>
      <c r="G4752" s="2"/>
      <c r="H4752" s="2"/>
    </row>
    <row r="4753" spans="2:8">
      <c r="B4753" s="2" t="s">
        <v>5196</v>
      </c>
      <c r="C4753" s="2">
        <v>15</v>
      </c>
      <c r="D4753" s="2" t="s">
        <v>446</v>
      </c>
      <c r="E4753" s="2"/>
      <c r="F4753" s="2"/>
      <c r="G4753" s="2"/>
      <c r="H4753" s="2"/>
    </row>
    <row r="4754" spans="2:8">
      <c r="B4754" s="2" t="s">
        <v>5197</v>
      </c>
      <c r="C4754" s="2">
        <v>14</v>
      </c>
      <c r="D4754" s="2" t="s">
        <v>446</v>
      </c>
      <c r="E4754" s="2"/>
      <c r="F4754" s="2"/>
      <c r="G4754" s="2"/>
      <c r="H4754" s="2"/>
    </row>
    <row r="4755" spans="2:8">
      <c r="B4755" s="2" t="s">
        <v>5198</v>
      </c>
      <c r="C4755" s="2">
        <v>23</v>
      </c>
      <c r="D4755" s="2" t="s">
        <v>446</v>
      </c>
      <c r="E4755" s="2"/>
      <c r="F4755" s="2"/>
      <c r="G4755" s="2"/>
      <c r="H4755" s="2"/>
    </row>
    <row r="4756" spans="2:8">
      <c r="B4756" s="2" t="s">
        <v>5199</v>
      </c>
      <c r="C4756" s="2">
        <v>23</v>
      </c>
      <c r="D4756" s="2" t="s">
        <v>446</v>
      </c>
      <c r="E4756" s="2"/>
      <c r="F4756" s="2"/>
      <c r="G4756" s="2"/>
      <c r="H4756" s="2"/>
    </row>
    <row r="4757" spans="2:8">
      <c r="B4757" s="2" t="s">
        <v>5200</v>
      </c>
      <c r="C4757" s="2">
        <v>26</v>
      </c>
      <c r="D4757" s="2" t="s">
        <v>446</v>
      </c>
      <c r="E4757" s="2"/>
      <c r="F4757" s="2"/>
      <c r="G4757" s="2"/>
      <c r="H4757" s="2"/>
    </row>
    <row r="4758" spans="2:8">
      <c r="B4758" s="2" t="s">
        <v>5201</v>
      </c>
      <c r="C4758" s="2">
        <v>25</v>
      </c>
      <c r="D4758" s="2" t="s">
        <v>446</v>
      </c>
      <c r="E4758" s="2"/>
      <c r="F4758" s="2"/>
      <c r="G4758" s="2"/>
      <c r="H4758" s="2"/>
    </row>
    <row r="4759" spans="2:8">
      <c r="B4759" s="2" t="s">
        <v>5202</v>
      </c>
      <c r="C4759" s="2">
        <v>25</v>
      </c>
      <c r="D4759" s="2" t="s">
        <v>446</v>
      </c>
      <c r="E4759" s="2"/>
      <c r="F4759" s="2"/>
      <c r="G4759" s="2"/>
      <c r="H4759" s="2"/>
    </row>
    <row r="4760" spans="2:8">
      <c r="B4760" s="2" t="s">
        <v>5203</v>
      </c>
      <c r="C4760" s="2">
        <v>32</v>
      </c>
      <c r="D4760" s="2" t="s">
        <v>446</v>
      </c>
      <c r="E4760" s="2"/>
      <c r="F4760" s="2"/>
      <c r="G4760" s="2"/>
      <c r="H4760" s="2"/>
    </row>
    <row r="4761" spans="2:8">
      <c r="B4761" s="2" t="s">
        <v>5204</v>
      </c>
      <c r="C4761" s="2">
        <v>32</v>
      </c>
      <c r="D4761" s="2" t="s">
        <v>446</v>
      </c>
      <c r="E4761" s="2"/>
      <c r="F4761" s="2"/>
      <c r="G4761" s="2"/>
      <c r="H4761" s="2"/>
    </row>
    <row r="4762" spans="2:8">
      <c r="B4762" s="2" t="s">
        <v>5205</v>
      </c>
      <c r="C4762" s="2">
        <v>24</v>
      </c>
      <c r="D4762" s="2" t="s">
        <v>446</v>
      </c>
      <c r="E4762" s="2"/>
      <c r="F4762" s="2"/>
      <c r="G4762" s="2"/>
      <c r="H4762" s="2"/>
    </row>
    <row r="4763" spans="2:8">
      <c r="B4763" s="2" t="s">
        <v>5206</v>
      </c>
      <c r="C4763" s="2">
        <v>26</v>
      </c>
      <c r="D4763" s="2" t="s">
        <v>446</v>
      </c>
      <c r="E4763" s="2"/>
      <c r="F4763" s="2"/>
      <c r="G4763" s="2"/>
      <c r="H4763" s="2"/>
    </row>
    <row r="4764" spans="2:8">
      <c r="B4764" s="2" t="s">
        <v>5207</v>
      </c>
      <c r="C4764" s="2">
        <v>27</v>
      </c>
      <c r="D4764" s="2" t="s">
        <v>446</v>
      </c>
      <c r="E4764" s="2"/>
      <c r="F4764" s="2"/>
      <c r="G4764" s="2"/>
      <c r="H4764" s="2"/>
    </row>
    <row r="4765" spans="2:8">
      <c r="B4765" s="2" t="s">
        <v>5208</v>
      </c>
      <c r="C4765" s="2">
        <v>21</v>
      </c>
      <c r="D4765" s="2" t="s">
        <v>446</v>
      </c>
      <c r="E4765" s="2"/>
      <c r="F4765" s="2"/>
      <c r="G4765" s="2"/>
      <c r="H4765" s="2"/>
    </row>
    <row r="4766" spans="2:8">
      <c r="B4766" s="2" t="s">
        <v>5209</v>
      </c>
      <c r="C4766" s="2">
        <v>23</v>
      </c>
      <c r="D4766" s="2" t="s">
        <v>446</v>
      </c>
      <c r="E4766" s="2"/>
      <c r="F4766" s="2"/>
      <c r="G4766" s="2"/>
      <c r="H4766" s="2"/>
    </row>
    <row r="4767" spans="2:8">
      <c r="B4767" s="2" t="s">
        <v>5210</v>
      </c>
      <c r="C4767" s="2">
        <v>22</v>
      </c>
      <c r="D4767" s="2" t="s">
        <v>446</v>
      </c>
      <c r="E4767" s="2"/>
      <c r="F4767" s="2"/>
      <c r="G4767" s="2"/>
      <c r="H4767" s="2"/>
    </row>
    <row r="4768" spans="2:8">
      <c r="B4768" s="2" t="s">
        <v>5211</v>
      </c>
      <c r="C4768" s="2">
        <v>23</v>
      </c>
      <c r="D4768" s="2" t="s">
        <v>446</v>
      </c>
      <c r="E4768" s="2"/>
      <c r="F4768" s="2"/>
      <c r="G4768" s="2"/>
      <c r="H4768" s="2"/>
    </row>
    <row r="4769" spans="2:8">
      <c r="B4769" s="2" t="s">
        <v>5212</v>
      </c>
      <c r="C4769" s="2">
        <v>23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24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23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23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24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23</v>
      </c>
      <c r="D4774" s="2" t="s">
        <v>446</v>
      </c>
      <c r="E4774" s="2"/>
      <c r="F4774" s="2"/>
      <c r="G4774" s="2"/>
      <c r="H4774" s="2"/>
    </row>
    <row r="4775" spans="2:8">
      <c r="B4775" s="2" t="s">
        <v>5218</v>
      </c>
      <c r="C4775" s="2">
        <v>24</v>
      </c>
      <c r="D4775" s="2" t="s">
        <v>446</v>
      </c>
      <c r="E4775" s="2"/>
      <c r="F4775" s="2"/>
      <c r="G4775" s="2"/>
      <c r="H4775" s="2"/>
    </row>
    <row r="4776" spans="2:8">
      <c r="B4776" s="2" t="s">
        <v>5219</v>
      </c>
      <c r="C4776" s="2">
        <v>22</v>
      </c>
      <c r="D4776" s="2" t="s">
        <v>446</v>
      </c>
      <c r="E4776" s="2"/>
      <c r="F4776" s="2"/>
      <c r="G4776" s="2"/>
      <c r="H4776" s="2"/>
    </row>
    <row r="4777" spans="2:8">
      <c r="B4777" s="2" t="s">
        <v>5220</v>
      </c>
      <c r="C4777" s="2">
        <v>22</v>
      </c>
      <c r="D4777" s="2" t="s">
        <v>446</v>
      </c>
      <c r="E4777" s="2"/>
      <c r="F4777" s="2"/>
      <c r="G4777" s="2"/>
      <c r="H4777" s="2"/>
    </row>
    <row r="4778" spans="2:8">
      <c r="B4778" s="2" t="s">
        <v>5221</v>
      </c>
      <c r="C4778" s="2">
        <v>23</v>
      </c>
      <c r="D4778" s="2" t="s">
        <v>446</v>
      </c>
      <c r="E4778" s="2"/>
      <c r="F4778" s="2"/>
      <c r="G4778" s="2"/>
      <c r="H4778" s="2"/>
    </row>
    <row r="4779" spans="2:8">
      <c r="B4779" s="2" t="s">
        <v>5222</v>
      </c>
      <c r="C4779" s="2">
        <v>24</v>
      </c>
      <c r="D4779" s="2" t="s">
        <v>446</v>
      </c>
      <c r="E4779" s="2"/>
      <c r="F4779" s="2"/>
      <c r="G4779" s="2"/>
      <c r="H4779" s="2"/>
    </row>
    <row r="4780" spans="2:8">
      <c r="B4780" s="2" t="s">
        <v>5223</v>
      </c>
      <c r="C4780" s="2">
        <v>23</v>
      </c>
      <c r="D4780" s="2" t="s">
        <v>446</v>
      </c>
      <c r="E4780" s="2"/>
      <c r="F4780" s="2"/>
      <c r="G4780" s="2"/>
      <c r="H4780" s="2"/>
    </row>
    <row r="4781" spans="2:8">
      <c r="B4781" s="2" t="s">
        <v>5224</v>
      </c>
      <c r="C4781" s="2">
        <v>22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23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24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25</v>
      </c>
      <c r="D4784" s="2" t="s">
        <v>446</v>
      </c>
      <c r="E4784" s="2"/>
      <c r="F4784" s="2"/>
      <c r="G4784" s="2"/>
      <c r="H4784" s="2"/>
    </row>
    <row r="4785" spans="2:8">
      <c r="B4785" s="2" t="s">
        <v>5228</v>
      </c>
      <c r="C4785" s="2">
        <v>23</v>
      </c>
      <c r="D4785" s="2" t="s">
        <v>446</v>
      </c>
      <c r="E4785" s="2"/>
      <c r="F4785" s="2"/>
      <c r="G4785" s="2"/>
      <c r="H4785" s="2"/>
    </row>
    <row r="4786" spans="2:8">
      <c r="B4786" s="2" t="s">
        <v>5229</v>
      </c>
      <c r="C4786" s="2">
        <v>22</v>
      </c>
      <c r="D4786" s="2" t="s">
        <v>446</v>
      </c>
      <c r="E4786" s="2"/>
      <c r="F4786" s="2"/>
      <c r="G4786" s="2"/>
      <c r="H4786" s="2"/>
    </row>
    <row r="4787" spans="2:8">
      <c r="B4787" s="2" t="s">
        <v>5230</v>
      </c>
      <c r="C4787" s="2">
        <v>22</v>
      </c>
      <c r="D4787" s="2" t="s">
        <v>446</v>
      </c>
      <c r="E4787" s="2"/>
      <c r="F4787" s="2"/>
      <c r="G4787" s="2"/>
      <c r="H4787" s="2"/>
    </row>
    <row r="4788" spans="2:8">
      <c r="B4788" s="2" t="s">
        <v>5231</v>
      </c>
      <c r="C4788" s="2">
        <v>22</v>
      </c>
      <c r="D4788" s="2" t="s">
        <v>446</v>
      </c>
      <c r="E4788" s="2"/>
      <c r="F4788" s="2"/>
      <c r="G4788" s="2"/>
      <c r="H4788" s="2"/>
    </row>
    <row r="4789" spans="2:8">
      <c r="B4789" s="2" t="s">
        <v>5232</v>
      </c>
      <c r="C4789" s="2">
        <v>22</v>
      </c>
      <c r="D4789" s="2" t="s">
        <v>446</v>
      </c>
      <c r="E4789" s="2"/>
      <c r="F4789" s="2"/>
      <c r="G4789" s="2"/>
      <c r="H4789" s="2"/>
    </row>
    <row r="4790" spans="2:8">
      <c r="B4790" s="2" t="s">
        <v>5233</v>
      </c>
      <c r="C4790" s="2">
        <v>22</v>
      </c>
      <c r="D4790" s="2" t="s">
        <v>446</v>
      </c>
      <c r="E4790" s="2"/>
      <c r="F4790" s="2"/>
      <c r="G4790" s="2"/>
      <c r="H4790" s="2"/>
    </row>
    <row r="4791" spans="2:8">
      <c r="B4791" s="2" t="s">
        <v>5234</v>
      </c>
      <c r="C4791" s="2">
        <v>23</v>
      </c>
      <c r="D4791" s="2" t="s">
        <v>446</v>
      </c>
      <c r="E4791" s="2"/>
      <c r="F4791" s="2"/>
      <c r="G4791" s="2"/>
      <c r="H4791" s="2"/>
    </row>
    <row r="4792" spans="2:8">
      <c r="B4792" s="2" t="s">
        <v>5235</v>
      </c>
      <c r="C4792" s="2">
        <v>22</v>
      </c>
      <c r="D4792" s="2" t="s">
        <v>446</v>
      </c>
      <c r="E4792" s="2"/>
      <c r="F4792" s="2"/>
      <c r="G4792" s="2"/>
      <c r="H4792" s="2"/>
    </row>
    <row r="4793" spans="2:8">
      <c r="B4793" s="2" t="s">
        <v>5236</v>
      </c>
      <c r="C4793" s="2">
        <v>24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24</v>
      </c>
      <c r="D4794" s="2" t="s">
        <v>446</v>
      </c>
      <c r="E4794" s="2"/>
      <c r="F4794" s="2"/>
      <c r="G4794" s="2"/>
      <c r="H4794" s="2"/>
    </row>
    <row r="4795" spans="2:8">
      <c r="B4795" s="2" t="s">
        <v>5238</v>
      </c>
      <c r="C4795" s="2">
        <v>23</v>
      </c>
      <c r="D4795" s="2" t="s">
        <v>446</v>
      </c>
      <c r="E4795" s="2"/>
      <c r="F4795" s="2"/>
      <c r="G4795" s="2"/>
      <c r="H4795" s="2"/>
    </row>
    <row r="4796" spans="2:8">
      <c r="B4796" s="2" t="s">
        <v>5239</v>
      </c>
      <c r="C4796" s="2">
        <v>32</v>
      </c>
      <c r="D4796" s="2" t="s">
        <v>446</v>
      </c>
      <c r="E4796" s="2"/>
      <c r="F4796" s="2"/>
      <c r="G4796" s="2"/>
      <c r="H4796" s="2"/>
    </row>
    <row r="4797" spans="2:8">
      <c r="B4797" s="2" t="s">
        <v>5240</v>
      </c>
      <c r="C4797" s="2">
        <v>30</v>
      </c>
      <c r="D4797" s="2" t="s">
        <v>446</v>
      </c>
      <c r="E4797" s="2"/>
      <c r="F4797" s="2"/>
      <c r="G4797" s="2"/>
      <c r="H4797" s="2"/>
    </row>
    <row r="4798" spans="2:8">
      <c r="B4798" s="2" t="s">
        <v>5241</v>
      </c>
      <c r="C4798" s="2">
        <v>30</v>
      </c>
      <c r="D4798" s="2" t="s">
        <v>446</v>
      </c>
      <c r="E4798" s="2"/>
      <c r="F4798" s="2"/>
      <c r="G4798" s="2"/>
      <c r="H4798" s="2"/>
    </row>
    <row r="4799" spans="2:8">
      <c r="B4799" s="2" t="s">
        <v>5242</v>
      </c>
      <c r="C4799" s="2">
        <v>25</v>
      </c>
      <c r="D4799" s="2" t="s">
        <v>446</v>
      </c>
      <c r="E4799" s="2"/>
      <c r="F4799" s="2"/>
      <c r="G4799" s="2"/>
      <c r="H4799" s="2"/>
    </row>
    <row r="4800" spans="2:8">
      <c r="B4800" s="2" t="s">
        <v>5243</v>
      </c>
      <c r="C4800" s="2">
        <v>28</v>
      </c>
      <c r="D4800" s="2" t="s">
        <v>446</v>
      </c>
      <c r="E4800" s="2"/>
      <c r="F4800" s="2"/>
      <c r="G4800" s="2"/>
      <c r="H4800" s="2"/>
    </row>
    <row r="4801" spans="2:8">
      <c r="B4801" s="2" t="s">
        <v>5244</v>
      </c>
      <c r="C4801" s="2">
        <v>28</v>
      </c>
      <c r="D4801" s="2" t="s">
        <v>446</v>
      </c>
      <c r="E4801" s="2"/>
      <c r="F4801" s="2"/>
      <c r="G4801" s="2"/>
      <c r="H4801" s="2"/>
    </row>
    <row r="4802" spans="2:8">
      <c r="B4802" s="2" t="s">
        <v>5245</v>
      </c>
      <c r="C4802" s="2">
        <v>24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24</v>
      </c>
      <c r="D4803" s="2" t="s">
        <v>446</v>
      </c>
      <c r="E4803" s="2"/>
      <c r="F4803" s="2"/>
      <c r="G4803" s="2"/>
      <c r="H4803" s="2"/>
    </row>
    <row r="4804" spans="2:8">
      <c r="B4804" s="2" t="s">
        <v>5247</v>
      </c>
      <c r="C4804" s="2">
        <v>19</v>
      </c>
      <c r="D4804" s="2" t="s">
        <v>446</v>
      </c>
      <c r="E4804" s="2"/>
      <c r="F4804" s="2"/>
      <c r="G4804" s="2"/>
      <c r="H4804" s="2"/>
    </row>
    <row r="4805" spans="2:8">
      <c r="B4805" s="2" t="s">
        <v>5248</v>
      </c>
      <c r="C4805" s="2">
        <v>23</v>
      </c>
      <c r="D4805" s="2" t="s">
        <v>446</v>
      </c>
      <c r="E4805" s="2"/>
      <c r="F4805" s="2"/>
      <c r="G4805" s="2"/>
      <c r="H4805" s="2"/>
    </row>
    <row r="4806" spans="2:8">
      <c r="B4806" s="2" t="s">
        <v>5249</v>
      </c>
      <c r="C4806" s="2">
        <v>23</v>
      </c>
      <c r="D4806" s="2" t="s">
        <v>446</v>
      </c>
      <c r="E4806" s="2"/>
      <c r="F4806" s="2"/>
      <c r="G4806" s="2"/>
      <c r="H4806" s="2"/>
    </row>
    <row r="4807" spans="2:8">
      <c r="B4807" s="2" t="s">
        <v>5250</v>
      </c>
      <c r="C4807" s="2">
        <v>25</v>
      </c>
      <c r="D4807" s="2" t="s">
        <v>446</v>
      </c>
      <c r="E4807" s="2"/>
      <c r="F4807" s="2"/>
      <c r="G4807" s="2"/>
      <c r="H4807" s="2"/>
    </row>
    <row r="4808" spans="2:8">
      <c r="B4808" s="2" t="s">
        <v>5251</v>
      </c>
      <c r="C4808" s="2">
        <v>25</v>
      </c>
      <c r="D4808" s="2" t="s">
        <v>446</v>
      </c>
      <c r="E4808" s="2"/>
      <c r="F4808" s="2"/>
      <c r="G4808" s="2"/>
      <c r="H4808" s="2"/>
    </row>
    <row r="4809" spans="2:8">
      <c r="B4809" s="2" t="s">
        <v>5252</v>
      </c>
      <c r="C4809" s="2">
        <v>28</v>
      </c>
      <c r="D4809" s="2" t="s">
        <v>446</v>
      </c>
      <c r="E4809" s="2"/>
      <c r="F4809" s="2"/>
      <c r="G4809" s="2"/>
      <c r="H4809" s="2"/>
    </row>
    <row r="4810" spans="2:8">
      <c r="B4810" s="2" t="s">
        <v>5253</v>
      </c>
      <c r="C4810" s="2">
        <v>27</v>
      </c>
      <c r="D4810" s="2" t="s">
        <v>446</v>
      </c>
      <c r="E4810" s="2"/>
      <c r="F4810" s="2"/>
      <c r="G4810" s="2"/>
      <c r="H4810" s="2"/>
    </row>
    <row r="4811" spans="2:8">
      <c r="B4811" s="2" t="s">
        <v>5254</v>
      </c>
      <c r="C4811" s="2">
        <v>25</v>
      </c>
      <c r="D4811" s="2" t="s">
        <v>446</v>
      </c>
      <c r="E4811" s="2"/>
      <c r="F4811" s="2"/>
      <c r="G4811" s="2"/>
      <c r="H4811" s="2"/>
    </row>
    <row r="4812" spans="2:8">
      <c r="B4812" s="2" t="s">
        <v>5255</v>
      </c>
      <c r="C4812" s="2">
        <v>31</v>
      </c>
      <c r="D4812" s="2" t="s">
        <v>446</v>
      </c>
      <c r="E4812" s="2"/>
      <c r="F4812" s="2"/>
      <c r="G4812" s="2"/>
      <c r="H4812" s="2"/>
    </row>
    <row r="4813" spans="2:8">
      <c r="B4813" s="2" t="s">
        <v>5256</v>
      </c>
      <c r="C4813" s="2">
        <v>28</v>
      </c>
      <c r="D4813" s="2" t="s">
        <v>446</v>
      </c>
      <c r="E4813" s="2"/>
      <c r="F4813" s="2"/>
      <c r="G4813" s="2"/>
      <c r="H4813" s="2"/>
    </row>
    <row r="4814" spans="2:8">
      <c r="B4814" s="2" t="s">
        <v>5257</v>
      </c>
      <c r="C4814" s="2">
        <v>27</v>
      </c>
      <c r="D4814" s="2" t="s">
        <v>446</v>
      </c>
      <c r="E4814" s="2"/>
      <c r="F4814" s="2"/>
      <c r="G4814" s="2"/>
      <c r="H4814" s="2"/>
    </row>
    <row r="4815" spans="2:8">
      <c r="B4815" s="2" t="s">
        <v>5258</v>
      </c>
      <c r="C4815" s="2">
        <v>28</v>
      </c>
      <c r="D4815" s="2" t="s">
        <v>446</v>
      </c>
      <c r="E4815" s="2"/>
      <c r="F4815" s="2"/>
      <c r="G4815" s="2"/>
      <c r="H4815" s="2"/>
    </row>
    <row r="4816" spans="2:8">
      <c r="B4816" s="2" t="s">
        <v>5259</v>
      </c>
      <c r="C4816" s="2">
        <v>22</v>
      </c>
      <c r="D4816" s="2" t="s">
        <v>446</v>
      </c>
      <c r="E4816" s="2"/>
      <c r="F4816" s="2"/>
      <c r="G4816" s="2"/>
      <c r="H4816" s="2"/>
    </row>
    <row r="4817" spans="2:8">
      <c r="B4817" s="2" t="s">
        <v>5260</v>
      </c>
      <c r="C4817" s="2">
        <v>21</v>
      </c>
      <c r="D4817" s="2" t="s">
        <v>446</v>
      </c>
      <c r="E4817" s="2"/>
      <c r="F4817" s="2"/>
      <c r="G4817" s="2"/>
      <c r="H4817" s="2"/>
    </row>
    <row r="4818" spans="2:8">
      <c r="B4818" s="2" t="s">
        <v>5261</v>
      </c>
      <c r="C4818" s="2">
        <v>22</v>
      </c>
      <c r="D4818" s="2" t="s">
        <v>446</v>
      </c>
      <c r="E4818" s="2"/>
      <c r="F4818" s="2"/>
      <c r="G4818" s="2"/>
      <c r="H4818" s="2"/>
    </row>
    <row r="4819" spans="2:8">
      <c r="B4819" s="2" t="s">
        <v>5262</v>
      </c>
      <c r="C4819" s="2">
        <v>24</v>
      </c>
      <c r="D4819" s="2" t="s">
        <v>446</v>
      </c>
      <c r="E4819" s="2"/>
      <c r="F4819" s="2"/>
      <c r="G4819" s="2"/>
      <c r="H4819" s="2"/>
    </row>
    <row r="4820" spans="2:8">
      <c r="B4820" s="2" t="s">
        <v>5263</v>
      </c>
      <c r="C4820" s="2">
        <v>24</v>
      </c>
      <c r="D4820" s="2" t="s">
        <v>446</v>
      </c>
      <c r="E4820" s="2"/>
      <c r="F4820" s="2"/>
      <c r="G4820" s="2"/>
      <c r="H4820" s="2"/>
    </row>
    <row r="4821" spans="2:8">
      <c r="B4821" s="2" t="s">
        <v>5264</v>
      </c>
      <c r="C4821" s="2">
        <v>24</v>
      </c>
      <c r="D4821" s="2" t="s">
        <v>446</v>
      </c>
      <c r="E4821" s="2"/>
      <c r="F4821" s="2"/>
      <c r="G4821" s="2"/>
      <c r="H4821" s="2"/>
    </row>
    <row r="4822" spans="2:8">
      <c r="B4822" s="2" t="s">
        <v>5265</v>
      </c>
      <c r="C4822" s="2">
        <v>12</v>
      </c>
      <c r="D4822" s="2" t="s">
        <v>446</v>
      </c>
      <c r="E4822" s="2"/>
      <c r="F4822" s="2"/>
      <c r="G4822" s="2"/>
      <c r="H4822" s="2"/>
    </row>
    <row r="4823" spans="2:8">
      <c r="B4823" s="2" t="s">
        <v>5266</v>
      </c>
      <c r="C4823" s="2">
        <v>18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20</v>
      </c>
      <c r="D4824" s="2" t="s">
        <v>446</v>
      </c>
      <c r="E4824" s="2"/>
      <c r="F4824" s="2"/>
      <c r="G4824" s="2"/>
      <c r="H4824" s="2"/>
    </row>
    <row r="4825" spans="2:8">
      <c r="B4825" s="2" t="s">
        <v>5268</v>
      </c>
      <c r="C4825" s="2">
        <v>24</v>
      </c>
      <c r="D4825" s="2" t="s">
        <v>446</v>
      </c>
      <c r="E4825" s="2"/>
      <c r="F4825" s="2"/>
      <c r="G4825" s="2"/>
      <c r="H4825" s="2"/>
    </row>
    <row r="4826" spans="2:8">
      <c r="B4826" s="2" t="s">
        <v>5269</v>
      </c>
      <c r="C4826" s="2">
        <v>25</v>
      </c>
      <c r="D4826" s="2" t="s">
        <v>446</v>
      </c>
      <c r="E4826" s="2"/>
      <c r="F4826" s="2"/>
      <c r="G4826" s="2"/>
      <c r="H4826" s="2"/>
    </row>
    <row r="4827" spans="2:8">
      <c r="B4827" s="2" t="s">
        <v>5270</v>
      </c>
      <c r="C4827" s="2">
        <v>24</v>
      </c>
      <c r="D4827" s="2" t="s">
        <v>446</v>
      </c>
      <c r="E4827" s="2"/>
      <c r="F4827" s="2"/>
      <c r="G4827" s="2"/>
      <c r="H4827" s="2"/>
    </row>
    <row r="4828" spans="2:8">
      <c r="B4828" s="2" t="s">
        <v>5271</v>
      </c>
      <c r="C4828" s="2">
        <v>21</v>
      </c>
      <c r="D4828" s="2" t="s">
        <v>446</v>
      </c>
      <c r="E4828" s="2"/>
      <c r="F4828" s="2"/>
      <c r="G4828" s="2"/>
      <c r="H4828" s="2"/>
    </row>
    <row r="4829" spans="2:8">
      <c r="B4829" s="2" t="s">
        <v>5272</v>
      </c>
      <c r="C4829" s="2">
        <v>22</v>
      </c>
      <c r="D4829" s="2" t="s">
        <v>446</v>
      </c>
      <c r="E4829" s="2"/>
      <c r="F4829" s="2"/>
      <c r="G4829" s="2"/>
      <c r="H4829" s="2"/>
    </row>
    <row r="4830" spans="2:8">
      <c r="B4830" s="2" t="s">
        <v>5273</v>
      </c>
      <c r="C4830" s="2">
        <v>23</v>
      </c>
      <c r="D4830" s="2" t="s">
        <v>446</v>
      </c>
      <c r="E4830" s="2"/>
      <c r="F4830" s="2"/>
      <c r="G4830" s="2"/>
      <c r="H4830" s="2"/>
    </row>
    <row r="4831" spans="2:8">
      <c r="B4831" s="2" t="s">
        <v>5274</v>
      </c>
      <c r="C4831" s="2">
        <v>23</v>
      </c>
      <c r="D4831" s="2" t="s">
        <v>446</v>
      </c>
      <c r="E4831" s="2"/>
      <c r="F4831" s="2"/>
      <c r="G4831" s="2"/>
      <c r="H4831" s="2"/>
    </row>
    <row r="4832" spans="2:8">
      <c r="B4832" s="2" t="s">
        <v>5275</v>
      </c>
      <c r="C4832" s="2">
        <v>23</v>
      </c>
      <c r="D4832" s="2" t="s">
        <v>446</v>
      </c>
      <c r="E4832" s="2"/>
      <c r="F4832" s="2"/>
      <c r="G4832" s="2"/>
      <c r="H4832" s="2"/>
    </row>
    <row r="4833" spans="2:8">
      <c r="B4833" s="2" t="s">
        <v>5276</v>
      </c>
      <c r="C4833" s="2">
        <v>26</v>
      </c>
      <c r="D4833" s="2" t="s">
        <v>446</v>
      </c>
      <c r="E4833" s="2"/>
      <c r="F4833" s="2"/>
      <c r="G4833" s="2"/>
      <c r="H4833" s="2"/>
    </row>
    <row r="4834" spans="2:8">
      <c r="B4834" s="2" t="s">
        <v>5277</v>
      </c>
      <c r="C4834" s="2">
        <v>25</v>
      </c>
      <c r="D4834" s="2" t="s">
        <v>446</v>
      </c>
      <c r="E4834" s="2"/>
      <c r="F4834" s="2"/>
      <c r="G4834" s="2"/>
      <c r="H4834" s="2"/>
    </row>
    <row r="4835" spans="2:8">
      <c r="B4835" s="2" t="s">
        <v>5278</v>
      </c>
      <c r="C4835" s="2">
        <v>28</v>
      </c>
      <c r="D4835" s="2" t="s">
        <v>446</v>
      </c>
      <c r="E4835" s="2"/>
      <c r="F4835" s="2"/>
      <c r="G4835" s="2"/>
      <c r="H4835" s="2"/>
    </row>
    <row r="4836" spans="2:8">
      <c r="B4836" s="2" t="s">
        <v>5279</v>
      </c>
      <c r="C4836" s="2">
        <v>27</v>
      </c>
      <c r="D4836" s="2" t="s">
        <v>446</v>
      </c>
      <c r="E4836" s="2"/>
      <c r="F4836" s="2"/>
      <c r="G4836" s="2"/>
      <c r="H4836" s="2"/>
    </row>
    <row r="4837" spans="2:8">
      <c r="B4837" s="2" t="s">
        <v>5280</v>
      </c>
      <c r="C4837" s="2">
        <v>25</v>
      </c>
      <c r="D4837" s="2" t="s">
        <v>446</v>
      </c>
      <c r="E4837" s="2"/>
      <c r="F4837" s="2"/>
      <c r="G4837" s="2"/>
      <c r="H4837" s="2"/>
    </row>
    <row r="4838" spans="2:8">
      <c r="B4838" s="2" t="s">
        <v>5281</v>
      </c>
      <c r="C4838" s="2">
        <v>21</v>
      </c>
      <c r="D4838" s="2" t="s">
        <v>446</v>
      </c>
      <c r="E4838" s="2"/>
      <c r="F4838" s="2"/>
      <c r="G4838" s="2"/>
      <c r="H4838" s="2"/>
    </row>
    <row r="4839" spans="2:8">
      <c r="B4839" s="2" t="s">
        <v>5282</v>
      </c>
      <c r="C4839" s="2">
        <v>21</v>
      </c>
      <c r="D4839" s="2" t="s">
        <v>446</v>
      </c>
      <c r="E4839" s="2"/>
      <c r="F4839" s="2"/>
      <c r="G4839" s="2"/>
      <c r="H4839" s="2"/>
    </row>
    <row r="4840" spans="2:8">
      <c r="B4840" s="2" t="s">
        <v>5283</v>
      </c>
      <c r="C4840" s="2">
        <v>21</v>
      </c>
      <c r="D4840" s="2" t="s">
        <v>446</v>
      </c>
      <c r="E4840" s="2"/>
      <c r="F4840" s="2"/>
      <c r="G4840" s="2"/>
      <c r="H4840" s="2"/>
    </row>
    <row r="4841" spans="2:8">
      <c r="B4841" s="2" t="s">
        <v>5284</v>
      </c>
      <c r="C4841" s="2">
        <v>21</v>
      </c>
      <c r="D4841" s="2" t="s">
        <v>446</v>
      </c>
      <c r="E4841" s="2"/>
      <c r="F4841" s="2"/>
      <c r="G4841" s="2"/>
      <c r="H4841" s="2"/>
    </row>
    <row r="4842" spans="2:8">
      <c r="B4842" s="2" t="s">
        <v>5285</v>
      </c>
      <c r="C4842" s="2">
        <v>21</v>
      </c>
      <c r="D4842" s="2" t="s">
        <v>446</v>
      </c>
      <c r="E4842" s="2"/>
      <c r="F4842" s="2"/>
      <c r="G4842" s="2"/>
      <c r="H4842" s="2"/>
    </row>
    <row r="4843" spans="2:8">
      <c r="B4843" s="2" t="s">
        <v>5286</v>
      </c>
      <c r="C4843" s="2">
        <v>26</v>
      </c>
      <c r="D4843" s="2" t="s">
        <v>446</v>
      </c>
      <c r="E4843" s="2"/>
      <c r="F4843" s="2"/>
      <c r="G4843" s="2"/>
      <c r="H4843" s="2"/>
    </row>
    <row r="4844" spans="2:8">
      <c r="B4844" s="2" t="s">
        <v>5287</v>
      </c>
      <c r="C4844" s="2">
        <v>22</v>
      </c>
      <c r="D4844" s="2" t="s">
        <v>446</v>
      </c>
      <c r="E4844" s="2"/>
      <c r="F4844" s="2"/>
      <c r="G4844" s="2"/>
      <c r="H4844" s="2"/>
    </row>
    <row r="4845" spans="2:8">
      <c r="B4845" s="2" t="s">
        <v>5288</v>
      </c>
      <c r="C4845" s="2">
        <v>21</v>
      </c>
      <c r="D4845" s="2" t="s">
        <v>446</v>
      </c>
      <c r="E4845" s="2"/>
      <c r="F4845" s="2"/>
      <c r="G4845" s="2"/>
      <c r="H4845" s="2"/>
    </row>
    <row r="4846" spans="2:8">
      <c r="B4846" s="2" t="s">
        <v>5289</v>
      </c>
      <c r="C4846" s="2">
        <v>23</v>
      </c>
      <c r="D4846" s="2" t="s">
        <v>446</v>
      </c>
      <c r="E4846" s="2"/>
      <c r="F4846" s="2"/>
      <c r="G4846" s="2"/>
      <c r="H4846" s="2"/>
    </row>
    <row r="4847" spans="2:8">
      <c r="B4847" s="2" t="s">
        <v>5290</v>
      </c>
      <c r="C4847" s="2">
        <v>20</v>
      </c>
      <c r="D4847" s="2" t="s">
        <v>446</v>
      </c>
      <c r="E4847" s="2"/>
      <c r="F4847" s="2"/>
      <c r="G4847" s="2"/>
      <c r="H4847" s="2"/>
    </row>
    <row r="4848" spans="2:8">
      <c r="B4848" s="2" t="s">
        <v>5291</v>
      </c>
      <c r="C4848" s="2">
        <v>21</v>
      </c>
      <c r="D4848" s="2" t="s">
        <v>446</v>
      </c>
      <c r="E4848" s="2"/>
      <c r="F4848" s="2"/>
      <c r="G4848" s="2"/>
      <c r="H4848" s="2"/>
    </row>
    <row r="4849" spans="2:8">
      <c r="B4849" s="2" t="s">
        <v>5292</v>
      </c>
      <c r="C4849" s="2">
        <v>21</v>
      </c>
      <c r="D4849" s="2" t="s">
        <v>446</v>
      </c>
      <c r="E4849" s="2"/>
      <c r="F4849" s="2"/>
      <c r="G4849" s="2"/>
      <c r="H4849" s="2"/>
    </row>
    <row r="4850" spans="2:8">
      <c r="B4850" s="2" t="s">
        <v>5293</v>
      </c>
      <c r="C4850" s="2">
        <v>21</v>
      </c>
      <c r="D4850" s="2" t="s">
        <v>446</v>
      </c>
      <c r="E4850" s="2"/>
      <c r="F4850" s="2"/>
      <c r="G4850" s="2"/>
      <c r="H4850" s="2"/>
    </row>
    <row r="4851" spans="2:8">
      <c r="B4851" s="2" t="s">
        <v>5294</v>
      </c>
      <c r="C4851" s="2">
        <v>21</v>
      </c>
      <c r="D4851" s="2" t="s">
        <v>446</v>
      </c>
      <c r="E4851" s="2"/>
      <c r="F4851" s="2"/>
      <c r="G4851" s="2"/>
      <c r="H4851" s="2"/>
    </row>
    <row r="4852" spans="2:8">
      <c r="B4852" s="2" t="s">
        <v>5295</v>
      </c>
      <c r="C4852" s="2">
        <v>10</v>
      </c>
      <c r="D4852" s="2" t="s">
        <v>446</v>
      </c>
      <c r="E4852" s="2"/>
      <c r="F4852" s="2"/>
      <c r="G4852" s="2"/>
      <c r="H4852" s="2"/>
    </row>
    <row r="4853" spans="2:8">
      <c r="B4853" s="2" t="s">
        <v>5296</v>
      </c>
      <c r="C4853" s="2">
        <v>11</v>
      </c>
      <c r="D4853" s="2" t="s">
        <v>446</v>
      </c>
      <c r="E4853" s="2"/>
      <c r="F4853" s="2"/>
      <c r="G4853" s="2"/>
      <c r="H4853" s="2"/>
    </row>
    <row r="4854" spans="2:8">
      <c r="B4854" s="2" t="s">
        <v>5297</v>
      </c>
      <c r="C4854" s="2">
        <v>12</v>
      </c>
      <c r="D4854" s="2" t="s">
        <v>446</v>
      </c>
      <c r="E4854" s="2"/>
      <c r="F4854" s="2"/>
      <c r="G4854" s="2"/>
      <c r="H4854" s="2"/>
    </row>
    <row r="4855" spans="2:8">
      <c r="B4855" s="2" t="s">
        <v>5298</v>
      </c>
      <c r="C4855" s="2">
        <v>15</v>
      </c>
      <c r="D4855" s="2" t="s">
        <v>446</v>
      </c>
      <c r="E4855" s="2"/>
      <c r="F4855" s="2"/>
      <c r="G4855" s="2"/>
      <c r="H4855" s="2"/>
    </row>
    <row r="4856" spans="2:8">
      <c r="B4856" s="2" t="s">
        <v>5299</v>
      </c>
      <c r="C4856" s="2">
        <v>15</v>
      </c>
      <c r="D4856" s="2" t="s">
        <v>446</v>
      </c>
      <c r="E4856" s="2"/>
      <c r="F4856" s="2"/>
      <c r="G4856" s="2"/>
      <c r="H4856" s="2"/>
    </row>
    <row r="4857" spans="2:8">
      <c r="B4857" s="2" t="s">
        <v>5300</v>
      </c>
      <c r="C4857" s="2">
        <v>15</v>
      </c>
      <c r="D4857" s="2" t="s">
        <v>446</v>
      </c>
      <c r="E4857" s="2"/>
      <c r="F4857" s="2"/>
      <c r="G4857" s="2"/>
      <c r="H4857" s="2"/>
    </row>
    <row r="4858" spans="2:8">
      <c r="B4858" s="2" t="s">
        <v>5301</v>
      </c>
      <c r="C4858" s="2">
        <v>15</v>
      </c>
      <c r="D4858" s="2" t="s">
        <v>446</v>
      </c>
      <c r="E4858" s="2"/>
      <c r="F4858" s="2"/>
      <c r="G4858" s="2"/>
      <c r="H4858" s="2"/>
    </row>
    <row r="4859" spans="2:8">
      <c r="B4859" s="2" t="s">
        <v>5302</v>
      </c>
      <c r="C4859" s="2">
        <v>19</v>
      </c>
      <c r="D4859" s="2" t="s">
        <v>446</v>
      </c>
      <c r="E4859" s="2"/>
      <c r="F4859" s="2"/>
      <c r="G4859" s="2"/>
      <c r="H4859" s="2"/>
    </row>
    <row r="4860" spans="2:8">
      <c r="B4860" s="2" t="s">
        <v>5303</v>
      </c>
      <c r="C4860" s="2">
        <v>19</v>
      </c>
      <c r="D4860" s="2" t="s">
        <v>446</v>
      </c>
      <c r="E4860" s="2"/>
      <c r="F4860" s="2"/>
      <c r="G4860" s="2"/>
      <c r="H4860" s="2"/>
    </row>
    <row r="4861" spans="2:8">
      <c r="B4861" s="2" t="s">
        <v>5304</v>
      </c>
      <c r="C4861" s="2">
        <v>19</v>
      </c>
      <c r="D4861" s="2" t="s">
        <v>446</v>
      </c>
      <c r="E4861" s="2"/>
      <c r="F4861" s="2"/>
      <c r="G4861" s="2"/>
      <c r="H4861" s="2"/>
    </row>
    <row r="4862" spans="2:8">
      <c r="B4862" s="2" t="s">
        <v>5305</v>
      </c>
      <c r="C4862" s="2">
        <v>18</v>
      </c>
      <c r="D4862" s="2" t="s">
        <v>446</v>
      </c>
      <c r="E4862" s="2"/>
      <c r="F4862" s="2"/>
      <c r="G4862" s="2"/>
      <c r="H4862" s="2"/>
    </row>
    <row r="4863" spans="2:8">
      <c r="B4863" s="2" t="s">
        <v>5306</v>
      </c>
      <c r="C4863" s="2">
        <v>20</v>
      </c>
      <c r="D4863" s="2" t="s">
        <v>446</v>
      </c>
      <c r="E4863" s="2"/>
      <c r="F4863" s="2"/>
      <c r="G4863" s="2"/>
      <c r="H4863" s="2"/>
    </row>
    <row r="4864" spans="2:8">
      <c r="B4864" s="2" t="s">
        <v>5307</v>
      </c>
      <c r="C4864" s="2">
        <v>19</v>
      </c>
      <c r="D4864" s="2" t="s">
        <v>446</v>
      </c>
      <c r="E4864" s="2"/>
      <c r="F4864" s="2"/>
      <c r="G4864" s="2"/>
      <c r="H4864" s="2"/>
    </row>
    <row r="4865" spans="2:8">
      <c r="B4865" s="2" t="s">
        <v>5308</v>
      </c>
      <c r="C4865" s="2">
        <v>20</v>
      </c>
      <c r="D4865" s="2" t="s">
        <v>446</v>
      </c>
      <c r="E4865" s="2"/>
      <c r="F4865" s="2"/>
      <c r="G4865" s="2"/>
      <c r="H4865" s="2"/>
    </row>
    <row r="4866" spans="2:8">
      <c r="B4866" s="2" t="s">
        <v>5309</v>
      </c>
      <c r="C4866" s="2">
        <v>19</v>
      </c>
      <c r="D4866" s="2" t="s">
        <v>446</v>
      </c>
      <c r="E4866" s="2"/>
      <c r="F4866" s="2"/>
      <c r="G4866" s="2"/>
      <c r="H4866" s="2"/>
    </row>
    <row r="4867" spans="2:8">
      <c r="B4867" s="2" t="s">
        <v>5310</v>
      </c>
      <c r="C4867" s="2">
        <v>17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18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21</v>
      </c>
      <c r="D4869" s="2" t="s">
        <v>446</v>
      </c>
      <c r="E4869" s="2"/>
      <c r="F4869" s="2"/>
      <c r="G4869" s="2"/>
      <c r="H4869" s="2"/>
    </row>
    <row r="4870" spans="2:8">
      <c r="B4870" s="2" t="s">
        <v>5313</v>
      </c>
      <c r="C4870" s="2">
        <v>20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19</v>
      </c>
      <c r="D4871" s="2" t="s">
        <v>446</v>
      </c>
      <c r="E4871" s="2"/>
      <c r="F4871" s="2"/>
      <c r="G4871" s="2"/>
      <c r="H4871" s="2"/>
    </row>
    <row r="4872" spans="2:8">
      <c r="B4872" s="2" t="s">
        <v>5315</v>
      </c>
      <c r="C4872" s="2">
        <v>37</v>
      </c>
      <c r="D4872" s="2" t="s">
        <v>446</v>
      </c>
      <c r="E4872" s="2"/>
      <c r="F4872" s="2"/>
      <c r="G4872" s="2"/>
      <c r="H4872" s="2"/>
    </row>
    <row r="4873" spans="2:8">
      <c r="B4873" s="2" t="s">
        <v>5316</v>
      </c>
      <c r="C4873" s="2">
        <v>37</v>
      </c>
      <c r="D4873" s="2" t="s">
        <v>446</v>
      </c>
      <c r="E4873" s="2"/>
      <c r="F4873" s="2"/>
      <c r="G4873" s="2"/>
      <c r="H4873" s="2"/>
    </row>
    <row r="4874" spans="2:8">
      <c r="B4874" s="2" t="s">
        <v>5317</v>
      </c>
      <c r="C4874" s="2">
        <v>22</v>
      </c>
      <c r="D4874" s="2" t="s">
        <v>446</v>
      </c>
      <c r="E4874" s="2"/>
      <c r="F4874" s="2"/>
      <c r="G4874" s="2"/>
      <c r="H4874" s="2"/>
    </row>
    <row r="4875" spans="2:8">
      <c r="B4875" s="2" t="s">
        <v>5318</v>
      </c>
      <c r="C4875" s="2">
        <v>22</v>
      </c>
      <c r="D4875" s="2" t="s">
        <v>446</v>
      </c>
      <c r="E4875" s="2"/>
      <c r="F4875" s="2"/>
      <c r="G4875" s="2"/>
      <c r="H4875" s="2"/>
    </row>
    <row r="4876" spans="2:8">
      <c r="B4876" s="2" t="s">
        <v>5319</v>
      </c>
      <c r="C4876" s="2">
        <v>23</v>
      </c>
      <c r="D4876" s="2" t="s">
        <v>446</v>
      </c>
      <c r="E4876" s="2"/>
      <c r="F4876" s="2"/>
      <c r="G4876" s="2"/>
      <c r="H4876" s="2"/>
    </row>
    <row r="4877" spans="2:8">
      <c r="B4877" s="2" t="s">
        <v>5320</v>
      </c>
      <c r="C4877" s="2">
        <v>21</v>
      </c>
      <c r="D4877" s="2" t="s">
        <v>446</v>
      </c>
      <c r="E4877" s="2"/>
      <c r="F4877" s="2"/>
      <c r="G4877" s="2"/>
      <c r="H4877" s="2"/>
    </row>
    <row r="4878" spans="2:8">
      <c r="B4878" s="2" t="s">
        <v>5321</v>
      </c>
      <c r="C4878" s="2">
        <v>20</v>
      </c>
      <c r="D4878" s="2" t="s">
        <v>446</v>
      </c>
      <c r="E4878" s="2"/>
      <c r="F4878" s="2"/>
      <c r="G4878" s="2"/>
      <c r="H4878" s="2"/>
    </row>
    <row r="4879" spans="2:8">
      <c r="B4879" s="2" t="s">
        <v>5322</v>
      </c>
      <c r="C4879" s="2">
        <v>21</v>
      </c>
      <c r="D4879" s="2" t="s">
        <v>446</v>
      </c>
      <c r="E4879" s="2"/>
      <c r="F4879" s="2"/>
      <c r="G4879" s="2"/>
      <c r="H4879" s="2"/>
    </row>
    <row r="4880" spans="2:8">
      <c r="B4880" s="2" t="s">
        <v>5323</v>
      </c>
      <c r="C4880" s="2">
        <v>22</v>
      </c>
      <c r="D4880" s="2" t="s">
        <v>446</v>
      </c>
      <c r="E4880" s="2"/>
      <c r="F4880" s="2"/>
      <c r="G4880" s="2"/>
      <c r="H4880" s="2"/>
    </row>
    <row r="4881" spans="2:8">
      <c r="B4881" s="2" t="s">
        <v>5324</v>
      </c>
      <c r="C4881" s="2">
        <v>22</v>
      </c>
      <c r="D4881" s="2" t="s">
        <v>446</v>
      </c>
      <c r="E4881" s="2"/>
      <c r="F4881" s="2"/>
      <c r="G4881" s="2"/>
      <c r="H4881" s="2"/>
    </row>
    <row r="4882" spans="2:8">
      <c r="B4882" s="2" t="s">
        <v>5325</v>
      </c>
      <c r="C4882" s="2">
        <v>22</v>
      </c>
      <c r="D4882" s="2" t="s">
        <v>446</v>
      </c>
      <c r="E4882" s="2"/>
      <c r="F4882" s="2"/>
      <c r="G4882" s="2"/>
      <c r="H4882" s="2"/>
    </row>
    <row r="4883" spans="2:8">
      <c r="B4883" s="2" t="s">
        <v>5326</v>
      </c>
      <c r="C4883" s="2">
        <v>25</v>
      </c>
      <c r="D4883" s="2" t="s">
        <v>446</v>
      </c>
      <c r="E4883" s="2"/>
      <c r="F4883" s="2"/>
      <c r="G4883" s="2"/>
      <c r="H4883" s="2"/>
    </row>
    <row r="4884" spans="2:8">
      <c r="B4884" s="2" t="s">
        <v>5327</v>
      </c>
      <c r="C4884" s="2">
        <v>31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33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20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20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19</v>
      </c>
      <c r="D4888" s="2" t="s">
        <v>446</v>
      </c>
      <c r="E4888" s="2"/>
      <c r="F4888" s="2"/>
      <c r="G4888" s="2"/>
      <c r="H4888" s="2"/>
    </row>
    <row r="4889" spans="2:8">
      <c r="B4889" s="2" t="s">
        <v>5332</v>
      </c>
      <c r="C4889" s="2">
        <v>23</v>
      </c>
      <c r="D4889" s="2" t="s">
        <v>446</v>
      </c>
      <c r="E4889" s="2"/>
      <c r="F4889" s="2"/>
      <c r="G4889" s="2"/>
      <c r="H4889" s="2"/>
    </row>
    <row r="4890" spans="2:8">
      <c r="B4890" s="2" t="s">
        <v>5333</v>
      </c>
      <c r="C4890" s="2">
        <v>27</v>
      </c>
      <c r="D4890" s="2" t="s">
        <v>446</v>
      </c>
      <c r="E4890" s="2"/>
      <c r="F4890" s="2"/>
      <c r="G4890" s="2"/>
      <c r="H4890" s="2"/>
    </row>
    <row r="4891" spans="2:8">
      <c r="B4891" s="2" t="s">
        <v>5334</v>
      </c>
      <c r="C4891" s="2">
        <v>26</v>
      </c>
      <c r="D4891" s="2" t="s">
        <v>446</v>
      </c>
      <c r="E4891" s="2"/>
      <c r="F4891" s="2"/>
      <c r="G4891" s="2"/>
      <c r="H4891" s="2"/>
    </row>
    <row r="4892" spans="2:8">
      <c r="B4892" s="2" t="s">
        <v>5335</v>
      </c>
      <c r="C4892" s="2">
        <v>27</v>
      </c>
      <c r="D4892" s="2" t="s">
        <v>446</v>
      </c>
      <c r="E4892" s="2"/>
      <c r="F4892" s="2"/>
      <c r="G4892" s="2"/>
      <c r="H4892" s="2"/>
    </row>
    <row r="4893" spans="2:8">
      <c r="B4893" s="2" t="s">
        <v>5336</v>
      </c>
      <c r="C4893" s="2">
        <v>35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35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33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37</v>
      </c>
      <c r="D4896" s="2" t="s">
        <v>446</v>
      </c>
      <c r="E4896" s="2"/>
      <c r="F4896" s="2"/>
      <c r="G4896" s="2"/>
      <c r="H4896" s="2"/>
    </row>
    <row r="4897" spans="2:8">
      <c r="B4897" s="2" t="s">
        <v>5340</v>
      </c>
      <c r="C4897" s="2">
        <v>23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25</v>
      </c>
      <c r="D4898" s="2" t="s">
        <v>446</v>
      </c>
      <c r="E4898" s="2"/>
      <c r="F4898" s="2"/>
      <c r="G4898" s="2"/>
      <c r="H4898" s="2"/>
    </row>
    <row r="4899" spans="2:8">
      <c r="B4899" s="2" t="s">
        <v>5342</v>
      </c>
      <c r="C4899" s="2">
        <v>25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24</v>
      </c>
      <c r="D4900" s="2" t="s">
        <v>446</v>
      </c>
      <c r="E4900" s="2"/>
      <c r="F4900" s="2"/>
      <c r="G4900" s="2"/>
      <c r="H4900" s="2"/>
    </row>
    <row r="4901" spans="2:8">
      <c r="B4901" s="2" t="s">
        <v>5344</v>
      </c>
      <c r="C4901" s="2">
        <v>23</v>
      </c>
      <c r="D4901" s="2" t="s">
        <v>446</v>
      </c>
      <c r="E4901" s="2"/>
      <c r="F4901" s="2"/>
      <c r="G4901" s="2"/>
      <c r="H4901" s="2"/>
    </row>
    <row r="4902" spans="2:8">
      <c r="B4902" s="2" t="s">
        <v>5345</v>
      </c>
      <c r="C4902" s="2">
        <v>26</v>
      </c>
      <c r="D4902" s="2" t="s">
        <v>446</v>
      </c>
      <c r="E4902" s="2"/>
      <c r="F4902" s="2"/>
      <c r="G4902" s="2"/>
      <c r="H4902" s="2"/>
    </row>
    <row r="4903" spans="2:8">
      <c r="B4903" s="2" t="s">
        <v>5346</v>
      </c>
      <c r="C4903" s="2">
        <v>26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26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26</v>
      </c>
      <c r="D4905" s="2" t="s">
        <v>446</v>
      </c>
      <c r="E4905" s="2"/>
      <c r="F4905" s="2"/>
      <c r="G4905" s="2"/>
      <c r="H4905" s="2"/>
    </row>
    <row r="4906" spans="2:8">
      <c r="B4906" s="2" t="s">
        <v>5349</v>
      </c>
      <c r="C4906" s="2">
        <v>23</v>
      </c>
      <c r="D4906" s="2" t="s">
        <v>446</v>
      </c>
      <c r="E4906" s="2"/>
      <c r="F4906" s="2"/>
      <c r="G4906" s="2"/>
      <c r="H4906" s="2"/>
    </row>
    <row r="4907" spans="2:8">
      <c r="B4907" s="2" t="s">
        <v>5350</v>
      </c>
      <c r="C4907" s="2">
        <v>23</v>
      </c>
      <c r="D4907" s="2" t="s">
        <v>446</v>
      </c>
      <c r="E4907" s="2"/>
      <c r="F4907" s="2"/>
      <c r="G4907" s="2"/>
      <c r="H4907" s="2"/>
    </row>
    <row r="4908" spans="2:8">
      <c r="B4908" s="2" t="s">
        <v>5351</v>
      </c>
      <c r="C4908" s="2">
        <v>23</v>
      </c>
      <c r="D4908" s="2" t="s">
        <v>446</v>
      </c>
      <c r="E4908" s="2"/>
      <c r="F4908" s="2"/>
      <c r="G4908" s="2"/>
      <c r="H4908" s="2"/>
    </row>
    <row r="4909" spans="2:8">
      <c r="B4909" s="2" t="s">
        <v>5352</v>
      </c>
      <c r="C4909" s="2">
        <v>23</v>
      </c>
      <c r="D4909" s="2" t="s">
        <v>446</v>
      </c>
      <c r="E4909" s="2"/>
      <c r="F4909" s="2"/>
      <c r="G4909" s="2"/>
      <c r="H4909" s="2"/>
    </row>
    <row r="4910" spans="2:8">
      <c r="B4910" s="2" t="s">
        <v>5353</v>
      </c>
      <c r="C4910" s="2">
        <v>23</v>
      </c>
      <c r="D4910" s="2" t="s">
        <v>446</v>
      </c>
      <c r="E4910" s="2"/>
      <c r="F4910" s="2"/>
      <c r="G4910" s="2"/>
      <c r="H4910" s="2"/>
    </row>
    <row r="4911" spans="2:8">
      <c r="B4911" s="2" t="s">
        <v>5354</v>
      </c>
      <c r="C4911" s="2">
        <v>28</v>
      </c>
      <c r="D4911" s="2" t="s">
        <v>446</v>
      </c>
      <c r="E4911" s="2"/>
      <c r="F4911" s="2"/>
      <c r="G4911" s="2"/>
      <c r="H4911" s="2"/>
    </row>
    <row r="4912" spans="2:8">
      <c r="B4912" s="2" t="s">
        <v>5355</v>
      </c>
      <c r="C4912" s="2">
        <v>28</v>
      </c>
      <c r="D4912" s="2" t="s">
        <v>446</v>
      </c>
      <c r="E4912" s="2"/>
      <c r="F4912" s="2"/>
      <c r="G4912" s="2"/>
      <c r="H4912" s="2"/>
    </row>
    <row r="4913" spans="2:8">
      <c r="B4913" s="2" t="s">
        <v>5356</v>
      </c>
      <c r="C4913" s="2">
        <v>27</v>
      </c>
      <c r="D4913" s="2" t="s">
        <v>446</v>
      </c>
      <c r="E4913" s="2"/>
      <c r="F4913" s="2"/>
      <c r="G4913" s="2"/>
      <c r="H4913" s="2"/>
    </row>
    <row r="4914" spans="2:8">
      <c r="B4914" s="2" t="s">
        <v>5357</v>
      </c>
      <c r="C4914" s="2">
        <v>15</v>
      </c>
      <c r="D4914" s="2" t="s">
        <v>446</v>
      </c>
      <c r="E4914" s="2"/>
      <c r="F4914" s="2"/>
      <c r="G4914" s="2"/>
      <c r="H4914" s="2"/>
    </row>
    <row r="4915" spans="2:8">
      <c r="B4915" s="2" t="s">
        <v>5358</v>
      </c>
      <c r="C4915" s="2">
        <v>14</v>
      </c>
      <c r="D4915" s="2" t="s">
        <v>446</v>
      </c>
      <c r="E4915" s="2"/>
      <c r="F4915" s="2"/>
      <c r="G4915" s="2"/>
      <c r="H4915" s="2"/>
    </row>
    <row r="4916" spans="2:8">
      <c r="B4916" s="2" t="s">
        <v>5359</v>
      </c>
      <c r="C4916" s="2">
        <v>14</v>
      </c>
      <c r="D4916" s="2" t="s">
        <v>446</v>
      </c>
      <c r="E4916" s="2"/>
      <c r="F4916" s="2"/>
      <c r="G4916" s="2"/>
      <c r="H4916" s="2"/>
    </row>
    <row r="4917" spans="2:8">
      <c r="B4917" s="2" t="s">
        <v>5360</v>
      </c>
      <c r="C4917" s="2">
        <v>15</v>
      </c>
      <c r="D4917" s="2" t="s">
        <v>446</v>
      </c>
      <c r="E4917" s="2"/>
      <c r="F4917" s="2"/>
      <c r="G4917" s="2"/>
      <c r="H4917" s="2"/>
    </row>
    <row r="4918" spans="2:8">
      <c r="B4918" s="2" t="s">
        <v>5361</v>
      </c>
      <c r="C4918" s="2">
        <v>14</v>
      </c>
      <c r="D4918" s="2" t="s">
        <v>446</v>
      </c>
      <c r="E4918" s="2"/>
      <c r="F4918" s="2"/>
      <c r="G4918" s="2"/>
      <c r="H4918" s="2"/>
    </row>
    <row r="4919" spans="2:8">
      <c r="B4919" s="2" t="s">
        <v>5362</v>
      </c>
      <c r="C4919" s="2">
        <v>14</v>
      </c>
      <c r="D4919" s="2" t="s">
        <v>446</v>
      </c>
      <c r="E4919" s="2"/>
      <c r="F4919" s="2"/>
      <c r="G4919" s="2"/>
      <c r="H4919" s="2"/>
    </row>
    <row r="4920" spans="2:8">
      <c r="B4920" s="2" t="s">
        <v>5363</v>
      </c>
      <c r="C4920" s="2">
        <v>12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13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14</v>
      </c>
      <c r="D4922" s="2" t="s">
        <v>446</v>
      </c>
      <c r="E4922" s="2"/>
      <c r="F4922" s="2"/>
      <c r="G4922" s="2"/>
      <c r="H4922" s="2"/>
    </row>
    <row r="4923" spans="2:8">
      <c r="B4923" s="2" t="s">
        <v>5366</v>
      </c>
      <c r="C4923" s="2">
        <v>14</v>
      </c>
      <c r="D4923" s="2" t="s">
        <v>446</v>
      </c>
      <c r="E4923" s="2"/>
      <c r="F4923" s="2"/>
      <c r="G4923" s="2"/>
      <c r="H4923" s="2"/>
    </row>
    <row r="4924" spans="2:8">
      <c r="B4924" s="2" t="s">
        <v>5367</v>
      </c>
      <c r="C4924" s="2">
        <v>14</v>
      </c>
      <c r="D4924" s="2" t="s">
        <v>446</v>
      </c>
      <c r="E4924" s="2"/>
      <c r="F4924" s="2"/>
      <c r="G4924" s="2"/>
      <c r="H4924" s="2"/>
    </row>
    <row r="4925" spans="2:8">
      <c r="B4925" s="2" t="s">
        <v>5368</v>
      </c>
      <c r="C4925" s="2">
        <v>14</v>
      </c>
      <c r="D4925" s="2" t="s">
        <v>446</v>
      </c>
      <c r="E4925" s="2"/>
      <c r="F4925" s="2"/>
      <c r="G4925" s="2"/>
      <c r="H4925" s="2"/>
    </row>
    <row r="4926" spans="2:8">
      <c r="B4926" s="2" t="s">
        <v>5369</v>
      </c>
      <c r="C4926" s="2">
        <v>27</v>
      </c>
      <c r="D4926" s="2" t="s">
        <v>446</v>
      </c>
      <c r="E4926" s="2"/>
      <c r="F4926" s="2"/>
      <c r="G4926" s="2"/>
      <c r="H4926" s="2"/>
    </row>
    <row r="4927" spans="2:8">
      <c r="B4927" s="2" t="s">
        <v>5370</v>
      </c>
      <c r="C4927" s="2">
        <v>27</v>
      </c>
      <c r="D4927" s="2" t="s">
        <v>446</v>
      </c>
      <c r="E4927" s="2"/>
      <c r="F4927" s="2"/>
      <c r="G4927" s="2"/>
      <c r="H4927" s="2"/>
    </row>
    <row r="4928" spans="2:8">
      <c r="B4928" s="2" t="s">
        <v>5371</v>
      </c>
      <c r="C4928" s="2">
        <v>27</v>
      </c>
      <c r="D4928" s="2" t="s">
        <v>446</v>
      </c>
      <c r="E4928" s="2"/>
      <c r="F4928" s="2"/>
      <c r="G4928" s="2"/>
      <c r="H4928" s="2"/>
    </row>
    <row r="4929" spans="2:8">
      <c r="B4929" s="2" t="s">
        <v>5372</v>
      </c>
      <c r="C4929" s="2">
        <v>27</v>
      </c>
      <c r="D4929" s="2" t="s">
        <v>446</v>
      </c>
      <c r="E4929" s="2"/>
      <c r="F4929" s="2"/>
      <c r="G4929" s="2"/>
      <c r="H4929" s="2"/>
    </row>
    <row r="4930" spans="2:8">
      <c r="B4930" s="2" t="s">
        <v>5373</v>
      </c>
      <c r="C4930" s="2">
        <v>26</v>
      </c>
      <c r="D4930" s="2" t="s">
        <v>446</v>
      </c>
      <c r="E4930" s="2"/>
      <c r="F4930" s="2"/>
      <c r="G4930" s="2"/>
      <c r="H4930" s="2"/>
    </row>
    <row r="4931" spans="2:8">
      <c r="B4931" s="2" t="s">
        <v>5374</v>
      </c>
      <c r="C4931" s="2">
        <v>20</v>
      </c>
      <c r="D4931" s="2" t="s">
        <v>446</v>
      </c>
      <c r="E4931" s="2"/>
      <c r="F4931" s="2"/>
      <c r="G4931" s="2"/>
      <c r="H4931" s="2"/>
    </row>
    <row r="4932" spans="2:8">
      <c r="B4932" s="2" t="s">
        <v>5375</v>
      </c>
      <c r="C4932" s="2">
        <v>26</v>
      </c>
      <c r="D4932" s="2" t="s">
        <v>446</v>
      </c>
      <c r="E4932" s="2"/>
      <c r="F4932" s="2"/>
      <c r="G4932" s="2"/>
      <c r="H4932" s="2"/>
    </row>
    <row r="4933" spans="2:8">
      <c r="B4933" s="2" t="s">
        <v>5376</v>
      </c>
      <c r="C4933" s="2">
        <v>25</v>
      </c>
      <c r="D4933" s="2" t="s">
        <v>446</v>
      </c>
      <c r="E4933" s="2"/>
      <c r="F4933" s="2"/>
      <c r="G4933" s="2"/>
      <c r="H4933" s="2"/>
    </row>
    <row r="4934" spans="2:8">
      <c r="B4934" s="2" t="s">
        <v>5377</v>
      </c>
      <c r="C4934" s="2">
        <v>24</v>
      </c>
      <c r="D4934" s="2" t="s">
        <v>446</v>
      </c>
      <c r="E4934" s="2"/>
      <c r="F4934" s="2"/>
      <c r="G4934" s="2"/>
      <c r="H4934" s="2"/>
    </row>
    <row r="4935" spans="2:8">
      <c r="B4935" s="2" t="s">
        <v>5378</v>
      </c>
      <c r="C4935" s="2">
        <v>20</v>
      </c>
      <c r="D4935" s="2" t="s">
        <v>446</v>
      </c>
      <c r="E4935" s="2"/>
      <c r="F4935" s="2"/>
      <c r="G4935" s="2"/>
      <c r="H4935" s="2"/>
    </row>
    <row r="4936" spans="2:8">
      <c r="B4936" s="2" t="s">
        <v>5379</v>
      </c>
      <c r="C4936" s="2">
        <v>23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24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23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21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21</v>
      </c>
      <c r="D4940" s="2" t="s">
        <v>446</v>
      </c>
      <c r="E4940" s="2"/>
      <c r="F4940" s="2"/>
      <c r="G4940" s="2"/>
      <c r="H4940" s="2"/>
    </row>
    <row r="4941" spans="2:8">
      <c r="B4941" s="2" t="s">
        <v>5384</v>
      </c>
      <c r="C4941" s="2">
        <v>25</v>
      </c>
      <c r="D4941" s="2" t="s">
        <v>446</v>
      </c>
      <c r="E4941" s="2"/>
      <c r="F4941" s="2"/>
      <c r="G4941" s="2"/>
      <c r="H4941" s="2"/>
    </row>
    <row r="4942" spans="2:8">
      <c r="B4942" s="2" t="s">
        <v>5385</v>
      </c>
      <c r="C4942" s="2">
        <v>26</v>
      </c>
      <c r="D4942" s="2" t="s">
        <v>446</v>
      </c>
      <c r="E4942" s="2"/>
      <c r="F4942" s="2"/>
      <c r="G4942" s="2"/>
      <c r="H4942" s="2"/>
    </row>
    <row r="4943" spans="2:8">
      <c r="B4943" s="2" t="s">
        <v>5386</v>
      </c>
      <c r="C4943" s="2">
        <v>24</v>
      </c>
      <c r="D4943" s="2" t="s">
        <v>446</v>
      </c>
      <c r="E4943" s="2"/>
      <c r="F4943" s="2"/>
      <c r="G4943" s="2"/>
      <c r="H4943" s="2"/>
    </row>
    <row r="4944" spans="2:8">
      <c r="B4944" s="2" t="s">
        <v>5387</v>
      </c>
      <c r="C4944" s="2">
        <v>28</v>
      </c>
      <c r="D4944" s="2" t="s">
        <v>446</v>
      </c>
      <c r="E4944" s="2"/>
      <c r="F4944" s="2"/>
      <c r="G4944" s="2"/>
      <c r="H4944" s="2"/>
    </row>
    <row r="4945" spans="2:8">
      <c r="B4945" s="2" t="s">
        <v>5388</v>
      </c>
      <c r="C4945" s="2">
        <v>29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28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25</v>
      </c>
      <c r="D4947" s="2" t="s">
        <v>446</v>
      </c>
      <c r="E4947" s="2"/>
      <c r="F4947" s="2"/>
      <c r="G4947" s="2"/>
      <c r="H4947" s="2"/>
    </row>
    <row r="4948" spans="2:8">
      <c r="B4948" s="2" t="s">
        <v>5391</v>
      </c>
      <c r="C4948" s="2">
        <v>26</v>
      </c>
      <c r="D4948" s="2" t="s">
        <v>446</v>
      </c>
      <c r="E4948" s="2"/>
      <c r="F4948" s="2"/>
      <c r="G4948" s="2"/>
      <c r="H4948" s="2"/>
    </row>
    <row r="4949" spans="2:8">
      <c r="B4949" s="2" t="s">
        <v>5392</v>
      </c>
      <c r="C4949" s="2">
        <v>26</v>
      </c>
      <c r="D4949" s="2" t="s">
        <v>446</v>
      </c>
      <c r="E4949" s="2"/>
      <c r="F4949" s="2"/>
      <c r="G4949" s="2"/>
      <c r="H4949" s="2"/>
    </row>
    <row r="4950" spans="2:8">
      <c r="B4950" s="2" t="s">
        <v>5393</v>
      </c>
      <c r="C4950" s="2">
        <v>28</v>
      </c>
      <c r="D4950" s="2" t="s">
        <v>446</v>
      </c>
      <c r="E4950" s="2"/>
      <c r="F4950" s="2"/>
      <c r="G4950" s="2"/>
      <c r="H4950" s="2"/>
    </row>
    <row r="4951" spans="2:8">
      <c r="B4951" s="2" t="s">
        <v>5394</v>
      </c>
      <c r="C4951" s="2">
        <v>28</v>
      </c>
      <c r="D4951" s="2" t="s">
        <v>446</v>
      </c>
      <c r="E4951" s="2"/>
      <c r="F4951" s="2"/>
      <c r="G4951" s="2"/>
      <c r="H4951" s="2"/>
    </row>
    <row r="4952" spans="2:8">
      <c r="B4952" s="2" t="s">
        <v>5395</v>
      </c>
      <c r="C4952" s="2">
        <v>27</v>
      </c>
      <c r="D4952" s="2" t="s">
        <v>446</v>
      </c>
      <c r="E4952" s="2"/>
      <c r="F4952" s="2"/>
      <c r="G4952" s="2"/>
      <c r="H4952" s="2"/>
    </row>
    <row r="4953" spans="2:8">
      <c r="B4953" s="2" t="s">
        <v>5396</v>
      </c>
      <c r="C4953" s="2">
        <v>28</v>
      </c>
      <c r="D4953" s="2" t="s">
        <v>446</v>
      </c>
      <c r="E4953" s="2"/>
      <c r="F4953" s="2"/>
      <c r="G4953" s="2"/>
      <c r="H4953" s="2"/>
    </row>
    <row r="4954" spans="2:8">
      <c r="B4954" s="2" t="s">
        <v>5397</v>
      </c>
      <c r="C4954" s="2">
        <v>29</v>
      </c>
      <c r="D4954" s="2" t="s">
        <v>446</v>
      </c>
      <c r="E4954" s="2"/>
      <c r="F4954" s="2"/>
      <c r="G4954" s="2"/>
      <c r="H4954" s="2"/>
    </row>
    <row r="4955" spans="2:8">
      <c r="B4955" s="2" t="s">
        <v>5398</v>
      </c>
      <c r="C4955" s="2">
        <v>29</v>
      </c>
      <c r="D4955" s="2" t="s">
        <v>446</v>
      </c>
      <c r="E4955" s="2"/>
      <c r="F4955" s="2"/>
      <c r="G4955" s="2"/>
      <c r="H4955" s="2"/>
    </row>
    <row r="4956" spans="2:8">
      <c r="B4956" s="2" t="s">
        <v>5399</v>
      </c>
      <c r="C4956" s="2">
        <v>25</v>
      </c>
      <c r="D4956" s="2" t="s">
        <v>446</v>
      </c>
      <c r="E4956" s="2"/>
      <c r="F4956" s="2"/>
      <c r="G4956" s="2"/>
      <c r="H4956" s="2"/>
    </row>
    <row r="4957" spans="2:8">
      <c r="B4957" s="2" t="s">
        <v>5400</v>
      </c>
      <c r="C4957" s="2">
        <v>26</v>
      </c>
      <c r="D4957" s="2" t="s">
        <v>446</v>
      </c>
      <c r="E4957" s="2"/>
      <c r="F4957" s="2"/>
      <c r="G4957" s="2"/>
      <c r="H4957" s="2"/>
    </row>
    <row r="4958" spans="2:8">
      <c r="B4958" s="2" t="s">
        <v>5401</v>
      </c>
      <c r="C4958" s="2">
        <v>25</v>
      </c>
      <c r="D4958" s="2" t="s">
        <v>446</v>
      </c>
      <c r="E4958" s="2"/>
      <c r="F4958" s="2"/>
      <c r="G4958" s="2"/>
      <c r="H4958" s="2"/>
    </row>
    <row r="4959" spans="2:8">
      <c r="B4959" s="2" t="s">
        <v>5402</v>
      </c>
      <c r="C4959" s="2">
        <v>25</v>
      </c>
      <c r="D4959" s="2" t="s">
        <v>446</v>
      </c>
      <c r="E4959" s="2"/>
      <c r="F4959" s="2"/>
      <c r="G4959" s="2"/>
      <c r="H4959" s="2"/>
    </row>
    <row r="4960" spans="2:8">
      <c r="B4960" s="2" t="s">
        <v>5403</v>
      </c>
      <c r="C4960" s="2">
        <v>10</v>
      </c>
      <c r="D4960" s="2" t="s">
        <v>446</v>
      </c>
      <c r="E4960" s="2"/>
      <c r="F4960" s="2"/>
      <c r="G4960" s="2"/>
      <c r="H4960" s="2"/>
    </row>
    <row r="4961" spans="2:8">
      <c r="B4961" s="2" t="s">
        <v>5404</v>
      </c>
      <c r="C4961" s="2">
        <v>13</v>
      </c>
      <c r="D4961" s="2" t="s">
        <v>446</v>
      </c>
      <c r="E4961" s="2"/>
      <c r="F4961" s="2"/>
      <c r="G4961" s="2"/>
      <c r="H4961" s="2"/>
    </row>
    <row r="4962" spans="2:8">
      <c r="B4962" s="2" t="s">
        <v>5405</v>
      </c>
      <c r="C4962" s="2">
        <v>18</v>
      </c>
      <c r="D4962" s="2" t="s">
        <v>446</v>
      </c>
      <c r="E4962" s="2"/>
      <c r="F4962" s="2"/>
      <c r="G4962" s="2"/>
      <c r="H4962" s="2"/>
    </row>
    <row r="4963" spans="2:8">
      <c r="B4963" s="2" t="s">
        <v>5406</v>
      </c>
      <c r="C4963" s="2">
        <v>18</v>
      </c>
      <c r="D4963" s="2" t="s">
        <v>446</v>
      </c>
      <c r="E4963" s="2"/>
      <c r="F4963" s="2"/>
      <c r="G4963" s="2"/>
      <c r="H4963" s="2"/>
    </row>
    <row r="4964" spans="2:8">
      <c r="B4964" s="2" t="s">
        <v>5407</v>
      </c>
      <c r="C4964" s="2">
        <v>13</v>
      </c>
      <c r="D4964" s="2" t="s">
        <v>446</v>
      </c>
      <c r="E4964" s="2"/>
      <c r="F4964" s="2"/>
      <c r="G4964" s="2"/>
      <c r="H4964" s="2"/>
    </row>
    <row r="4965" spans="2:8">
      <c r="B4965" s="2" t="s">
        <v>5408</v>
      </c>
      <c r="C4965" s="2">
        <v>12</v>
      </c>
      <c r="D4965" s="2" t="s">
        <v>446</v>
      </c>
      <c r="E4965" s="2"/>
      <c r="F4965" s="2"/>
      <c r="G4965" s="2"/>
      <c r="H4965" s="2"/>
    </row>
    <row r="4966" spans="2:8">
      <c r="B4966" s="2" t="s">
        <v>5409</v>
      </c>
      <c r="C4966" s="2">
        <v>12</v>
      </c>
      <c r="D4966" s="2" t="s">
        <v>446</v>
      </c>
      <c r="E4966" s="2"/>
      <c r="F4966" s="2"/>
      <c r="G4966" s="2"/>
      <c r="H4966" s="2"/>
    </row>
    <row r="4967" spans="2:8">
      <c r="B4967" s="2" t="s">
        <v>5410</v>
      </c>
      <c r="C4967" s="2">
        <v>15</v>
      </c>
      <c r="D4967" s="2" t="s">
        <v>446</v>
      </c>
      <c r="E4967" s="2"/>
      <c r="F4967" s="2"/>
      <c r="G4967" s="2"/>
      <c r="H4967" s="2"/>
    </row>
    <row r="4968" spans="2:8">
      <c r="B4968" s="2" t="s">
        <v>5411</v>
      </c>
      <c r="C4968" s="2">
        <v>14</v>
      </c>
      <c r="D4968" s="2" t="s">
        <v>446</v>
      </c>
      <c r="E4968" s="2"/>
      <c r="F4968" s="2"/>
      <c r="G4968" s="2"/>
      <c r="H4968" s="2"/>
    </row>
    <row r="4969" spans="2:8">
      <c r="B4969" s="2" t="s">
        <v>5412</v>
      </c>
      <c r="C4969" s="2">
        <v>13</v>
      </c>
      <c r="D4969" s="2" t="s">
        <v>446</v>
      </c>
      <c r="E4969" s="2"/>
      <c r="F4969" s="2"/>
      <c r="G4969" s="2"/>
      <c r="H4969" s="2"/>
    </row>
    <row r="4970" spans="2:8">
      <c r="B4970" s="2" t="s">
        <v>5413</v>
      </c>
      <c r="C4970" s="2">
        <v>26</v>
      </c>
      <c r="D4970" s="2" t="s">
        <v>446</v>
      </c>
      <c r="E4970" s="2"/>
      <c r="F4970" s="2"/>
      <c r="G4970" s="2"/>
      <c r="H4970" s="2"/>
    </row>
    <row r="4971" spans="2:8">
      <c r="B4971" s="2" t="s">
        <v>5414</v>
      </c>
      <c r="C4971" s="2">
        <v>24</v>
      </c>
      <c r="D4971" s="2" t="s">
        <v>446</v>
      </c>
      <c r="E4971" s="2"/>
      <c r="F4971" s="2"/>
      <c r="G4971" s="2"/>
      <c r="H4971" s="2"/>
    </row>
    <row r="4972" spans="2:8">
      <c r="B4972" s="2" t="s">
        <v>5415</v>
      </c>
      <c r="C4972" s="2">
        <v>24</v>
      </c>
      <c r="D4972" s="2" t="s">
        <v>446</v>
      </c>
      <c r="E4972" s="2"/>
      <c r="F4972" s="2"/>
      <c r="G4972" s="2"/>
      <c r="H4972" s="2"/>
    </row>
    <row r="4973" spans="2:8">
      <c r="B4973" s="2" t="s">
        <v>5416</v>
      </c>
      <c r="C4973" s="2">
        <v>23</v>
      </c>
      <c r="D4973" s="2" t="s">
        <v>446</v>
      </c>
      <c r="E4973" s="2"/>
      <c r="F4973" s="2"/>
      <c r="G4973" s="2"/>
      <c r="H4973" s="2"/>
    </row>
    <row r="4974" spans="2:8">
      <c r="B4974" s="2" t="s">
        <v>5417</v>
      </c>
      <c r="C4974" s="2">
        <v>21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23</v>
      </c>
      <c r="D4975" s="2" t="s">
        <v>446</v>
      </c>
      <c r="E4975" s="2"/>
      <c r="F4975" s="2"/>
      <c r="G4975" s="2"/>
      <c r="H4975" s="2"/>
    </row>
    <row r="4976" spans="2:8">
      <c r="B4976" s="2" t="s">
        <v>5419</v>
      </c>
      <c r="C4976" s="2">
        <v>24</v>
      </c>
      <c r="D4976" s="2" t="s">
        <v>446</v>
      </c>
      <c r="E4976" s="2"/>
      <c r="F4976" s="2"/>
      <c r="G4976" s="2"/>
      <c r="H4976" s="2"/>
    </row>
    <row r="4977" spans="2:8">
      <c r="B4977" s="2" t="s">
        <v>5420</v>
      </c>
      <c r="C4977" s="2">
        <v>24</v>
      </c>
      <c r="D4977" s="2" t="s">
        <v>446</v>
      </c>
      <c r="E4977" s="2"/>
      <c r="F4977" s="2"/>
      <c r="G4977" s="2"/>
      <c r="H4977" s="2"/>
    </row>
    <row r="4978" spans="2:8">
      <c r="B4978" s="2" t="s">
        <v>5421</v>
      </c>
      <c r="C4978" s="2">
        <v>25</v>
      </c>
      <c r="D4978" s="2" t="s">
        <v>446</v>
      </c>
      <c r="E4978" s="2"/>
      <c r="F4978" s="2"/>
      <c r="G4978" s="2"/>
      <c r="H4978" s="2"/>
    </row>
    <row r="4979" spans="2:8">
      <c r="B4979" s="2" t="s">
        <v>5422</v>
      </c>
      <c r="C4979" s="2">
        <v>29</v>
      </c>
      <c r="D4979" s="2" t="s">
        <v>446</v>
      </c>
      <c r="E4979" s="2"/>
      <c r="F4979" s="2"/>
      <c r="G4979" s="2"/>
      <c r="H4979" s="2"/>
    </row>
    <row r="4980" spans="2:8">
      <c r="B4980" s="2" t="s">
        <v>5423</v>
      </c>
      <c r="C4980" s="2">
        <v>29</v>
      </c>
      <c r="D4980" s="2" t="s">
        <v>446</v>
      </c>
      <c r="E4980" s="2"/>
      <c r="F4980" s="2"/>
      <c r="G4980" s="2"/>
      <c r="H4980" s="2"/>
    </row>
    <row r="4981" spans="2:8">
      <c r="B4981" s="2" t="s">
        <v>5424</v>
      </c>
      <c r="C4981" s="2">
        <v>30</v>
      </c>
      <c r="D4981" s="2" t="s">
        <v>446</v>
      </c>
      <c r="E4981" s="2"/>
      <c r="F4981" s="2"/>
      <c r="G4981" s="2"/>
      <c r="H4981" s="2"/>
    </row>
    <row r="4982" spans="2:8">
      <c r="B4982" s="2" t="s">
        <v>5425</v>
      </c>
      <c r="C4982" s="2">
        <v>29</v>
      </c>
      <c r="D4982" s="2" t="s">
        <v>446</v>
      </c>
      <c r="E4982" s="2"/>
      <c r="F4982" s="2"/>
      <c r="G4982" s="2"/>
      <c r="H4982" s="2"/>
    </row>
    <row r="4983" spans="2:8">
      <c r="B4983" s="2" t="s">
        <v>5426</v>
      </c>
      <c r="C4983" s="2">
        <v>24</v>
      </c>
      <c r="D4983" s="2" t="s">
        <v>446</v>
      </c>
      <c r="E4983" s="2"/>
      <c r="F4983" s="2"/>
      <c r="G4983" s="2"/>
      <c r="H4983" s="2"/>
    </row>
    <row r="4984" spans="2:8">
      <c r="B4984" s="2" t="s">
        <v>5427</v>
      </c>
      <c r="C4984" s="2">
        <v>25</v>
      </c>
      <c r="D4984" s="2" t="s">
        <v>446</v>
      </c>
      <c r="E4984" s="2"/>
      <c r="F4984" s="2"/>
      <c r="G4984" s="2"/>
      <c r="H4984" s="2"/>
    </row>
    <row r="4985" spans="2:8">
      <c r="B4985" s="2" t="s">
        <v>5428</v>
      </c>
      <c r="C4985" s="2">
        <v>27</v>
      </c>
      <c r="D4985" s="2" t="s">
        <v>446</v>
      </c>
      <c r="E4985" s="2"/>
      <c r="F4985" s="2"/>
      <c r="G4985" s="2"/>
      <c r="H4985" s="2"/>
    </row>
    <row r="4986" spans="2:8">
      <c r="B4986" s="2" t="s">
        <v>5429</v>
      </c>
      <c r="C4986" s="2">
        <v>28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28</v>
      </c>
      <c r="D4987" s="2" t="s">
        <v>446</v>
      </c>
      <c r="E4987" s="2"/>
      <c r="F4987" s="2"/>
      <c r="G4987" s="2"/>
      <c r="H4987" s="2"/>
    </row>
    <row r="4988" spans="2:8">
      <c r="B4988" s="2" t="s">
        <v>5431</v>
      </c>
      <c r="C4988" s="2">
        <v>28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23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25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25</v>
      </c>
      <c r="D4991" s="2" t="s">
        <v>446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446</v>
      </c>
      <c r="E4992" s="2"/>
      <c r="F4992" s="2"/>
      <c r="G4992" s="2"/>
      <c r="H4992" s="2"/>
    </row>
    <row r="4993" spans="2:8">
      <c r="B4993" s="2" t="s">
        <v>5436</v>
      </c>
      <c r="C4993" s="2">
        <v>27</v>
      </c>
      <c r="D4993" s="2" t="s">
        <v>446</v>
      </c>
      <c r="E4993" s="2"/>
      <c r="F4993" s="2"/>
      <c r="G4993" s="2"/>
      <c r="H4993" s="2"/>
    </row>
    <row r="4994" spans="2:8">
      <c r="B4994" s="2" t="s">
        <v>5437</v>
      </c>
      <c r="C4994" s="2">
        <v>30</v>
      </c>
      <c r="D4994" s="2" t="s">
        <v>446</v>
      </c>
      <c r="E4994" s="2"/>
      <c r="F4994" s="2"/>
      <c r="G4994" s="2"/>
      <c r="H4994" s="2"/>
    </row>
    <row r="4995" spans="2:8">
      <c r="B4995" s="2" t="s">
        <v>5438</v>
      </c>
      <c r="C4995" s="2">
        <v>23</v>
      </c>
      <c r="D4995" s="2" t="s">
        <v>446</v>
      </c>
      <c r="E4995" s="2"/>
      <c r="F4995" s="2"/>
      <c r="G4995" s="2"/>
      <c r="H4995" s="2"/>
    </row>
    <row r="4996" spans="2:8">
      <c r="B4996" s="2" t="s">
        <v>5439</v>
      </c>
      <c r="C4996" s="2">
        <v>26</v>
      </c>
      <c r="D4996" s="2" t="s">
        <v>446</v>
      </c>
      <c r="E4996" s="2"/>
      <c r="F4996" s="2"/>
      <c r="G4996" s="2"/>
      <c r="H4996" s="2"/>
    </row>
    <row r="4997" spans="2:8">
      <c r="B4997" s="2" t="s">
        <v>5440</v>
      </c>
      <c r="C4997" s="2">
        <v>26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32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30</v>
      </c>
      <c r="D4999" s="2" t="s">
        <v>446</v>
      </c>
      <c r="E4999" s="2"/>
      <c r="F4999" s="2"/>
      <c r="G4999" s="2"/>
      <c r="H4999" s="2"/>
    </row>
    <row r="5000" spans="2:8">
      <c r="B5000" s="2" t="s">
        <v>5443</v>
      </c>
      <c r="C5000" s="2">
        <v>30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32</v>
      </c>
      <c r="D5001" s="2" t="s">
        <v>446</v>
      </c>
      <c r="E5001" s="2"/>
      <c r="F5001" s="2"/>
      <c r="G5001" s="2"/>
      <c r="H5001" s="2"/>
    </row>
    <row r="5002" spans="2:8">
      <c r="B5002" s="2" t="s">
        <v>5445</v>
      </c>
      <c r="C5002" s="2">
        <v>31</v>
      </c>
      <c r="D5002" s="2" t="s">
        <v>446</v>
      </c>
      <c r="E5002" s="2"/>
      <c r="F5002" s="2"/>
      <c r="G5002" s="2"/>
      <c r="H5002" s="2"/>
    </row>
    <row r="5003" spans="2:8">
      <c r="B5003" s="2" t="s">
        <v>5446</v>
      </c>
      <c r="C5003" s="2">
        <v>29</v>
      </c>
      <c r="D5003" s="2" t="s">
        <v>446</v>
      </c>
      <c r="E5003" s="2"/>
      <c r="F5003" s="2"/>
      <c r="G5003" s="2"/>
      <c r="H5003" s="2"/>
    </row>
    <row r="5004" spans="2:8">
      <c r="B5004" s="2" t="s">
        <v>5447</v>
      </c>
      <c r="C5004" s="2">
        <v>31</v>
      </c>
      <c r="D5004" s="2" t="s">
        <v>446</v>
      </c>
      <c r="E5004" s="2"/>
      <c r="F5004" s="2"/>
      <c r="G5004" s="2"/>
      <c r="H5004" s="2"/>
    </row>
    <row r="5005" spans="2:8">
      <c r="B5005" s="2" t="s">
        <v>5448</v>
      </c>
      <c r="C5005" s="2">
        <v>32</v>
      </c>
      <c r="D5005" s="2" t="s">
        <v>446</v>
      </c>
      <c r="E5005" s="2"/>
      <c r="F5005" s="2"/>
      <c r="G5005" s="2"/>
      <c r="H5005" s="2"/>
    </row>
    <row r="5006" spans="2:8">
      <c r="B5006" s="2" t="s">
        <v>5449</v>
      </c>
      <c r="C5006" s="2">
        <v>23</v>
      </c>
      <c r="D5006" s="2" t="s">
        <v>446</v>
      </c>
      <c r="E5006" s="2"/>
      <c r="F5006" s="2"/>
      <c r="G5006" s="2"/>
      <c r="H5006" s="2"/>
    </row>
    <row r="5007" spans="2:8">
      <c r="B5007" s="2" t="s">
        <v>5450</v>
      </c>
      <c r="C5007" s="2">
        <v>24</v>
      </c>
      <c r="D5007" s="2" t="s">
        <v>446</v>
      </c>
      <c r="E5007" s="2"/>
      <c r="F5007" s="2"/>
      <c r="G5007" s="2"/>
      <c r="H5007" s="2"/>
    </row>
    <row r="5008" spans="2:8">
      <c r="B5008" s="2" t="s">
        <v>5451</v>
      </c>
      <c r="C5008" s="2">
        <v>25</v>
      </c>
      <c r="D5008" s="2" t="s">
        <v>446</v>
      </c>
      <c r="E5008" s="2"/>
      <c r="F5008" s="2"/>
      <c r="G5008" s="2"/>
      <c r="H5008" s="2"/>
    </row>
    <row r="5009" spans="2:8">
      <c r="B5009" s="2" t="s">
        <v>5452</v>
      </c>
      <c r="C5009" s="2">
        <v>25</v>
      </c>
      <c r="D5009" s="2" t="s">
        <v>446</v>
      </c>
      <c r="E5009" s="2"/>
      <c r="F5009" s="2"/>
      <c r="G5009" s="2"/>
      <c r="H5009" s="2"/>
    </row>
    <row r="5010" spans="2:8">
      <c r="B5010" s="2" t="s">
        <v>5453</v>
      </c>
      <c r="C5010" s="2">
        <v>22</v>
      </c>
      <c r="D5010" s="2" t="s">
        <v>446</v>
      </c>
      <c r="E5010" s="2"/>
      <c r="F5010" s="2"/>
      <c r="G5010" s="2"/>
      <c r="H5010" s="2"/>
    </row>
    <row r="5011" spans="2:8">
      <c r="B5011" s="2" t="s">
        <v>5454</v>
      </c>
      <c r="C5011" s="2">
        <v>24</v>
      </c>
      <c r="D5011" s="2" t="s">
        <v>446</v>
      </c>
      <c r="E5011" s="2"/>
      <c r="F5011" s="2"/>
      <c r="G5011" s="2"/>
      <c r="H5011" s="2"/>
    </row>
    <row r="5012" spans="2:8">
      <c r="B5012" s="2" t="s">
        <v>5455</v>
      </c>
      <c r="C5012" s="2">
        <v>25</v>
      </c>
      <c r="D5012" s="2" t="s">
        <v>446</v>
      </c>
      <c r="E5012" s="2"/>
      <c r="F5012" s="2"/>
      <c r="G5012" s="2"/>
      <c r="H5012" s="2"/>
    </row>
    <row r="5013" spans="2:8">
      <c r="B5013" s="2" t="s">
        <v>5456</v>
      </c>
      <c r="C5013" s="2">
        <v>21</v>
      </c>
      <c r="D5013" s="2" t="s">
        <v>446</v>
      </c>
      <c r="E5013" s="2"/>
      <c r="F5013" s="2"/>
      <c r="G5013" s="2"/>
      <c r="H5013" s="2"/>
    </row>
    <row r="5014" spans="2:8">
      <c r="B5014" s="2" t="s">
        <v>5457</v>
      </c>
      <c r="C5014" s="2">
        <v>23</v>
      </c>
      <c r="D5014" s="2" t="s">
        <v>446</v>
      </c>
      <c r="E5014" s="2"/>
      <c r="F5014" s="2"/>
      <c r="G5014" s="2"/>
      <c r="H5014" s="2"/>
    </row>
    <row r="5015" spans="2:8">
      <c r="B5015" s="2" t="s">
        <v>5458</v>
      </c>
      <c r="C5015" s="2">
        <v>20</v>
      </c>
      <c r="D5015" s="2" t="s">
        <v>446</v>
      </c>
      <c r="E5015" s="2"/>
      <c r="F5015" s="2"/>
      <c r="G5015" s="2"/>
      <c r="H5015" s="2"/>
    </row>
    <row r="5016" spans="2:8">
      <c r="B5016" s="2" t="s">
        <v>5459</v>
      </c>
      <c r="C5016" s="2">
        <v>21</v>
      </c>
      <c r="D5016" s="2" t="s">
        <v>446</v>
      </c>
      <c r="E5016" s="2"/>
      <c r="F5016" s="2"/>
      <c r="G5016" s="2"/>
      <c r="H5016" s="2"/>
    </row>
    <row r="5017" spans="2:8">
      <c r="B5017" s="2" t="s">
        <v>5460</v>
      </c>
      <c r="C5017" s="2">
        <v>23</v>
      </c>
      <c r="D5017" s="2" t="s">
        <v>446</v>
      </c>
      <c r="E5017" s="2"/>
      <c r="F5017" s="2"/>
      <c r="G5017" s="2"/>
      <c r="H5017" s="2"/>
    </row>
    <row r="5018" spans="2:8">
      <c r="B5018" s="2" t="s">
        <v>5461</v>
      </c>
      <c r="C5018" s="2">
        <v>22</v>
      </c>
      <c r="D5018" s="2" t="s">
        <v>446</v>
      </c>
      <c r="E5018" s="2"/>
      <c r="F5018" s="2"/>
      <c r="G5018" s="2"/>
      <c r="H5018" s="2"/>
    </row>
    <row r="5019" spans="2:8">
      <c r="B5019" s="2" t="s">
        <v>5462</v>
      </c>
      <c r="C5019" s="2">
        <v>20</v>
      </c>
      <c r="D5019" s="2" t="s">
        <v>446</v>
      </c>
      <c r="E5019" s="2"/>
      <c r="F5019" s="2"/>
      <c r="G5019" s="2"/>
      <c r="H5019" s="2"/>
    </row>
    <row r="5020" spans="2:8">
      <c r="B5020" s="2" t="s">
        <v>5463</v>
      </c>
      <c r="C5020" s="2">
        <v>19</v>
      </c>
      <c r="D5020" s="2" t="s">
        <v>446</v>
      </c>
      <c r="E5020" s="2"/>
      <c r="F5020" s="2"/>
      <c r="G5020" s="2"/>
      <c r="H5020" s="2"/>
    </row>
    <row r="5021" spans="2:8">
      <c r="B5021" s="2" t="s">
        <v>5464</v>
      </c>
      <c r="C5021" s="2">
        <v>32</v>
      </c>
      <c r="D5021" s="2" t="s">
        <v>446</v>
      </c>
      <c r="E5021" s="2"/>
      <c r="F5021" s="2"/>
      <c r="G5021" s="2"/>
      <c r="H5021" s="2"/>
    </row>
    <row r="5022" spans="2:8">
      <c r="B5022" s="2" t="s">
        <v>5465</v>
      </c>
      <c r="C5022" s="2">
        <v>31</v>
      </c>
      <c r="D5022" s="2" t="s">
        <v>446</v>
      </c>
      <c r="E5022" s="2"/>
      <c r="F5022" s="2"/>
      <c r="G5022" s="2"/>
      <c r="H5022" s="2"/>
    </row>
    <row r="5023" spans="2:8">
      <c r="B5023" s="2" t="s">
        <v>5466</v>
      </c>
      <c r="C5023" s="2">
        <v>25</v>
      </c>
      <c r="D5023" s="2" t="s">
        <v>446</v>
      </c>
      <c r="E5023" s="2"/>
      <c r="F5023" s="2"/>
      <c r="G5023" s="2"/>
      <c r="H5023" s="2"/>
    </row>
    <row r="5024" spans="2:8">
      <c r="B5024" s="2" t="s">
        <v>5467</v>
      </c>
      <c r="C5024" s="2">
        <v>26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26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25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26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27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17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20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21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21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20</v>
      </c>
      <c r="D5033" s="2" t="s">
        <v>446</v>
      </c>
      <c r="E5033" s="2"/>
      <c r="F5033" s="2"/>
      <c r="G5033" s="2"/>
      <c r="H5033" s="2"/>
    </row>
    <row r="5034" spans="2:8">
      <c r="B5034" s="2" t="s">
        <v>5477</v>
      </c>
      <c r="C5034" s="2">
        <v>24</v>
      </c>
      <c r="D5034" s="2" t="s">
        <v>446</v>
      </c>
      <c r="E5034" s="2"/>
      <c r="F5034" s="2"/>
      <c r="G5034" s="2"/>
      <c r="H5034" s="2"/>
    </row>
    <row r="5035" spans="2:8">
      <c r="B5035" s="2" t="s">
        <v>5478</v>
      </c>
      <c r="C5035" s="2">
        <v>24</v>
      </c>
      <c r="D5035" s="2" t="s">
        <v>446</v>
      </c>
      <c r="E5035" s="2"/>
      <c r="F5035" s="2"/>
      <c r="G5035" s="2"/>
      <c r="H5035" s="2"/>
    </row>
    <row r="5036" spans="2:8">
      <c r="B5036" s="2" t="s">
        <v>5479</v>
      </c>
      <c r="C5036" s="2">
        <v>25</v>
      </c>
      <c r="D5036" s="2" t="s">
        <v>446</v>
      </c>
      <c r="E5036" s="2"/>
      <c r="F5036" s="2"/>
      <c r="G5036" s="2"/>
      <c r="H5036" s="2"/>
    </row>
    <row r="5037" spans="2:8">
      <c r="B5037" s="2" t="s">
        <v>5480</v>
      </c>
      <c r="C5037" s="2">
        <v>27</v>
      </c>
      <c r="D5037" s="2" t="s">
        <v>446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5482</v>
      </c>
      <c r="C5039" s="2">
        <v>27</v>
      </c>
      <c r="D5039" s="2" t="s">
        <v>446</v>
      </c>
      <c r="E5039" s="2"/>
      <c r="F5039" s="2"/>
      <c r="G5039" s="2"/>
      <c r="H5039" s="2"/>
    </row>
    <row r="5040" spans="2:8">
      <c r="B5040" s="2" t="s">
        <v>5483</v>
      </c>
      <c r="C5040" s="2">
        <v>25</v>
      </c>
      <c r="D5040" s="2" t="s">
        <v>446</v>
      </c>
      <c r="E5040" s="2"/>
      <c r="F5040" s="2"/>
      <c r="G5040" s="2"/>
      <c r="H5040" s="2"/>
    </row>
    <row r="5041" spans="2:8">
      <c r="B5041" s="2" t="s">
        <v>5484</v>
      </c>
      <c r="C5041" s="2">
        <v>20</v>
      </c>
      <c r="D5041" s="2" t="s">
        <v>446</v>
      </c>
      <c r="E5041" s="2"/>
      <c r="F5041" s="2"/>
      <c r="G5041" s="2"/>
      <c r="H5041" s="2"/>
    </row>
    <row r="5042" spans="2:8">
      <c r="B5042" s="2" t="s">
        <v>5485</v>
      </c>
      <c r="C5042" s="2">
        <v>19</v>
      </c>
      <c r="D5042" s="2" t="s">
        <v>446</v>
      </c>
      <c r="E5042" s="2"/>
      <c r="F5042" s="2"/>
      <c r="G5042" s="2"/>
      <c r="H5042" s="2"/>
    </row>
    <row r="5043" spans="2:8">
      <c r="B5043" s="2" t="s">
        <v>5486</v>
      </c>
      <c r="C5043" s="2">
        <v>18</v>
      </c>
      <c r="D5043" s="2" t="s">
        <v>446</v>
      </c>
      <c r="E5043" s="2"/>
      <c r="F5043" s="2"/>
      <c r="G5043" s="2"/>
      <c r="H5043" s="2"/>
    </row>
    <row r="5044" spans="2:8">
      <c r="B5044" s="2" t="s">
        <v>5487</v>
      </c>
      <c r="C5044" s="2">
        <v>18</v>
      </c>
      <c r="D5044" s="2" t="s">
        <v>446</v>
      </c>
      <c r="E5044" s="2"/>
      <c r="F5044" s="2"/>
      <c r="G5044" s="2"/>
      <c r="H5044" s="2"/>
    </row>
    <row r="5045" spans="2:8">
      <c r="B5045" s="2" t="s">
        <v>5488</v>
      </c>
      <c r="C5045" s="2">
        <v>22</v>
      </c>
      <c r="D5045" s="2" t="s">
        <v>446</v>
      </c>
      <c r="E5045" s="2"/>
      <c r="F5045" s="2"/>
      <c r="G5045" s="2"/>
      <c r="H5045" s="2"/>
    </row>
    <row r="5046" spans="2:8">
      <c r="B5046" s="2" t="s">
        <v>5489</v>
      </c>
      <c r="C5046" s="2">
        <v>22</v>
      </c>
      <c r="D5046" s="2" t="s">
        <v>446</v>
      </c>
      <c r="E5046" s="2"/>
      <c r="F5046" s="2"/>
      <c r="G5046" s="2"/>
      <c r="H5046" s="2"/>
    </row>
    <row r="5047" spans="2:8">
      <c r="B5047" s="2" t="s">
        <v>5490</v>
      </c>
      <c r="C5047" s="2">
        <v>17</v>
      </c>
      <c r="D5047" s="2" t="s">
        <v>446</v>
      </c>
      <c r="E5047" s="2"/>
      <c r="F5047" s="2"/>
      <c r="G5047" s="2"/>
      <c r="H5047" s="2"/>
    </row>
    <row r="5048" spans="2:8">
      <c r="B5048" s="2" t="s">
        <v>5491</v>
      </c>
      <c r="C5048" s="2">
        <v>19</v>
      </c>
      <c r="D5048" s="2" t="s">
        <v>446</v>
      </c>
      <c r="E5048" s="2"/>
      <c r="F5048" s="2"/>
      <c r="G5048" s="2"/>
      <c r="H5048" s="2"/>
    </row>
    <row r="5049" spans="2:8">
      <c r="B5049" s="2" t="s">
        <v>5492</v>
      </c>
      <c r="C5049" s="2">
        <v>20</v>
      </c>
      <c r="D5049" s="2" t="s">
        <v>446</v>
      </c>
      <c r="E5049" s="2"/>
      <c r="F5049" s="2"/>
      <c r="G5049" s="2"/>
      <c r="H5049" s="2"/>
    </row>
    <row r="5050" spans="2:8">
      <c r="B5050" s="2" t="s">
        <v>5493</v>
      </c>
      <c r="C5050" s="2">
        <v>30</v>
      </c>
      <c r="D5050" s="2" t="s">
        <v>446</v>
      </c>
      <c r="E5050" s="2"/>
      <c r="F5050" s="2"/>
      <c r="G5050" s="2"/>
      <c r="H5050" s="2"/>
    </row>
    <row r="5051" spans="2:8">
      <c r="B5051" s="2" t="s">
        <v>5494</v>
      </c>
      <c r="C5051" s="2">
        <v>31</v>
      </c>
      <c r="D5051" s="2" t="s">
        <v>446</v>
      </c>
      <c r="E5051" s="2"/>
      <c r="F5051" s="2"/>
      <c r="G5051" s="2"/>
      <c r="H5051" s="2"/>
    </row>
    <row r="5052" spans="2:8">
      <c r="B5052" s="2" t="s">
        <v>5495</v>
      </c>
      <c r="C5052" s="2">
        <v>17</v>
      </c>
      <c r="D5052" s="2" t="s">
        <v>446</v>
      </c>
      <c r="E5052" s="2"/>
      <c r="F5052" s="2"/>
      <c r="G5052" s="2"/>
      <c r="H5052" s="2"/>
    </row>
    <row r="5053" spans="2:8">
      <c r="B5053" s="2" t="s">
        <v>5496</v>
      </c>
      <c r="C5053" s="2">
        <v>10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8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17</v>
      </c>
      <c r="D5055" s="2" t="s">
        <v>446</v>
      </c>
      <c r="E5055" s="2"/>
      <c r="F5055" s="2"/>
      <c r="G5055" s="2"/>
      <c r="H5055" s="2"/>
    </row>
    <row r="5056" spans="2:8">
      <c r="B5056" s="2" t="s">
        <v>5499</v>
      </c>
      <c r="C5056" s="2">
        <v>19</v>
      </c>
      <c r="D5056" s="2" t="s">
        <v>446</v>
      </c>
      <c r="E5056" s="2"/>
      <c r="F5056" s="2"/>
      <c r="G5056" s="2"/>
      <c r="H5056" s="2"/>
    </row>
    <row r="5057" spans="2:8">
      <c r="B5057" s="2" t="s">
        <v>5500</v>
      </c>
      <c r="C5057" s="2">
        <v>22</v>
      </c>
      <c r="D5057" s="2" t="s">
        <v>446</v>
      </c>
      <c r="E5057" s="2"/>
      <c r="F5057" s="2"/>
      <c r="G5057" s="2"/>
      <c r="H5057" s="2"/>
    </row>
    <row r="5058" spans="2:8">
      <c r="B5058" s="2" t="s">
        <v>5501</v>
      </c>
      <c r="C5058" s="2">
        <v>14</v>
      </c>
      <c r="D5058" s="2" t="s">
        <v>446</v>
      </c>
      <c r="E5058" s="2"/>
      <c r="F5058" s="2"/>
      <c r="G5058" s="2"/>
      <c r="H5058" s="2"/>
    </row>
    <row r="5059" spans="2:8">
      <c r="B5059" s="2" t="s">
        <v>5502</v>
      </c>
      <c r="C5059" s="2">
        <v>19</v>
      </c>
      <c r="D5059" s="2" t="s">
        <v>446</v>
      </c>
      <c r="E5059" s="2"/>
      <c r="F5059" s="2"/>
      <c r="G5059" s="2"/>
      <c r="H5059" s="2"/>
    </row>
    <row r="5060" spans="2:8">
      <c r="B5060" s="2" t="s">
        <v>5503</v>
      </c>
      <c r="C5060" s="2">
        <v>21</v>
      </c>
      <c r="D5060" s="2" t="s">
        <v>446</v>
      </c>
      <c r="E5060" s="2"/>
      <c r="F5060" s="2"/>
      <c r="G5060" s="2"/>
      <c r="H5060" s="2"/>
    </row>
    <row r="5061" spans="2:8">
      <c r="B5061" s="2" t="s">
        <v>5504</v>
      </c>
      <c r="C5061" s="2">
        <v>16</v>
      </c>
      <c r="D5061" s="2" t="s">
        <v>446</v>
      </c>
      <c r="E5061" s="2"/>
      <c r="F5061" s="2"/>
      <c r="G5061" s="2"/>
      <c r="H5061" s="2"/>
    </row>
    <row r="5062" spans="2:8">
      <c r="B5062" s="2" t="s">
        <v>5505</v>
      </c>
      <c r="C5062" s="2">
        <v>16</v>
      </c>
      <c r="D5062" s="2" t="s">
        <v>446</v>
      </c>
      <c r="E5062" s="2"/>
      <c r="F5062" s="2"/>
      <c r="G5062" s="2"/>
      <c r="H5062" s="2"/>
    </row>
    <row r="5063" spans="2:8">
      <c r="B5063" s="2" t="s">
        <v>5506</v>
      </c>
      <c r="C5063" s="2">
        <v>27</v>
      </c>
      <c r="D5063" s="2" t="s">
        <v>446</v>
      </c>
      <c r="E5063" s="2"/>
      <c r="F5063" s="2"/>
      <c r="G5063" s="2"/>
      <c r="H5063" s="2"/>
    </row>
    <row r="5064" spans="2:8">
      <c r="B5064" s="2" t="s">
        <v>5507</v>
      </c>
      <c r="C5064" s="2">
        <v>27</v>
      </c>
      <c r="D5064" s="2" t="s">
        <v>446</v>
      </c>
      <c r="E5064" s="2"/>
      <c r="F5064" s="2"/>
      <c r="G5064" s="2"/>
      <c r="H5064" s="2"/>
    </row>
    <row r="5065" spans="2:8">
      <c r="B5065" s="2" t="s">
        <v>5508</v>
      </c>
      <c r="C5065" s="2">
        <v>24</v>
      </c>
      <c r="D5065" s="2" t="s">
        <v>446</v>
      </c>
      <c r="E5065" s="2"/>
      <c r="F5065" s="2"/>
      <c r="G5065" s="2"/>
      <c r="H5065" s="2"/>
    </row>
    <row r="5066" spans="2:8">
      <c r="B5066" s="2" t="s">
        <v>5509</v>
      </c>
      <c r="C5066" s="2">
        <v>24</v>
      </c>
      <c r="D5066" s="2" t="s">
        <v>446</v>
      </c>
      <c r="E5066" s="2"/>
      <c r="F5066" s="2"/>
      <c r="G5066" s="2"/>
      <c r="H5066" s="2"/>
    </row>
    <row r="5067" spans="2:8">
      <c r="B5067" s="2" t="s">
        <v>5510</v>
      </c>
      <c r="C5067" s="2">
        <v>23</v>
      </c>
      <c r="D5067" s="2" t="s">
        <v>446</v>
      </c>
      <c r="E5067" s="2"/>
      <c r="F5067" s="2"/>
      <c r="G5067" s="2"/>
      <c r="H5067" s="2"/>
    </row>
    <row r="5068" spans="2:8">
      <c r="B5068" s="2" t="s">
        <v>5511</v>
      </c>
      <c r="C5068" s="2">
        <v>25</v>
      </c>
      <c r="D5068" s="2" t="s">
        <v>446</v>
      </c>
      <c r="E5068" s="2"/>
      <c r="F5068" s="2"/>
      <c r="G5068" s="2"/>
      <c r="H5068" s="2"/>
    </row>
    <row r="5069" spans="2:8">
      <c r="B5069" s="2" t="s">
        <v>5512</v>
      </c>
      <c r="C5069" s="2">
        <v>24</v>
      </c>
      <c r="D5069" s="2" t="s">
        <v>446</v>
      </c>
      <c r="E5069" s="2"/>
      <c r="F5069" s="2"/>
      <c r="G5069" s="2"/>
      <c r="H5069" s="2"/>
    </row>
    <row r="5070" spans="2:8">
      <c r="B5070" s="2" t="s">
        <v>5513</v>
      </c>
      <c r="C5070" s="2">
        <v>25</v>
      </c>
      <c r="D5070" s="2" t="s">
        <v>446</v>
      </c>
      <c r="E5070" s="2"/>
      <c r="F5070" s="2"/>
      <c r="G5070" s="2"/>
      <c r="H5070" s="2"/>
    </row>
    <row r="5071" spans="2:8">
      <c r="B5071" s="2" t="s">
        <v>5514</v>
      </c>
      <c r="C5071" s="2">
        <v>25</v>
      </c>
      <c r="D5071" s="2" t="s">
        <v>446</v>
      </c>
      <c r="E5071" s="2"/>
      <c r="F5071" s="2"/>
      <c r="G5071" s="2"/>
      <c r="H5071" s="2"/>
    </row>
    <row r="5072" spans="2:8">
      <c r="B5072" s="2" t="s">
        <v>5515</v>
      </c>
      <c r="C5072" s="2">
        <v>13</v>
      </c>
      <c r="D5072" s="2" t="s">
        <v>446</v>
      </c>
      <c r="E5072" s="2"/>
      <c r="F5072" s="2"/>
      <c r="G5072" s="2"/>
      <c r="H5072" s="2"/>
    </row>
    <row r="5073" spans="2:8">
      <c r="B5073" s="2" t="s">
        <v>5516</v>
      </c>
      <c r="C5073" s="2">
        <v>13</v>
      </c>
      <c r="D5073" s="2" t="s">
        <v>446</v>
      </c>
      <c r="E5073" s="2"/>
      <c r="F5073" s="2"/>
      <c r="G5073" s="2"/>
      <c r="H5073" s="2"/>
    </row>
    <row r="5074" spans="2:8">
      <c r="B5074" s="2" t="s">
        <v>5517</v>
      </c>
      <c r="C5074" s="2">
        <v>13</v>
      </c>
      <c r="D5074" s="2" t="s">
        <v>446</v>
      </c>
      <c r="E5074" s="2"/>
      <c r="F5074" s="2"/>
      <c r="G5074" s="2"/>
      <c r="H5074" s="2"/>
    </row>
    <row r="5075" spans="2:8">
      <c r="B5075" s="2" t="s">
        <v>5518</v>
      </c>
      <c r="C5075" s="2">
        <v>13</v>
      </c>
      <c r="D5075" s="2" t="s">
        <v>446</v>
      </c>
      <c r="E5075" s="2"/>
      <c r="F5075" s="2"/>
      <c r="G5075" s="2"/>
      <c r="H5075" s="2"/>
    </row>
    <row r="5076" spans="2:8">
      <c r="B5076" s="2" t="s">
        <v>5519</v>
      </c>
      <c r="C5076" s="2">
        <v>13</v>
      </c>
      <c r="D5076" s="2" t="s">
        <v>446</v>
      </c>
      <c r="E5076" s="2"/>
      <c r="F5076" s="2"/>
      <c r="G5076" s="2"/>
      <c r="H5076" s="2"/>
    </row>
    <row r="5077" spans="2:8">
      <c r="B5077" s="2" t="s">
        <v>5520</v>
      </c>
      <c r="C5077" s="2">
        <v>12</v>
      </c>
      <c r="D5077" s="2" t="s">
        <v>446</v>
      </c>
      <c r="E5077" s="2"/>
      <c r="F5077" s="2"/>
      <c r="G5077" s="2"/>
      <c r="H5077" s="2"/>
    </row>
    <row r="5078" spans="2:8">
      <c r="B5078" s="2" t="s">
        <v>5521</v>
      </c>
      <c r="C5078" s="2">
        <v>14</v>
      </c>
      <c r="D5078" s="2" t="s">
        <v>446</v>
      </c>
      <c r="E5078" s="2"/>
      <c r="F5078" s="2"/>
      <c r="G5078" s="2"/>
      <c r="H5078" s="2"/>
    </row>
    <row r="5079" spans="2:8">
      <c r="B5079" s="2" t="s">
        <v>5522</v>
      </c>
      <c r="C5079" s="2">
        <v>23</v>
      </c>
      <c r="D5079" s="2" t="s">
        <v>446</v>
      </c>
      <c r="E5079" s="2"/>
      <c r="F5079" s="2"/>
      <c r="G5079" s="2"/>
      <c r="H5079" s="2"/>
    </row>
    <row r="5080" spans="2:8">
      <c r="B5080" s="2" t="s">
        <v>5523</v>
      </c>
      <c r="C5080" s="2">
        <v>22</v>
      </c>
      <c r="D5080" s="2" t="s">
        <v>446</v>
      </c>
      <c r="E5080" s="2"/>
      <c r="F5080" s="2"/>
      <c r="G5080" s="2"/>
      <c r="H5080" s="2"/>
    </row>
    <row r="5081" spans="2:8">
      <c r="B5081" s="2" t="s">
        <v>5524</v>
      </c>
      <c r="C5081" s="2">
        <v>22</v>
      </c>
      <c r="D5081" s="2" t="s">
        <v>446</v>
      </c>
      <c r="E5081" s="2"/>
      <c r="F5081" s="2"/>
      <c r="G5081" s="2"/>
      <c r="H5081" s="2"/>
    </row>
    <row r="5082" spans="2:8">
      <c r="B5082" s="2" t="s">
        <v>5525</v>
      </c>
      <c r="C5082" s="2">
        <v>23</v>
      </c>
      <c r="D5082" s="2" t="s">
        <v>446</v>
      </c>
      <c r="E5082" s="2"/>
      <c r="F5082" s="2"/>
      <c r="G5082" s="2"/>
      <c r="H5082" s="2"/>
    </row>
    <row r="5083" spans="2:8">
      <c r="B5083" s="2" t="s">
        <v>5526</v>
      </c>
      <c r="C5083" s="2">
        <v>24</v>
      </c>
      <c r="D5083" s="2" t="s">
        <v>446</v>
      </c>
      <c r="E5083" s="2"/>
      <c r="F5083" s="2"/>
      <c r="G5083" s="2"/>
      <c r="H5083" s="2"/>
    </row>
    <row r="5084" spans="2:8">
      <c r="B5084" s="2" t="s">
        <v>5527</v>
      </c>
      <c r="C5084" s="2">
        <v>23</v>
      </c>
      <c r="D5084" s="2" t="s">
        <v>446</v>
      </c>
      <c r="E5084" s="2"/>
      <c r="F5084" s="2"/>
      <c r="G5084" s="2"/>
      <c r="H5084" s="2"/>
    </row>
    <row r="5085" spans="2:8">
      <c r="B5085" s="2" t="s">
        <v>5528</v>
      </c>
      <c r="C5085" s="2">
        <v>23</v>
      </c>
      <c r="D5085" s="2" t="s">
        <v>446</v>
      </c>
      <c r="E5085" s="2"/>
      <c r="F5085" s="2"/>
      <c r="G5085" s="2"/>
      <c r="H5085" s="2"/>
    </row>
    <row r="5086" spans="2:8">
      <c r="B5086" s="2" t="s">
        <v>5529</v>
      </c>
      <c r="C5086" s="2">
        <v>26</v>
      </c>
      <c r="D5086" s="2" t="s">
        <v>446</v>
      </c>
      <c r="E5086" s="2"/>
      <c r="F5086" s="2"/>
      <c r="G5086" s="2"/>
      <c r="H5086" s="2"/>
    </row>
    <row r="5087" spans="2:8">
      <c r="B5087" s="2" t="s">
        <v>5530</v>
      </c>
      <c r="C5087" s="2">
        <v>23</v>
      </c>
      <c r="D5087" s="2" t="s">
        <v>446</v>
      </c>
      <c r="E5087" s="2"/>
      <c r="F5087" s="2"/>
      <c r="G5087" s="2"/>
      <c r="H5087" s="2"/>
    </row>
    <row r="5088" spans="2:8">
      <c r="B5088" s="2" t="s">
        <v>5531</v>
      </c>
      <c r="C5088" s="2">
        <v>24</v>
      </c>
      <c r="D5088" s="2" t="s">
        <v>446</v>
      </c>
      <c r="E5088" s="2"/>
      <c r="F5088" s="2"/>
      <c r="G5088" s="2"/>
      <c r="H5088" s="2"/>
    </row>
    <row r="5089" spans="2:8">
      <c r="B5089" s="2" t="s">
        <v>5532</v>
      </c>
      <c r="C5089" s="2">
        <v>22</v>
      </c>
      <c r="D5089" s="2" t="s">
        <v>446</v>
      </c>
      <c r="E5089" s="2"/>
      <c r="F5089" s="2"/>
      <c r="G5089" s="2"/>
      <c r="H5089" s="2"/>
    </row>
    <row r="5090" spans="2:8">
      <c r="B5090" s="2" t="s">
        <v>5533</v>
      </c>
      <c r="C5090" s="2">
        <v>22</v>
      </c>
      <c r="D5090" s="2" t="s">
        <v>446</v>
      </c>
      <c r="E5090" s="2"/>
      <c r="F5090" s="2"/>
      <c r="G5090" s="2"/>
      <c r="H5090" s="2"/>
    </row>
    <row r="5091" spans="2:8">
      <c r="B5091" s="2" t="s">
        <v>5534</v>
      </c>
      <c r="C5091" s="2">
        <v>22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22</v>
      </c>
      <c r="D5092" s="2" t="s">
        <v>446</v>
      </c>
      <c r="E5092" s="2"/>
      <c r="F5092" s="2"/>
      <c r="G5092" s="2"/>
      <c r="H5092" s="2"/>
    </row>
    <row r="5093" spans="2:8">
      <c r="B5093" s="2" t="s">
        <v>5536</v>
      </c>
      <c r="C5093" s="2">
        <v>23</v>
      </c>
      <c r="D5093" s="2" t="s">
        <v>446</v>
      </c>
      <c r="E5093" s="2"/>
      <c r="F5093" s="2"/>
      <c r="G5093" s="2"/>
      <c r="H5093" s="2"/>
    </row>
    <row r="5094" spans="2:8">
      <c r="B5094" s="2" t="s">
        <v>5537</v>
      </c>
      <c r="C5094" s="2">
        <v>22</v>
      </c>
      <c r="D5094" s="2" t="s">
        <v>446</v>
      </c>
      <c r="E5094" s="2"/>
      <c r="F5094" s="2"/>
      <c r="G5094" s="2"/>
      <c r="H5094" s="2"/>
    </row>
    <row r="5095" spans="2:8">
      <c r="B5095" s="2" t="s">
        <v>5538</v>
      </c>
      <c r="C5095" s="2">
        <v>21</v>
      </c>
      <c r="D5095" s="2" t="s">
        <v>446</v>
      </c>
      <c r="E5095" s="2"/>
      <c r="F5095" s="2"/>
      <c r="G5095" s="2"/>
      <c r="H5095" s="2"/>
    </row>
    <row r="5096" spans="2:8">
      <c r="B5096" s="2" t="s">
        <v>5539</v>
      </c>
      <c r="C5096" s="2">
        <v>22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22</v>
      </c>
      <c r="D5097" s="2" t="s">
        <v>446</v>
      </c>
      <c r="E5097" s="2"/>
      <c r="F5097" s="2"/>
      <c r="G5097" s="2"/>
      <c r="H5097" s="2"/>
    </row>
    <row r="5098" spans="2:8">
      <c r="B5098" s="2" t="s">
        <v>5541</v>
      </c>
      <c r="C5098" s="2">
        <v>21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18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24</v>
      </c>
      <c r="D5100" s="2" t="s">
        <v>446</v>
      </c>
      <c r="E5100" s="2"/>
      <c r="F5100" s="2"/>
      <c r="G5100" s="2"/>
      <c r="H5100" s="2"/>
    </row>
    <row r="5101" spans="2:8">
      <c r="B5101" s="2" t="s">
        <v>5544</v>
      </c>
      <c r="C5101" s="2">
        <v>23</v>
      </c>
      <c r="D5101" s="2" t="s">
        <v>446</v>
      </c>
      <c r="E5101" s="2"/>
      <c r="F5101" s="2"/>
      <c r="G5101" s="2"/>
      <c r="H5101" s="2"/>
    </row>
    <row r="5102" spans="2:8">
      <c r="B5102" s="2" t="s">
        <v>5545</v>
      </c>
      <c r="C5102" s="2">
        <v>23</v>
      </c>
      <c r="D5102" s="2" t="s">
        <v>446</v>
      </c>
      <c r="E5102" s="2"/>
      <c r="F5102" s="2"/>
      <c r="G5102" s="2"/>
      <c r="H5102" s="2"/>
    </row>
    <row r="5103" spans="2:8">
      <c r="B5103" s="2" t="s">
        <v>5546</v>
      </c>
      <c r="C5103" s="2">
        <v>20</v>
      </c>
      <c r="D5103" s="2" t="s">
        <v>446</v>
      </c>
      <c r="E5103" s="2"/>
      <c r="F5103" s="2"/>
      <c r="G5103" s="2"/>
      <c r="H5103" s="2"/>
    </row>
    <row r="5104" spans="2:8">
      <c r="B5104" s="2" t="s">
        <v>5547</v>
      </c>
      <c r="C5104" s="2">
        <v>22</v>
      </c>
      <c r="D5104" s="2" t="s">
        <v>446</v>
      </c>
      <c r="E5104" s="2"/>
      <c r="F5104" s="2"/>
      <c r="G5104" s="2"/>
      <c r="H5104" s="2"/>
    </row>
    <row r="5105" spans="2:8">
      <c r="B5105" s="2" t="s">
        <v>5548</v>
      </c>
      <c r="C5105" s="2">
        <v>21</v>
      </c>
      <c r="D5105" s="2" t="s">
        <v>446</v>
      </c>
      <c r="E5105" s="2"/>
      <c r="F5105" s="2"/>
      <c r="G5105" s="2"/>
      <c r="H5105" s="2"/>
    </row>
    <row r="5106" spans="2:8">
      <c r="B5106" s="2" t="s">
        <v>5549</v>
      </c>
      <c r="C5106" s="2">
        <v>20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18</v>
      </c>
      <c r="D5107" s="2" t="s">
        <v>446</v>
      </c>
      <c r="E5107" s="2"/>
      <c r="F5107" s="2"/>
      <c r="G5107" s="2"/>
      <c r="H5107" s="2"/>
    </row>
    <row r="5108" spans="2:8">
      <c r="B5108" s="2" t="s">
        <v>5551</v>
      </c>
      <c r="C5108" s="2">
        <v>19</v>
      </c>
      <c r="D5108" s="2" t="s">
        <v>446</v>
      </c>
      <c r="E5108" s="2"/>
      <c r="F5108" s="2"/>
      <c r="G5108" s="2"/>
      <c r="H5108" s="2"/>
    </row>
    <row r="5109" spans="2:8">
      <c r="B5109" s="2" t="s">
        <v>5552</v>
      </c>
      <c r="C5109" s="2">
        <v>17</v>
      </c>
      <c r="D5109" s="2" t="s">
        <v>446</v>
      </c>
      <c r="E5109" s="2"/>
      <c r="F5109" s="2"/>
      <c r="G5109" s="2"/>
      <c r="H5109" s="2"/>
    </row>
    <row r="5110" spans="2:8">
      <c r="B5110" s="2" t="s">
        <v>5553</v>
      </c>
      <c r="C5110" s="2">
        <v>25</v>
      </c>
      <c r="D5110" s="2" t="s">
        <v>446</v>
      </c>
      <c r="E5110" s="2"/>
      <c r="F5110" s="2"/>
      <c r="G5110" s="2"/>
      <c r="H5110" s="2"/>
    </row>
    <row r="5111" spans="2:8">
      <c r="B5111" s="2" t="s">
        <v>5554</v>
      </c>
      <c r="C5111" s="2">
        <v>25</v>
      </c>
      <c r="D5111" s="2" t="s">
        <v>446</v>
      </c>
      <c r="E5111" s="2"/>
      <c r="F5111" s="2"/>
      <c r="G5111" s="2"/>
      <c r="H5111" s="2"/>
    </row>
    <row r="5112" spans="2:8">
      <c r="B5112" s="2" t="s">
        <v>5555</v>
      </c>
      <c r="C5112" s="2">
        <v>24</v>
      </c>
      <c r="D5112" s="2" t="s">
        <v>446</v>
      </c>
      <c r="E5112" s="2"/>
      <c r="F5112" s="2"/>
      <c r="G5112" s="2"/>
      <c r="H5112" s="2"/>
    </row>
    <row r="5113" spans="2:8">
      <c r="B5113" s="2" t="s">
        <v>5556</v>
      </c>
      <c r="C5113" s="2">
        <v>22</v>
      </c>
      <c r="D5113" s="2" t="s">
        <v>446</v>
      </c>
      <c r="E5113" s="2"/>
      <c r="F5113" s="2"/>
      <c r="G5113" s="2"/>
      <c r="H5113" s="2"/>
    </row>
    <row r="5114" spans="2:8">
      <c r="B5114" s="2" t="s">
        <v>5557</v>
      </c>
      <c r="C5114" s="2">
        <v>20</v>
      </c>
      <c r="D5114" s="2" t="s">
        <v>446</v>
      </c>
      <c r="E5114" s="2"/>
      <c r="F5114" s="2"/>
      <c r="G5114" s="2"/>
      <c r="H5114" s="2"/>
    </row>
    <row r="5115" spans="2:8">
      <c r="B5115" s="2" t="s">
        <v>5558</v>
      </c>
      <c r="C5115" s="2">
        <v>22</v>
      </c>
      <c r="D5115" s="2" t="s">
        <v>446</v>
      </c>
      <c r="E5115" s="2"/>
      <c r="F5115" s="2"/>
      <c r="G5115" s="2"/>
      <c r="H5115" s="2"/>
    </row>
    <row r="5116" spans="2:8">
      <c r="B5116" s="2" t="s">
        <v>5559</v>
      </c>
      <c r="C5116" s="2">
        <v>23</v>
      </c>
      <c r="D5116" s="2" t="s">
        <v>446</v>
      </c>
      <c r="E5116" s="2"/>
      <c r="F5116" s="2"/>
      <c r="G5116" s="2"/>
      <c r="H5116" s="2"/>
    </row>
    <row r="5117" spans="2:8">
      <c r="B5117" s="2" t="s">
        <v>5560</v>
      </c>
      <c r="C5117" s="2">
        <v>24</v>
      </c>
      <c r="D5117" s="2" t="s">
        <v>446</v>
      </c>
      <c r="E5117" s="2"/>
      <c r="F5117" s="2"/>
      <c r="G5117" s="2"/>
      <c r="H5117" s="2"/>
    </row>
    <row r="5118" spans="2:8">
      <c r="B5118" s="2" t="s">
        <v>5561</v>
      </c>
      <c r="C5118" s="2">
        <v>22</v>
      </c>
      <c r="D5118" s="2" t="s">
        <v>446</v>
      </c>
      <c r="E5118" s="2"/>
      <c r="F5118" s="2"/>
      <c r="G5118" s="2"/>
      <c r="H5118" s="2"/>
    </row>
    <row r="5119" spans="2:8">
      <c r="B5119" s="2" t="s">
        <v>5562</v>
      </c>
      <c r="C5119" s="2">
        <v>29</v>
      </c>
      <c r="D5119" s="2" t="s">
        <v>446</v>
      </c>
      <c r="E5119" s="2"/>
      <c r="F5119" s="2"/>
      <c r="G5119" s="2"/>
      <c r="H5119" s="2"/>
    </row>
    <row r="5120" spans="2:8">
      <c r="B5120" s="2" t="s">
        <v>5563</v>
      </c>
      <c r="C5120" s="2">
        <v>31</v>
      </c>
      <c r="D5120" s="2" t="s">
        <v>446</v>
      </c>
      <c r="E5120" s="2"/>
      <c r="F5120" s="2"/>
      <c r="G5120" s="2"/>
      <c r="H5120" s="2"/>
    </row>
    <row r="5121" spans="2:8">
      <c r="B5121" s="2" t="s">
        <v>5564</v>
      </c>
      <c r="C5121" s="2">
        <v>30</v>
      </c>
      <c r="D5121" s="2" t="s">
        <v>446</v>
      </c>
      <c r="E5121" s="2"/>
      <c r="F5121" s="2"/>
      <c r="G5121" s="2"/>
      <c r="H5121" s="2"/>
    </row>
    <row r="5122" spans="2:8">
      <c r="B5122" s="2" t="s">
        <v>5565</v>
      </c>
      <c r="C5122" s="2">
        <v>23</v>
      </c>
      <c r="D5122" s="2" t="s">
        <v>446</v>
      </c>
      <c r="E5122" s="2"/>
      <c r="F5122" s="2"/>
      <c r="G5122" s="2"/>
      <c r="H5122" s="2"/>
    </row>
    <row r="5123" spans="2:8">
      <c r="B5123" s="2" t="s">
        <v>5566</v>
      </c>
      <c r="C5123" s="2">
        <v>24</v>
      </c>
      <c r="D5123" s="2" t="s">
        <v>446</v>
      </c>
      <c r="E5123" s="2"/>
      <c r="F5123" s="2"/>
      <c r="G5123" s="2"/>
      <c r="H5123" s="2"/>
    </row>
    <row r="5124" spans="2:8">
      <c r="B5124" s="2" t="s">
        <v>5567</v>
      </c>
      <c r="C5124" s="2">
        <v>26</v>
      </c>
      <c r="D5124" s="2" t="s">
        <v>446</v>
      </c>
      <c r="E5124" s="2"/>
      <c r="F5124" s="2"/>
      <c r="G5124" s="2"/>
      <c r="H5124" s="2"/>
    </row>
    <row r="5125" spans="2:8">
      <c r="B5125" s="2" t="s">
        <v>5568</v>
      </c>
      <c r="C5125" s="2">
        <v>26</v>
      </c>
      <c r="D5125" s="2" t="s">
        <v>446</v>
      </c>
      <c r="E5125" s="2"/>
      <c r="F5125" s="2"/>
      <c r="G5125" s="2"/>
      <c r="H5125" s="2"/>
    </row>
    <row r="5126" spans="2:8">
      <c r="B5126" s="2" t="s">
        <v>5569</v>
      </c>
      <c r="C5126" s="2">
        <v>26</v>
      </c>
      <c r="D5126" s="2" t="s">
        <v>446</v>
      </c>
      <c r="E5126" s="2"/>
      <c r="F5126" s="2"/>
      <c r="G5126" s="2"/>
      <c r="H5126" s="2"/>
    </row>
    <row r="5127" spans="2:8">
      <c r="B5127" s="2" t="s">
        <v>5570</v>
      </c>
      <c r="C5127" s="2">
        <v>24</v>
      </c>
      <c r="D5127" s="2" t="s">
        <v>446</v>
      </c>
      <c r="E5127" s="2"/>
      <c r="F5127" s="2"/>
      <c r="G5127" s="2"/>
      <c r="H5127" s="2"/>
    </row>
    <row r="5128" spans="2:8">
      <c r="B5128" s="2" t="s">
        <v>5571</v>
      </c>
      <c r="C5128" s="2">
        <v>27</v>
      </c>
      <c r="D5128" s="2" t="s">
        <v>446</v>
      </c>
      <c r="E5128" s="2"/>
      <c r="F5128" s="2"/>
      <c r="G5128" s="2"/>
      <c r="H5128" s="2"/>
    </row>
    <row r="5129" spans="2:8">
      <c r="B5129" s="2" t="s">
        <v>5572</v>
      </c>
      <c r="C5129" s="2">
        <v>27</v>
      </c>
      <c r="D5129" s="2" t="s">
        <v>446</v>
      </c>
      <c r="E5129" s="2"/>
      <c r="F5129" s="2"/>
      <c r="G5129" s="2"/>
      <c r="H5129" s="2"/>
    </row>
    <row r="5130" spans="2:8">
      <c r="B5130" s="2" t="s">
        <v>5573</v>
      </c>
      <c r="C5130" s="2">
        <v>22</v>
      </c>
      <c r="D5130" s="2" t="s">
        <v>446</v>
      </c>
      <c r="E5130" s="2"/>
      <c r="F5130" s="2"/>
      <c r="G5130" s="2"/>
      <c r="H5130" s="2"/>
    </row>
    <row r="5131" spans="2:8">
      <c r="B5131" s="2" t="s">
        <v>5574</v>
      </c>
      <c r="C5131" s="2">
        <v>23</v>
      </c>
      <c r="D5131" s="2" t="s">
        <v>446</v>
      </c>
      <c r="E5131" s="2"/>
      <c r="F5131" s="2"/>
      <c r="G5131" s="2"/>
      <c r="H5131" s="2"/>
    </row>
    <row r="5132" spans="2:8">
      <c r="B5132" s="2" t="s">
        <v>5575</v>
      </c>
      <c r="C5132" s="2">
        <v>23</v>
      </c>
      <c r="D5132" s="2" t="s">
        <v>446</v>
      </c>
      <c r="E5132" s="2"/>
      <c r="F5132" s="2"/>
      <c r="G5132" s="2"/>
      <c r="H5132" s="2"/>
    </row>
    <row r="5133" spans="2:8">
      <c r="B5133" s="2" t="s">
        <v>5576</v>
      </c>
      <c r="C5133" s="2">
        <v>23</v>
      </c>
      <c r="D5133" s="2" t="s">
        <v>446</v>
      </c>
      <c r="E5133" s="2"/>
      <c r="F5133" s="2"/>
      <c r="G5133" s="2"/>
      <c r="H5133" s="2"/>
    </row>
    <row r="5134" spans="2:8">
      <c r="B5134" s="2" t="s">
        <v>5577</v>
      </c>
      <c r="C5134" s="2">
        <v>22</v>
      </c>
      <c r="D5134" s="2" t="s">
        <v>446</v>
      </c>
      <c r="E5134" s="2"/>
      <c r="F5134" s="2"/>
      <c r="G5134" s="2"/>
      <c r="H5134" s="2"/>
    </row>
    <row r="5135" spans="2:8">
      <c r="B5135" s="2" t="s">
        <v>5578</v>
      </c>
      <c r="C5135" s="2">
        <v>24</v>
      </c>
      <c r="D5135" s="2" t="s">
        <v>446</v>
      </c>
      <c r="E5135" s="2"/>
      <c r="F5135" s="2"/>
      <c r="G5135" s="2"/>
      <c r="H5135" s="2"/>
    </row>
    <row r="5136" spans="2:8">
      <c r="B5136" s="2" t="s">
        <v>5579</v>
      </c>
      <c r="C5136" s="2">
        <v>23</v>
      </c>
      <c r="D5136" s="2" t="s">
        <v>446</v>
      </c>
      <c r="E5136" s="2"/>
      <c r="F5136" s="2"/>
      <c r="G5136" s="2"/>
      <c r="H5136" s="2"/>
    </row>
    <row r="5137" spans="2:8">
      <c r="B5137" s="2" t="s">
        <v>5580</v>
      </c>
      <c r="C5137" s="2">
        <v>23</v>
      </c>
      <c r="D5137" s="2" t="s">
        <v>446</v>
      </c>
      <c r="E5137" s="2"/>
      <c r="F5137" s="2"/>
      <c r="G5137" s="2"/>
      <c r="H5137" s="2"/>
    </row>
    <row r="5138" spans="2:8">
      <c r="B5138" s="2" t="s">
        <v>5581</v>
      </c>
      <c r="C5138" s="2">
        <v>21</v>
      </c>
      <c r="D5138" s="2" t="s">
        <v>446</v>
      </c>
      <c r="E5138" s="2"/>
      <c r="F5138" s="2"/>
      <c r="G5138" s="2"/>
      <c r="H5138" s="2"/>
    </row>
    <row r="5139" spans="2:8">
      <c r="B5139" s="2" t="s">
        <v>5582</v>
      </c>
      <c r="C5139" s="2">
        <v>27</v>
      </c>
      <c r="D5139" s="2" t="s">
        <v>446</v>
      </c>
      <c r="E5139" s="2"/>
      <c r="F5139" s="2"/>
      <c r="G5139" s="2"/>
      <c r="H5139" s="2"/>
    </row>
    <row r="5140" spans="2:8">
      <c r="B5140" s="2" t="s">
        <v>5583</v>
      </c>
      <c r="C5140" s="2">
        <v>30</v>
      </c>
      <c r="D5140" s="2" t="s">
        <v>446</v>
      </c>
      <c r="E5140" s="2"/>
      <c r="F5140" s="2"/>
      <c r="G5140" s="2"/>
      <c r="H5140" s="2"/>
    </row>
    <row r="5141" spans="2:8">
      <c r="B5141" s="2" t="s">
        <v>5584</v>
      </c>
      <c r="C5141" s="2">
        <v>34</v>
      </c>
      <c r="D5141" s="2" t="s">
        <v>446</v>
      </c>
      <c r="E5141" s="2"/>
      <c r="F5141" s="2"/>
      <c r="G5141" s="2"/>
      <c r="H5141" s="2"/>
    </row>
    <row r="5142" spans="2:8">
      <c r="B5142" s="2" t="s">
        <v>5585</v>
      </c>
      <c r="C5142" s="2">
        <v>37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22</v>
      </c>
      <c r="D5143" s="2" t="s">
        <v>446</v>
      </c>
      <c r="E5143" s="2"/>
      <c r="F5143" s="2"/>
      <c r="G5143" s="2"/>
      <c r="H5143" s="2"/>
    </row>
    <row r="5144" spans="2:8">
      <c r="B5144" s="2" t="s">
        <v>5587</v>
      </c>
      <c r="C5144" s="2">
        <v>23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24</v>
      </c>
      <c r="D5145" s="2" t="s">
        <v>446</v>
      </c>
      <c r="E5145" s="2"/>
      <c r="F5145" s="2"/>
      <c r="G5145" s="2"/>
      <c r="H5145" s="2"/>
    </row>
    <row r="5146" spans="2:8">
      <c r="B5146" s="2" t="s">
        <v>5589</v>
      </c>
      <c r="C5146" s="2">
        <v>23</v>
      </c>
      <c r="D5146" s="2" t="s">
        <v>446</v>
      </c>
      <c r="E5146" s="2"/>
      <c r="F5146" s="2"/>
      <c r="G5146" s="2"/>
      <c r="H5146" s="2"/>
    </row>
    <row r="5147" spans="2:8">
      <c r="B5147" s="2" t="s">
        <v>5590</v>
      </c>
      <c r="C5147" s="2">
        <v>19</v>
      </c>
      <c r="D5147" s="2" t="s">
        <v>446</v>
      </c>
      <c r="E5147" s="2"/>
      <c r="F5147" s="2"/>
      <c r="G5147" s="2"/>
      <c r="H5147" s="2"/>
    </row>
    <row r="5148" spans="2:8">
      <c r="B5148" s="2" t="s">
        <v>5591</v>
      </c>
      <c r="C5148" s="2">
        <v>19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19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21</v>
      </c>
      <c r="D5150" s="2" t="s">
        <v>446</v>
      </c>
      <c r="E5150" s="2"/>
      <c r="F5150" s="2"/>
      <c r="G5150" s="2"/>
      <c r="H5150" s="2"/>
    </row>
    <row r="5151" spans="2:8">
      <c r="B5151" s="2" t="s">
        <v>5594</v>
      </c>
      <c r="C5151" s="2">
        <v>22</v>
      </c>
      <c r="D5151" s="2" t="s">
        <v>446</v>
      </c>
      <c r="E5151" s="2"/>
      <c r="F5151" s="2"/>
      <c r="G5151" s="2"/>
      <c r="H5151" s="2"/>
    </row>
    <row r="5152" spans="2:8">
      <c r="B5152" s="2" t="s">
        <v>5595</v>
      </c>
      <c r="C5152" s="2">
        <v>24</v>
      </c>
      <c r="D5152" s="2" t="s">
        <v>446</v>
      </c>
      <c r="E5152" s="2"/>
      <c r="F5152" s="2"/>
      <c r="G5152" s="2"/>
      <c r="H5152" s="2"/>
    </row>
    <row r="5153" spans="2:8">
      <c r="B5153" s="2" t="s">
        <v>5596</v>
      </c>
      <c r="C5153" s="2">
        <v>20</v>
      </c>
      <c r="D5153" s="2" t="s">
        <v>446</v>
      </c>
      <c r="E5153" s="2"/>
      <c r="F5153" s="2"/>
      <c r="G5153" s="2"/>
      <c r="H5153" s="2"/>
    </row>
    <row r="5154" spans="2:8">
      <c r="B5154" s="2" t="s">
        <v>5597</v>
      </c>
      <c r="C5154" s="2">
        <v>22</v>
      </c>
      <c r="D5154" s="2" t="s">
        <v>446</v>
      </c>
      <c r="E5154" s="2"/>
      <c r="F5154" s="2"/>
      <c r="G5154" s="2"/>
      <c r="H5154" s="2"/>
    </row>
    <row r="5155" spans="2:8">
      <c r="B5155" s="2" t="s">
        <v>5598</v>
      </c>
      <c r="C5155" s="2">
        <v>23</v>
      </c>
      <c r="D5155" s="2" t="s">
        <v>446</v>
      </c>
      <c r="E5155" s="2"/>
      <c r="F5155" s="2"/>
      <c r="G5155" s="2"/>
      <c r="H5155" s="2"/>
    </row>
    <row r="5156" spans="2:8">
      <c r="B5156" s="2" t="s">
        <v>5599</v>
      </c>
      <c r="C5156" s="2">
        <v>23</v>
      </c>
      <c r="D5156" s="2" t="s">
        <v>446</v>
      </c>
      <c r="E5156" s="2"/>
      <c r="F5156" s="2"/>
      <c r="G5156" s="2"/>
      <c r="H5156" s="2"/>
    </row>
    <row r="5157" spans="2:8">
      <c r="B5157" s="2" t="s">
        <v>5600</v>
      </c>
      <c r="C5157" s="2">
        <v>23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25</v>
      </c>
      <c r="D5158" s="2" t="s">
        <v>446</v>
      </c>
      <c r="E5158" s="2"/>
      <c r="F5158" s="2"/>
      <c r="G5158" s="2"/>
      <c r="H5158" s="2"/>
    </row>
    <row r="5159" spans="2:8">
      <c r="B5159" s="2" t="s">
        <v>5602</v>
      </c>
      <c r="C5159" s="2">
        <v>25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25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24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446</v>
      </c>
      <c r="E5162" s="2"/>
      <c r="F5162" s="2"/>
      <c r="G5162" s="2"/>
      <c r="H5162" s="2"/>
    </row>
    <row r="5163" spans="2:8">
      <c r="B5163" s="2" t="s">
        <v>5606</v>
      </c>
      <c r="C5163" s="2">
        <v>22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22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20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18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17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18</v>
      </c>
      <c r="D5168" s="2" t="s">
        <v>446</v>
      </c>
      <c r="E5168" s="2"/>
      <c r="F5168" s="2"/>
      <c r="G5168" s="2"/>
      <c r="H5168" s="2"/>
    </row>
    <row r="5169" spans="2:8">
      <c r="B5169" s="2" t="s">
        <v>5612</v>
      </c>
      <c r="C5169" s="2">
        <v>19</v>
      </c>
      <c r="D5169" s="2" t="s">
        <v>446</v>
      </c>
      <c r="E5169" s="2"/>
      <c r="F5169" s="2"/>
      <c r="G5169" s="2"/>
      <c r="H5169" s="2"/>
    </row>
    <row r="5170" spans="2:8">
      <c r="B5170" s="2" t="s">
        <v>5613</v>
      </c>
      <c r="C5170" s="2">
        <v>31</v>
      </c>
      <c r="D5170" s="2" t="s">
        <v>446</v>
      </c>
      <c r="E5170" s="2"/>
      <c r="F5170" s="2"/>
      <c r="G5170" s="2"/>
      <c r="H5170" s="2"/>
    </row>
    <row r="5171" spans="2:8">
      <c r="B5171" s="2" t="s">
        <v>5614</v>
      </c>
      <c r="C5171" s="2">
        <v>29</v>
      </c>
      <c r="D5171" s="2" t="s">
        <v>446</v>
      </c>
      <c r="E5171" s="2"/>
      <c r="F5171" s="2"/>
      <c r="G5171" s="2"/>
      <c r="H5171" s="2"/>
    </row>
    <row r="5172" spans="2:8">
      <c r="B5172" s="2" t="s">
        <v>5615</v>
      </c>
      <c r="C5172" s="2">
        <v>30</v>
      </c>
      <c r="D5172" s="2" t="s">
        <v>446</v>
      </c>
      <c r="E5172" s="2"/>
      <c r="F5172" s="2"/>
      <c r="G5172" s="2"/>
      <c r="H5172" s="2"/>
    </row>
    <row r="5173" spans="2:8">
      <c r="B5173" s="2" t="s">
        <v>5616</v>
      </c>
      <c r="C5173" s="2">
        <v>30</v>
      </c>
      <c r="D5173" s="2" t="s">
        <v>446</v>
      </c>
      <c r="E5173" s="2"/>
      <c r="F5173" s="2"/>
      <c r="G5173" s="2"/>
      <c r="H5173" s="2"/>
    </row>
    <row r="5174" spans="2:8">
      <c r="B5174" s="2" t="s">
        <v>5617</v>
      </c>
      <c r="C5174" s="2">
        <v>26</v>
      </c>
      <c r="D5174" s="2" t="s">
        <v>446</v>
      </c>
      <c r="E5174" s="2"/>
      <c r="F5174" s="2"/>
      <c r="G5174" s="2"/>
      <c r="H5174" s="2"/>
    </row>
    <row r="5175" spans="2:8">
      <c r="B5175" s="2" t="s">
        <v>5618</v>
      </c>
      <c r="C5175" s="2">
        <v>27</v>
      </c>
      <c r="D5175" s="2" t="s">
        <v>446</v>
      </c>
      <c r="E5175" s="2"/>
      <c r="F5175" s="2"/>
      <c r="G5175" s="2"/>
      <c r="H5175" s="2"/>
    </row>
    <row r="5176" spans="2:8">
      <c r="B5176" s="2" t="s">
        <v>5619</v>
      </c>
      <c r="C5176" s="2">
        <v>25</v>
      </c>
      <c r="D5176" s="2" t="s">
        <v>446</v>
      </c>
      <c r="E5176" s="2"/>
      <c r="F5176" s="2"/>
      <c r="G5176" s="2"/>
      <c r="H5176" s="2"/>
    </row>
    <row r="5177" spans="2:8">
      <c r="B5177" s="2" t="s">
        <v>5620</v>
      </c>
      <c r="C5177" s="2">
        <v>25</v>
      </c>
      <c r="D5177" s="2" t="s">
        <v>446</v>
      </c>
      <c r="E5177" s="2"/>
      <c r="F5177" s="2"/>
      <c r="G5177" s="2"/>
      <c r="H5177" s="2"/>
    </row>
    <row r="5178" spans="2:8">
      <c r="B5178" s="2" t="s">
        <v>5621</v>
      </c>
      <c r="C5178" s="2">
        <v>26</v>
      </c>
      <c r="D5178" s="2" t="s">
        <v>446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446</v>
      </c>
      <c r="E5179" s="2"/>
      <c r="F5179" s="2"/>
      <c r="G5179" s="2"/>
      <c r="H5179" s="2"/>
    </row>
    <row r="5180" spans="2:8">
      <c r="B5180" s="2" t="s">
        <v>5623</v>
      </c>
      <c r="C5180" s="2">
        <v>27</v>
      </c>
      <c r="D5180" s="2" t="s">
        <v>446</v>
      </c>
      <c r="E5180" s="2"/>
      <c r="F5180" s="2"/>
      <c r="G5180" s="2"/>
      <c r="H5180" s="2"/>
    </row>
    <row r="5181" spans="2:8">
      <c r="B5181" s="2" t="s">
        <v>5624</v>
      </c>
      <c r="C5181" s="2">
        <v>14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19</v>
      </c>
      <c r="D5182" s="2" t="s">
        <v>446</v>
      </c>
      <c r="E5182" s="2"/>
      <c r="F5182" s="2"/>
      <c r="G5182" s="2"/>
      <c r="H5182" s="2"/>
    </row>
    <row r="5183" spans="2:8">
      <c r="B5183" s="2" t="s">
        <v>5626</v>
      </c>
      <c r="C5183" s="2">
        <v>21</v>
      </c>
      <c r="D5183" s="2" t="s">
        <v>446</v>
      </c>
      <c r="E5183" s="2"/>
      <c r="F5183" s="2"/>
      <c r="G5183" s="2"/>
      <c r="H5183" s="2"/>
    </row>
    <row r="5184" spans="2:8">
      <c r="B5184" s="2" t="s">
        <v>5627</v>
      </c>
      <c r="C5184" s="2">
        <v>24</v>
      </c>
      <c r="D5184" s="2" t="s">
        <v>446</v>
      </c>
      <c r="E5184" s="2"/>
      <c r="F5184" s="2"/>
      <c r="G5184" s="2"/>
      <c r="H5184" s="2"/>
    </row>
    <row r="5185" spans="2:8">
      <c r="B5185" s="2" t="s">
        <v>5628</v>
      </c>
      <c r="C5185" s="2">
        <v>32</v>
      </c>
      <c r="D5185" s="2" t="s">
        <v>446</v>
      </c>
      <c r="E5185" s="2"/>
      <c r="F5185" s="2"/>
      <c r="G5185" s="2"/>
      <c r="H5185" s="2"/>
    </row>
    <row r="5186" spans="2:8">
      <c r="B5186" s="2" t="s">
        <v>5629</v>
      </c>
      <c r="C5186" s="2">
        <v>33</v>
      </c>
      <c r="D5186" s="2" t="s">
        <v>446</v>
      </c>
      <c r="E5186" s="2"/>
      <c r="F5186" s="2"/>
      <c r="G5186" s="2"/>
      <c r="H5186" s="2"/>
    </row>
    <row r="5187" spans="2:8">
      <c r="B5187" s="2" t="s">
        <v>5630</v>
      </c>
      <c r="C5187" s="2">
        <v>31</v>
      </c>
      <c r="D5187" s="2" t="s">
        <v>446</v>
      </c>
      <c r="E5187" s="2"/>
      <c r="F5187" s="2"/>
      <c r="G5187" s="2"/>
      <c r="H5187" s="2"/>
    </row>
    <row r="5188" spans="2:8">
      <c r="B5188" s="2" t="s">
        <v>5631</v>
      </c>
      <c r="C5188" s="2">
        <v>28</v>
      </c>
      <c r="D5188" s="2" t="s">
        <v>446</v>
      </c>
      <c r="E5188" s="2"/>
      <c r="F5188" s="2"/>
      <c r="G5188" s="2"/>
      <c r="H5188" s="2"/>
    </row>
    <row r="5189" spans="2:8">
      <c r="B5189" s="2" t="s">
        <v>5632</v>
      </c>
      <c r="C5189" s="2">
        <v>28</v>
      </c>
      <c r="D5189" s="2" t="s">
        <v>446</v>
      </c>
      <c r="E5189" s="2"/>
      <c r="F5189" s="2"/>
      <c r="G5189" s="2"/>
      <c r="H5189" s="2"/>
    </row>
    <row r="5190" spans="2:8">
      <c r="B5190" s="2" t="s">
        <v>5633</v>
      </c>
      <c r="C5190" s="2">
        <v>27</v>
      </c>
      <c r="D5190" s="2" t="s">
        <v>446</v>
      </c>
      <c r="E5190" s="2"/>
      <c r="F5190" s="2"/>
      <c r="G5190" s="2"/>
      <c r="H5190" s="2"/>
    </row>
    <row r="5191" spans="2:8">
      <c r="B5191" s="2" t="s">
        <v>5634</v>
      </c>
      <c r="C5191" s="2">
        <v>27</v>
      </c>
      <c r="D5191" s="2" t="s">
        <v>446</v>
      </c>
      <c r="E5191" s="2"/>
      <c r="F5191" s="2"/>
      <c r="G5191" s="2"/>
      <c r="H5191" s="2"/>
    </row>
    <row r="5192" spans="2:8">
      <c r="B5192" s="2" t="s">
        <v>5635</v>
      </c>
      <c r="C5192" s="2">
        <v>21</v>
      </c>
      <c r="D5192" s="2" t="s">
        <v>446</v>
      </c>
      <c r="E5192" s="2"/>
      <c r="F5192" s="2"/>
      <c r="G5192" s="2"/>
      <c r="H5192" s="2"/>
    </row>
    <row r="5193" spans="2:8">
      <c r="B5193" s="2" t="s">
        <v>5636</v>
      </c>
      <c r="C5193" s="2">
        <v>21</v>
      </c>
      <c r="D5193" s="2" t="s">
        <v>446</v>
      </c>
      <c r="E5193" s="2"/>
      <c r="F5193" s="2"/>
      <c r="G5193" s="2"/>
      <c r="H5193" s="2"/>
    </row>
    <row r="5194" spans="2:8">
      <c r="B5194" s="2" t="s">
        <v>5637</v>
      </c>
      <c r="C5194" s="2">
        <v>21</v>
      </c>
      <c r="D5194" s="2" t="s">
        <v>446</v>
      </c>
      <c r="E5194" s="2"/>
      <c r="F5194" s="2"/>
      <c r="G5194" s="2"/>
      <c r="H5194" s="2"/>
    </row>
    <row r="5195" spans="2:8">
      <c r="B5195" s="2" t="s">
        <v>5638</v>
      </c>
      <c r="C5195" s="2">
        <v>21</v>
      </c>
      <c r="D5195" s="2" t="s">
        <v>446</v>
      </c>
      <c r="E5195" s="2"/>
      <c r="F5195" s="2"/>
      <c r="G5195" s="2"/>
      <c r="H5195" s="2"/>
    </row>
    <row r="5196" spans="2:8">
      <c r="B5196" s="2" t="s">
        <v>5639</v>
      </c>
      <c r="C5196" s="2">
        <v>20</v>
      </c>
      <c r="D5196" s="2" t="s">
        <v>446</v>
      </c>
      <c r="E5196" s="2"/>
      <c r="F5196" s="2"/>
      <c r="G5196" s="2"/>
      <c r="H5196" s="2"/>
    </row>
    <row r="5197" spans="2:8">
      <c r="B5197" s="2" t="s">
        <v>5640</v>
      </c>
      <c r="C5197" s="2">
        <v>20</v>
      </c>
      <c r="D5197" s="2" t="s">
        <v>446</v>
      </c>
      <c r="E5197" s="2"/>
      <c r="F5197" s="2"/>
      <c r="G5197" s="2"/>
      <c r="H5197" s="2"/>
    </row>
    <row r="5198" spans="2:8">
      <c r="B5198" s="2" t="s">
        <v>5641</v>
      </c>
      <c r="C5198" s="2">
        <v>20</v>
      </c>
      <c r="D5198" s="2" t="s">
        <v>446</v>
      </c>
      <c r="E5198" s="2"/>
      <c r="F5198" s="2"/>
      <c r="G5198" s="2"/>
      <c r="H5198" s="2"/>
    </row>
    <row r="5199" spans="2:8">
      <c r="B5199" s="2" t="s">
        <v>5642</v>
      </c>
      <c r="C5199" s="2">
        <v>25</v>
      </c>
      <c r="D5199" s="2" t="s">
        <v>446</v>
      </c>
      <c r="E5199" s="2"/>
      <c r="F5199" s="2"/>
      <c r="G5199" s="2"/>
      <c r="H5199" s="2"/>
    </row>
    <row r="5200" spans="2:8">
      <c r="B5200" s="2" t="s">
        <v>5643</v>
      </c>
      <c r="C5200" s="2">
        <v>26</v>
      </c>
      <c r="D5200" s="2" t="s">
        <v>446</v>
      </c>
      <c r="E5200" s="2"/>
      <c r="F5200" s="2"/>
      <c r="G5200" s="2"/>
      <c r="H5200" s="2"/>
    </row>
    <row r="5201" spans="2:8">
      <c r="B5201" s="2" t="s">
        <v>5644</v>
      </c>
      <c r="C5201" s="2">
        <v>27</v>
      </c>
      <c r="D5201" s="2" t="s">
        <v>446</v>
      </c>
      <c r="E5201" s="2"/>
      <c r="F5201" s="2"/>
      <c r="G5201" s="2"/>
      <c r="H5201" s="2"/>
    </row>
    <row r="5202" spans="2:8">
      <c r="B5202" s="2" t="s">
        <v>5645</v>
      </c>
      <c r="C5202" s="2">
        <v>27</v>
      </c>
      <c r="D5202" s="2" t="s">
        <v>446</v>
      </c>
      <c r="E5202" s="2"/>
      <c r="F5202" s="2"/>
      <c r="G5202" s="2"/>
      <c r="H5202" s="2"/>
    </row>
    <row r="5203" spans="2:8">
      <c r="B5203" s="2" t="s">
        <v>5646</v>
      </c>
      <c r="C5203" s="2">
        <v>22</v>
      </c>
      <c r="D5203" s="2" t="s">
        <v>446</v>
      </c>
      <c r="E5203" s="2"/>
      <c r="F5203" s="2"/>
      <c r="G5203" s="2"/>
      <c r="H5203" s="2"/>
    </row>
    <row r="5204" spans="2:8">
      <c r="B5204" s="2" t="s">
        <v>5647</v>
      </c>
      <c r="C5204" s="2">
        <v>23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22</v>
      </c>
      <c r="D5205" s="2" t="s">
        <v>446</v>
      </c>
      <c r="E5205" s="2"/>
      <c r="F5205" s="2"/>
      <c r="G5205" s="2"/>
      <c r="H5205" s="2"/>
    </row>
    <row r="5206" spans="2:8">
      <c r="B5206" s="2" t="s">
        <v>5649</v>
      </c>
      <c r="C5206" s="2">
        <v>17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17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17</v>
      </c>
      <c r="D5208" s="2" t="s">
        <v>446</v>
      </c>
      <c r="E5208" s="2"/>
      <c r="F5208" s="2"/>
      <c r="G5208" s="2"/>
      <c r="H5208" s="2"/>
    </row>
    <row r="5209" spans="2:8">
      <c r="B5209" s="2" t="s">
        <v>5652</v>
      </c>
      <c r="C5209" s="2">
        <v>16</v>
      </c>
      <c r="D5209" s="2" t="s">
        <v>446</v>
      </c>
      <c r="E5209" s="2"/>
      <c r="F5209" s="2"/>
      <c r="G5209" s="2"/>
      <c r="H5209" s="2"/>
    </row>
    <row r="5210" spans="2:8">
      <c r="B5210" s="2" t="s">
        <v>5653</v>
      </c>
      <c r="C5210" s="2">
        <v>24</v>
      </c>
      <c r="D5210" s="2" t="s">
        <v>446</v>
      </c>
      <c r="E5210" s="2"/>
      <c r="F5210" s="2"/>
      <c r="G5210" s="2"/>
      <c r="H5210" s="2"/>
    </row>
    <row r="5211" spans="2:8">
      <c r="B5211" s="2" t="s">
        <v>5654</v>
      </c>
      <c r="C5211" s="2">
        <v>25</v>
      </c>
      <c r="D5211" s="2" t="s">
        <v>446</v>
      </c>
      <c r="E5211" s="2"/>
      <c r="F5211" s="2"/>
      <c r="G5211" s="2"/>
      <c r="H5211" s="2"/>
    </row>
    <row r="5212" spans="2:8">
      <c r="B5212" s="2" t="s">
        <v>5655</v>
      </c>
      <c r="C5212" s="2">
        <v>26</v>
      </c>
      <c r="D5212" s="2" t="s">
        <v>446</v>
      </c>
      <c r="E5212" s="2"/>
      <c r="F5212" s="2"/>
      <c r="G5212" s="2"/>
      <c r="H5212" s="2"/>
    </row>
    <row r="5213" spans="2:8">
      <c r="B5213" s="2" t="s">
        <v>5656</v>
      </c>
      <c r="C5213" s="2">
        <v>27</v>
      </c>
      <c r="D5213" s="2" t="s">
        <v>446</v>
      </c>
      <c r="E5213" s="2"/>
      <c r="F5213" s="2"/>
      <c r="G5213" s="2"/>
      <c r="H5213" s="2"/>
    </row>
    <row r="5214" spans="2:8">
      <c r="B5214" s="2" t="s">
        <v>5657</v>
      </c>
      <c r="C5214" s="2">
        <v>28</v>
      </c>
      <c r="D5214" s="2" t="s">
        <v>446</v>
      </c>
      <c r="E5214" s="2"/>
      <c r="F5214" s="2"/>
      <c r="G5214" s="2"/>
      <c r="H5214" s="2"/>
    </row>
    <row r="5215" spans="2:8">
      <c r="B5215" s="2" t="s">
        <v>5658</v>
      </c>
      <c r="C5215" s="2">
        <v>30</v>
      </c>
      <c r="D5215" s="2" t="s">
        <v>446</v>
      </c>
      <c r="E5215" s="2"/>
      <c r="F5215" s="2"/>
      <c r="G5215" s="2"/>
      <c r="H5215" s="2"/>
    </row>
    <row r="5216" spans="2:8">
      <c r="B5216" s="2" t="s">
        <v>5659</v>
      </c>
      <c r="C5216" s="2">
        <v>30</v>
      </c>
      <c r="D5216" s="2" t="s">
        <v>446</v>
      </c>
      <c r="E5216" s="2"/>
      <c r="F5216" s="2"/>
      <c r="G5216" s="2"/>
      <c r="H5216" s="2"/>
    </row>
    <row r="5217" spans="2:8">
      <c r="B5217" s="2" t="s">
        <v>5660</v>
      </c>
      <c r="C5217" s="2">
        <v>31</v>
      </c>
      <c r="D5217" s="2" t="s">
        <v>446</v>
      </c>
      <c r="E5217" s="2"/>
      <c r="F5217" s="2"/>
      <c r="G5217" s="2"/>
      <c r="H5217" s="2"/>
    </row>
    <row r="5218" spans="2:8">
      <c r="B5218" s="2" t="s">
        <v>5661</v>
      </c>
      <c r="C5218" s="2">
        <v>32</v>
      </c>
      <c r="D5218" s="2" t="s">
        <v>446</v>
      </c>
      <c r="E5218" s="2"/>
      <c r="F5218" s="2"/>
      <c r="G5218" s="2"/>
      <c r="H5218" s="2"/>
    </row>
    <row r="5219" spans="2:8">
      <c r="B5219" s="2" t="s">
        <v>5662</v>
      </c>
      <c r="C5219" s="2">
        <v>24</v>
      </c>
      <c r="D5219" s="2" t="s">
        <v>446</v>
      </c>
      <c r="E5219" s="2"/>
      <c r="F5219" s="2"/>
      <c r="G5219" s="2"/>
      <c r="H5219" s="2"/>
    </row>
    <row r="5220" spans="2:8">
      <c r="B5220" s="2" t="s">
        <v>5663</v>
      </c>
      <c r="C5220" s="2">
        <v>22</v>
      </c>
      <c r="D5220" s="2" t="s">
        <v>446</v>
      </c>
      <c r="E5220" s="2"/>
      <c r="F5220" s="2"/>
      <c r="G5220" s="2"/>
      <c r="H5220" s="2"/>
    </row>
    <row r="5221" spans="2:8">
      <c r="B5221" s="2" t="s">
        <v>5664</v>
      </c>
      <c r="C5221" s="2">
        <v>24</v>
      </c>
      <c r="D5221" s="2" t="s">
        <v>446</v>
      </c>
      <c r="E5221" s="2"/>
      <c r="F5221" s="2"/>
      <c r="G5221" s="2"/>
      <c r="H5221" s="2"/>
    </row>
    <row r="5222" spans="2:8">
      <c r="B5222" s="2" t="s">
        <v>5665</v>
      </c>
      <c r="C5222" s="2">
        <v>26</v>
      </c>
      <c r="D5222" s="2" t="s">
        <v>446</v>
      </c>
      <c r="E5222" s="2"/>
      <c r="F5222" s="2"/>
      <c r="G5222" s="2"/>
      <c r="H5222" s="2"/>
    </row>
    <row r="5223" spans="2:8">
      <c r="B5223" s="2" t="s">
        <v>5666</v>
      </c>
      <c r="C5223" s="2">
        <v>26</v>
      </c>
      <c r="D5223" s="2" t="s">
        <v>446</v>
      </c>
      <c r="E5223" s="2"/>
      <c r="F5223" s="2"/>
      <c r="G5223" s="2"/>
      <c r="H5223" s="2"/>
    </row>
    <row r="5224" spans="2:8">
      <c r="B5224" s="2" t="s">
        <v>5667</v>
      </c>
      <c r="C5224" s="2">
        <v>24</v>
      </c>
      <c r="D5224" s="2" t="s">
        <v>446</v>
      </c>
      <c r="E5224" s="2"/>
      <c r="F5224" s="2"/>
      <c r="G5224" s="2"/>
      <c r="H5224" s="2"/>
    </row>
    <row r="5225" spans="2:8">
      <c r="B5225" s="2" t="s">
        <v>5668</v>
      </c>
      <c r="C5225" s="2">
        <v>25</v>
      </c>
      <c r="D5225" s="2" t="s">
        <v>446</v>
      </c>
      <c r="E5225" s="2"/>
      <c r="F5225" s="2"/>
      <c r="G5225" s="2"/>
      <c r="H5225" s="2"/>
    </row>
    <row r="5226" spans="2:8">
      <c r="B5226" s="2" t="s">
        <v>5669</v>
      </c>
      <c r="C5226" s="2">
        <v>25</v>
      </c>
      <c r="D5226" s="2" t="s">
        <v>446</v>
      </c>
      <c r="E5226" s="2"/>
      <c r="F5226" s="2"/>
      <c r="G5226" s="2"/>
      <c r="H5226" s="2"/>
    </row>
    <row r="5227" spans="2:8">
      <c r="B5227" s="2" t="s">
        <v>5670</v>
      </c>
      <c r="C5227" s="2">
        <v>24</v>
      </c>
      <c r="D5227" s="2" t="s">
        <v>446</v>
      </c>
      <c r="E5227" s="2"/>
      <c r="F5227" s="2"/>
      <c r="G5227" s="2"/>
      <c r="H5227" s="2"/>
    </row>
    <row r="5228" spans="2:8">
      <c r="B5228" s="2" t="s">
        <v>5671</v>
      </c>
      <c r="C5228" s="2">
        <v>25</v>
      </c>
      <c r="D5228" s="2" t="s">
        <v>446</v>
      </c>
      <c r="E5228" s="2"/>
      <c r="F5228" s="2"/>
      <c r="G5228" s="2"/>
      <c r="H5228" s="2"/>
    </row>
    <row r="5229" spans="2:8">
      <c r="B5229" s="2" t="s">
        <v>5672</v>
      </c>
      <c r="C5229" s="2">
        <v>25</v>
      </c>
      <c r="D5229" s="2" t="s">
        <v>446</v>
      </c>
      <c r="E5229" s="2"/>
      <c r="F5229" s="2"/>
      <c r="G5229" s="2"/>
      <c r="H5229" s="2"/>
    </row>
    <row r="5230" spans="2:8">
      <c r="B5230" s="2" t="s">
        <v>5673</v>
      </c>
      <c r="C5230" s="2">
        <v>28</v>
      </c>
      <c r="D5230" s="2" t="s">
        <v>446</v>
      </c>
      <c r="E5230" s="2"/>
      <c r="F5230" s="2"/>
      <c r="G5230" s="2"/>
      <c r="H5230" s="2"/>
    </row>
    <row r="5231" spans="2:8">
      <c r="B5231" s="2" t="s">
        <v>5674</v>
      </c>
      <c r="C5231" s="2">
        <v>29</v>
      </c>
      <c r="D5231" s="2" t="s">
        <v>446</v>
      </c>
      <c r="E5231" s="2"/>
      <c r="F5231" s="2"/>
      <c r="G5231" s="2"/>
      <c r="H5231" s="2"/>
    </row>
    <row r="5232" spans="2:8">
      <c r="B5232" s="2" t="s">
        <v>5675</v>
      </c>
      <c r="C5232" s="2">
        <v>21</v>
      </c>
      <c r="D5232" s="2" t="s">
        <v>446</v>
      </c>
      <c r="E5232" s="2"/>
      <c r="F5232" s="2"/>
      <c r="G5232" s="2"/>
      <c r="H5232" s="2"/>
    </row>
    <row r="5233" spans="2:8">
      <c r="B5233" s="2" t="s">
        <v>5676</v>
      </c>
      <c r="C5233" s="2">
        <v>22</v>
      </c>
      <c r="D5233" s="2" t="s">
        <v>446</v>
      </c>
      <c r="E5233" s="2"/>
      <c r="F5233" s="2"/>
      <c r="G5233" s="2"/>
      <c r="H5233" s="2"/>
    </row>
    <row r="5234" spans="2:8">
      <c r="B5234" s="2" t="s">
        <v>5677</v>
      </c>
      <c r="C5234" s="2">
        <v>22</v>
      </c>
      <c r="D5234" s="2" t="s">
        <v>446</v>
      </c>
      <c r="E5234" s="2"/>
      <c r="F5234" s="2"/>
      <c r="G5234" s="2"/>
      <c r="H5234" s="2"/>
    </row>
    <row r="5235" spans="2:8">
      <c r="B5235" s="2" t="s">
        <v>5678</v>
      </c>
      <c r="C5235" s="2">
        <v>25</v>
      </c>
      <c r="D5235" s="2" t="s">
        <v>446</v>
      </c>
      <c r="E5235" s="2"/>
      <c r="F5235" s="2"/>
      <c r="G5235" s="2"/>
      <c r="H5235" s="2"/>
    </row>
    <row r="5236" spans="2:8">
      <c r="B5236" s="2" t="s">
        <v>5679</v>
      </c>
      <c r="C5236" s="2">
        <v>20</v>
      </c>
      <c r="D5236" s="2" t="s">
        <v>446</v>
      </c>
      <c r="E5236" s="2"/>
      <c r="F5236" s="2"/>
      <c r="G5236" s="2"/>
      <c r="H5236" s="2"/>
    </row>
    <row r="5237" spans="2:8">
      <c r="B5237" s="2" t="s">
        <v>5680</v>
      </c>
      <c r="C5237" s="2">
        <v>23</v>
      </c>
      <c r="D5237" s="2" t="s">
        <v>446</v>
      </c>
      <c r="E5237" s="2"/>
      <c r="F5237" s="2"/>
      <c r="G5237" s="2"/>
      <c r="H5237" s="2"/>
    </row>
    <row r="5238" spans="2:8">
      <c r="B5238" s="2" t="s">
        <v>5681</v>
      </c>
      <c r="C5238" s="2">
        <v>24</v>
      </c>
      <c r="D5238" s="2" t="s">
        <v>446</v>
      </c>
      <c r="E5238" s="2"/>
      <c r="F5238" s="2"/>
      <c r="G5238" s="2"/>
      <c r="H5238" s="2"/>
    </row>
    <row r="5239" spans="2:8">
      <c r="B5239" s="2" t="s">
        <v>5682</v>
      </c>
      <c r="C5239" s="2">
        <v>26</v>
      </c>
      <c r="D5239" s="2" t="s">
        <v>446</v>
      </c>
      <c r="E5239" s="2"/>
      <c r="F5239" s="2"/>
      <c r="G5239" s="2"/>
      <c r="H5239" s="2"/>
    </row>
    <row r="5240" spans="2:8">
      <c r="B5240" s="2" t="s">
        <v>5683</v>
      </c>
      <c r="C5240" s="2">
        <v>27</v>
      </c>
      <c r="D5240" s="2" t="s">
        <v>446</v>
      </c>
      <c r="E5240" s="2"/>
      <c r="F5240" s="2"/>
      <c r="G5240" s="2"/>
      <c r="H5240" s="2"/>
    </row>
    <row r="5241" spans="2:8">
      <c r="B5241" s="2" t="s">
        <v>5684</v>
      </c>
      <c r="C5241" s="2">
        <v>30</v>
      </c>
      <c r="D5241" s="2" t="s">
        <v>446</v>
      </c>
      <c r="E5241" s="2"/>
      <c r="F5241" s="2"/>
      <c r="G5241" s="2"/>
      <c r="H5241" s="2"/>
    </row>
    <row r="5242" spans="2:8">
      <c r="B5242" s="2" t="s">
        <v>5685</v>
      </c>
      <c r="C5242" s="2">
        <v>21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20</v>
      </c>
      <c r="D5243" s="2" t="s">
        <v>446</v>
      </c>
      <c r="E5243" s="2"/>
      <c r="F5243" s="2"/>
      <c r="G5243" s="2"/>
      <c r="H5243" s="2"/>
    </row>
    <row r="5244" spans="2:8">
      <c r="B5244" s="2" t="s">
        <v>5687</v>
      </c>
      <c r="C5244" s="2">
        <v>22</v>
      </c>
      <c r="D5244" s="2" t="s">
        <v>446</v>
      </c>
      <c r="E5244" s="2"/>
      <c r="F5244" s="2"/>
      <c r="G5244" s="2"/>
      <c r="H5244" s="2"/>
    </row>
    <row r="5245" spans="2:8">
      <c r="B5245" s="2" t="s">
        <v>5688</v>
      </c>
      <c r="C5245" s="2">
        <v>21</v>
      </c>
      <c r="D5245" s="2" t="s">
        <v>446</v>
      </c>
      <c r="E5245" s="2"/>
      <c r="F5245" s="2"/>
      <c r="G5245" s="2"/>
      <c r="H5245" s="2"/>
    </row>
    <row r="5246" spans="2:8">
      <c r="B5246" s="2" t="s">
        <v>5689</v>
      </c>
      <c r="C5246" s="2">
        <v>23</v>
      </c>
      <c r="D5246" s="2" t="s">
        <v>446</v>
      </c>
      <c r="E5246" s="2"/>
      <c r="F5246" s="2"/>
      <c r="G5246" s="2"/>
      <c r="H5246" s="2"/>
    </row>
    <row r="5247" spans="2:8">
      <c r="B5247" s="2" t="s">
        <v>5690</v>
      </c>
      <c r="C5247" s="2">
        <v>22</v>
      </c>
      <c r="D5247" s="2" t="s">
        <v>446</v>
      </c>
      <c r="E5247" s="2"/>
      <c r="F5247" s="2"/>
      <c r="G5247" s="2"/>
      <c r="H5247" s="2"/>
    </row>
    <row r="5248" spans="2:8">
      <c r="B5248" s="2" t="s">
        <v>5691</v>
      </c>
      <c r="C5248" s="2">
        <v>23</v>
      </c>
      <c r="D5248" s="2" t="s">
        <v>446</v>
      </c>
      <c r="E5248" s="2"/>
      <c r="F5248" s="2"/>
      <c r="G5248" s="2"/>
      <c r="H5248" s="2"/>
    </row>
    <row r="5249" spans="2:8">
      <c r="B5249" s="2" t="s">
        <v>5692</v>
      </c>
      <c r="C5249" s="2">
        <v>24</v>
      </c>
      <c r="D5249" s="2" t="s">
        <v>446</v>
      </c>
      <c r="E5249" s="2"/>
      <c r="F5249" s="2"/>
      <c r="G5249" s="2"/>
      <c r="H5249" s="2"/>
    </row>
    <row r="5250" spans="2:8">
      <c r="B5250" s="2" t="s">
        <v>5693</v>
      </c>
      <c r="C5250" s="2">
        <v>23</v>
      </c>
      <c r="D5250" s="2" t="s">
        <v>446</v>
      </c>
      <c r="E5250" s="2"/>
      <c r="F5250" s="2"/>
      <c r="G5250" s="2"/>
      <c r="H5250" s="2"/>
    </row>
    <row r="5251" spans="2:8">
      <c r="B5251" s="2" t="s">
        <v>5694</v>
      </c>
      <c r="C5251" s="2">
        <v>23</v>
      </c>
      <c r="D5251" s="2" t="s">
        <v>446</v>
      </c>
      <c r="E5251" s="2"/>
      <c r="F5251" s="2"/>
      <c r="G5251" s="2"/>
      <c r="H5251" s="2"/>
    </row>
    <row r="5252" spans="2:8">
      <c r="B5252" s="2" t="s">
        <v>5695</v>
      </c>
      <c r="C5252" s="2">
        <v>25</v>
      </c>
      <c r="D5252" s="2" t="s">
        <v>446</v>
      </c>
      <c r="E5252" s="2"/>
      <c r="F5252" s="2"/>
      <c r="G5252" s="2"/>
      <c r="H5252" s="2"/>
    </row>
    <row r="5253" spans="2:8">
      <c r="B5253" s="2" t="s">
        <v>5696</v>
      </c>
      <c r="C5253" s="2">
        <v>25</v>
      </c>
      <c r="D5253" s="2" t="s">
        <v>446</v>
      </c>
      <c r="E5253" s="2"/>
      <c r="F5253" s="2"/>
      <c r="G5253" s="2"/>
      <c r="H5253" s="2"/>
    </row>
    <row r="5254" spans="2:8">
      <c r="B5254" s="2" t="s">
        <v>5697</v>
      </c>
      <c r="C5254" s="2">
        <v>25</v>
      </c>
      <c r="D5254" s="2" t="s">
        <v>446</v>
      </c>
      <c r="E5254" s="2"/>
      <c r="F5254" s="2"/>
      <c r="G5254" s="2"/>
      <c r="H5254" s="2"/>
    </row>
    <row r="5255" spans="2:8">
      <c r="B5255" s="2" t="s">
        <v>5698</v>
      </c>
      <c r="C5255" s="2">
        <v>23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24</v>
      </c>
      <c r="D5256" s="2" t="s">
        <v>446</v>
      </c>
      <c r="E5256" s="2"/>
      <c r="F5256" s="2"/>
      <c r="G5256" s="2"/>
      <c r="H5256" s="2"/>
    </row>
    <row r="5257" spans="2:8">
      <c r="B5257" s="2" t="s">
        <v>5700</v>
      </c>
      <c r="C5257" s="2">
        <v>26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28</v>
      </c>
      <c r="D5258" s="2" t="s">
        <v>446</v>
      </c>
      <c r="E5258" s="2"/>
      <c r="F5258" s="2"/>
      <c r="G5258" s="2"/>
      <c r="H5258" s="2"/>
    </row>
    <row r="5259" spans="2:8">
      <c r="B5259" s="2" t="s">
        <v>5702</v>
      </c>
      <c r="C5259" s="2">
        <v>27</v>
      </c>
      <c r="D5259" s="2" t="s">
        <v>446</v>
      </c>
      <c r="E5259" s="2"/>
      <c r="F5259" s="2"/>
      <c r="G5259" s="2"/>
      <c r="H5259" s="2"/>
    </row>
    <row r="5260" spans="2:8">
      <c r="B5260" s="2" t="s">
        <v>5703</v>
      </c>
      <c r="C5260" s="2">
        <v>26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27</v>
      </c>
      <c r="D5261" s="2" t="s">
        <v>446</v>
      </c>
      <c r="E5261" s="2"/>
      <c r="F5261" s="2"/>
      <c r="G5261" s="2"/>
      <c r="H5261" s="2"/>
    </row>
    <row r="5262" spans="2:8">
      <c r="B5262" s="2" t="s">
        <v>5705</v>
      </c>
      <c r="C5262" s="2">
        <v>29</v>
      </c>
      <c r="D5262" s="2" t="s">
        <v>446</v>
      </c>
      <c r="E5262" s="2"/>
      <c r="F5262" s="2"/>
      <c r="G5262" s="2"/>
      <c r="H5262" s="2"/>
    </row>
    <row r="5263" spans="2:8">
      <c r="B5263" s="2" t="s">
        <v>5706</v>
      </c>
      <c r="C5263" s="2">
        <v>15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15</v>
      </c>
      <c r="D5264" s="2" t="s">
        <v>446</v>
      </c>
      <c r="E5264" s="2"/>
      <c r="F5264" s="2"/>
      <c r="G5264" s="2"/>
      <c r="H5264" s="2"/>
    </row>
    <row r="5265" spans="2:8">
      <c r="B5265" s="2" t="s">
        <v>5708</v>
      </c>
      <c r="C5265" s="2">
        <v>15</v>
      </c>
      <c r="D5265" s="2" t="s">
        <v>446</v>
      </c>
      <c r="E5265" s="2"/>
      <c r="F5265" s="2"/>
      <c r="G5265" s="2"/>
      <c r="H5265" s="2"/>
    </row>
    <row r="5266" spans="2:8">
      <c r="B5266" s="2" t="s">
        <v>5709</v>
      </c>
      <c r="C5266" s="2">
        <v>16</v>
      </c>
      <c r="D5266" s="2" t="s">
        <v>446</v>
      </c>
      <c r="E5266" s="2"/>
      <c r="F5266" s="2"/>
      <c r="G5266" s="2"/>
      <c r="H5266" s="2"/>
    </row>
    <row r="5267" spans="2:8">
      <c r="B5267" s="2" t="s">
        <v>5710</v>
      </c>
      <c r="C5267" s="2">
        <v>15</v>
      </c>
      <c r="D5267" s="2" t="s">
        <v>446</v>
      </c>
      <c r="E5267" s="2"/>
      <c r="F5267" s="2"/>
      <c r="G5267" s="2"/>
      <c r="H5267" s="2"/>
    </row>
    <row r="5268" spans="2:8">
      <c r="B5268" s="2" t="s">
        <v>5711</v>
      </c>
      <c r="C5268" s="2">
        <v>31</v>
      </c>
      <c r="D5268" s="2" t="s">
        <v>446</v>
      </c>
      <c r="E5268" s="2"/>
      <c r="F5268" s="2"/>
      <c r="G5268" s="2"/>
      <c r="H5268" s="2"/>
    </row>
    <row r="5269" spans="2:8">
      <c r="B5269" s="2" t="s">
        <v>5712</v>
      </c>
      <c r="C5269" s="2">
        <v>32</v>
      </c>
      <c r="D5269" s="2" t="s">
        <v>446</v>
      </c>
      <c r="E5269" s="2"/>
      <c r="F5269" s="2"/>
      <c r="G5269" s="2"/>
      <c r="H5269" s="2"/>
    </row>
    <row r="5270" spans="2:8">
      <c r="B5270" s="2" t="s">
        <v>5713</v>
      </c>
      <c r="C5270" s="2">
        <v>32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30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27</v>
      </c>
      <c r="D5272" s="2" t="s">
        <v>446</v>
      </c>
      <c r="E5272" s="2"/>
      <c r="F5272" s="2"/>
      <c r="G5272" s="2"/>
      <c r="H5272" s="2"/>
    </row>
    <row r="5273" spans="2:8">
      <c r="B5273" s="2" t="s">
        <v>5716</v>
      </c>
      <c r="C5273" s="2">
        <v>36</v>
      </c>
      <c r="D5273" s="2" t="s">
        <v>446</v>
      </c>
      <c r="E5273" s="2"/>
      <c r="F5273" s="2"/>
      <c r="G5273" s="2"/>
      <c r="H5273" s="2"/>
    </row>
    <row r="5274" spans="2:8">
      <c r="B5274" s="2" t="s">
        <v>5717</v>
      </c>
      <c r="C5274" s="2">
        <v>38</v>
      </c>
      <c r="D5274" s="2" t="s">
        <v>446</v>
      </c>
      <c r="E5274" s="2"/>
      <c r="F5274" s="2"/>
      <c r="G5274" s="2"/>
      <c r="H5274" s="2"/>
    </row>
    <row r="5275" spans="2:8">
      <c r="B5275" s="2" t="s">
        <v>5718</v>
      </c>
      <c r="C5275" s="2">
        <v>26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26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27</v>
      </c>
      <c r="D5277" s="2" t="s">
        <v>446</v>
      </c>
      <c r="E5277" s="2"/>
      <c r="F5277" s="2"/>
      <c r="G5277" s="2"/>
      <c r="H5277" s="2"/>
    </row>
    <row r="5278" spans="2:8">
      <c r="B5278" s="2" t="s">
        <v>5721</v>
      </c>
      <c r="C5278" s="2">
        <v>26</v>
      </c>
      <c r="D5278" s="2" t="s">
        <v>446</v>
      </c>
      <c r="E5278" s="2"/>
      <c r="F5278" s="2"/>
      <c r="G5278" s="2"/>
      <c r="H5278" s="2"/>
    </row>
    <row r="5279" spans="2:8">
      <c r="B5279" s="2" t="s">
        <v>5722</v>
      </c>
      <c r="C5279" s="2">
        <v>14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13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28</v>
      </c>
      <c r="D5281" s="2" t="s">
        <v>446</v>
      </c>
      <c r="E5281" s="2"/>
      <c r="F5281" s="2"/>
      <c r="G5281" s="2"/>
      <c r="H5281" s="2"/>
    </row>
    <row r="5282" spans="2:8">
      <c r="B5282" s="2" t="s">
        <v>5725</v>
      </c>
      <c r="C5282" s="2">
        <v>33</v>
      </c>
      <c r="D5282" s="2" t="s">
        <v>446</v>
      </c>
      <c r="E5282" s="2"/>
      <c r="F5282" s="2"/>
      <c r="G5282" s="2"/>
      <c r="H5282" s="2"/>
    </row>
    <row r="5283" spans="2:8">
      <c r="B5283" s="2" t="s">
        <v>5726</v>
      </c>
      <c r="C5283" s="2">
        <v>25</v>
      </c>
      <c r="D5283" s="2" t="s">
        <v>446</v>
      </c>
      <c r="E5283" s="2"/>
      <c r="F5283" s="2"/>
      <c r="G5283" s="2"/>
      <c r="H5283" s="2"/>
    </row>
    <row r="5284" spans="2:8">
      <c r="B5284" s="2" t="s">
        <v>5727</v>
      </c>
      <c r="C5284" s="2">
        <v>26</v>
      </c>
      <c r="D5284" s="2" t="s">
        <v>446</v>
      </c>
      <c r="E5284" s="2"/>
      <c r="F5284" s="2"/>
      <c r="G5284" s="2"/>
      <c r="H5284" s="2"/>
    </row>
    <row r="5285" spans="2:8">
      <c r="B5285" s="2" t="s">
        <v>5728</v>
      </c>
      <c r="C5285" s="2">
        <v>27</v>
      </c>
      <c r="D5285" s="2" t="s">
        <v>446</v>
      </c>
      <c r="E5285" s="2"/>
      <c r="F5285" s="2"/>
      <c r="G5285" s="2"/>
      <c r="H5285" s="2"/>
    </row>
    <row r="5286" spans="2:8">
      <c r="B5286" s="2" t="s">
        <v>5729</v>
      </c>
      <c r="C5286" s="2">
        <v>16</v>
      </c>
      <c r="D5286" s="2" t="s">
        <v>446</v>
      </c>
      <c r="E5286" s="2"/>
      <c r="F5286" s="2"/>
      <c r="G5286" s="2"/>
      <c r="H5286" s="2"/>
    </row>
    <row r="5287" spans="2:8">
      <c r="B5287" s="2" t="s">
        <v>5730</v>
      </c>
      <c r="C5287" s="2">
        <v>16</v>
      </c>
      <c r="D5287" s="2" t="s">
        <v>446</v>
      </c>
      <c r="E5287" s="2"/>
      <c r="F5287" s="2"/>
      <c r="G5287" s="2"/>
      <c r="H5287" s="2"/>
    </row>
    <row r="5288" spans="2:8">
      <c r="B5288" s="2" t="s">
        <v>5731</v>
      </c>
      <c r="C5288" s="2">
        <v>16</v>
      </c>
      <c r="D5288" s="2" t="s">
        <v>446</v>
      </c>
      <c r="E5288" s="2"/>
      <c r="F5288" s="2"/>
      <c r="G5288" s="2"/>
      <c r="H5288" s="2"/>
    </row>
    <row r="5289" spans="2:8">
      <c r="B5289" s="2" t="s">
        <v>5732</v>
      </c>
      <c r="C5289" s="2">
        <v>13</v>
      </c>
      <c r="D5289" s="2" t="s">
        <v>446</v>
      </c>
      <c r="E5289" s="2"/>
      <c r="F5289" s="2"/>
      <c r="G5289" s="2"/>
      <c r="H5289" s="2"/>
    </row>
    <row r="5290" spans="2:8">
      <c r="B5290" s="2" t="s">
        <v>5733</v>
      </c>
      <c r="C5290" s="2">
        <v>12</v>
      </c>
      <c r="D5290" s="2" t="s">
        <v>446</v>
      </c>
      <c r="E5290" s="2"/>
      <c r="F5290" s="2"/>
      <c r="G5290" s="2"/>
      <c r="H5290" s="2"/>
    </row>
    <row r="5291" spans="2:8">
      <c r="B5291" s="2" t="s">
        <v>5734</v>
      </c>
      <c r="C5291" s="2">
        <v>13</v>
      </c>
      <c r="D5291" s="2" t="s">
        <v>446</v>
      </c>
      <c r="E5291" s="2"/>
      <c r="F5291" s="2"/>
      <c r="G5291" s="2"/>
      <c r="H5291" s="2"/>
    </row>
    <row r="5292" spans="2:8">
      <c r="B5292" s="2" t="s">
        <v>5735</v>
      </c>
      <c r="C5292" s="2">
        <v>14</v>
      </c>
      <c r="D5292" s="2" t="s">
        <v>446</v>
      </c>
      <c r="E5292" s="2"/>
      <c r="F5292" s="2"/>
      <c r="G5292" s="2"/>
      <c r="H5292" s="2"/>
    </row>
    <row r="5293" spans="2:8">
      <c r="B5293" s="2" t="s">
        <v>5736</v>
      </c>
      <c r="C5293" s="2">
        <v>29</v>
      </c>
      <c r="D5293" s="2" t="s">
        <v>446</v>
      </c>
      <c r="E5293" s="2"/>
      <c r="F5293" s="2"/>
      <c r="G5293" s="2"/>
      <c r="H5293" s="2"/>
    </row>
    <row r="5294" spans="2:8">
      <c r="B5294" s="2" t="s">
        <v>5737</v>
      </c>
      <c r="C5294" s="2">
        <v>30</v>
      </c>
      <c r="D5294" s="2" t="s">
        <v>446</v>
      </c>
      <c r="E5294" s="2"/>
      <c r="F5294" s="2"/>
      <c r="G5294" s="2"/>
      <c r="H5294" s="2"/>
    </row>
    <row r="5295" spans="2:8">
      <c r="B5295" s="2" t="s">
        <v>5738</v>
      </c>
      <c r="C5295" s="2">
        <v>32</v>
      </c>
      <c r="D5295" s="2" t="s">
        <v>446</v>
      </c>
      <c r="E5295" s="2"/>
      <c r="F5295" s="2"/>
      <c r="G5295" s="2"/>
      <c r="H5295" s="2"/>
    </row>
    <row r="5296" spans="2:8">
      <c r="B5296" s="2" t="s">
        <v>5739</v>
      </c>
      <c r="C5296" s="2">
        <v>29</v>
      </c>
      <c r="D5296" s="2" t="s">
        <v>446</v>
      </c>
      <c r="E5296" s="2"/>
      <c r="F5296" s="2"/>
      <c r="G5296" s="2"/>
      <c r="H5296" s="2"/>
    </row>
    <row r="5297" spans="2:8">
      <c r="B5297" s="2" t="s">
        <v>5740</v>
      </c>
      <c r="C5297" s="2">
        <v>25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25</v>
      </c>
      <c r="D5298" s="2" t="s">
        <v>446</v>
      </c>
      <c r="E5298" s="2"/>
      <c r="F5298" s="2"/>
      <c r="G5298" s="2"/>
      <c r="H5298" s="2"/>
    </row>
    <row r="5299" spans="2:8">
      <c r="B5299" s="2" t="s">
        <v>5742</v>
      </c>
      <c r="C5299" s="2">
        <v>26</v>
      </c>
      <c r="D5299" s="2" t="s">
        <v>446</v>
      </c>
      <c r="E5299" s="2"/>
      <c r="F5299" s="2"/>
      <c r="G5299" s="2"/>
      <c r="H5299" s="2"/>
    </row>
    <row r="5300" spans="2:8">
      <c r="B5300" s="2" t="s">
        <v>5743</v>
      </c>
      <c r="C5300" s="2">
        <v>27</v>
      </c>
      <c r="D5300" s="2" t="s">
        <v>446</v>
      </c>
      <c r="E5300" s="2"/>
      <c r="F5300" s="2"/>
      <c r="G5300" s="2"/>
      <c r="H5300" s="2"/>
    </row>
    <row r="5301" spans="2:8">
      <c r="B5301" s="2" t="s">
        <v>5744</v>
      </c>
      <c r="C5301" s="2">
        <v>25</v>
      </c>
      <c r="D5301" s="2" t="s">
        <v>446</v>
      </c>
      <c r="E5301" s="2"/>
      <c r="F5301" s="2"/>
      <c r="G5301" s="2"/>
      <c r="H5301" s="2"/>
    </row>
    <row r="5302" spans="2:8">
      <c r="B5302" s="2" t="s">
        <v>5745</v>
      </c>
      <c r="C5302" s="2">
        <v>34</v>
      </c>
      <c r="D5302" s="2" t="s">
        <v>446</v>
      </c>
      <c r="E5302" s="2"/>
      <c r="F5302" s="2"/>
      <c r="G5302" s="2"/>
      <c r="H5302" s="2"/>
    </row>
    <row r="5303" spans="2:8">
      <c r="B5303" s="2" t="s">
        <v>5746</v>
      </c>
      <c r="C5303" s="2">
        <v>35</v>
      </c>
      <c r="D5303" s="2" t="s">
        <v>446</v>
      </c>
      <c r="E5303" s="2"/>
      <c r="F5303" s="2"/>
      <c r="G5303" s="2"/>
      <c r="H5303" s="2"/>
    </row>
    <row r="5304" spans="2:8">
      <c r="B5304" s="2" t="s">
        <v>5747</v>
      </c>
      <c r="C5304" s="2">
        <v>34</v>
      </c>
      <c r="D5304" s="2" t="s">
        <v>446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446</v>
      </c>
      <c r="E5305" s="2"/>
      <c r="F5305" s="2"/>
      <c r="G5305" s="2"/>
      <c r="H5305" s="2"/>
    </row>
    <row r="5306" spans="2:8">
      <c r="B5306" s="2" t="s">
        <v>5749</v>
      </c>
      <c r="C5306" s="2">
        <v>28</v>
      </c>
      <c r="D5306" s="2" t="s">
        <v>446</v>
      </c>
      <c r="E5306" s="2"/>
      <c r="F5306" s="2"/>
      <c r="G5306" s="2"/>
      <c r="H5306" s="2"/>
    </row>
    <row r="5307" spans="2:8">
      <c r="B5307" s="2" t="s">
        <v>5750</v>
      </c>
      <c r="C5307" s="2">
        <v>28</v>
      </c>
      <c r="D5307" s="2" t="s">
        <v>446</v>
      </c>
      <c r="E5307" s="2"/>
      <c r="F5307" s="2"/>
      <c r="G5307" s="2"/>
      <c r="H5307" s="2"/>
    </row>
    <row r="5308" spans="2:8">
      <c r="B5308" s="2" t="s">
        <v>5751</v>
      </c>
      <c r="C5308" s="2">
        <v>27</v>
      </c>
      <c r="D5308" s="2" t="s">
        <v>446</v>
      </c>
      <c r="E5308" s="2"/>
      <c r="F5308" s="2"/>
      <c r="G5308" s="2"/>
      <c r="H5308" s="2"/>
    </row>
    <row r="5309" spans="2:8">
      <c r="B5309" s="2" t="s">
        <v>5752</v>
      </c>
      <c r="C5309" s="2">
        <v>28</v>
      </c>
      <c r="D5309" s="2" t="s">
        <v>446</v>
      </c>
      <c r="E5309" s="2"/>
      <c r="F5309" s="2"/>
      <c r="G5309" s="2"/>
      <c r="H5309" s="2"/>
    </row>
    <row r="5310" spans="2:8">
      <c r="B5310" s="2" t="s">
        <v>5753</v>
      </c>
      <c r="C5310" s="2">
        <v>26</v>
      </c>
      <c r="D5310" s="2" t="s">
        <v>446</v>
      </c>
      <c r="E5310" s="2"/>
      <c r="F5310" s="2"/>
      <c r="G5310" s="2"/>
      <c r="H5310" s="2"/>
    </row>
    <row r="5311" spans="2:8">
      <c r="B5311" s="2" t="s">
        <v>5754</v>
      </c>
      <c r="C5311" s="2">
        <v>23</v>
      </c>
      <c r="D5311" s="2" t="s">
        <v>446</v>
      </c>
      <c r="E5311" s="2"/>
      <c r="F5311" s="2"/>
      <c r="G5311" s="2"/>
      <c r="H5311" s="2"/>
    </row>
    <row r="5312" spans="2:8">
      <c r="B5312" s="2" t="s">
        <v>5755</v>
      </c>
      <c r="C5312" s="2">
        <v>26</v>
      </c>
      <c r="D5312" s="2" t="s">
        <v>446</v>
      </c>
      <c r="E5312" s="2"/>
      <c r="F5312" s="2"/>
      <c r="G5312" s="2"/>
      <c r="H5312" s="2"/>
    </row>
    <row r="5313" spans="2:8">
      <c r="B5313" s="2" t="s">
        <v>5756</v>
      </c>
      <c r="C5313" s="2">
        <v>25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26</v>
      </c>
      <c r="D5314" s="2" t="s">
        <v>446</v>
      </c>
      <c r="E5314" s="2"/>
      <c r="F5314" s="2"/>
      <c r="G5314" s="2"/>
      <c r="H5314" s="2"/>
    </row>
    <row r="5315" spans="2:8">
      <c r="B5315" s="2" t="s">
        <v>5758</v>
      </c>
      <c r="C5315" s="2">
        <v>28</v>
      </c>
      <c r="D5315" s="2" t="s">
        <v>446</v>
      </c>
      <c r="E5315" s="2"/>
      <c r="F5315" s="2"/>
      <c r="G5315" s="2"/>
      <c r="H5315" s="2"/>
    </row>
    <row r="5316" spans="2:8">
      <c r="B5316" s="2" t="s">
        <v>5759</v>
      </c>
      <c r="C5316" s="2">
        <v>29</v>
      </c>
      <c r="D5316" s="2" t="s">
        <v>446</v>
      </c>
      <c r="E5316" s="2"/>
      <c r="F5316" s="2"/>
      <c r="G5316" s="2"/>
      <c r="H5316" s="2"/>
    </row>
    <row r="5317" spans="2:8">
      <c r="B5317" s="2" t="s">
        <v>5760</v>
      </c>
      <c r="C5317" s="2">
        <v>23</v>
      </c>
      <c r="D5317" s="2" t="s">
        <v>446</v>
      </c>
      <c r="E5317" s="2"/>
      <c r="F5317" s="2"/>
      <c r="G5317" s="2"/>
      <c r="H5317" s="2"/>
    </row>
    <row r="5318" spans="2:8">
      <c r="B5318" s="2" t="s">
        <v>5761</v>
      </c>
      <c r="C5318" s="2">
        <v>22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21</v>
      </c>
      <c r="D5319" s="2" t="s">
        <v>446</v>
      </c>
      <c r="E5319" s="2"/>
      <c r="F5319" s="2"/>
      <c r="G5319" s="2"/>
      <c r="H5319" s="2"/>
    </row>
    <row r="5320" spans="2:8">
      <c r="B5320" s="2" t="s">
        <v>5763</v>
      </c>
      <c r="C5320" s="2">
        <v>22</v>
      </c>
      <c r="D5320" s="2" t="s">
        <v>446</v>
      </c>
      <c r="E5320" s="2"/>
      <c r="F5320" s="2"/>
      <c r="G5320" s="2"/>
      <c r="H5320" s="2"/>
    </row>
    <row r="5321" spans="2:8">
      <c r="B5321" s="2" t="s">
        <v>5764</v>
      </c>
      <c r="C5321" s="2">
        <v>19</v>
      </c>
      <c r="D5321" s="2" t="s">
        <v>446</v>
      </c>
      <c r="E5321" s="2"/>
      <c r="F5321" s="2"/>
      <c r="G5321" s="2"/>
      <c r="H5321" s="2"/>
    </row>
    <row r="5322" spans="2:8">
      <c r="B5322" s="2" t="s">
        <v>5765</v>
      </c>
      <c r="C5322" s="2">
        <v>24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27</v>
      </c>
      <c r="D5323" s="2" t="s">
        <v>446</v>
      </c>
      <c r="E5323" s="2"/>
      <c r="F5323" s="2"/>
      <c r="G5323" s="2"/>
      <c r="H5323" s="2"/>
    </row>
    <row r="5324" spans="2:8">
      <c r="B5324" s="2" t="s">
        <v>5767</v>
      </c>
      <c r="C5324" s="2">
        <v>28</v>
      </c>
      <c r="D5324" s="2" t="s">
        <v>446</v>
      </c>
      <c r="E5324" s="2"/>
      <c r="F5324" s="2"/>
      <c r="G5324" s="2"/>
      <c r="H5324" s="2"/>
    </row>
    <row r="5325" spans="2:8">
      <c r="B5325" s="2" t="s">
        <v>5768</v>
      </c>
      <c r="C5325" s="2">
        <v>19</v>
      </c>
      <c r="D5325" s="2" t="s">
        <v>446</v>
      </c>
      <c r="E5325" s="2"/>
      <c r="F5325" s="2"/>
      <c r="G5325" s="2"/>
      <c r="H5325" s="2"/>
    </row>
    <row r="5326" spans="2:8">
      <c r="B5326" s="2" t="s">
        <v>5769</v>
      </c>
      <c r="C5326" s="2">
        <v>19</v>
      </c>
      <c r="D5326" s="2" t="s">
        <v>446</v>
      </c>
      <c r="E5326" s="2"/>
      <c r="F5326" s="2"/>
      <c r="G5326" s="2"/>
      <c r="H5326" s="2"/>
    </row>
    <row r="5327" spans="2:8">
      <c r="B5327" s="2" t="s">
        <v>5770</v>
      </c>
      <c r="C5327" s="2">
        <v>18</v>
      </c>
      <c r="D5327" s="2" t="s">
        <v>446</v>
      </c>
      <c r="E5327" s="2"/>
      <c r="F5327" s="2"/>
      <c r="G5327" s="2"/>
      <c r="H5327" s="2"/>
    </row>
    <row r="5328" spans="2:8">
      <c r="B5328" s="2" t="s">
        <v>5771</v>
      </c>
      <c r="C5328" s="2">
        <v>16</v>
      </c>
      <c r="D5328" s="2" t="s">
        <v>446</v>
      </c>
      <c r="E5328" s="2"/>
      <c r="F5328" s="2"/>
      <c r="G5328" s="2"/>
      <c r="H5328" s="2"/>
    </row>
    <row r="5329" spans="2:8">
      <c r="B5329" s="2" t="s">
        <v>5772</v>
      </c>
      <c r="C5329" s="2">
        <v>19</v>
      </c>
      <c r="D5329" s="2" t="s">
        <v>446</v>
      </c>
      <c r="E5329" s="2"/>
      <c r="F5329" s="2"/>
      <c r="G5329" s="2"/>
      <c r="H5329" s="2"/>
    </row>
    <row r="5330" spans="2:8">
      <c r="B5330" s="2" t="s">
        <v>5773</v>
      </c>
      <c r="C5330" s="2">
        <v>18</v>
      </c>
      <c r="D5330" s="2" t="s">
        <v>446</v>
      </c>
      <c r="E5330" s="2"/>
      <c r="F5330" s="2"/>
      <c r="G5330" s="2"/>
      <c r="H5330" s="2"/>
    </row>
    <row r="5331" spans="2:8">
      <c r="B5331" s="2" t="s">
        <v>5774</v>
      </c>
      <c r="C5331" s="2">
        <v>22</v>
      </c>
      <c r="D5331" s="2" t="s">
        <v>446</v>
      </c>
      <c r="E5331" s="2"/>
      <c r="F5331" s="2"/>
      <c r="G5331" s="2"/>
      <c r="H5331" s="2"/>
    </row>
    <row r="5332" spans="2:8">
      <c r="B5332" s="2" t="s">
        <v>5775</v>
      </c>
      <c r="C5332" s="2">
        <v>21</v>
      </c>
      <c r="D5332" s="2" t="s">
        <v>446</v>
      </c>
      <c r="E5332" s="2"/>
      <c r="F5332" s="2"/>
      <c r="G5332" s="2"/>
      <c r="H5332" s="2"/>
    </row>
    <row r="5333" spans="2:8">
      <c r="B5333" s="2" t="s">
        <v>5776</v>
      </c>
      <c r="C5333" s="2">
        <v>20</v>
      </c>
      <c r="D5333" s="2" t="s">
        <v>446</v>
      </c>
      <c r="E5333" s="2"/>
      <c r="F5333" s="2"/>
      <c r="G5333" s="2"/>
      <c r="H5333" s="2"/>
    </row>
    <row r="5334" spans="2:8">
      <c r="B5334" s="2" t="s">
        <v>5777</v>
      </c>
      <c r="C5334" s="2">
        <v>22</v>
      </c>
      <c r="D5334" s="2" t="s">
        <v>446</v>
      </c>
      <c r="E5334" s="2"/>
      <c r="F5334" s="2"/>
      <c r="G5334" s="2"/>
      <c r="H5334" s="2"/>
    </row>
    <row r="5335" spans="2:8">
      <c r="B5335" s="2" t="s">
        <v>5778</v>
      </c>
      <c r="C5335" s="2">
        <v>22</v>
      </c>
      <c r="D5335" s="2" t="s">
        <v>446</v>
      </c>
      <c r="E5335" s="2"/>
      <c r="F5335" s="2"/>
      <c r="G5335" s="2"/>
      <c r="H5335" s="2"/>
    </row>
    <row r="5336" spans="2:8">
      <c r="B5336" s="2" t="s">
        <v>5779</v>
      </c>
      <c r="C5336" s="2">
        <v>9</v>
      </c>
      <c r="D5336" s="2" t="s">
        <v>446</v>
      </c>
      <c r="E5336" s="2"/>
      <c r="F5336" s="2"/>
      <c r="G5336" s="2"/>
      <c r="H5336" s="2"/>
    </row>
    <row r="5337" spans="2:8">
      <c r="B5337" s="2" t="s">
        <v>5780</v>
      </c>
      <c r="C5337" s="2">
        <v>20</v>
      </c>
      <c r="D5337" s="2" t="s">
        <v>446</v>
      </c>
      <c r="E5337" s="2"/>
      <c r="F5337" s="2"/>
      <c r="G5337" s="2"/>
      <c r="H5337" s="2"/>
    </row>
    <row r="5338" spans="2:8">
      <c r="B5338" s="2" t="s">
        <v>5781</v>
      </c>
      <c r="C5338" s="2">
        <v>23</v>
      </c>
      <c r="D5338" s="2" t="s">
        <v>446</v>
      </c>
      <c r="E5338" s="2"/>
      <c r="F5338" s="2"/>
      <c r="G5338" s="2"/>
      <c r="H5338" s="2"/>
    </row>
    <row r="5339" spans="2:8">
      <c r="B5339" s="2" t="s">
        <v>5782</v>
      </c>
      <c r="C5339" s="2">
        <v>26</v>
      </c>
      <c r="D5339" s="2" t="s">
        <v>446</v>
      </c>
      <c r="E5339" s="2"/>
      <c r="F5339" s="2"/>
      <c r="G5339" s="2"/>
      <c r="H5339" s="2"/>
    </row>
    <row r="5340" spans="2:8">
      <c r="B5340" s="2" t="s">
        <v>5783</v>
      </c>
      <c r="C5340" s="2">
        <v>15</v>
      </c>
      <c r="D5340" s="2" t="s">
        <v>446</v>
      </c>
      <c r="E5340" s="2"/>
      <c r="F5340" s="2"/>
      <c r="G5340" s="2"/>
      <c r="H5340" s="2"/>
    </row>
    <row r="5341" spans="2:8">
      <c r="B5341" s="2" t="s">
        <v>5784</v>
      </c>
      <c r="C5341" s="2">
        <v>18</v>
      </c>
      <c r="D5341" s="2" t="s">
        <v>446</v>
      </c>
      <c r="E5341" s="2"/>
      <c r="F5341" s="2"/>
      <c r="G5341" s="2"/>
      <c r="H5341" s="2"/>
    </row>
    <row r="5342" spans="2:8">
      <c r="B5342" s="2" t="s">
        <v>5785</v>
      </c>
      <c r="C5342" s="2">
        <v>20</v>
      </c>
      <c r="D5342" s="2" t="s">
        <v>446</v>
      </c>
      <c r="E5342" s="2"/>
      <c r="F5342" s="2"/>
      <c r="G5342" s="2"/>
      <c r="H5342" s="2"/>
    </row>
    <row r="5343" spans="2:8">
      <c r="B5343" s="2" t="s">
        <v>5786</v>
      </c>
      <c r="C5343" s="2">
        <v>21</v>
      </c>
      <c r="D5343" s="2" t="s">
        <v>446</v>
      </c>
      <c r="E5343" s="2"/>
      <c r="F5343" s="2"/>
      <c r="G5343" s="2"/>
      <c r="H5343" s="2"/>
    </row>
    <row r="5344" spans="2:8">
      <c r="B5344" s="2" t="s">
        <v>5787</v>
      </c>
      <c r="C5344" s="2">
        <v>21</v>
      </c>
      <c r="D5344" s="2" t="s">
        <v>446</v>
      </c>
      <c r="E5344" s="2"/>
      <c r="F5344" s="2"/>
      <c r="G5344" s="2"/>
      <c r="H5344" s="2"/>
    </row>
    <row r="5345" spans="2:8">
      <c r="B5345" s="2" t="s">
        <v>5788</v>
      </c>
      <c r="C5345" s="2">
        <v>24</v>
      </c>
      <c r="D5345" s="2" t="s">
        <v>446</v>
      </c>
      <c r="E5345" s="2"/>
      <c r="F5345" s="2"/>
      <c r="G5345" s="2"/>
      <c r="H5345" s="2"/>
    </row>
    <row r="5346" spans="2:8">
      <c r="B5346" s="2" t="s">
        <v>5789</v>
      </c>
      <c r="C5346" s="2">
        <v>21</v>
      </c>
      <c r="D5346" s="2" t="s">
        <v>446</v>
      </c>
      <c r="E5346" s="2"/>
      <c r="F5346" s="2"/>
      <c r="G5346" s="2"/>
      <c r="H5346" s="2"/>
    </row>
    <row r="5347" spans="2:8">
      <c r="B5347" s="2" t="s">
        <v>5790</v>
      </c>
      <c r="C5347" s="2">
        <v>20</v>
      </c>
      <c r="D5347" s="2" t="s">
        <v>446</v>
      </c>
      <c r="E5347" s="2"/>
      <c r="F5347" s="2"/>
      <c r="G5347" s="2"/>
      <c r="H5347" s="2"/>
    </row>
    <row r="5348" spans="2:8">
      <c r="B5348" s="2" t="s">
        <v>5791</v>
      </c>
      <c r="C5348" s="2">
        <v>22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446</v>
      </c>
      <c r="E5349" s="2"/>
      <c r="F5349" s="2"/>
      <c r="G5349" s="2"/>
      <c r="H5349" s="2"/>
    </row>
    <row r="5350" spans="2:8">
      <c r="B5350" s="2" t="s">
        <v>5793</v>
      </c>
      <c r="C5350" s="2">
        <v>26</v>
      </c>
      <c r="D5350" s="2" t="s">
        <v>446</v>
      </c>
      <c r="E5350" s="2"/>
      <c r="F5350" s="2"/>
      <c r="G5350" s="2"/>
      <c r="H5350" s="2"/>
    </row>
    <row r="5351" spans="2:8">
      <c r="B5351" s="2" t="s">
        <v>5794</v>
      </c>
      <c r="C5351" s="2">
        <v>28</v>
      </c>
      <c r="D5351" s="2" t="s">
        <v>446</v>
      </c>
      <c r="E5351" s="2"/>
      <c r="F5351" s="2"/>
      <c r="G5351" s="2"/>
      <c r="H5351" s="2"/>
    </row>
    <row r="5352" spans="2:8">
      <c r="B5352" s="2" t="s">
        <v>5795</v>
      </c>
      <c r="C5352" s="2">
        <v>28</v>
      </c>
      <c r="D5352" s="2" t="s">
        <v>446</v>
      </c>
      <c r="E5352" s="2"/>
      <c r="F5352" s="2"/>
      <c r="G5352" s="2"/>
      <c r="H5352" s="2"/>
    </row>
    <row r="5353" spans="2:8">
      <c r="B5353" s="2" t="s">
        <v>5796</v>
      </c>
      <c r="C5353" s="2">
        <v>14</v>
      </c>
      <c r="D5353" s="2" t="s">
        <v>446</v>
      </c>
      <c r="E5353" s="2"/>
      <c r="F5353" s="2"/>
      <c r="G5353" s="2"/>
      <c r="H5353" s="2"/>
    </row>
    <row r="5354" spans="2:8">
      <c r="B5354" s="2" t="s">
        <v>5797</v>
      </c>
      <c r="C5354" s="2">
        <v>15</v>
      </c>
      <c r="D5354" s="2" t="s">
        <v>446</v>
      </c>
      <c r="E5354" s="2"/>
      <c r="F5354" s="2"/>
      <c r="G5354" s="2"/>
      <c r="H5354" s="2"/>
    </row>
    <row r="5355" spans="2:8">
      <c r="B5355" s="2" t="s">
        <v>5798</v>
      </c>
      <c r="C5355" s="2">
        <v>15</v>
      </c>
      <c r="D5355" s="2" t="s">
        <v>446</v>
      </c>
      <c r="E5355" s="2"/>
      <c r="F5355" s="2"/>
      <c r="G5355" s="2"/>
      <c r="H5355" s="2"/>
    </row>
    <row r="5356" spans="2:8">
      <c r="B5356" s="2" t="s">
        <v>5799</v>
      </c>
      <c r="C5356" s="2">
        <v>29</v>
      </c>
      <c r="D5356" s="2" t="s">
        <v>446</v>
      </c>
      <c r="E5356" s="2"/>
      <c r="F5356" s="2"/>
      <c r="G5356" s="2"/>
      <c r="H5356" s="2"/>
    </row>
    <row r="5357" spans="2:8">
      <c r="B5357" s="2" t="s">
        <v>5800</v>
      </c>
      <c r="C5357" s="2">
        <v>36</v>
      </c>
      <c r="D5357" s="2" t="s">
        <v>446</v>
      </c>
      <c r="E5357" s="2"/>
      <c r="F5357" s="2"/>
      <c r="G5357" s="2"/>
      <c r="H5357" s="2"/>
    </row>
    <row r="5358" spans="2:8">
      <c r="B5358" s="2" t="s">
        <v>5801</v>
      </c>
      <c r="C5358" s="2">
        <v>38</v>
      </c>
      <c r="D5358" s="2" t="s">
        <v>446</v>
      </c>
      <c r="E5358" s="2"/>
      <c r="F5358" s="2"/>
      <c r="G5358" s="2"/>
      <c r="H5358" s="2"/>
    </row>
    <row r="5359" spans="2:8">
      <c r="B5359" s="2" t="s">
        <v>5802</v>
      </c>
      <c r="C5359" s="2">
        <v>31</v>
      </c>
      <c r="D5359" s="2" t="s">
        <v>446</v>
      </c>
      <c r="E5359" s="2"/>
      <c r="F5359" s="2"/>
      <c r="G5359" s="2"/>
      <c r="H5359" s="2"/>
    </row>
    <row r="5360" spans="2:8">
      <c r="B5360" s="2" t="s">
        <v>5803</v>
      </c>
      <c r="C5360" s="2">
        <v>33</v>
      </c>
      <c r="D5360" s="2" t="s">
        <v>446</v>
      </c>
      <c r="E5360" s="2"/>
      <c r="F5360" s="2"/>
      <c r="G5360" s="2"/>
      <c r="H5360" s="2"/>
    </row>
    <row r="5361" spans="2:8">
      <c r="B5361" s="2" t="s">
        <v>5804</v>
      </c>
      <c r="C5361" s="2">
        <v>31</v>
      </c>
      <c r="D5361" s="2" t="s">
        <v>446</v>
      </c>
      <c r="E5361" s="2"/>
      <c r="F5361" s="2"/>
      <c r="G5361" s="2"/>
      <c r="H5361" s="2"/>
    </row>
    <row r="5362" spans="2:8">
      <c r="B5362" s="2" t="s">
        <v>5805</v>
      </c>
      <c r="C5362" s="2">
        <v>20</v>
      </c>
      <c r="D5362" s="2" t="s">
        <v>446</v>
      </c>
      <c r="E5362" s="2"/>
      <c r="F5362" s="2"/>
      <c r="G5362" s="2"/>
      <c r="H5362" s="2"/>
    </row>
    <row r="5363" spans="2:8">
      <c r="B5363" s="2" t="s">
        <v>5806</v>
      </c>
      <c r="C5363" s="2">
        <v>22</v>
      </c>
      <c r="D5363" s="2" t="s">
        <v>446</v>
      </c>
      <c r="E5363" s="2"/>
      <c r="F5363" s="2"/>
      <c r="G5363" s="2"/>
      <c r="H5363" s="2"/>
    </row>
    <row r="5364" spans="2:8">
      <c r="B5364" s="2" t="s">
        <v>5807</v>
      </c>
      <c r="C5364" s="2">
        <v>26</v>
      </c>
      <c r="D5364" s="2" t="s">
        <v>446</v>
      </c>
      <c r="E5364" s="2"/>
      <c r="F5364" s="2"/>
      <c r="G5364" s="2"/>
      <c r="H5364" s="2"/>
    </row>
    <row r="5365" spans="2:8">
      <c r="B5365" s="2" t="s">
        <v>5808</v>
      </c>
      <c r="C5365" s="2">
        <v>25</v>
      </c>
      <c r="D5365" s="2" t="s">
        <v>446</v>
      </c>
      <c r="E5365" s="2"/>
      <c r="F5365" s="2"/>
      <c r="G5365" s="2"/>
      <c r="H5365" s="2"/>
    </row>
    <row r="5366" spans="2:8">
      <c r="B5366" s="2" t="s">
        <v>5809</v>
      </c>
      <c r="C5366" s="2">
        <v>25</v>
      </c>
      <c r="D5366" s="2" t="s">
        <v>446</v>
      </c>
      <c r="E5366" s="2"/>
      <c r="F5366" s="2"/>
      <c r="G5366" s="2"/>
      <c r="H5366" s="2"/>
    </row>
    <row r="5367" spans="2:8">
      <c r="B5367" s="2" t="s">
        <v>5810</v>
      </c>
      <c r="C5367" s="2">
        <v>26</v>
      </c>
      <c r="D5367" s="2" t="s">
        <v>446</v>
      </c>
      <c r="E5367" s="2"/>
      <c r="F5367" s="2"/>
      <c r="G5367" s="2"/>
      <c r="H5367" s="2"/>
    </row>
    <row r="5368" spans="2:8">
      <c r="B5368" s="2" t="s">
        <v>5811</v>
      </c>
      <c r="C5368" s="2">
        <v>24</v>
      </c>
      <c r="D5368" s="2" t="s">
        <v>446</v>
      </c>
      <c r="E5368" s="2"/>
      <c r="F5368" s="2"/>
      <c r="G5368" s="2"/>
      <c r="H5368" s="2"/>
    </row>
    <row r="5369" spans="2:8">
      <c r="B5369" s="2" t="s">
        <v>5812</v>
      </c>
      <c r="C5369" s="2">
        <v>24</v>
      </c>
      <c r="D5369" s="2" t="s">
        <v>446</v>
      </c>
      <c r="E5369" s="2"/>
      <c r="F5369" s="2"/>
      <c r="G5369" s="2"/>
      <c r="H5369" s="2"/>
    </row>
    <row r="5370" spans="2:8">
      <c r="B5370" s="2" t="s">
        <v>5813</v>
      </c>
      <c r="C5370" s="2">
        <v>22</v>
      </c>
      <c r="D5370" s="2" t="s">
        <v>446</v>
      </c>
      <c r="E5370" s="2"/>
      <c r="F5370" s="2"/>
      <c r="G5370" s="2"/>
      <c r="H5370" s="2"/>
    </row>
    <row r="5371" spans="2:8">
      <c r="B5371" s="2" t="s">
        <v>5814</v>
      </c>
      <c r="C5371" s="2">
        <v>20</v>
      </c>
      <c r="D5371" s="2" t="s">
        <v>446</v>
      </c>
      <c r="E5371" s="2"/>
      <c r="F5371" s="2"/>
      <c r="G5371" s="2"/>
      <c r="H5371" s="2"/>
    </row>
    <row r="5372" spans="2:8">
      <c r="B5372" s="2" t="s">
        <v>5815</v>
      </c>
      <c r="C5372" s="2">
        <v>21</v>
      </c>
      <c r="D5372" s="2" t="s">
        <v>446</v>
      </c>
      <c r="E5372" s="2"/>
      <c r="F5372" s="2"/>
      <c r="G5372" s="2"/>
      <c r="H5372" s="2"/>
    </row>
    <row r="5373" spans="2:8">
      <c r="B5373" s="2" t="s">
        <v>5816</v>
      </c>
      <c r="C5373" s="2">
        <v>21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21</v>
      </c>
      <c r="D5374" s="2" t="s">
        <v>446</v>
      </c>
      <c r="E5374" s="2"/>
      <c r="F5374" s="2"/>
      <c r="G5374" s="2"/>
      <c r="H5374" s="2"/>
    </row>
    <row r="5375" spans="2:8">
      <c r="B5375" s="2" t="s">
        <v>5818</v>
      </c>
      <c r="C5375" s="2">
        <v>20</v>
      </c>
      <c r="D5375" s="2" t="s">
        <v>446</v>
      </c>
      <c r="E5375" s="2"/>
      <c r="F5375" s="2"/>
      <c r="G5375" s="2"/>
      <c r="H5375" s="2"/>
    </row>
    <row r="5376" spans="2:8">
      <c r="B5376" s="2" t="s">
        <v>5819</v>
      </c>
      <c r="C5376" s="2">
        <v>18</v>
      </c>
      <c r="D5376" s="2" t="s">
        <v>446</v>
      </c>
      <c r="E5376" s="2"/>
      <c r="F5376" s="2"/>
      <c r="G5376" s="2"/>
      <c r="H5376" s="2"/>
    </row>
    <row r="5377" spans="2:8">
      <c r="B5377" s="2" t="s">
        <v>5820</v>
      </c>
      <c r="C5377" s="2">
        <v>22</v>
      </c>
      <c r="D5377" s="2" t="s">
        <v>446</v>
      </c>
      <c r="E5377" s="2"/>
      <c r="F5377" s="2"/>
      <c r="G5377" s="2"/>
      <c r="H5377" s="2"/>
    </row>
    <row r="5378" spans="2:8">
      <c r="B5378" s="2" t="s">
        <v>5821</v>
      </c>
      <c r="C5378" s="2">
        <v>21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19</v>
      </c>
      <c r="D5379" s="2" t="s">
        <v>446</v>
      </c>
      <c r="E5379" s="2"/>
      <c r="F5379" s="2"/>
      <c r="G5379" s="2"/>
      <c r="H5379" s="2"/>
    </row>
    <row r="5380" spans="2:8">
      <c r="B5380" s="2" t="s">
        <v>5823</v>
      </c>
      <c r="C5380" s="2">
        <v>21</v>
      </c>
      <c r="D5380" s="2" t="s">
        <v>446</v>
      </c>
      <c r="E5380" s="2"/>
      <c r="F5380" s="2"/>
      <c r="G5380" s="2"/>
      <c r="H5380" s="2"/>
    </row>
    <row r="5381" spans="2:8">
      <c r="B5381" s="2" t="s">
        <v>5824</v>
      </c>
      <c r="C5381" s="2">
        <v>21</v>
      </c>
      <c r="D5381" s="2" t="s">
        <v>446</v>
      </c>
      <c r="E5381" s="2"/>
      <c r="F5381" s="2"/>
      <c r="G5381" s="2"/>
      <c r="H5381" s="2"/>
    </row>
    <row r="5382" spans="2:8">
      <c r="B5382" s="2" t="s">
        <v>5825</v>
      </c>
      <c r="C5382" s="2">
        <v>22</v>
      </c>
      <c r="D5382" s="2" t="s">
        <v>446</v>
      </c>
      <c r="E5382" s="2"/>
      <c r="F5382" s="2"/>
      <c r="G5382" s="2"/>
      <c r="H5382" s="2"/>
    </row>
    <row r="5383" spans="2:8">
      <c r="B5383" s="2" t="s">
        <v>5826</v>
      </c>
      <c r="C5383" s="2">
        <v>23</v>
      </c>
      <c r="D5383" s="2" t="s">
        <v>446</v>
      </c>
      <c r="E5383" s="2"/>
      <c r="F5383" s="2"/>
      <c r="G5383" s="2"/>
      <c r="H5383" s="2"/>
    </row>
    <row r="5384" spans="2:8">
      <c r="B5384" s="2" t="s">
        <v>5827</v>
      </c>
      <c r="C5384" s="2">
        <v>29</v>
      </c>
      <c r="D5384" s="2" t="s">
        <v>446</v>
      </c>
      <c r="E5384" s="2"/>
      <c r="F5384" s="2"/>
      <c r="G5384" s="2"/>
      <c r="H5384" s="2"/>
    </row>
    <row r="5385" spans="2:8">
      <c r="B5385" s="2" t="s">
        <v>5828</v>
      </c>
      <c r="C5385" s="2">
        <v>32</v>
      </c>
      <c r="D5385" s="2" t="s">
        <v>446</v>
      </c>
      <c r="E5385" s="2"/>
      <c r="F5385" s="2"/>
      <c r="G5385" s="2"/>
      <c r="H5385" s="2"/>
    </row>
    <row r="5386" spans="2:8">
      <c r="B5386" s="2" t="s">
        <v>5829</v>
      </c>
      <c r="C5386" s="2">
        <v>27</v>
      </c>
      <c r="D5386" s="2" t="s">
        <v>446</v>
      </c>
      <c r="E5386" s="2"/>
      <c r="F5386" s="2"/>
      <c r="G5386" s="2"/>
      <c r="H5386" s="2"/>
    </row>
    <row r="5387" spans="2:8">
      <c r="B5387" s="2" t="s">
        <v>5830</v>
      </c>
      <c r="C5387" s="2">
        <v>27</v>
      </c>
      <c r="D5387" s="2" t="s">
        <v>446</v>
      </c>
      <c r="E5387" s="2"/>
      <c r="F5387" s="2"/>
      <c r="G5387" s="2"/>
      <c r="H5387" s="2"/>
    </row>
    <row r="5388" spans="2:8">
      <c r="B5388" s="2" t="s">
        <v>5831</v>
      </c>
      <c r="C5388" s="2">
        <v>28</v>
      </c>
      <c r="D5388" s="2" t="s">
        <v>446</v>
      </c>
      <c r="E5388" s="2"/>
      <c r="F5388" s="2"/>
      <c r="G5388" s="2"/>
      <c r="H5388" s="2"/>
    </row>
    <row r="5389" spans="2:8">
      <c r="B5389" s="2" t="s">
        <v>5832</v>
      </c>
      <c r="C5389" s="2">
        <v>27</v>
      </c>
      <c r="D5389" s="2" t="s">
        <v>446</v>
      </c>
      <c r="E5389" s="2"/>
      <c r="F5389" s="2"/>
      <c r="G5389" s="2"/>
      <c r="H5389" s="2"/>
    </row>
    <row r="5390" spans="2:8">
      <c r="B5390" s="2" t="s">
        <v>5833</v>
      </c>
      <c r="C5390" s="2">
        <v>25</v>
      </c>
      <c r="D5390" s="2" t="s">
        <v>446</v>
      </c>
      <c r="E5390" s="2"/>
      <c r="F5390" s="2"/>
      <c r="G5390" s="2"/>
      <c r="H5390" s="2"/>
    </row>
    <row r="5391" spans="2:8">
      <c r="B5391" s="2" t="s">
        <v>5834</v>
      </c>
      <c r="C5391" s="2">
        <v>28</v>
      </c>
      <c r="D5391" s="2" t="s">
        <v>446</v>
      </c>
      <c r="E5391" s="2"/>
      <c r="F5391" s="2"/>
      <c r="G5391" s="2"/>
      <c r="H5391" s="2"/>
    </row>
    <row r="5392" spans="2:8">
      <c r="B5392" s="2" t="s">
        <v>5835</v>
      </c>
      <c r="C5392" s="2">
        <v>27</v>
      </c>
      <c r="D5392" s="2" t="s">
        <v>446</v>
      </c>
      <c r="E5392" s="2"/>
      <c r="F5392" s="2"/>
      <c r="G5392" s="2"/>
      <c r="H5392" s="2"/>
    </row>
    <row r="5393" spans="2:8">
      <c r="B5393" s="2" t="s">
        <v>5836</v>
      </c>
      <c r="C5393" s="2">
        <v>23</v>
      </c>
      <c r="D5393" s="2" t="s">
        <v>446</v>
      </c>
      <c r="E5393" s="2"/>
      <c r="F5393" s="2"/>
      <c r="G5393" s="2"/>
      <c r="H5393" s="2"/>
    </row>
    <row r="5394" spans="2:8">
      <c r="B5394" s="2" t="s">
        <v>5837</v>
      </c>
      <c r="C5394" s="2">
        <v>24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26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25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26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26</v>
      </c>
      <c r="D5398" s="2" t="s">
        <v>446</v>
      </c>
      <c r="E5398" s="2"/>
      <c r="F5398" s="2"/>
      <c r="G5398" s="2"/>
      <c r="H5398" s="2"/>
    </row>
    <row r="5399" spans="2:8">
      <c r="B5399" s="2" t="s">
        <v>5842</v>
      </c>
      <c r="C5399" s="2">
        <v>28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28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19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20</v>
      </c>
      <c r="D5402" s="2" t="s">
        <v>446</v>
      </c>
      <c r="E5402" s="2"/>
      <c r="F5402" s="2"/>
      <c r="G5402" s="2"/>
      <c r="H5402" s="2"/>
    </row>
    <row r="5403" spans="2:8">
      <c r="B5403" s="2" t="s">
        <v>5846</v>
      </c>
      <c r="C5403" s="2">
        <v>20</v>
      </c>
      <c r="D5403" s="2" t="s">
        <v>446</v>
      </c>
      <c r="E5403" s="2"/>
      <c r="F5403" s="2"/>
      <c r="G5403" s="2"/>
      <c r="H5403" s="2"/>
    </row>
    <row r="5404" spans="2:8">
      <c r="B5404" s="2" t="s">
        <v>5847</v>
      </c>
      <c r="C5404" s="2">
        <v>21</v>
      </c>
      <c r="D5404" s="2" t="s">
        <v>446</v>
      </c>
      <c r="E5404" s="2"/>
      <c r="F5404" s="2"/>
      <c r="G5404" s="2"/>
      <c r="H5404" s="2"/>
    </row>
    <row r="5405" spans="2:8">
      <c r="B5405" s="2" t="s">
        <v>5848</v>
      </c>
      <c r="C5405" s="2">
        <v>20</v>
      </c>
      <c r="D5405" s="2" t="s">
        <v>446</v>
      </c>
      <c r="E5405" s="2"/>
      <c r="F5405" s="2"/>
      <c r="G5405" s="2"/>
      <c r="H5405" s="2"/>
    </row>
    <row r="5406" spans="2:8">
      <c r="B5406" s="2" t="s">
        <v>5849</v>
      </c>
      <c r="C5406" s="2">
        <v>22</v>
      </c>
      <c r="D5406" s="2" t="s">
        <v>446</v>
      </c>
      <c r="E5406" s="2"/>
      <c r="F5406" s="2"/>
      <c r="G5406" s="2"/>
      <c r="H5406" s="2"/>
    </row>
    <row r="5407" spans="2:8">
      <c r="B5407" s="2" t="s">
        <v>5850</v>
      </c>
      <c r="C5407" s="2">
        <v>21</v>
      </c>
      <c r="D5407" s="2" t="s">
        <v>446</v>
      </c>
      <c r="E5407" s="2"/>
      <c r="F5407" s="2"/>
      <c r="G5407" s="2"/>
      <c r="H5407" s="2"/>
    </row>
    <row r="5408" spans="2:8">
      <c r="B5408" s="2" t="s">
        <v>5851</v>
      </c>
      <c r="C5408" s="2">
        <v>22</v>
      </c>
      <c r="D5408" s="2" t="s">
        <v>446</v>
      </c>
      <c r="E5408" s="2"/>
      <c r="F5408" s="2"/>
      <c r="G5408" s="2"/>
      <c r="H5408" s="2"/>
    </row>
    <row r="5409" spans="2:8">
      <c r="B5409" s="2" t="s">
        <v>5852</v>
      </c>
      <c r="C5409" s="2">
        <v>25</v>
      </c>
      <c r="D5409" s="2" t="s">
        <v>446</v>
      </c>
      <c r="E5409" s="2"/>
      <c r="F5409" s="2"/>
      <c r="G5409" s="2"/>
      <c r="H5409" s="2"/>
    </row>
    <row r="5410" spans="2:8">
      <c r="B5410" s="2" t="s">
        <v>5853</v>
      </c>
      <c r="C5410" s="2">
        <v>25</v>
      </c>
      <c r="D5410" s="2" t="s">
        <v>446</v>
      </c>
      <c r="E5410" s="2"/>
      <c r="F5410" s="2"/>
      <c r="G5410" s="2"/>
      <c r="H5410" s="2"/>
    </row>
    <row r="5411" spans="2:8">
      <c r="B5411" s="2" t="s">
        <v>5854</v>
      </c>
      <c r="C5411" s="2">
        <v>22</v>
      </c>
      <c r="D5411" s="2" t="s">
        <v>446</v>
      </c>
      <c r="E5411" s="2"/>
      <c r="F5411" s="2"/>
      <c r="G5411" s="2"/>
      <c r="H5411" s="2"/>
    </row>
    <row r="5412" spans="2:8">
      <c r="B5412" s="2" t="s">
        <v>5855</v>
      </c>
      <c r="C5412" s="2">
        <v>22</v>
      </c>
      <c r="D5412" s="2" t="s">
        <v>446</v>
      </c>
      <c r="E5412" s="2"/>
      <c r="F5412" s="2"/>
      <c r="G5412" s="2"/>
      <c r="H5412" s="2"/>
    </row>
    <row r="5413" spans="2:8">
      <c r="B5413" s="2" t="s">
        <v>5856</v>
      </c>
      <c r="C5413" s="2">
        <v>21</v>
      </c>
      <c r="D5413" s="2" t="s">
        <v>446</v>
      </c>
      <c r="E5413" s="2"/>
      <c r="F5413" s="2"/>
      <c r="G5413" s="2"/>
      <c r="H5413" s="2"/>
    </row>
    <row r="5414" spans="2:8">
      <c r="B5414" s="2" t="s">
        <v>5857</v>
      </c>
      <c r="C5414" s="2">
        <v>23</v>
      </c>
      <c r="D5414" s="2" t="s">
        <v>446</v>
      </c>
      <c r="E5414" s="2"/>
      <c r="F5414" s="2"/>
      <c r="G5414" s="2"/>
      <c r="H5414" s="2"/>
    </row>
    <row r="5415" spans="2:8">
      <c r="B5415" s="2" t="s">
        <v>5858</v>
      </c>
      <c r="C5415" s="2">
        <v>22</v>
      </c>
      <c r="D5415" s="2" t="s">
        <v>446</v>
      </c>
      <c r="E5415" s="2"/>
      <c r="F5415" s="2"/>
      <c r="G5415" s="2"/>
      <c r="H5415" s="2"/>
    </row>
    <row r="5416" spans="2:8">
      <c r="B5416" s="2" t="s">
        <v>5859</v>
      </c>
      <c r="C5416" s="2">
        <v>20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25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25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24</v>
      </c>
      <c r="D5419" s="2" t="s">
        <v>446</v>
      </c>
      <c r="E5419" s="2"/>
      <c r="F5419" s="2"/>
      <c r="G5419" s="2"/>
      <c r="H5419" s="2"/>
    </row>
    <row r="5420" spans="2:8">
      <c r="B5420" s="2" t="s">
        <v>5863</v>
      </c>
      <c r="C5420" s="2">
        <v>24</v>
      </c>
      <c r="D5420" s="2" t="s">
        <v>446</v>
      </c>
      <c r="E5420" s="2"/>
      <c r="F5420" s="2"/>
      <c r="G5420" s="2"/>
      <c r="H5420" s="2"/>
    </row>
    <row r="5421" spans="2:8">
      <c r="B5421" s="2" t="s">
        <v>5864</v>
      </c>
      <c r="C5421" s="2">
        <v>24</v>
      </c>
      <c r="D5421" s="2" t="s">
        <v>446</v>
      </c>
      <c r="E5421" s="2"/>
      <c r="F5421" s="2"/>
      <c r="G5421" s="2"/>
      <c r="H5421" s="2"/>
    </row>
    <row r="5422" spans="2:8">
      <c r="B5422" s="2" t="s">
        <v>5865</v>
      </c>
      <c r="C5422" s="2">
        <v>24</v>
      </c>
      <c r="D5422" s="2" t="s">
        <v>446</v>
      </c>
      <c r="E5422" s="2"/>
      <c r="F5422" s="2"/>
      <c r="G5422" s="2"/>
      <c r="H5422" s="2"/>
    </row>
    <row r="5423" spans="2:8">
      <c r="B5423" s="2" t="s">
        <v>5866</v>
      </c>
      <c r="C5423" s="2">
        <v>23</v>
      </c>
      <c r="D5423" s="2" t="s">
        <v>446</v>
      </c>
      <c r="E5423" s="2"/>
      <c r="F5423" s="2"/>
      <c r="G5423" s="2"/>
      <c r="H5423" s="2"/>
    </row>
    <row r="5424" spans="2:8">
      <c r="B5424" s="2" t="s">
        <v>5867</v>
      </c>
      <c r="C5424" s="2">
        <v>22</v>
      </c>
      <c r="D5424" s="2" t="s">
        <v>446</v>
      </c>
      <c r="E5424" s="2"/>
      <c r="F5424" s="2"/>
      <c r="G5424" s="2"/>
      <c r="H5424" s="2"/>
    </row>
    <row r="5425" spans="2:8">
      <c r="B5425" s="2" t="s">
        <v>5868</v>
      </c>
      <c r="C5425" s="2">
        <v>24</v>
      </c>
      <c r="D5425" s="2" t="s">
        <v>446</v>
      </c>
      <c r="E5425" s="2"/>
      <c r="F5425" s="2"/>
      <c r="G5425" s="2"/>
      <c r="H5425" s="2"/>
    </row>
    <row r="5426" spans="2:8">
      <c r="B5426" s="2" t="s">
        <v>5869</v>
      </c>
      <c r="C5426" s="2">
        <v>25</v>
      </c>
      <c r="D5426" s="2" t="s">
        <v>446</v>
      </c>
      <c r="E5426" s="2"/>
      <c r="F5426" s="2"/>
      <c r="G5426" s="2"/>
      <c r="H5426" s="2"/>
    </row>
    <row r="5427" spans="2:8">
      <c r="B5427" s="2" t="s">
        <v>5870</v>
      </c>
      <c r="C5427" s="2">
        <v>25</v>
      </c>
      <c r="D5427" s="2" t="s">
        <v>446</v>
      </c>
      <c r="E5427" s="2"/>
      <c r="F5427" s="2"/>
      <c r="G5427" s="2"/>
      <c r="H5427" s="2"/>
    </row>
    <row r="5428" spans="2:8">
      <c r="B5428" s="2" t="s">
        <v>5871</v>
      </c>
      <c r="C5428" s="2">
        <v>33</v>
      </c>
      <c r="D5428" s="2" t="s">
        <v>446</v>
      </c>
      <c r="E5428" s="2"/>
      <c r="F5428" s="2"/>
      <c r="G5428" s="2"/>
      <c r="H5428" s="2"/>
    </row>
    <row r="5429" spans="2:8">
      <c r="B5429" s="2" t="s">
        <v>5872</v>
      </c>
      <c r="C5429" s="2">
        <v>36</v>
      </c>
      <c r="D5429" s="2" t="s">
        <v>446</v>
      </c>
      <c r="E5429" s="2"/>
      <c r="F5429" s="2"/>
      <c r="G5429" s="2"/>
      <c r="H5429" s="2"/>
    </row>
    <row r="5430" spans="2:8">
      <c r="B5430" s="2" t="s">
        <v>5873</v>
      </c>
      <c r="C5430" s="2">
        <v>39</v>
      </c>
      <c r="D5430" s="2" t="s">
        <v>446</v>
      </c>
      <c r="E5430" s="2"/>
      <c r="F5430" s="2"/>
      <c r="G5430" s="2"/>
      <c r="H5430" s="2"/>
    </row>
    <row r="5431" spans="2:8">
      <c r="B5431" s="2" t="s">
        <v>5874</v>
      </c>
      <c r="C5431" s="2">
        <v>29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28</v>
      </c>
      <c r="D5432" s="2" t="s">
        <v>446</v>
      </c>
      <c r="E5432" s="2"/>
      <c r="F5432" s="2"/>
      <c r="G5432" s="2"/>
      <c r="H5432" s="2"/>
    </row>
    <row r="5433" spans="2:8">
      <c r="B5433" s="2" t="s">
        <v>5876</v>
      </c>
      <c r="C5433" s="2">
        <v>31</v>
      </c>
      <c r="D5433" s="2" t="s">
        <v>446</v>
      </c>
      <c r="E5433" s="2"/>
      <c r="F5433" s="2"/>
      <c r="G5433" s="2"/>
      <c r="H5433" s="2"/>
    </row>
    <row r="5434" spans="2:8">
      <c r="B5434" s="2" t="s">
        <v>5877</v>
      </c>
      <c r="C5434" s="2">
        <v>19</v>
      </c>
      <c r="D5434" s="2" t="s">
        <v>446</v>
      </c>
      <c r="E5434" s="2"/>
      <c r="F5434" s="2"/>
      <c r="G5434" s="2"/>
      <c r="H5434" s="2"/>
    </row>
    <row r="5435" spans="2:8">
      <c r="B5435" s="2" t="s">
        <v>5878</v>
      </c>
      <c r="C5435" s="2">
        <v>19</v>
      </c>
      <c r="D5435" s="2" t="s">
        <v>446</v>
      </c>
      <c r="E5435" s="2"/>
      <c r="F5435" s="2"/>
      <c r="G5435" s="2"/>
      <c r="H5435" s="2"/>
    </row>
    <row r="5436" spans="2:8">
      <c r="B5436" s="2" t="s">
        <v>5879</v>
      </c>
      <c r="C5436" s="2">
        <v>19</v>
      </c>
      <c r="D5436" s="2" t="s">
        <v>446</v>
      </c>
      <c r="E5436" s="2"/>
      <c r="F5436" s="2"/>
      <c r="G5436" s="2"/>
      <c r="H5436" s="2"/>
    </row>
    <row r="5437" spans="2:8">
      <c r="B5437" s="2" t="s">
        <v>5880</v>
      </c>
      <c r="C5437" s="2">
        <v>20</v>
      </c>
      <c r="D5437" s="2" t="s">
        <v>446</v>
      </c>
      <c r="E5437" s="2"/>
      <c r="F5437" s="2"/>
      <c r="G5437" s="2"/>
      <c r="H5437" s="2"/>
    </row>
    <row r="5438" spans="2:8">
      <c r="B5438" s="2" t="s">
        <v>5881</v>
      </c>
      <c r="C5438" s="2">
        <v>22</v>
      </c>
      <c r="D5438" s="2" t="s">
        <v>446</v>
      </c>
      <c r="E5438" s="2"/>
      <c r="F5438" s="2"/>
      <c r="G5438" s="2"/>
      <c r="H5438" s="2"/>
    </row>
    <row r="5439" spans="2:8">
      <c r="B5439" s="2" t="s">
        <v>5882</v>
      </c>
      <c r="C5439" s="2">
        <v>23</v>
      </c>
      <c r="D5439" s="2" t="s">
        <v>446</v>
      </c>
      <c r="E5439" s="2"/>
      <c r="F5439" s="2"/>
      <c r="G5439" s="2"/>
      <c r="H5439" s="2"/>
    </row>
    <row r="5440" spans="2:8">
      <c r="B5440" s="2" t="s">
        <v>5883</v>
      </c>
      <c r="C5440" s="2">
        <v>23</v>
      </c>
      <c r="D5440" s="2" t="s">
        <v>446</v>
      </c>
      <c r="E5440" s="2"/>
      <c r="F5440" s="2"/>
      <c r="G5440" s="2"/>
      <c r="H5440" s="2"/>
    </row>
    <row r="5441" spans="2:8">
      <c r="B5441" s="2" t="s">
        <v>5884</v>
      </c>
      <c r="C5441" s="2">
        <v>21</v>
      </c>
      <c r="D5441" s="2" t="s">
        <v>446</v>
      </c>
      <c r="E5441" s="2"/>
      <c r="F5441" s="2"/>
      <c r="G5441" s="2"/>
      <c r="H5441" s="2"/>
    </row>
    <row r="5442" spans="2:8">
      <c r="B5442" s="2" t="s">
        <v>5885</v>
      </c>
      <c r="C5442" s="2">
        <v>21</v>
      </c>
      <c r="D5442" s="2" t="s">
        <v>446</v>
      </c>
      <c r="E5442" s="2"/>
      <c r="F5442" s="2"/>
      <c r="G5442" s="2"/>
      <c r="H5442" s="2"/>
    </row>
    <row r="5443" spans="2:8">
      <c r="B5443" s="2" t="s">
        <v>5886</v>
      </c>
      <c r="C5443" s="2">
        <v>22</v>
      </c>
      <c r="D5443" s="2" t="s">
        <v>446</v>
      </c>
      <c r="E5443" s="2"/>
      <c r="F5443" s="2"/>
      <c r="G5443" s="2"/>
      <c r="H5443" s="2"/>
    </row>
    <row r="5444" spans="2:8">
      <c r="B5444" s="2" t="s">
        <v>5887</v>
      </c>
      <c r="C5444" s="2">
        <v>11</v>
      </c>
      <c r="D5444" s="2" t="s">
        <v>446</v>
      </c>
      <c r="E5444" s="2"/>
      <c r="F5444" s="2"/>
      <c r="G5444" s="2"/>
      <c r="H5444" s="2"/>
    </row>
    <row r="5445" spans="2:8">
      <c r="B5445" s="2" t="s">
        <v>5888</v>
      </c>
      <c r="C5445" s="2">
        <v>11</v>
      </c>
      <c r="D5445" s="2" t="s">
        <v>446</v>
      </c>
      <c r="E5445" s="2"/>
      <c r="F5445" s="2"/>
      <c r="G5445" s="2"/>
      <c r="H5445" s="2"/>
    </row>
    <row r="5446" spans="2:8">
      <c r="B5446" s="2" t="s">
        <v>5889</v>
      </c>
      <c r="C5446" s="2">
        <v>12</v>
      </c>
      <c r="D5446" s="2" t="s">
        <v>446</v>
      </c>
      <c r="E5446" s="2"/>
      <c r="F5446" s="2"/>
      <c r="G5446" s="2"/>
      <c r="H5446" s="2"/>
    </row>
    <row r="5447" spans="2:8">
      <c r="B5447" s="2" t="s">
        <v>5890</v>
      </c>
      <c r="C5447" s="2">
        <v>13</v>
      </c>
      <c r="D5447" s="2" t="s">
        <v>446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446</v>
      </c>
      <c r="E5448" s="2"/>
      <c r="F5448" s="2"/>
      <c r="G5448" s="2"/>
      <c r="H5448" s="2"/>
    </row>
    <row r="5449" spans="2:8">
      <c r="B5449" s="2" t="s">
        <v>5892</v>
      </c>
      <c r="C5449" s="2">
        <v>25</v>
      </c>
      <c r="D5449" s="2" t="s">
        <v>446</v>
      </c>
      <c r="E5449" s="2"/>
      <c r="F5449" s="2"/>
      <c r="G5449" s="2"/>
      <c r="H5449" s="2"/>
    </row>
    <row r="5450" spans="2:8">
      <c r="B5450" s="2" t="s">
        <v>5893</v>
      </c>
      <c r="C5450" s="2">
        <v>22</v>
      </c>
      <c r="D5450" s="2" t="s">
        <v>446</v>
      </c>
      <c r="E5450" s="2"/>
      <c r="F5450" s="2"/>
      <c r="G5450" s="2"/>
      <c r="H5450" s="2"/>
    </row>
    <row r="5451" spans="2:8">
      <c r="B5451" s="2" t="s">
        <v>5894</v>
      </c>
      <c r="C5451" s="2">
        <v>24</v>
      </c>
      <c r="D5451" s="2" t="s">
        <v>446</v>
      </c>
      <c r="E5451" s="2"/>
      <c r="F5451" s="2"/>
      <c r="G5451" s="2"/>
      <c r="H5451" s="2"/>
    </row>
    <row r="5452" spans="2:8">
      <c r="B5452" s="2" t="s">
        <v>5895</v>
      </c>
      <c r="C5452" s="2">
        <v>24</v>
      </c>
      <c r="D5452" s="2" t="s">
        <v>446</v>
      </c>
      <c r="E5452" s="2"/>
      <c r="F5452" s="2"/>
      <c r="G5452" s="2"/>
      <c r="H5452" s="2"/>
    </row>
    <row r="5453" spans="2:8">
      <c r="B5453" s="2" t="s">
        <v>5896</v>
      </c>
      <c r="C5453" s="2">
        <v>25</v>
      </c>
      <c r="D5453" s="2" t="s">
        <v>446</v>
      </c>
      <c r="E5453" s="2"/>
      <c r="F5453" s="2"/>
      <c r="G5453" s="2"/>
      <c r="H5453" s="2"/>
    </row>
    <row r="5454" spans="2:8">
      <c r="B5454" s="2" t="s">
        <v>5897</v>
      </c>
      <c r="C5454" s="2">
        <v>26</v>
      </c>
      <c r="D5454" s="2" t="s">
        <v>446</v>
      </c>
      <c r="E5454" s="2"/>
      <c r="F5454" s="2"/>
      <c r="G5454" s="2"/>
      <c r="H5454" s="2"/>
    </row>
    <row r="5455" spans="2:8">
      <c r="B5455" s="2" t="s">
        <v>5898</v>
      </c>
      <c r="C5455" s="2">
        <v>28</v>
      </c>
      <c r="D5455" s="2" t="s">
        <v>446</v>
      </c>
      <c r="E5455" s="2"/>
      <c r="F5455" s="2"/>
      <c r="G5455" s="2"/>
      <c r="H5455" s="2"/>
    </row>
    <row r="5456" spans="2:8">
      <c r="B5456" s="2" t="s">
        <v>5899</v>
      </c>
      <c r="C5456" s="2">
        <v>20</v>
      </c>
      <c r="D5456" s="2" t="s">
        <v>446</v>
      </c>
      <c r="E5456" s="2"/>
      <c r="F5456" s="2"/>
      <c r="G5456" s="2"/>
      <c r="H5456" s="2"/>
    </row>
    <row r="5457" spans="2:8">
      <c r="B5457" s="2" t="s">
        <v>5900</v>
      </c>
      <c r="C5457" s="2">
        <v>19</v>
      </c>
      <c r="D5457" s="2" t="s">
        <v>446</v>
      </c>
      <c r="E5457" s="2"/>
      <c r="F5457" s="2"/>
      <c r="G5457" s="2"/>
      <c r="H5457" s="2"/>
    </row>
    <row r="5458" spans="2:8">
      <c r="B5458" s="2" t="s">
        <v>5901</v>
      </c>
      <c r="C5458" s="2">
        <v>21</v>
      </c>
      <c r="D5458" s="2" t="s">
        <v>446</v>
      </c>
      <c r="E5458" s="2"/>
      <c r="F5458" s="2"/>
      <c r="G5458" s="2"/>
      <c r="H5458" s="2"/>
    </row>
    <row r="5459" spans="2:8">
      <c r="B5459" s="2" t="s">
        <v>5902</v>
      </c>
      <c r="C5459" s="2">
        <v>22</v>
      </c>
      <c r="D5459" s="2" t="s">
        <v>446</v>
      </c>
      <c r="E5459" s="2"/>
      <c r="F5459" s="2"/>
      <c r="G5459" s="2"/>
      <c r="H5459" s="2"/>
    </row>
    <row r="5460" spans="2:8">
      <c r="B5460" s="2" t="s">
        <v>5903</v>
      </c>
      <c r="C5460" s="2">
        <v>22</v>
      </c>
      <c r="D5460" s="2" t="s">
        <v>446</v>
      </c>
      <c r="E5460" s="2"/>
      <c r="F5460" s="2"/>
      <c r="G5460" s="2"/>
      <c r="H5460" s="2"/>
    </row>
    <row r="5461" spans="2:8">
      <c r="B5461" s="2" t="s">
        <v>5904</v>
      </c>
      <c r="C5461" s="2">
        <v>21</v>
      </c>
      <c r="D5461" s="2" t="s">
        <v>446</v>
      </c>
      <c r="E5461" s="2"/>
      <c r="F5461" s="2"/>
      <c r="G5461" s="2"/>
      <c r="H5461" s="2"/>
    </row>
    <row r="5462" spans="2:8">
      <c r="B5462" s="2" t="s">
        <v>5905</v>
      </c>
      <c r="C5462" s="2">
        <v>22</v>
      </c>
      <c r="D5462" s="2" t="s">
        <v>446</v>
      </c>
      <c r="E5462" s="2"/>
      <c r="F5462" s="2"/>
      <c r="G5462" s="2"/>
      <c r="H5462" s="2"/>
    </row>
    <row r="5463" spans="2:8">
      <c r="B5463" s="2" t="s">
        <v>5906</v>
      </c>
      <c r="C5463" s="2">
        <v>28</v>
      </c>
      <c r="D5463" s="2" t="s">
        <v>446</v>
      </c>
      <c r="E5463" s="2"/>
      <c r="F5463" s="2"/>
      <c r="G5463" s="2"/>
      <c r="H5463" s="2"/>
    </row>
    <row r="5464" spans="2:8">
      <c r="B5464" s="2" t="s">
        <v>5907</v>
      </c>
      <c r="C5464" s="2">
        <v>28</v>
      </c>
      <c r="D5464" s="2" t="s">
        <v>446</v>
      </c>
      <c r="E5464" s="2"/>
      <c r="F5464" s="2"/>
      <c r="G5464" s="2"/>
      <c r="H5464" s="2"/>
    </row>
    <row r="5465" spans="2:8">
      <c r="B5465" s="2" t="s">
        <v>5908</v>
      </c>
      <c r="C5465" s="2">
        <v>27</v>
      </c>
      <c r="D5465" s="2" t="s">
        <v>446</v>
      </c>
      <c r="E5465" s="2"/>
      <c r="F5465" s="2"/>
      <c r="G5465" s="2"/>
      <c r="H5465" s="2"/>
    </row>
    <row r="5466" spans="2:8">
      <c r="B5466" s="2" t="s">
        <v>5909</v>
      </c>
      <c r="C5466" s="2">
        <v>27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26</v>
      </c>
      <c r="D5467" s="2" t="s">
        <v>446</v>
      </c>
      <c r="E5467" s="2"/>
      <c r="F5467" s="2"/>
      <c r="G5467" s="2"/>
      <c r="H5467" s="2"/>
    </row>
    <row r="5468" spans="2:8">
      <c r="B5468" s="2" t="s">
        <v>5911</v>
      </c>
      <c r="C5468" s="2">
        <v>26</v>
      </c>
      <c r="D5468" s="2" t="s">
        <v>446</v>
      </c>
      <c r="E5468" s="2"/>
      <c r="F5468" s="2"/>
      <c r="G5468" s="2"/>
      <c r="H5468" s="2"/>
    </row>
    <row r="5469" spans="2:8">
      <c r="B5469" s="2" t="s">
        <v>5912</v>
      </c>
      <c r="C5469" s="2">
        <v>25</v>
      </c>
      <c r="D5469" s="2" t="s">
        <v>446</v>
      </c>
      <c r="E5469" s="2"/>
      <c r="F5469" s="2"/>
      <c r="G5469" s="2"/>
      <c r="H5469" s="2"/>
    </row>
    <row r="5470" spans="2:8">
      <c r="B5470" s="2" t="s">
        <v>5913</v>
      </c>
      <c r="C5470" s="2">
        <v>19</v>
      </c>
      <c r="D5470" s="2" t="s">
        <v>446</v>
      </c>
      <c r="E5470" s="2"/>
      <c r="F5470" s="2"/>
      <c r="G5470" s="2"/>
      <c r="H5470" s="2"/>
    </row>
    <row r="5471" spans="2:8">
      <c r="B5471" s="2" t="s">
        <v>5914</v>
      </c>
      <c r="C5471" s="2">
        <v>19</v>
      </c>
      <c r="D5471" s="2" t="s">
        <v>446</v>
      </c>
      <c r="E5471" s="2"/>
      <c r="F5471" s="2"/>
      <c r="G5471" s="2"/>
      <c r="H5471" s="2"/>
    </row>
    <row r="5472" spans="2:8">
      <c r="B5472" s="2" t="s">
        <v>5915</v>
      </c>
      <c r="C5472" s="2">
        <v>19</v>
      </c>
      <c r="D5472" s="2" t="s">
        <v>446</v>
      </c>
      <c r="E5472" s="2"/>
      <c r="F5472" s="2"/>
      <c r="G5472" s="2"/>
      <c r="H5472" s="2"/>
    </row>
    <row r="5473" spans="2:8">
      <c r="B5473" s="2" t="s">
        <v>5916</v>
      </c>
      <c r="C5473" s="2">
        <v>19</v>
      </c>
      <c r="D5473" s="2" t="s">
        <v>446</v>
      </c>
      <c r="E5473" s="2"/>
      <c r="F5473" s="2"/>
      <c r="G5473" s="2"/>
      <c r="H5473" s="2"/>
    </row>
    <row r="5474" spans="2:8">
      <c r="B5474" s="2" t="s">
        <v>5917</v>
      </c>
      <c r="C5474" s="2">
        <v>19</v>
      </c>
      <c r="D5474" s="2" t="s">
        <v>446</v>
      </c>
      <c r="E5474" s="2"/>
      <c r="F5474" s="2"/>
      <c r="G5474" s="2"/>
      <c r="H5474" s="2"/>
    </row>
    <row r="5475" spans="2:8">
      <c r="B5475" s="2" t="s">
        <v>5918</v>
      </c>
      <c r="C5475" s="2">
        <v>26</v>
      </c>
      <c r="D5475" s="2" t="s">
        <v>446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446</v>
      </c>
      <c r="E5476" s="2"/>
      <c r="F5476" s="2"/>
      <c r="G5476" s="2"/>
      <c r="H5476" s="2"/>
    </row>
    <row r="5477" spans="2:8">
      <c r="B5477" s="2" t="s">
        <v>5920</v>
      </c>
      <c r="C5477" s="2">
        <v>27</v>
      </c>
      <c r="D5477" s="2" t="s">
        <v>446</v>
      </c>
      <c r="E5477" s="2"/>
      <c r="F5477" s="2"/>
      <c r="G5477" s="2"/>
      <c r="H5477" s="2"/>
    </row>
    <row r="5478" spans="2:8">
      <c r="B5478" s="2" t="s">
        <v>5921</v>
      </c>
      <c r="C5478" s="2">
        <v>26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18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17</v>
      </c>
      <c r="D5480" s="2" t="s">
        <v>446</v>
      </c>
      <c r="E5480" s="2"/>
      <c r="F5480" s="2"/>
      <c r="G5480" s="2"/>
      <c r="H5480" s="2"/>
    </row>
    <row r="5481" spans="2:8">
      <c r="B5481" s="2" t="s">
        <v>5924</v>
      </c>
      <c r="C5481" s="2">
        <v>17</v>
      </c>
      <c r="D5481" s="2" t="s">
        <v>446</v>
      </c>
      <c r="E5481" s="2"/>
      <c r="F5481" s="2"/>
      <c r="G5481" s="2"/>
      <c r="H5481" s="2"/>
    </row>
    <row r="5482" spans="2:8">
      <c r="B5482" s="2" t="s">
        <v>5925</v>
      </c>
      <c r="C5482" s="2">
        <v>18</v>
      </c>
      <c r="D5482" s="2" t="s">
        <v>446</v>
      </c>
      <c r="E5482" s="2"/>
      <c r="F5482" s="2"/>
      <c r="G5482" s="2"/>
      <c r="H5482" s="2"/>
    </row>
    <row r="5483" spans="2:8">
      <c r="B5483" s="2" t="s">
        <v>5926</v>
      </c>
      <c r="C5483" s="2">
        <v>18</v>
      </c>
      <c r="D5483" s="2" t="s">
        <v>446</v>
      </c>
      <c r="E5483" s="2"/>
      <c r="F5483" s="2"/>
      <c r="G5483" s="2"/>
      <c r="H5483" s="2"/>
    </row>
    <row r="5484" spans="2:8">
      <c r="B5484" s="2" t="s">
        <v>5927</v>
      </c>
      <c r="C5484" s="2">
        <v>18</v>
      </c>
      <c r="D5484" s="2" t="s">
        <v>446</v>
      </c>
      <c r="E5484" s="2"/>
      <c r="F5484" s="2"/>
      <c r="G5484" s="2"/>
      <c r="H5484" s="2"/>
    </row>
    <row r="5485" spans="2:8">
      <c r="B5485" s="2" t="s">
        <v>5928</v>
      </c>
      <c r="C5485" s="2">
        <v>17</v>
      </c>
      <c r="D5485" s="2" t="s">
        <v>446</v>
      </c>
      <c r="E5485" s="2"/>
      <c r="F5485" s="2"/>
      <c r="G5485" s="2"/>
      <c r="H5485" s="2"/>
    </row>
    <row r="5486" spans="2:8">
      <c r="B5486" s="2" t="s">
        <v>5929</v>
      </c>
      <c r="C5486" s="2">
        <v>17</v>
      </c>
      <c r="D5486" s="2" t="s">
        <v>446</v>
      </c>
      <c r="E5486" s="2"/>
      <c r="F5486" s="2"/>
      <c r="G5486" s="2"/>
      <c r="H5486" s="2"/>
    </row>
    <row r="5487" spans="2:8">
      <c r="B5487" s="2" t="s">
        <v>5930</v>
      </c>
      <c r="C5487" s="2">
        <v>17</v>
      </c>
      <c r="D5487" s="2" t="s">
        <v>446</v>
      </c>
      <c r="E5487" s="2"/>
      <c r="F5487" s="2"/>
      <c r="G5487" s="2"/>
      <c r="H5487" s="2"/>
    </row>
    <row r="5488" spans="2:8">
      <c r="B5488" s="2" t="s">
        <v>5931</v>
      </c>
      <c r="C5488" s="2">
        <v>16</v>
      </c>
      <c r="D5488" s="2" t="s">
        <v>446</v>
      </c>
      <c r="E5488" s="2"/>
      <c r="F5488" s="2"/>
      <c r="G5488" s="2"/>
      <c r="H5488" s="2"/>
    </row>
    <row r="5489" spans="2:8">
      <c r="B5489" s="2" t="s">
        <v>5932</v>
      </c>
      <c r="C5489" s="2">
        <v>29</v>
      </c>
      <c r="D5489" s="2" t="s">
        <v>446</v>
      </c>
      <c r="E5489" s="2"/>
      <c r="F5489" s="2"/>
      <c r="G5489" s="2"/>
      <c r="H5489" s="2"/>
    </row>
    <row r="5490" spans="2:8">
      <c r="B5490" s="2" t="s">
        <v>5933</v>
      </c>
      <c r="C5490" s="2">
        <v>30</v>
      </c>
      <c r="D5490" s="2" t="s">
        <v>446</v>
      </c>
      <c r="E5490" s="2"/>
      <c r="F5490" s="2"/>
      <c r="G5490" s="2"/>
      <c r="H5490" s="2"/>
    </row>
    <row r="5491" spans="2:8">
      <c r="B5491" s="2" t="s">
        <v>5934</v>
      </c>
      <c r="C5491" s="2">
        <v>29</v>
      </c>
      <c r="D5491" s="2" t="s">
        <v>446</v>
      </c>
      <c r="E5491" s="2"/>
      <c r="F5491" s="2"/>
      <c r="G5491" s="2"/>
      <c r="H5491" s="2"/>
    </row>
    <row r="5492" spans="2:8">
      <c r="B5492" s="2" t="s">
        <v>5935</v>
      </c>
      <c r="C5492" s="2">
        <v>22</v>
      </c>
      <c r="D5492" s="2" t="s">
        <v>446</v>
      </c>
      <c r="E5492" s="2"/>
      <c r="F5492" s="2"/>
      <c r="G5492" s="2"/>
      <c r="H5492" s="2"/>
    </row>
    <row r="5493" spans="2:8">
      <c r="B5493" s="2" t="s">
        <v>5936</v>
      </c>
      <c r="C5493" s="2">
        <v>21</v>
      </c>
      <c r="D5493" s="2" t="s">
        <v>446</v>
      </c>
      <c r="E5493" s="2"/>
      <c r="F5493" s="2"/>
      <c r="G5493" s="2"/>
      <c r="H5493" s="2"/>
    </row>
    <row r="5494" spans="2:8">
      <c r="B5494" s="2" t="s">
        <v>5937</v>
      </c>
      <c r="C5494" s="2">
        <v>22</v>
      </c>
      <c r="D5494" s="2" t="s">
        <v>446</v>
      </c>
      <c r="E5494" s="2"/>
      <c r="F5494" s="2"/>
      <c r="G5494" s="2"/>
      <c r="H5494" s="2"/>
    </row>
    <row r="5495" spans="2:8">
      <c r="B5495" s="2" t="s">
        <v>5938</v>
      </c>
      <c r="C5495" s="2">
        <v>24</v>
      </c>
      <c r="D5495" s="2" t="s">
        <v>446</v>
      </c>
      <c r="E5495" s="2"/>
      <c r="F5495" s="2"/>
      <c r="G5495" s="2"/>
      <c r="H5495" s="2"/>
    </row>
    <row r="5496" spans="2:8">
      <c r="B5496" s="2" t="s">
        <v>5939</v>
      </c>
      <c r="C5496" s="2">
        <v>22</v>
      </c>
      <c r="D5496" s="2" t="s">
        <v>446</v>
      </c>
      <c r="E5496" s="2"/>
      <c r="F5496" s="2"/>
      <c r="G5496" s="2"/>
      <c r="H5496" s="2"/>
    </row>
    <row r="5497" spans="2:8">
      <c r="B5497" s="2" t="s">
        <v>5940</v>
      </c>
      <c r="C5497" s="2">
        <v>23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22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21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21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21</v>
      </c>
      <c r="D5501" s="2" t="s">
        <v>446</v>
      </c>
      <c r="E5501" s="2"/>
      <c r="F5501" s="2"/>
      <c r="G5501" s="2"/>
      <c r="H5501" s="2"/>
    </row>
    <row r="5502" spans="2:8">
      <c r="B5502" s="2" t="s">
        <v>5945</v>
      </c>
      <c r="C5502" s="2">
        <v>22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26</v>
      </c>
      <c r="D5503" s="2" t="s">
        <v>446</v>
      </c>
      <c r="E5503" s="2"/>
      <c r="F5503" s="2"/>
      <c r="G5503" s="2"/>
      <c r="H5503" s="2"/>
    </row>
    <row r="5504" spans="2:8">
      <c r="B5504" s="2" t="s">
        <v>5947</v>
      </c>
      <c r="C5504" s="2">
        <v>31</v>
      </c>
      <c r="D5504" s="2" t="s">
        <v>446</v>
      </c>
      <c r="E5504" s="2"/>
      <c r="F5504" s="2"/>
      <c r="G5504" s="2"/>
      <c r="H5504" s="2"/>
    </row>
    <row r="5505" spans="2:8">
      <c r="B5505" s="2" t="s">
        <v>5948</v>
      </c>
      <c r="C5505" s="2">
        <v>32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29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22</v>
      </c>
      <c r="D5507" s="2" t="s">
        <v>446</v>
      </c>
      <c r="E5507" s="2"/>
      <c r="F5507" s="2"/>
      <c r="G5507" s="2"/>
      <c r="H5507" s="2"/>
    </row>
    <row r="5508" spans="2:8">
      <c r="B5508" s="2" t="s">
        <v>5951</v>
      </c>
      <c r="C5508" s="2">
        <v>20</v>
      </c>
      <c r="D5508" s="2" t="s">
        <v>446</v>
      </c>
      <c r="E5508" s="2"/>
      <c r="F5508" s="2"/>
      <c r="G5508" s="2"/>
      <c r="H5508" s="2"/>
    </row>
    <row r="5509" spans="2:8">
      <c r="B5509" s="2" t="s">
        <v>5952</v>
      </c>
      <c r="C5509" s="2">
        <v>19</v>
      </c>
      <c r="D5509" s="2" t="s">
        <v>446</v>
      </c>
      <c r="E5509" s="2"/>
      <c r="F5509" s="2"/>
      <c r="G5509" s="2"/>
      <c r="H5509" s="2"/>
    </row>
    <row r="5510" spans="2:8">
      <c r="B5510" s="2" t="s">
        <v>5953</v>
      </c>
      <c r="C5510" s="2">
        <v>18</v>
      </c>
      <c r="D5510" s="2" t="s">
        <v>446</v>
      </c>
      <c r="E5510" s="2"/>
      <c r="F5510" s="2"/>
      <c r="G5510" s="2"/>
      <c r="H5510" s="2"/>
    </row>
    <row r="5511" spans="2:8">
      <c r="B5511" s="2" t="s">
        <v>5954</v>
      </c>
      <c r="C5511" s="2">
        <v>17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22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20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20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17</v>
      </c>
      <c r="D5515" s="2" t="s">
        <v>446</v>
      </c>
      <c r="E5515" s="2"/>
      <c r="F5515" s="2"/>
      <c r="G5515" s="2"/>
      <c r="H5515" s="2"/>
    </row>
    <row r="5516" spans="2:8">
      <c r="B5516" s="2" t="s">
        <v>5959</v>
      </c>
      <c r="C5516" s="2">
        <v>19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22</v>
      </c>
      <c r="D5517" s="2" t="s">
        <v>446</v>
      </c>
      <c r="E5517" s="2"/>
      <c r="F5517" s="2"/>
      <c r="G5517" s="2"/>
      <c r="H5517" s="2"/>
    </row>
    <row r="5518" spans="2:8">
      <c r="B5518" s="2" t="s">
        <v>5961</v>
      </c>
      <c r="C5518" s="2">
        <v>22</v>
      </c>
      <c r="D5518" s="2" t="s">
        <v>446</v>
      </c>
      <c r="E5518" s="2"/>
      <c r="F5518" s="2"/>
      <c r="G5518" s="2"/>
      <c r="H5518" s="2"/>
    </row>
    <row r="5519" spans="2:8">
      <c r="B5519" s="2" t="s">
        <v>5962</v>
      </c>
      <c r="C5519" s="2">
        <v>21</v>
      </c>
      <c r="D5519" s="2" t="s">
        <v>446</v>
      </c>
      <c r="E5519" s="2"/>
      <c r="F5519" s="2"/>
      <c r="G5519" s="2"/>
      <c r="H5519" s="2"/>
    </row>
    <row r="5520" spans="2:8">
      <c r="B5520" s="2" t="s">
        <v>5963</v>
      </c>
      <c r="C5520" s="2">
        <v>18</v>
      </c>
      <c r="D5520" s="2" t="s">
        <v>446</v>
      </c>
      <c r="E5520" s="2"/>
      <c r="F5520" s="2"/>
      <c r="G5520" s="2"/>
      <c r="H5520" s="2"/>
    </row>
    <row r="5521" spans="2:8">
      <c r="B5521" s="2" t="s">
        <v>5964</v>
      </c>
      <c r="C5521" s="2">
        <v>12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21</v>
      </c>
      <c r="D5522" s="2" t="s">
        <v>446</v>
      </c>
      <c r="E5522" s="2"/>
      <c r="F5522" s="2"/>
      <c r="G5522" s="2"/>
      <c r="H5522" s="2"/>
    </row>
    <row r="5523" spans="2:8">
      <c r="B5523" s="2" t="s">
        <v>5966</v>
      </c>
      <c r="C5523" s="2">
        <v>21</v>
      </c>
      <c r="D5523" s="2" t="s">
        <v>446</v>
      </c>
      <c r="E5523" s="2"/>
      <c r="F5523" s="2"/>
      <c r="G5523" s="2"/>
      <c r="H5523" s="2"/>
    </row>
    <row r="5524" spans="2:8">
      <c r="B5524" s="2" t="s">
        <v>5967</v>
      </c>
      <c r="C5524" s="2">
        <v>21</v>
      </c>
      <c r="D5524" s="2" t="s">
        <v>446</v>
      </c>
      <c r="E5524" s="2"/>
      <c r="F5524" s="2"/>
      <c r="G5524" s="2"/>
      <c r="H5524" s="2"/>
    </row>
    <row r="5525" spans="2:8">
      <c r="B5525" s="2" t="s">
        <v>5968</v>
      </c>
      <c r="C5525" s="2">
        <v>20</v>
      </c>
      <c r="D5525" s="2" t="s">
        <v>446</v>
      </c>
      <c r="E5525" s="2"/>
      <c r="F5525" s="2"/>
      <c r="G5525" s="2"/>
      <c r="H5525" s="2"/>
    </row>
    <row r="5526" spans="2:8">
      <c r="B5526" s="2" t="s">
        <v>5969</v>
      </c>
      <c r="C5526" s="2">
        <v>27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14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14</v>
      </c>
      <c r="D5528" s="2" t="s">
        <v>446</v>
      </c>
      <c r="E5528" s="2"/>
      <c r="F5528" s="2"/>
      <c r="G5528" s="2"/>
      <c r="H5528" s="2"/>
    </row>
    <row r="5529" spans="2:8">
      <c r="B5529" s="2" t="s">
        <v>5972</v>
      </c>
      <c r="C5529" s="2">
        <v>14</v>
      </c>
      <c r="D5529" s="2" t="s">
        <v>446</v>
      </c>
      <c r="E5529" s="2"/>
      <c r="F5529" s="2"/>
      <c r="G5529" s="2"/>
      <c r="H5529" s="2"/>
    </row>
    <row r="5530" spans="2:8">
      <c r="B5530" s="2" t="s">
        <v>5973</v>
      </c>
      <c r="C5530" s="2">
        <v>14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14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18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17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16</v>
      </c>
      <c r="D5534" s="2" t="s">
        <v>446</v>
      </c>
      <c r="E5534" s="2"/>
      <c r="F5534" s="2"/>
      <c r="G5534" s="2"/>
      <c r="H5534" s="2"/>
    </row>
    <row r="5535" spans="2:8">
      <c r="B5535" s="2" t="s">
        <v>5978</v>
      </c>
      <c r="C5535" s="2">
        <v>16</v>
      </c>
      <c r="D5535" s="2" t="s">
        <v>446</v>
      </c>
      <c r="E5535" s="2"/>
      <c r="F5535" s="2"/>
      <c r="G5535" s="2"/>
      <c r="H5535" s="2"/>
    </row>
    <row r="5536" spans="2:8">
      <c r="B5536" s="2" t="s">
        <v>5979</v>
      </c>
      <c r="C5536" s="2">
        <v>14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13</v>
      </c>
      <c r="D5537" s="2" t="s">
        <v>446</v>
      </c>
      <c r="E5537" s="2"/>
      <c r="F5537" s="2"/>
      <c r="G5537" s="2"/>
      <c r="H5537" s="2"/>
    </row>
    <row r="5538" spans="2:8">
      <c r="B5538" s="2" t="s">
        <v>5981</v>
      </c>
      <c r="C5538" s="2">
        <v>16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20</v>
      </c>
      <c r="D5539" s="2" t="s">
        <v>446</v>
      </c>
      <c r="E5539" s="2"/>
      <c r="F5539" s="2"/>
      <c r="G5539" s="2"/>
      <c r="H5539" s="2"/>
    </row>
    <row r="5540" spans="2:8">
      <c r="B5540" s="2" t="s">
        <v>5983</v>
      </c>
      <c r="C5540" s="2">
        <v>18</v>
      </c>
      <c r="D5540" s="2" t="s">
        <v>446</v>
      </c>
      <c r="E5540" s="2"/>
      <c r="F5540" s="2"/>
      <c r="G5540" s="2"/>
      <c r="H5540" s="2"/>
    </row>
    <row r="5541" spans="2:8">
      <c r="B5541" s="2" t="s">
        <v>5984</v>
      </c>
      <c r="C5541" s="2">
        <v>22</v>
      </c>
      <c r="D5541" s="2" t="s">
        <v>446</v>
      </c>
      <c r="E5541" s="2"/>
      <c r="F5541" s="2"/>
      <c r="G5541" s="2"/>
      <c r="H5541" s="2"/>
    </row>
    <row r="5542" spans="2:8">
      <c r="B5542" s="2" t="s">
        <v>5985</v>
      </c>
      <c r="C5542" s="2">
        <v>24</v>
      </c>
      <c r="D5542" s="2" t="s">
        <v>446</v>
      </c>
      <c r="E5542" s="2"/>
      <c r="F5542" s="2"/>
      <c r="G5542" s="2"/>
      <c r="H5542" s="2"/>
    </row>
    <row r="5543" spans="2:8">
      <c r="B5543" s="2" t="s">
        <v>5986</v>
      </c>
      <c r="C5543" s="2">
        <v>26</v>
      </c>
      <c r="D5543" s="2" t="s">
        <v>446</v>
      </c>
      <c r="E5543" s="2"/>
      <c r="F5543" s="2"/>
      <c r="G5543" s="2"/>
      <c r="H5543" s="2"/>
    </row>
    <row r="5544" spans="2:8">
      <c r="B5544" s="2" t="s">
        <v>5987</v>
      </c>
      <c r="C5544" s="2">
        <v>21</v>
      </c>
      <c r="D5544" s="2" t="s">
        <v>446</v>
      </c>
      <c r="E5544" s="2"/>
      <c r="F5544" s="2"/>
      <c r="G5544" s="2"/>
      <c r="H5544" s="2"/>
    </row>
    <row r="5545" spans="2:8">
      <c r="B5545" s="2" t="s">
        <v>5988</v>
      </c>
      <c r="C5545" s="2">
        <v>22</v>
      </c>
      <c r="D5545" s="2" t="s">
        <v>446</v>
      </c>
      <c r="E5545" s="2"/>
      <c r="F5545" s="2"/>
      <c r="G5545" s="2"/>
      <c r="H5545" s="2"/>
    </row>
    <row r="5546" spans="2:8">
      <c r="B5546" s="2" t="s">
        <v>5989</v>
      </c>
      <c r="C5546" s="2">
        <v>24</v>
      </c>
      <c r="D5546" s="2" t="s">
        <v>446</v>
      </c>
      <c r="E5546" s="2"/>
      <c r="F5546" s="2"/>
      <c r="G5546" s="2"/>
      <c r="H5546" s="2"/>
    </row>
    <row r="5547" spans="2:8">
      <c r="B5547" s="2" t="s">
        <v>5990</v>
      </c>
      <c r="C5547" s="2">
        <v>25</v>
      </c>
      <c r="D5547" s="2" t="s">
        <v>446</v>
      </c>
      <c r="E5547" s="2"/>
      <c r="F5547" s="2"/>
      <c r="G5547" s="2"/>
      <c r="H5547" s="2"/>
    </row>
    <row r="5548" spans="2:8">
      <c r="B5548" s="2" t="s">
        <v>5991</v>
      </c>
      <c r="C5548" s="2">
        <v>25</v>
      </c>
      <c r="D5548" s="2" t="s">
        <v>446</v>
      </c>
      <c r="E5548" s="2"/>
      <c r="F5548" s="2"/>
      <c r="G5548" s="2"/>
      <c r="H5548" s="2"/>
    </row>
    <row r="5549" spans="2:8">
      <c r="B5549" s="2" t="s">
        <v>5992</v>
      </c>
      <c r="C5549" s="2">
        <v>17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18</v>
      </c>
      <c r="D5550" s="2" t="s">
        <v>446</v>
      </c>
      <c r="E5550" s="2"/>
      <c r="F5550" s="2"/>
      <c r="G5550" s="2"/>
      <c r="H5550" s="2"/>
    </row>
    <row r="5551" spans="2:8">
      <c r="B5551" s="2" t="s">
        <v>5994</v>
      </c>
      <c r="C5551" s="2">
        <v>19</v>
      </c>
      <c r="D5551" s="2" t="s">
        <v>446</v>
      </c>
      <c r="E5551" s="2"/>
      <c r="F5551" s="2"/>
      <c r="G5551" s="2"/>
      <c r="H5551" s="2"/>
    </row>
    <row r="5552" spans="2:8">
      <c r="B5552" s="2" t="s">
        <v>5995</v>
      </c>
      <c r="C5552" s="2">
        <v>19</v>
      </c>
      <c r="D5552" s="2" t="s">
        <v>446</v>
      </c>
      <c r="E5552" s="2"/>
      <c r="F5552" s="2"/>
      <c r="G5552" s="2"/>
      <c r="H5552" s="2"/>
    </row>
    <row r="5553" spans="2:8">
      <c r="B5553" s="2" t="s">
        <v>5996</v>
      </c>
      <c r="C5553" s="2">
        <v>20</v>
      </c>
      <c r="D5553" s="2" t="s">
        <v>446</v>
      </c>
      <c r="E5553" s="2"/>
      <c r="F5553" s="2"/>
      <c r="G5553" s="2"/>
      <c r="H5553" s="2"/>
    </row>
    <row r="5554" spans="2:8">
      <c r="B5554" s="2" t="s">
        <v>5997</v>
      </c>
      <c r="C5554" s="2">
        <v>20</v>
      </c>
      <c r="D5554" s="2" t="s">
        <v>446</v>
      </c>
      <c r="E5554" s="2"/>
      <c r="F5554" s="2"/>
      <c r="G5554" s="2"/>
      <c r="H5554" s="2"/>
    </row>
    <row r="5555" spans="2:8">
      <c r="B5555" s="2" t="s">
        <v>5998</v>
      </c>
      <c r="C5555" s="2">
        <v>18</v>
      </c>
      <c r="D5555" s="2" t="s">
        <v>446</v>
      </c>
      <c r="E5555" s="2"/>
      <c r="F5555" s="2"/>
      <c r="G5555" s="2"/>
      <c r="H5555" s="2"/>
    </row>
    <row r="5556" spans="2:8">
      <c r="B5556" s="2" t="s">
        <v>5999</v>
      </c>
      <c r="C5556" s="2">
        <v>16</v>
      </c>
      <c r="D5556" s="2" t="s">
        <v>446</v>
      </c>
      <c r="E5556" s="2"/>
      <c r="F5556" s="2"/>
      <c r="G5556" s="2"/>
      <c r="H5556" s="2"/>
    </row>
    <row r="5557" spans="2:8">
      <c r="B5557" s="2" t="s">
        <v>6000</v>
      </c>
      <c r="C5557" s="2">
        <v>14</v>
      </c>
      <c r="D5557" s="2" t="s">
        <v>446</v>
      </c>
      <c r="E5557" s="2"/>
      <c r="F5557" s="2"/>
      <c r="G5557" s="2"/>
      <c r="H5557" s="2"/>
    </row>
    <row r="5558" spans="2:8">
      <c r="B5558" s="2" t="s">
        <v>6001</v>
      </c>
      <c r="C5558" s="2">
        <v>15</v>
      </c>
      <c r="D5558" s="2" t="s">
        <v>446</v>
      </c>
      <c r="E5558" s="2"/>
      <c r="F5558" s="2"/>
      <c r="G5558" s="2"/>
      <c r="H5558" s="2"/>
    </row>
    <row r="5559" spans="2:8">
      <c r="B5559" s="2" t="s">
        <v>6002</v>
      </c>
      <c r="C5559" s="2">
        <v>19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28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31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30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25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25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26</v>
      </c>
      <c r="D5565" s="2" t="s">
        <v>446</v>
      </c>
      <c r="E5565" s="2"/>
      <c r="F5565" s="2"/>
      <c r="G5565" s="2"/>
      <c r="H5565" s="2"/>
    </row>
    <row r="5566" spans="2:8">
      <c r="B5566" s="2" t="s">
        <v>6009</v>
      </c>
      <c r="C5566" s="2">
        <v>29</v>
      </c>
      <c r="D5566" s="2" t="s">
        <v>446</v>
      </c>
      <c r="E5566" s="2"/>
      <c r="F5566" s="2"/>
      <c r="G5566" s="2"/>
      <c r="H5566" s="2"/>
    </row>
    <row r="5567" spans="2:8">
      <c r="B5567" s="2" t="s">
        <v>6010</v>
      </c>
      <c r="C5567" s="2">
        <v>30</v>
      </c>
      <c r="D5567" s="2" t="s">
        <v>446</v>
      </c>
      <c r="E5567" s="2"/>
      <c r="F5567" s="2"/>
      <c r="G5567" s="2"/>
      <c r="H5567" s="2"/>
    </row>
    <row r="5568" spans="2:8">
      <c r="B5568" s="2" t="s">
        <v>6011</v>
      </c>
      <c r="C5568" s="2">
        <v>30</v>
      </c>
      <c r="D5568" s="2" t="s">
        <v>446</v>
      </c>
      <c r="E5568" s="2"/>
      <c r="F5568" s="2"/>
      <c r="G5568" s="2"/>
      <c r="H5568" s="2"/>
    </row>
    <row r="5569" spans="2:8">
      <c r="B5569" s="2" t="s">
        <v>6012</v>
      </c>
      <c r="C5569" s="2">
        <v>20</v>
      </c>
      <c r="D5569" s="2" t="s">
        <v>446</v>
      </c>
      <c r="E5569" s="2"/>
      <c r="F5569" s="2"/>
      <c r="G5569" s="2"/>
      <c r="H5569" s="2"/>
    </row>
    <row r="5570" spans="2:8">
      <c r="B5570" s="2" t="s">
        <v>6013</v>
      </c>
      <c r="C5570" s="2">
        <v>20</v>
      </c>
      <c r="D5570" s="2" t="s">
        <v>446</v>
      </c>
      <c r="E5570" s="2"/>
      <c r="F5570" s="2"/>
      <c r="G5570" s="2"/>
      <c r="H5570" s="2"/>
    </row>
    <row r="5571" spans="2:8">
      <c r="B5571" s="2" t="s">
        <v>6014</v>
      </c>
      <c r="C5571" s="2">
        <v>22</v>
      </c>
      <c r="D5571" s="2" t="s">
        <v>446</v>
      </c>
      <c r="E5571" s="2"/>
      <c r="F5571" s="2"/>
      <c r="G5571" s="2"/>
      <c r="H5571" s="2"/>
    </row>
    <row r="5572" spans="2:8">
      <c r="B5572" s="2" t="s">
        <v>6015</v>
      </c>
      <c r="C5572" s="2">
        <v>22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23</v>
      </c>
      <c r="D5573" s="2" t="s">
        <v>446</v>
      </c>
      <c r="E5573" s="2"/>
      <c r="F5573" s="2"/>
      <c r="G5573" s="2"/>
      <c r="H5573" s="2"/>
    </row>
    <row r="5574" spans="2:8">
      <c r="B5574" s="2" t="s">
        <v>6017</v>
      </c>
      <c r="C5574" s="2">
        <v>25</v>
      </c>
      <c r="D5574" s="2" t="s">
        <v>446</v>
      </c>
      <c r="E5574" s="2"/>
      <c r="F5574" s="2"/>
      <c r="G5574" s="2"/>
      <c r="H5574" s="2"/>
    </row>
    <row r="5575" spans="2:8">
      <c r="B5575" s="2" t="s">
        <v>6018</v>
      </c>
      <c r="C5575" s="2">
        <v>24</v>
      </c>
      <c r="D5575" s="2" t="s">
        <v>446</v>
      </c>
      <c r="E5575" s="2"/>
      <c r="F5575" s="2"/>
      <c r="G5575" s="2"/>
      <c r="H5575" s="2"/>
    </row>
    <row r="5576" spans="2:8">
      <c r="B5576" s="2" t="s">
        <v>6019</v>
      </c>
      <c r="C5576" s="2">
        <v>25</v>
      </c>
      <c r="D5576" s="2" t="s">
        <v>446</v>
      </c>
      <c r="E5576" s="2"/>
      <c r="F5576" s="2"/>
      <c r="G5576" s="2"/>
      <c r="H5576" s="2"/>
    </row>
    <row r="5577" spans="2:8">
      <c r="B5577" s="2" t="s">
        <v>6020</v>
      </c>
      <c r="C5577" s="2">
        <v>26</v>
      </c>
      <c r="D5577" s="2" t="s">
        <v>446</v>
      </c>
      <c r="E5577" s="2"/>
      <c r="F5577" s="2"/>
      <c r="G5577" s="2"/>
      <c r="H5577" s="2"/>
    </row>
    <row r="5578" spans="2:8">
      <c r="B5578" s="2" t="s">
        <v>6021</v>
      </c>
      <c r="C5578" s="2">
        <v>27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27</v>
      </c>
      <c r="D5579" s="2" t="s">
        <v>446</v>
      </c>
      <c r="E5579" s="2"/>
      <c r="F5579" s="2"/>
      <c r="G5579" s="2"/>
      <c r="H5579" s="2"/>
    </row>
    <row r="5580" spans="2:8">
      <c r="B5580" s="2" t="s">
        <v>6023</v>
      </c>
      <c r="C5580" s="2">
        <v>28</v>
      </c>
      <c r="D5580" s="2" t="s">
        <v>446</v>
      </c>
      <c r="E5580" s="2"/>
      <c r="F5580" s="2"/>
      <c r="G5580" s="2"/>
      <c r="H5580" s="2"/>
    </row>
    <row r="5581" spans="2:8">
      <c r="B5581" s="2" t="s">
        <v>6024</v>
      </c>
      <c r="C5581" s="2">
        <v>27</v>
      </c>
      <c r="D5581" s="2" t="s">
        <v>446</v>
      </c>
      <c r="E5581" s="2"/>
      <c r="F5581" s="2"/>
      <c r="G5581" s="2"/>
      <c r="H5581" s="2"/>
    </row>
    <row r="5582" spans="2:8">
      <c r="B5582" s="2" t="s">
        <v>6025</v>
      </c>
      <c r="C5582" s="2">
        <v>27</v>
      </c>
      <c r="D5582" s="2" t="s">
        <v>446</v>
      </c>
      <c r="E5582" s="2"/>
      <c r="F5582" s="2"/>
      <c r="G5582" s="2"/>
      <c r="H5582" s="2"/>
    </row>
    <row r="5583" spans="2:8">
      <c r="B5583" s="2" t="s">
        <v>6026</v>
      </c>
      <c r="C5583" s="2">
        <v>23</v>
      </c>
      <c r="D5583" s="2" t="s">
        <v>446</v>
      </c>
      <c r="E5583" s="2"/>
      <c r="F5583" s="2"/>
      <c r="G5583" s="2"/>
      <c r="H5583" s="2"/>
    </row>
    <row r="5584" spans="2:8">
      <c r="B5584" s="2" t="s">
        <v>6027</v>
      </c>
      <c r="C5584" s="2">
        <v>21</v>
      </c>
      <c r="D5584" s="2" t="s">
        <v>446</v>
      </c>
      <c r="E5584" s="2"/>
      <c r="F5584" s="2"/>
      <c r="G5584" s="2"/>
      <c r="H5584" s="2"/>
    </row>
    <row r="5585" spans="2:8">
      <c r="B5585" s="2" t="s">
        <v>6028</v>
      </c>
      <c r="C5585" s="2">
        <v>23</v>
      </c>
      <c r="D5585" s="2" t="s">
        <v>446</v>
      </c>
      <c r="E5585" s="2"/>
      <c r="F5585" s="2"/>
      <c r="G5585" s="2"/>
      <c r="H5585" s="2"/>
    </row>
    <row r="5586" spans="2:8">
      <c r="B5586" s="2" t="s">
        <v>6029</v>
      </c>
      <c r="C5586" s="2">
        <v>25</v>
      </c>
      <c r="D5586" s="2" t="s">
        <v>446</v>
      </c>
      <c r="E5586" s="2"/>
      <c r="F5586" s="2"/>
      <c r="G5586" s="2"/>
      <c r="H5586" s="2"/>
    </row>
    <row r="5587" spans="2:8">
      <c r="B5587" s="2" t="s">
        <v>6030</v>
      </c>
      <c r="C5587" s="2">
        <v>21</v>
      </c>
      <c r="D5587" s="2" t="s">
        <v>446</v>
      </c>
      <c r="E5587" s="2"/>
      <c r="F5587" s="2"/>
      <c r="G5587" s="2"/>
      <c r="H5587" s="2"/>
    </row>
    <row r="5588" spans="2:8">
      <c r="B5588" s="2" t="s">
        <v>6031</v>
      </c>
      <c r="C5588" s="2">
        <v>27</v>
      </c>
      <c r="D5588" s="2" t="s">
        <v>446</v>
      </c>
      <c r="E5588" s="2"/>
      <c r="F5588" s="2"/>
      <c r="G5588" s="2"/>
      <c r="H5588" s="2"/>
    </row>
    <row r="5589" spans="2:8">
      <c r="B5589" s="2" t="s">
        <v>6032</v>
      </c>
      <c r="C5589" s="2">
        <v>29</v>
      </c>
      <c r="D5589" s="2" t="s">
        <v>446</v>
      </c>
      <c r="E5589" s="2"/>
      <c r="F5589" s="2"/>
      <c r="G5589" s="2"/>
      <c r="H5589" s="2"/>
    </row>
    <row r="5590" spans="2:8">
      <c r="B5590" s="2" t="s">
        <v>6033</v>
      </c>
      <c r="C5590" s="2">
        <v>24</v>
      </c>
      <c r="D5590" s="2" t="s">
        <v>446</v>
      </c>
      <c r="E5590" s="2"/>
      <c r="F5590" s="2"/>
      <c r="G5590" s="2"/>
      <c r="H5590" s="2"/>
    </row>
    <row r="5591" spans="2:8">
      <c r="B5591" s="2" t="s">
        <v>6034</v>
      </c>
      <c r="C5591" s="2">
        <v>18</v>
      </c>
      <c r="D5591" s="2" t="s">
        <v>446</v>
      </c>
      <c r="E5591" s="2"/>
      <c r="F5591" s="2"/>
      <c r="G5591" s="2"/>
      <c r="H5591" s="2"/>
    </row>
    <row r="5592" spans="2:8">
      <c r="B5592" s="2" t="s">
        <v>6035</v>
      </c>
      <c r="C5592" s="2">
        <v>15</v>
      </c>
      <c r="D5592" s="2" t="s">
        <v>446</v>
      </c>
      <c r="E5592" s="2"/>
      <c r="F5592" s="2"/>
      <c r="G5592" s="2"/>
      <c r="H5592" s="2"/>
    </row>
    <row r="5593" spans="2:8">
      <c r="B5593" s="2" t="s">
        <v>6036</v>
      </c>
      <c r="C5593" s="2">
        <v>14</v>
      </c>
      <c r="D5593" s="2" t="s">
        <v>446</v>
      </c>
      <c r="E5593" s="2"/>
      <c r="F5593" s="2"/>
      <c r="G5593" s="2"/>
      <c r="H5593" s="2"/>
    </row>
    <row r="5594" spans="2:8">
      <c r="B5594" s="2" t="s">
        <v>6037</v>
      </c>
      <c r="C5594" s="2">
        <v>15</v>
      </c>
      <c r="D5594" s="2" t="s">
        <v>446</v>
      </c>
      <c r="E5594" s="2"/>
      <c r="F5594" s="2"/>
      <c r="G5594" s="2"/>
      <c r="H5594" s="2"/>
    </row>
    <row r="5595" spans="2:8">
      <c r="B5595" s="2" t="s">
        <v>6038</v>
      </c>
      <c r="C5595" s="2">
        <v>10</v>
      </c>
      <c r="D5595" s="2" t="s">
        <v>446</v>
      </c>
      <c r="E5595" s="2"/>
      <c r="F5595" s="2"/>
      <c r="G5595" s="2"/>
      <c r="H5595" s="2"/>
    </row>
    <row r="5596" spans="2:8">
      <c r="B5596" s="2" t="s">
        <v>6039</v>
      </c>
      <c r="C5596" s="2">
        <v>8</v>
      </c>
      <c r="D5596" s="2" t="s">
        <v>446</v>
      </c>
      <c r="E5596" s="2"/>
      <c r="F5596" s="2"/>
      <c r="G5596" s="2"/>
      <c r="H5596" s="2"/>
    </row>
    <row r="5597" spans="2:8">
      <c r="B5597" s="2" t="s">
        <v>6040</v>
      </c>
      <c r="C5597" s="2">
        <v>14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19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16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15</v>
      </c>
      <c r="D5600" s="2" t="s">
        <v>446</v>
      </c>
      <c r="E5600" s="2"/>
      <c r="F5600" s="2"/>
      <c r="G5600" s="2"/>
      <c r="H5600" s="2"/>
    </row>
    <row r="5601" spans="2:8">
      <c r="B5601" s="2" t="s">
        <v>6044</v>
      </c>
      <c r="C5601" s="2">
        <v>15</v>
      </c>
      <c r="D5601" s="2" t="s">
        <v>446</v>
      </c>
      <c r="E5601" s="2"/>
      <c r="F5601" s="2"/>
      <c r="G5601" s="2"/>
      <c r="H5601" s="2"/>
    </row>
    <row r="5602" spans="2:8">
      <c r="B5602" s="2" t="s">
        <v>6045</v>
      </c>
      <c r="C5602" s="2">
        <v>19</v>
      </c>
      <c r="D5602" s="2" t="s">
        <v>446</v>
      </c>
      <c r="E5602" s="2"/>
      <c r="F5602" s="2"/>
      <c r="G5602" s="2"/>
      <c r="H5602" s="2"/>
    </row>
    <row r="5603" spans="2:8">
      <c r="B5603" s="2" t="s">
        <v>6046</v>
      </c>
      <c r="C5603" s="2">
        <v>18</v>
      </c>
      <c r="D5603" s="2" t="s">
        <v>446</v>
      </c>
      <c r="E5603" s="2"/>
      <c r="F5603" s="2"/>
      <c r="G5603" s="2"/>
      <c r="H5603" s="2"/>
    </row>
    <row r="5604" spans="2:8">
      <c r="B5604" s="2" t="s">
        <v>6047</v>
      </c>
      <c r="C5604" s="2">
        <v>16</v>
      </c>
      <c r="D5604" s="2" t="s">
        <v>446</v>
      </c>
      <c r="E5604" s="2"/>
      <c r="F5604" s="2"/>
      <c r="G5604" s="2"/>
      <c r="H5604" s="2"/>
    </row>
    <row r="5605" spans="2:8">
      <c r="B5605" s="2" t="s">
        <v>6048</v>
      </c>
      <c r="C5605" s="2">
        <v>14</v>
      </c>
      <c r="D5605" s="2" t="s">
        <v>446</v>
      </c>
      <c r="E5605" s="2"/>
      <c r="F5605" s="2"/>
      <c r="G5605" s="2"/>
      <c r="H5605" s="2"/>
    </row>
    <row r="5606" spans="2:8">
      <c r="B5606" s="2" t="s">
        <v>6049</v>
      </c>
      <c r="C5606" s="2">
        <v>20</v>
      </c>
      <c r="D5606" s="2" t="s">
        <v>446</v>
      </c>
      <c r="E5606" s="2"/>
      <c r="F5606" s="2"/>
      <c r="G5606" s="2"/>
      <c r="H5606" s="2"/>
    </row>
    <row r="5607" spans="2:8">
      <c r="B5607" s="2" t="s">
        <v>6050</v>
      </c>
      <c r="C5607" s="2">
        <v>20</v>
      </c>
      <c r="D5607" s="2" t="s">
        <v>446</v>
      </c>
      <c r="E5607" s="2"/>
      <c r="F5607" s="2"/>
      <c r="G5607" s="2"/>
      <c r="H5607" s="2"/>
    </row>
    <row r="5608" spans="2:8">
      <c r="B5608" s="2" t="s">
        <v>6051</v>
      </c>
      <c r="C5608" s="2">
        <v>19</v>
      </c>
      <c r="D5608" s="2" t="s">
        <v>446</v>
      </c>
      <c r="E5608" s="2"/>
      <c r="F5608" s="2"/>
      <c r="G5608" s="2"/>
      <c r="H5608" s="2"/>
    </row>
    <row r="5609" spans="2:8">
      <c r="B5609" s="2" t="s">
        <v>6052</v>
      </c>
      <c r="C5609" s="2">
        <v>17</v>
      </c>
      <c r="D5609" s="2" t="s">
        <v>446</v>
      </c>
      <c r="E5609" s="2"/>
      <c r="F5609" s="2"/>
      <c r="G5609" s="2"/>
      <c r="H5609" s="2"/>
    </row>
    <row r="5610" spans="2:8">
      <c r="B5610" s="2" t="s">
        <v>6053</v>
      </c>
      <c r="C5610" s="2">
        <v>21</v>
      </c>
      <c r="D5610" s="2" t="s">
        <v>446</v>
      </c>
      <c r="E5610" s="2"/>
      <c r="F5610" s="2"/>
      <c r="G5610" s="2"/>
      <c r="H5610" s="2"/>
    </row>
    <row r="5611" spans="2:8">
      <c r="B5611" s="2" t="s">
        <v>6054</v>
      </c>
      <c r="C5611" s="2">
        <v>13</v>
      </c>
      <c r="D5611" s="2" t="s">
        <v>446</v>
      </c>
      <c r="E5611" s="2"/>
      <c r="F5611" s="2"/>
      <c r="G5611" s="2"/>
      <c r="H5611" s="2"/>
    </row>
    <row r="5612" spans="2:8">
      <c r="B5612" s="2" t="s">
        <v>6055</v>
      </c>
      <c r="C5612" s="2">
        <v>10</v>
      </c>
      <c r="D5612" s="2" t="s">
        <v>446</v>
      </c>
      <c r="E5612" s="2"/>
      <c r="F5612" s="2"/>
      <c r="G5612" s="2"/>
      <c r="H5612" s="2"/>
    </row>
    <row r="5613" spans="2:8">
      <c r="B5613" s="2" t="s">
        <v>6056</v>
      </c>
      <c r="C5613" s="2">
        <v>12</v>
      </c>
      <c r="D5613" s="2" t="s">
        <v>446</v>
      </c>
      <c r="E5613" s="2"/>
      <c r="F5613" s="2"/>
      <c r="G5613" s="2"/>
      <c r="H5613" s="2"/>
    </row>
    <row r="5614" spans="2:8">
      <c r="B5614" s="2" t="s">
        <v>6057</v>
      </c>
      <c r="C5614" s="2">
        <v>19</v>
      </c>
      <c r="D5614" s="2" t="s">
        <v>446</v>
      </c>
      <c r="E5614" s="2"/>
      <c r="F5614" s="2"/>
      <c r="G5614" s="2"/>
      <c r="H5614" s="2"/>
    </row>
    <row r="5615" spans="2:8">
      <c r="B5615" s="2" t="s">
        <v>6058</v>
      </c>
      <c r="C5615" s="2">
        <v>19</v>
      </c>
      <c r="D5615" s="2" t="s">
        <v>446</v>
      </c>
      <c r="E5615" s="2"/>
      <c r="F5615" s="2"/>
      <c r="G5615" s="2"/>
      <c r="H5615" s="2"/>
    </row>
    <row r="5616" spans="2:8">
      <c r="B5616" s="2" t="s">
        <v>6059</v>
      </c>
      <c r="C5616" s="2">
        <v>19</v>
      </c>
      <c r="D5616" s="2" t="s">
        <v>446</v>
      </c>
      <c r="E5616" s="2"/>
      <c r="F5616" s="2"/>
      <c r="G5616" s="2"/>
      <c r="H5616" s="2"/>
    </row>
    <row r="5617" spans="2:8">
      <c r="B5617" s="2" t="s">
        <v>6060</v>
      </c>
      <c r="C5617" s="2">
        <v>20</v>
      </c>
      <c r="D5617" s="2" t="s">
        <v>446</v>
      </c>
      <c r="E5617" s="2"/>
      <c r="F5617" s="2"/>
      <c r="G5617" s="2"/>
      <c r="H5617" s="2"/>
    </row>
    <row r="5618" spans="2:8">
      <c r="B5618" s="2" t="s">
        <v>6061</v>
      </c>
      <c r="C5618" s="2">
        <v>20</v>
      </c>
      <c r="D5618" s="2" t="s">
        <v>446</v>
      </c>
      <c r="E5618" s="2"/>
      <c r="F5618" s="2"/>
      <c r="G5618" s="2"/>
      <c r="H5618" s="2"/>
    </row>
    <row r="5619" spans="2:8">
      <c r="B5619" s="2" t="s">
        <v>6062</v>
      </c>
      <c r="C5619" s="2">
        <v>20</v>
      </c>
      <c r="D5619" s="2" t="s">
        <v>446</v>
      </c>
      <c r="E5619" s="2"/>
      <c r="F5619" s="2"/>
      <c r="G5619" s="2"/>
      <c r="H5619" s="2"/>
    </row>
    <row r="5620" spans="2:8">
      <c r="B5620" s="2" t="s">
        <v>6063</v>
      </c>
      <c r="C5620" s="2">
        <v>21</v>
      </c>
      <c r="D5620" s="2" t="s">
        <v>446</v>
      </c>
      <c r="E5620" s="2"/>
      <c r="F5620" s="2"/>
      <c r="G5620" s="2"/>
      <c r="H5620" s="2"/>
    </row>
    <row r="5621" spans="2:8">
      <c r="B5621" s="2" t="s">
        <v>6064</v>
      </c>
      <c r="C5621" s="2">
        <v>22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18</v>
      </c>
      <c r="D5622" s="2" t="s">
        <v>446</v>
      </c>
      <c r="E5622" s="2"/>
      <c r="F5622" s="2"/>
      <c r="G5622" s="2"/>
      <c r="H5622" s="2"/>
    </row>
    <row r="5623" spans="2:8">
      <c r="B5623" s="2" t="s">
        <v>6066</v>
      </c>
      <c r="C5623" s="2">
        <v>18</v>
      </c>
      <c r="D5623" s="2" t="s">
        <v>446</v>
      </c>
      <c r="E5623" s="2"/>
      <c r="F5623" s="2"/>
      <c r="G5623" s="2"/>
      <c r="H5623" s="2"/>
    </row>
    <row r="5624" spans="2:8">
      <c r="B5624" s="2" t="s">
        <v>6067</v>
      </c>
      <c r="C5624" s="2">
        <v>21</v>
      </c>
      <c r="D5624" s="2" t="s">
        <v>446</v>
      </c>
      <c r="E5624" s="2"/>
      <c r="F5624" s="2"/>
      <c r="G5624" s="2"/>
      <c r="H5624" s="2"/>
    </row>
    <row r="5625" spans="2:8">
      <c r="B5625" s="2" t="s">
        <v>6068</v>
      </c>
      <c r="C5625" s="2">
        <v>22</v>
      </c>
      <c r="D5625" s="2" t="s">
        <v>446</v>
      </c>
      <c r="E5625" s="2"/>
      <c r="F5625" s="2"/>
      <c r="G5625" s="2"/>
      <c r="H5625" s="2"/>
    </row>
    <row r="5626" spans="2:8">
      <c r="B5626" s="2" t="s">
        <v>6069</v>
      </c>
      <c r="C5626" s="2">
        <v>20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20</v>
      </c>
      <c r="D5627" s="2" t="s">
        <v>446</v>
      </c>
      <c r="E5627" s="2"/>
      <c r="F5627" s="2"/>
      <c r="G5627" s="2"/>
      <c r="H5627" s="2"/>
    </row>
    <row r="5628" spans="2:8">
      <c r="B5628" s="2" t="s">
        <v>6071</v>
      </c>
      <c r="C5628" s="2">
        <v>19</v>
      </c>
      <c r="D5628" s="2" t="s">
        <v>446</v>
      </c>
      <c r="E5628" s="2"/>
      <c r="F5628" s="2"/>
      <c r="G5628" s="2"/>
      <c r="H5628" s="2"/>
    </row>
    <row r="5629" spans="2:8">
      <c r="B5629" s="2" t="s">
        <v>6072</v>
      </c>
      <c r="C5629" s="2">
        <v>18</v>
      </c>
      <c r="D5629" s="2" t="s">
        <v>446</v>
      </c>
      <c r="E5629" s="2"/>
      <c r="F5629" s="2"/>
      <c r="G5629" s="2"/>
      <c r="H5629" s="2"/>
    </row>
    <row r="5630" spans="2:8">
      <c r="B5630" s="2" t="s">
        <v>6073</v>
      </c>
      <c r="C5630" s="2">
        <v>22</v>
      </c>
      <c r="D5630" s="2" t="s">
        <v>446</v>
      </c>
      <c r="E5630" s="2"/>
      <c r="F5630" s="2"/>
      <c r="G5630" s="2"/>
      <c r="H5630" s="2"/>
    </row>
    <row r="5631" spans="2:8">
      <c r="B5631" s="2" t="s">
        <v>6074</v>
      </c>
      <c r="C5631" s="2">
        <v>22</v>
      </c>
      <c r="D5631" s="2" t="s">
        <v>446</v>
      </c>
      <c r="E5631" s="2"/>
      <c r="F5631" s="2"/>
      <c r="G5631" s="2"/>
      <c r="H5631" s="2"/>
    </row>
    <row r="5632" spans="2:8">
      <c r="B5632" s="2" t="s">
        <v>6075</v>
      </c>
      <c r="C5632" s="2">
        <v>6</v>
      </c>
      <c r="D5632" s="2" t="s">
        <v>446</v>
      </c>
      <c r="E5632" s="2"/>
      <c r="F5632" s="2"/>
      <c r="G5632" s="2"/>
      <c r="H5632" s="2"/>
    </row>
    <row r="5633" spans="2:8">
      <c r="B5633" s="2" t="s">
        <v>6076</v>
      </c>
      <c r="C5633" s="2">
        <v>10</v>
      </c>
      <c r="D5633" s="2" t="s">
        <v>446</v>
      </c>
      <c r="E5633" s="2"/>
      <c r="F5633" s="2"/>
      <c r="G5633" s="2"/>
      <c r="H5633" s="2"/>
    </row>
    <row r="5634" spans="2:8">
      <c r="B5634" s="2" t="s">
        <v>6077</v>
      </c>
      <c r="C5634" s="2">
        <v>13</v>
      </c>
      <c r="D5634" s="2" t="s">
        <v>446</v>
      </c>
      <c r="E5634" s="2"/>
      <c r="F5634" s="2"/>
      <c r="G5634" s="2"/>
      <c r="H5634" s="2"/>
    </row>
    <row r="5635" spans="2:8">
      <c r="B5635" s="2" t="s">
        <v>6078</v>
      </c>
      <c r="C5635" s="2">
        <v>13</v>
      </c>
      <c r="D5635" s="2" t="s">
        <v>446</v>
      </c>
      <c r="E5635" s="2"/>
      <c r="F5635" s="2"/>
      <c r="G5635" s="2"/>
      <c r="H5635" s="2"/>
    </row>
    <row r="5636" spans="2:8">
      <c r="B5636" s="2" t="s">
        <v>6079</v>
      </c>
      <c r="C5636" s="2">
        <v>14</v>
      </c>
      <c r="D5636" s="2" t="s">
        <v>446</v>
      </c>
      <c r="E5636" s="2"/>
      <c r="F5636" s="2"/>
      <c r="G5636" s="2"/>
      <c r="H5636" s="2"/>
    </row>
    <row r="5637" spans="2:8">
      <c r="B5637" s="2" t="s">
        <v>6080</v>
      </c>
      <c r="C5637" s="2">
        <v>14</v>
      </c>
      <c r="D5637" s="2" t="s">
        <v>446</v>
      </c>
      <c r="E5637" s="2"/>
      <c r="F5637" s="2"/>
      <c r="G5637" s="2"/>
      <c r="H5637" s="2"/>
    </row>
    <row r="5638" spans="2:8">
      <c r="B5638" s="2" t="s">
        <v>6081</v>
      </c>
      <c r="C5638" s="2">
        <v>16</v>
      </c>
      <c r="D5638" s="2" t="s">
        <v>446</v>
      </c>
      <c r="E5638" s="2"/>
      <c r="F5638" s="2"/>
      <c r="G5638" s="2"/>
      <c r="H5638" s="2"/>
    </row>
    <row r="5639" spans="2:8">
      <c r="B5639" s="2" t="s">
        <v>6082</v>
      </c>
      <c r="C5639" s="2">
        <v>11</v>
      </c>
      <c r="D5639" s="2" t="s">
        <v>446</v>
      </c>
      <c r="E5639" s="2"/>
      <c r="F5639" s="2"/>
      <c r="G5639" s="2"/>
      <c r="H5639" s="2"/>
    </row>
    <row r="5640" spans="2:8">
      <c r="B5640" s="2" t="s">
        <v>6083</v>
      </c>
      <c r="C5640" s="2">
        <v>12</v>
      </c>
      <c r="D5640" s="2" t="s">
        <v>446</v>
      </c>
      <c r="E5640" s="2"/>
      <c r="F5640" s="2"/>
      <c r="G5640" s="2"/>
      <c r="H5640" s="2"/>
    </row>
    <row r="5641" spans="2:8">
      <c r="B5641" s="2" t="s">
        <v>6084</v>
      </c>
      <c r="C5641" s="2">
        <v>7</v>
      </c>
      <c r="D5641" s="2" t="s">
        <v>446</v>
      </c>
      <c r="E5641" s="2"/>
      <c r="F5641" s="2"/>
      <c r="G5641" s="2"/>
      <c r="H5641" s="2"/>
    </row>
    <row r="5642" spans="2:8">
      <c r="B5642" s="2" t="s">
        <v>6085</v>
      </c>
      <c r="C5642" s="2">
        <v>8</v>
      </c>
      <c r="D5642" s="2" t="s">
        <v>446</v>
      </c>
      <c r="E5642" s="2"/>
      <c r="F5642" s="2"/>
      <c r="G5642" s="2"/>
      <c r="H5642" s="2"/>
    </row>
    <row r="5643" spans="2:8">
      <c r="B5643" s="2" t="s">
        <v>6086</v>
      </c>
      <c r="C5643" s="2">
        <v>9</v>
      </c>
      <c r="D5643" s="2" t="s">
        <v>446</v>
      </c>
      <c r="E5643" s="2"/>
      <c r="F5643" s="2"/>
      <c r="G5643" s="2"/>
      <c r="H5643" s="2"/>
    </row>
    <row r="5644" spans="2:8">
      <c r="B5644" s="2" t="s">
        <v>6087</v>
      </c>
      <c r="C5644" s="2">
        <v>10</v>
      </c>
      <c r="D5644" s="2" t="s">
        <v>446</v>
      </c>
      <c r="E5644" s="2"/>
      <c r="F5644" s="2"/>
      <c r="G5644" s="2"/>
      <c r="H5644" s="2"/>
    </row>
    <row r="5645" spans="2:8">
      <c r="B5645" s="2" t="s">
        <v>6088</v>
      </c>
      <c r="C5645" s="2">
        <v>10</v>
      </c>
      <c r="D5645" s="2" t="s">
        <v>446</v>
      </c>
      <c r="E5645" s="2"/>
      <c r="F5645" s="2"/>
      <c r="G5645" s="2"/>
      <c r="H5645" s="2"/>
    </row>
    <row r="5646" spans="2:8">
      <c r="B5646" s="2" t="s">
        <v>6089</v>
      </c>
      <c r="C5646" s="2">
        <v>25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15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6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15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8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9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13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12</v>
      </c>
      <c r="D5653" s="2" t="s">
        <v>446</v>
      </c>
      <c r="E5653" s="2"/>
      <c r="F5653" s="2"/>
      <c r="G5653" s="2"/>
      <c r="H5653" s="2"/>
    </row>
    <row r="5654" spans="2:8">
      <c r="B5654" s="2" t="s">
        <v>6097</v>
      </c>
      <c r="C5654" s="2">
        <v>12</v>
      </c>
      <c r="D5654" s="2" t="s">
        <v>446</v>
      </c>
      <c r="E5654" s="2"/>
      <c r="F5654" s="2"/>
      <c r="G5654" s="2"/>
      <c r="H5654" s="2"/>
    </row>
    <row r="5655" spans="2:8">
      <c r="B5655" s="2" t="s">
        <v>6098</v>
      </c>
      <c r="C5655" s="2">
        <v>11</v>
      </c>
      <c r="D5655" s="2" t="s">
        <v>446</v>
      </c>
      <c r="E5655" s="2"/>
      <c r="F5655" s="2"/>
      <c r="G5655" s="2"/>
      <c r="H5655" s="2"/>
    </row>
    <row r="5656" spans="2:8">
      <c r="B5656" s="2" t="s">
        <v>6099</v>
      </c>
      <c r="C5656" s="2">
        <v>12</v>
      </c>
      <c r="D5656" s="2" t="s">
        <v>446</v>
      </c>
      <c r="E5656" s="2"/>
      <c r="F5656" s="2"/>
      <c r="G5656" s="2"/>
      <c r="H5656" s="2"/>
    </row>
    <row r="5657" spans="2:8">
      <c r="B5657" s="2" t="s">
        <v>6100</v>
      </c>
      <c r="C5657" s="2">
        <v>14</v>
      </c>
      <c r="D5657" s="2" t="s">
        <v>446</v>
      </c>
      <c r="E5657" s="2"/>
      <c r="F5657" s="2"/>
      <c r="G5657" s="2"/>
      <c r="H5657" s="2"/>
    </row>
    <row r="5658" spans="2:8">
      <c r="B5658" s="2" t="s">
        <v>6101</v>
      </c>
      <c r="C5658" s="2">
        <v>26</v>
      </c>
      <c r="D5658" s="2" t="s">
        <v>446</v>
      </c>
      <c r="E5658" s="2"/>
      <c r="F5658" s="2"/>
      <c r="G5658" s="2"/>
      <c r="H5658" s="2"/>
    </row>
    <row r="5659" spans="2:8">
      <c r="B5659" s="2" t="s">
        <v>6102</v>
      </c>
      <c r="C5659" s="2">
        <v>16</v>
      </c>
      <c r="D5659" s="2" t="s">
        <v>446</v>
      </c>
      <c r="E5659" s="2"/>
      <c r="F5659" s="2"/>
      <c r="G5659" s="2"/>
      <c r="H5659" s="2"/>
    </row>
    <row r="5660" spans="2:8">
      <c r="B5660" s="2" t="s">
        <v>6103</v>
      </c>
      <c r="C5660" s="2">
        <v>14</v>
      </c>
      <c r="D5660" s="2" t="s">
        <v>446</v>
      </c>
      <c r="E5660" s="2"/>
      <c r="F5660" s="2"/>
      <c r="G5660" s="2"/>
      <c r="H5660" s="2"/>
    </row>
    <row r="5661" spans="2:8">
      <c r="B5661" s="2" t="s">
        <v>6104</v>
      </c>
      <c r="C5661" s="2">
        <v>12</v>
      </c>
      <c r="D5661" s="2" t="s">
        <v>446</v>
      </c>
      <c r="E5661" s="2"/>
      <c r="F5661" s="2"/>
      <c r="G5661" s="2"/>
      <c r="H5661" s="2"/>
    </row>
    <row r="5662" spans="2:8">
      <c r="B5662" s="2" t="s">
        <v>6105</v>
      </c>
      <c r="C5662" s="2">
        <v>11</v>
      </c>
      <c r="D5662" s="2" t="s">
        <v>446</v>
      </c>
      <c r="E5662" s="2"/>
      <c r="F5662" s="2"/>
      <c r="G5662" s="2"/>
      <c r="H5662" s="2"/>
    </row>
    <row r="5663" spans="2:8">
      <c r="B5663" s="2" t="s">
        <v>6106</v>
      </c>
      <c r="C5663" s="2">
        <v>11</v>
      </c>
      <c r="D5663" s="2" t="s">
        <v>446</v>
      </c>
      <c r="E5663" s="2"/>
      <c r="F5663" s="2"/>
      <c r="G5663" s="2"/>
      <c r="H5663" s="2"/>
    </row>
    <row r="5664" spans="2:8">
      <c r="B5664" s="2" t="s">
        <v>6107</v>
      </c>
      <c r="C5664" s="2">
        <v>28</v>
      </c>
      <c r="D5664" s="2" t="s">
        <v>446</v>
      </c>
      <c r="E5664" s="2"/>
      <c r="F5664" s="2"/>
      <c r="G5664" s="2"/>
      <c r="H5664" s="2"/>
    </row>
    <row r="5665" spans="2:8">
      <c r="B5665" s="2" t="s">
        <v>6108</v>
      </c>
      <c r="C5665" s="2">
        <v>27</v>
      </c>
      <c r="D5665" s="2" t="s">
        <v>446</v>
      </c>
      <c r="E5665" s="2"/>
      <c r="F5665" s="2"/>
      <c r="G5665" s="2"/>
      <c r="H5665" s="2"/>
    </row>
    <row r="5666" spans="2:8">
      <c r="B5666" s="2" t="s">
        <v>6109</v>
      </c>
      <c r="C5666" s="2">
        <v>28</v>
      </c>
      <c r="D5666" s="2" t="s">
        <v>446</v>
      </c>
      <c r="E5666" s="2"/>
      <c r="F5666" s="2"/>
      <c r="G5666" s="2"/>
      <c r="H5666" s="2"/>
    </row>
    <row r="5667" spans="2:8">
      <c r="B5667" s="2" t="s">
        <v>6110</v>
      </c>
      <c r="C5667" s="2">
        <v>29</v>
      </c>
      <c r="D5667" s="2" t="s">
        <v>446</v>
      </c>
      <c r="E5667" s="2"/>
      <c r="F5667" s="2"/>
      <c r="G5667" s="2"/>
      <c r="H5667" s="2"/>
    </row>
    <row r="5668" spans="2:8">
      <c r="B5668" s="2" t="s">
        <v>6111</v>
      </c>
      <c r="C5668" s="2">
        <v>24</v>
      </c>
      <c r="D5668" s="2" t="s">
        <v>446</v>
      </c>
      <c r="E5668" s="2"/>
      <c r="F5668" s="2"/>
      <c r="G5668" s="2"/>
      <c r="H5668" s="2"/>
    </row>
    <row r="5669" spans="2:8">
      <c r="B5669" s="2" t="s">
        <v>6112</v>
      </c>
      <c r="C5669" s="2">
        <v>26</v>
      </c>
      <c r="D5669" s="2" t="s">
        <v>446</v>
      </c>
      <c r="E5669" s="2"/>
      <c r="F5669" s="2"/>
      <c r="G5669" s="2"/>
      <c r="H5669" s="2"/>
    </row>
    <row r="5670" spans="2:8">
      <c r="B5670" s="2" t="s">
        <v>6113</v>
      </c>
      <c r="C5670" s="2">
        <v>23</v>
      </c>
      <c r="D5670" s="2" t="s">
        <v>446</v>
      </c>
      <c r="E5670" s="2"/>
      <c r="F5670" s="2"/>
      <c r="G5670" s="2"/>
      <c r="H5670" s="2"/>
    </row>
    <row r="5671" spans="2:8">
      <c r="B5671" s="2" t="s">
        <v>6114</v>
      </c>
      <c r="C5671" s="2">
        <v>21</v>
      </c>
      <c r="D5671" s="2" t="s">
        <v>446</v>
      </c>
      <c r="E5671" s="2"/>
      <c r="F5671" s="2"/>
      <c r="G5671" s="2"/>
      <c r="H5671" s="2"/>
    </row>
    <row r="5672" spans="2:8">
      <c r="B5672" s="2" t="s">
        <v>6115</v>
      </c>
      <c r="C5672" s="2">
        <v>29</v>
      </c>
      <c r="D5672" s="2" t="s">
        <v>446</v>
      </c>
      <c r="E5672" s="2"/>
      <c r="F5672" s="2"/>
      <c r="G5672" s="2"/>
      <c r="H5672" s="2"/>
    </row>
    <row r="5673" spans="2:8">
      <c r="B5673" s="2" t="s">
        <v>6116</v>
      </c>
      <c r="C5673" s="2">
        <v>30</v>
      </c>
      <c r="D5673" s="2" t="s">
        <v>446</v>
      </c>
      <c r="E5673" s="2"/>
      <c r="F5673" s="2"/>
      <c r="G5673" s="2"/>
      <c r="H5673" s="2"/>
    </row>
    <row r="5674" spans="2:8">
      <c r="B5674" s="2" t="s">
        <v>6117</v>
      </c>
      <c r="C5674" s="2">
        <v>31</v>
      </c>
      <c r="D5674" s="2" t="s">
        <v>446</v>
      </c>
      <c r="E5674" s="2"/>
      <c r="F5674" s="2"/>
      <c r="G5674" s="2"/>
      <c r="H5674" s="2"/>
    </row>
    <row r="5675" spans="2:8">
      <c r="B5675" s="2" t="s">
        <v>6118</v>
      </c>
      <c r="C5675" s="2">
        <v>31</v>
      </c>
      <c r="D5675" s="2" t="s">
        <v>446</v>
      </c>
      <c r="E5675" s="2"/>
      <c r="F5675" s="2"/>
      <c r="G5675" s="2"/>
      <c r="H5675" s="2"/>
    </row>
    <row r="5676" spans="2:8">
      <c r="B5676" s="2" t="s">
        <v>6119</v>
      </c>
      <c r="C5676" s="2">
        <v>30</v>
      </c>
      <c r="D5676" s="2" t="s">
        <v>446</v>
      </c>
      <c r="E5676" s="2"/>
      <c r="F5676" s="2"/>
      <c r="G5676" s="2"/>
      <c r="H5676" s="2"/>
    </row>
    <row r="5677" spans="2:8">
      <c r="B5677" s="2" t="s">
        <v>6120</v>
      </c>
      <c r="C5677" s="2">
        <v>28</v>
      </c>
      <c r="D5677" s="2" t="s">
        <v>446</v>
      </c>
      <c r="E5677" s="2"/>
      <c r="F5677" s="2"/>
      <c r="G5677" s="2"/>
      <c r="H5677" s="2"/>
    </row>
    <row r="5678" spans="2:8">
      <c r="B5678" s="2" t="s">
        <v>6121</v>
      </c>
      <c r="C5678" s="2">
        <v>28</v>
      </c>
      <c r="D5678" s="2" t="s">
        <v>446</v>
      </c>
      <c r="E5678" s="2"/>
      <c r="F5678" s="2"/>
      <c r="G5678" s="2"/>
      <c r="H5678" s="2"/>
    </row>
    <row r="5679" spans="2:8">
      <c r="B5679" s="2" t="s">
        <v>6122</v>
      </c>
      <c r="C5679" s="2">
        <v>31</v>
      </c>
      <c r="D5679" s="2" t="s">
        <v>446</v>
      </c>
      <c r="E5679" s="2"/>
      <c r="F5679" s="2"/>
      <c r="G5679" s="2"/>
      <c r="H5679" s="2"/>
    </row>
    <row r="5680" spans="2:8">
      <c r="B5680" s="2" t="s">
        <v>6123</v>
      </c>
      <c r="C5680" s="2">
        <v>31</v>
      </c>
      <c r="D5680" s="2" t="s">
        <v>446</v>
      </c>
      <c r="E5680" s="2"/>
      <c r="F5680" s="2"/>
      <c r="G5680" s="2"/>
      <c r="H5680" s="2"/>
    </row>
    <row r="5681" spans="2:8">
      <c r="B5681" s="2" t="s">
        <v>6124</v>
      </c>
      <c r="C5681" s="2">
        <v>30</v>
      </c>
      <c r="D5681" s="2" t="s">
        <v>446</v>
      </c>
      <c r="E5681" s="2"/>
      <c r="F5681" s="2"/>
      <c r="G5681" s="2"/>
      <c r="H5681" s="2"/>
    </row>
    <row r="5682" spans="2:8">
      <c r="B5682" s="2" t="s">
        <v>6125</v>
      </c>
      <c r="C5682" s="2">
        <v>29</v>
      </c>
      <c r="D5682" s="2" t="s">
        <v>446</v>
      </c>
      <c r="E5682" s="2"/>
      <c r="F5682" s="2"/>
      <c r="G5682" s="2"/>
      <c r="H5682" s="2"/>
    </row>
    <row r="5683" spans="2:8">
      <c r="B5683" s="2" t="s">
        <v>6126</v>
      </c>
      <c r="C5683" s="2">
        <v>24</v>
      </c>
      <c r="D5683" s="2" t="s">
        <v>446</v>
      </c>
      <c r="E5683" s="2"/>
      <c r="F5683" s="2"/>
      <c r="G5683" s="2"/>
      <c r="H5683" s="2"/>
    </row>
    <row r="5684" spans="2:8">
      <c r="B5684" s="2" t="s">
        <v>6127</v>
      </c>
      <c r="C5684" s="2">
        <v>26</v>
      </c>
      <c r="D5684" s="2" t="s">
        <v>446</v>
      </c>
      <c r="E5684" s="2"/>
      <c r="F5684" s="2"/>
      <c r="G5684" s="2"/>
      <c r="H5684" s="2"/>
    </row>
    <row r="5685" spans="2:8">
      <c r="B5685" s="2" t="s">
        <v>6128</v>
      </c>
      <c r="C5685" s="2">
        <v>27</v>
      </c>
      <c r="D5685" s="2" t="s">
        <v>446</v>
      </c>
      <c r="E5685" s="2"/>
      <c r="F5685" s="2"/>
      <c r="G5685" s="2"/>
      <c r="H5685" s="2"/>
    </row>
    <row r="5686" spans="2:8">
      <c r="B5686" s="2" t="s">
        <v>6129</v>
      </c>
      <c r="C5686" s="2">
        <v>21</v>
      </c>
      <c r="D5686" s="2" t="s">
        <v>446</v>
      </c>
      <c r="E5686" s="2"/>
      <c r="F5686" s="2"/>
      <c r="G5686" s="2"/>
      <c r="H5686" s="2"/>
    </row>
    <row r="5687" spans="2:8">
      <c r="B5687" s="2" t="s">
        <v>6130</v>
      </c>
      <c r="C5687" s="2">
        <v>22</v>
      </c>
      <c r="D5687" s="2" t="s">
        <v>446</v>
      </c>
      <c r="E5687" s="2"/>
      <c r="F5687" s="2"/>
      <c r="G5687" s="2"/>
      <c r="H5687" s="2"/>
    </row>
    <row r="5688" spans="2:8">
      <c r="B5688" s="2" t="s">
        <v>6131</v>
      </c>
      <c r="C5688" s="2">
        <v>26</v>
      </c>
      <c r="D5688" s="2" t="s">
        <v>446</v>
      </c>
      <c r="E5688" s="2"/>
      <c r="F5688" s="2"/>
      <c r="G5688" s="2"/>
      <c r="H5688" s="2"/>
    </row>
    <row r="5689" spans="2:8">
      <c r="B5689" s="2" t="s">
        <v>6132</v>
      </c>
      <c r="C5689" s="2">
        <v>29</v>
      </c>
      <c r="D5689" s="2" t="s">
        <v>446</v>
      </c>
      <c r="E5689" s="2"/>
      <c r="F5689" s="2"/>
      <c r="G5689" s="2"/>
      <c r="H5689" s="2"/>
    </row>
    <row r="5690" spans="2:8">
      <c r="B5690" s="2" t="s">
        <v>6133</v>
      </c>
      <c r="C5690" s="2">
        <v>20</v>
      </c>
      <c r="D5690" s="2" t="s">
        <v>446</v>
      </c>
      <c r="E5690" s="2"/>
      <c r="F5690" s="2"/>
      <c r="G5690" s="2"/>
      <c r="H5690" s="2"/>
    </row>
    <row r="5691" spans="2:8">
      <c r="B5691" s="2" t="s">
        <v>6134</v>
      </c>
      <c r="C5691" s="2">
        <v>22</v>
      </c>
      <c r="D5691" s="2" t="s">
        <v>446</v>
      </c>
      <c r="E5691" s="2"/>
      <c r="F5691" s="2"/>
      <c r="G5691" s="2"/>
      <c r="H5691" s="2"/>
    </row>
    <row r="5692" spans="2:8">
      <c r="B5692" s="2" t="s">
        <v>6135</v>
      </c>
      <c r="C5692" s="2">
        <v>17</v>
      </c>
      <c r="D5692" s="2" t="s">
        <v>446</v>
      </c>
      <c r="E5692" s="2"/>
      <c r="F5692" s="2"/>
      <c r="G5692" s="2"/>
      <c r="H5692" s="2"/>
    </row>
    <row r="5693" spans="2:8">
      <c r="B5693" s="2" t="s">
        <v>6136</v>
      </c>
      <c r="C5693" s="2">
        <v>17</v>
      </c>
      <c r="D5693" s="2" t="s">
        <v>446</v>
      </c>
      <c r="E5693" s="2"/>
      <c r="F5693" s="2"/>
      <c r="G5693" s="2"/>
      <c r="H5693" s="2"/>
    </row>
    <row r="5694" spans="2:8">
      <c r="B5694" s="2" t="s">
        <v>6137</v>
      </c>
      <c r="C5694" s="2">
        <v>15</v>
      </c>
      <c r="D5694" s="2" t="s">
        <v>446</v>
      </c>
      <c r="E5694" s="2"/>
      <c r="F5694" s="2"/>
      <c r="G5694" s="2"/>
      <c r="H5694" s="2"/>
    </row>
    <row r="5695" spans="2:8">
      <c r="B5695" s="2" t="s">
        <v>6138</v>
      </c>
      <c r="C5695" s="2">
        <v>20</v>
      </c>
      <c r="D5695" s="2" t="s">
        <v>446</v>
      </c>
      <c r="E5695" s="2"/>
      <c r="F5695" s="2"/>
      <c r="G5695" s="2"/>
      <c r="H5695" s="2"/>
    </row>
    <row r="5696" spans="2:8">
      <c r="B5696" s="2" t="s">
        <v>6139</v>
      </c>
      <c r="C5696" s="2">
        <v>17</v>
      </c>
      <c r="D5696" s="2" t="s">
        <v>446</v>
      </c>
      <c r="E5696" s="2"/>
      <c r="F5696" s="2"/>
      <c r="G5696" s="2"/>
      <c r="H5696" s="2"/>
    </row>
    <row r="5697" spans="2:8">
      <c r="B5697" s="2" t="s">
        <v>6140</v>
      </c>
      <c r="C5697" s="2">
        <v>19</v>
      </c>
      <c r="D5697" s="2" t="s">
        <v>446</v>
      </c>
      <c r="E5697" s="2"/>
      <c r="F5697" s="2"/>
      <c r="G5697" s="2"/>
      <c r="H5697" s="2"/>
    </row>
    <row r="5698" spans="2:8">
      <c r="B5698" s="2" t="s">
        <v>6141</v>
      </c>
      <c r="C5698" s="2">
        <v>19</v>
      </c>
      <c r="D5698" s="2" t="s">
        <v>446</v>
      </c>
      <c r="E5698" s="2"/>
      <c r="F5698" s="2"/>
      <c r="G5698" s="2"/>
      <c r="H5698" s="2"/>
    </row>
    <row r="5699" spans="2:8">
      <c r="B5699" s="2" t="s">
        <v>6142</v>
      </c>
      <c r="C5699" s="2">
        <v>22</v>
      </c>
      <c r="D5699" s="2" t="s">
        <v>446</v>
      </c>
      <c r="E5699" s="2"/>
      <c r="F5699" s="2"/>
      <c r="G5699" s="2"/>
      <c r="H5699" s="2"/>
    </row>
    <row r="5700" spans="2:8">
      <c r="B5700" s="2" t="s">
        <v>6143</v>
      </c>
      <c r="C5700" s="2">
        <v>21</v>
      </c>
      <c r="D5700" s="2" t="s">
        <v>446</v>
      </c>
      <c r="E5700" s="2"/>
      <c r="F5700" s="2"/>
      <c r="G5700" s="2"/>
      <c r="H5700" s="2"/>
    </row>
    <row r="5701" spans="2:8">
      <c r="B5701" s="2" t="s">
        <v>6144</v>
      </c>
      <c r="C5701" s="2">
        <v>21</v>
      </c>
      <c r="D5701" s="2" t="s">
        <v>446</v>
      </c>
      <c r="E5701" s="2"/>
      <c r="F5701" s="2"/>
      <c r="G5701" s="2"/>
      <c r="H5701" s="2"/>
    </row>
    <row r="5702" spans="2:8">
      <c r="B5702" s="2" t="s">
        <v>6145</v>
      </c>
      <c r="C5702" s="2">
        <v>21</v>
      </c>
      <c r="D5702" s="2" t="s">
        <v>446</v>
      </c>
      <c r="E5702" s="2"/>
      <c r="F5702" s="2"/>
      <c r="G5702" s="2"/>
      <c r="H5702" s="2"/>
    </row>
    <row r="5703" spans="2:8">
      <c r="B5703" s="2" t="s">
        <v>6146</v>
      </c>
      <c r="C5703" s="2">
        <v>22</v>
      </c>
      <c r="D5703" s="2" t="s">
        <v>446</v>
      </c>
      <c r="E5703" s="2"/>
      <c r="F5703" s="2"/>
      <c r="G5703" s="2"/>
      <c r="H5703" s="2"/>
    </row>
    <row r="5704" spans="2:8">
      <c r="B5704" s="2" t="s">
        <v>6147</v>
      </c>
      <c r="C5704" s="2">
        <v>18</v>
      </c>
      <c r="D5704" s="2" t="s">
        <v>446</v>
      </c>
      <c r="E5704" s="2"/>
      <c r="F5704" s="2"/>
      <c r="G5704" s="2"/>
      <c r="H5704" s="2"/>
    </row>
    <row r="5705" spans="2:8">
      <c r="B5705" s="2" t="s">
        <v>6148</v>
      </c>
      <c r="C5705" s="2">
        <v>21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23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25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24</v>
      </c>
      <c r="D5708" s="2" t="s">
        <v>446</v>
      </c>
      <c r="E5708" s="2"/>
      <c r="F5708" s="2"/>
      <c r="G5708" s="2"/>
      <c r="H5708" s="2"/>
    </row>
    <row r="5709" spans="2:8">
      <c r="B5709" s="2" t="s">
        <v>6152</v>
      </c>
      <c r="C5709" s="2">
        <v>25</v>
      </c>
      <c r="D5709" s="2" t="s">
        <v>446</v>
      </c>
      <c r="E5709" s="2"/>
      <c r="F5709" s="2"/>
      <c r="G5709" s="2"/>
      <c r="H5709" s="2"/>
    </row>
    <row r="5710" spans="2:8">
      <c r="B5710" s="2" t="s">
        <v>6153</v>
      </c>
      <c r="C5710" s="2">
        <v>24</v>
      </c>
      <c r="D5710" s="2" t="s">
        <v>446</v>
      </c>
      <c r="E5710" s="2"/>
      <c r="F5710" s="2"/>
      <c r="G5710" s="2"/>
      <c r="H5710" s="2"/>
    </row>
    <row r="5711" spans="2:8">
      <c r="B5711" s="2" t="s">
        <v>6154</v>
      </c>
      <c r="C5711" s="2">
        <v>24</v>
      </c>
      <c r="D5711" s="2" t="s">
        <v>446</v>
      </c>
      <c r="E5711" s="2"/>
      <c r="F5711" s="2"/>
      <c r="G5711" s="2"/>
      <c r="H5711" s="2"/>
    </row>
    <row r="5712" spans="2:8">
      <c r="B5712" s="2" t="s">
        <v>6155</v>
      </c>
      <c r="C5712" s="2">
        <v>25</v>
      </c>
      <c r="D5712" s="2" t="s">
        <v>446</v>
      </c>
      <c r="E5712" s="2"/>
      <c r="F5712" s="2"/>
      <c r="G5712" s="2"/>
      <c r="H5712" s="2"/>
    </row>
    <row r="5713" spans="2:8">
      <c r="B5713" s="2" t="s">
        <v>6156</v>
      </c>
      <c r="C5713" s="2">
        <v>27</v>
      </c>
      <c r="D5713" s="2" t="s">
        <v>446</v>
      </c>
      <c r="E5713" s="2"/>
      <c r="F5713" s="2"/>
      <c r="G5713" s="2"/>
      <c r="H5713" s="2"/>
    </row>
    <row r="5714" spans="2:8">
      <c r="B5714" s="2" t="s">
        <v>6157</v>
      </c>
      <c r="C5714" s="2">
        <v>28</v>
      </c>
      <c r="D5714" s="2" t="s">
        <v>446</v>
      </c>
      <c r="E5714" s="2"/>
      <c r="F5714" s="2"/>
      <c r="G5714" s="2"/>
      <c r="H5714" s="2"/>
    </row>
    <row r="5715" spans="2:8">
      <c r="B5715" s="2" t="s">
        <v>6158</v>
      </c>
      <c r="C5715" s="2">
        <v>24</v>
      </c>
      <c r="D5715" s="2" t="s">
        <v>446</v>
      </c>
      <c r="E5715" s="2"/>
      <c r="F5715" s="2"/>
      <c r="G5715" s="2"/>
      <c r="H5715" s="2"/>
    </row>
    <row r="5716" spans="2:8">
      <c r="B5716" s="2" t="s">
        <v>6159</v>
      </c>
      <c r="C5716" s="2">
        <v>22</v>
      </c>
      <c r="D5716" s="2" t="s">
        <v>446</v>
      </c>
      <c r="E5716" s="2"/>
      <c r="F5716" s="2"/>
      <c r="G5716" s="2"/>
      <c r="H5716" s="2"/>
    </row>
    <row r="5717" spans="2:8">
      <c r="B5717" s="2" t="s">
        <v>6160</v>
      </c>
      <c r="C5717" s="2">
        <v>22</v>
      </c>
      <c r="D5717" s="2" t="s">
        <v>446</v>
      </c>
      <c r="E5717" s="2"/>
      <c r="F5717" s="2"/>
      <c r="G5717" s="2"/>
      <c r="H5717" s="2"/>
    </row>
    <row r="5718" spans="2:8">
      <c r="B5718" s="2" t="s">
        <v>6161</v>
      </c>
      <c r="C5718" s="2">
        <v>20</v>
      </c>
      <c r="D5718" s="2" t="s">
        <v>446</v>
      </c>
      <c r="E5718" s="2"/>
      <c r="F5718" s="2"/>
      <c r="G5718" s="2"/>
      <c r="H5718" s="2"/>
    </row>
    <row r="5719" spans="2:8">
      <c r="B5719" s="2" t="s">
        <v>6162</v>
      </c>
      <c r="C5719" s="2">
        <v>23</v>
      </c>
      <c r="D5719" s="2" t="s">
        <v>446</v>
      </c>
      <c r="E5719" s="2"/>
      <c r="F5719" s="2"/>
      <c r="G5719" s="2"/>
      <c r="H5719" s="2"/>
    </row>
    <row r="5720" spans="2:8">
      <c r="B5720" s="2" t="s">
        <v>6163</v>
      </c>
      <c r="C5720" s="2">
        <v>22</v>
      </c>
      <c r="D5720" s="2" t="s">
        <v>446</v>
      </c>
      <c r="E5720" s="2"/>
      <c r="F5720" s="2"/>
      <c r="G5720" s="2"/>
      <c r="H5720" s="2"/>
    </row>
    <row r="5721" spans="2:8">
      <c r="B5721" s="2" t="s">
        <v>6164</v>
      </c>
      <c r="C5721" s="2">
        <v>23</v>
      </c>
      <c r="D5721" s="2" t="s">
        <v>446</v>
      </c>
      <c r="E5721" s="2"/>
      <c r="F5721" s="2"/>
      <c r="G5721" s="2"/>
      <c r="H5721" s="2"/>
    </row>
    <row r="5722" spans="2:8">
      <c r="B5722" s="2" t="s">
        <v>6165</v>
      </c>
      <c r="C5722" s="2">
        <v>24</v>
      </c>
      <c r="D5722" s="2" t="s">
        <v>446</v>
      </c>
      <c r="E5722" s="2"/>
      <c r="F5722" s="2"/>
      <c r="G5722" s="2"/>
      <c r="H5722" s="2"/>
    </row>
    <row r="5723" spans="2:8">
      <c r="B5723" s="2" t="s">
        <v>6166</v>
      </c>
      <c r="C5723" s="2">
        <v>26</v>
      </c>
      <c r="D5723" s="2" t="s">
        <v>446</v>
      </c>
      <c r="E5723" s="2"/>
      <c r="F5723" s="2"/>
      <c r="G5723" s="2"/>
      <c r="H5723" s="2"/>
    </row>
    <row r="5724" spans="2:8">
      <c r="B5724" s="2" t="s">
        <v>6167</v>
      </c>
      <c r="C5724" s="2">
        <v>7</v>
      </c>
      <c r="D5724" s="2" t="s">
        <v>446</v>
      </c>
      <c r="E5724" s="2"/>
      <c r="F5724" s="2"/>
      <c r="G5724" s="2"/>
      <c r="H5724" s="2"/>
    </row>
    <row r="5725" spans="2:8">
      <c r="B5725" s="2" t="s">
        <v>6168</v>
      </c>
      <c r="C5725" s="2">
        <v>11</v>
      </c>
      <c r="D5725" s="2" t="s">
        <v>446</v>
      </c>
      <c r="E5725" s="2"/>
      <c r="F5725" s="2"/>
      <c r="G5725" s="2"/>
      <c r="H5725" s="2"/>
    </row>
    <row r="5726" spans="2:8">
      <c r="B5726" s="2" t="s">
        <v>6169</v>
      </c>
      <c r="C5726" s="2">
        <v>18</v>
      </c>
      <c r="D5726" s="2" t="s">
        <v>446</v>
      </c>
      <c r="E5726" s="2"/>
      <c r="F5726" s="2"/>
      <c r="G5726" s="2"/>
      <c r="H5726" s="2"/>
    </row>
    <row r="5727" spans="2:8">
      <c r="B5727" s="2" t="s">
        <v>6170</v>
      </c>
      <c r="C5727" s="2">
        <v>26</v>
      </c>
      <c r="D5727" s="2" t="s">
        <v>446</v>
      </c>
      <c r="E5727" s="2"/>
      <c r="F5727" s="2"/>
      <c r="G5727" s="2"/>
      <c r="H5727" s="2"/>
    </row>
    <row r="5728" spans="2:8">
      <c r="B5728" s="2" t="s">
        <v>6171</v>
      </c>
      <c r="C5728" s="2">
        <v>28</v>
      </c>
      <c r="D5728" s="2" t="s">
        <v>446</v>
      </c>
      <c r="E5728" s="2"/>
      <c r="F5728" s="2"/>
      <c r="G5728" s="2"/>
      <c r="H5728" s="2"/>
    </row>
    <row r="5729" spans="2:8">
      <c r="B5729" s="2" t="s">
        <v>6172</v>
      </c>
      <c r="C5729" s="2">
        <v>30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30</v>
      </c>
      <c r="D5730" s="2" t="s">
        <v>446</v>
      </c>
      <c r="E5730" s="2"/>
      <c r="F5730" s="2"/>
      <c r="G5730" s="2"/>
      <c r="H5730" s="2"/>
    </row>
    <row r="5731" spans="2:8">
      <c r="B5731" s="2" t="s">
        <v>6174</v>
      </c>
      <c r="C5731" s="2">
        <v>29</v>
      </c>
      <c r="D5731" s="2" t="s">
        <v>446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446</v>
      </c>
      <c r="E5732" s="2"/>
      <c r="F5732" s="2"/>
      <c r="G5732" s="2"/>
      <c r="H5732" s="2"/>
    </row>
    <row r="5733" spans="2:8">
      <c r="B5733" s="2" t="s">
        <v>6176</v>
      </c>
      <c r="C5733" s="2">
        <v>30</v>
      </c>
      <c r="D5733" s="2" t="s">
        <v>446</v>
      </c>
      <c r="E5733" s="2"/>
      <c r="F5733" s="2"/>
      <c r="G5733" s="2"/>
      <c r="H5733" s="2"/>
    </row>
    <row r="5734" spans="2:8">
      <c r="B5734" s="2" t="s">
        <v>6177</v>
      </c>
      <c r="C5734" s="2">
        <v>30</v>
      </c>
      <c r="D5734" s="2" t="s">
        <v>446</v>
      </c>
      <c r="E5734" s="2"/>
      <c r="F5734" s="2"/>
      <c r="G5734" s="2"/>
      <c r="H5734" s="2"/>
    </row>
    <row r="5735" spans="2:8">
      <c r="B5735" s="2" t="s">
        <v>6178</v>
      </c>
      <c r="C5735" s="2">
        <v>31</v>
      </c>
      <c r="D5735" s="2" t="s">
        <v>446</v>
      </c>
      <c r="E5735" s="2"/>
      <c r="F5735" s="2"/>
      <c r="G5735" s="2"/>
      <c r="H5735" s="2"/>
    </row>
    <row r="5736" spans="2:8">
      <c r="B5736" s="2" t="s">
        <v>6179</v>
      </c>
      <c r="C5736" s="2">
        <v>20</v>
      </c>
      <c r="D5736" s="2" t="s">
        <v>446</v>
      </c>
      <c r="E5736" s="2"/>
      <c r="F5736" s="2"/>
      <c r="G5736" s="2"/>
      <c r="H5736" s="2"/>
    </row>
    <row r="5737" spans="2:8">
      <c r="B5737" s="2" t="s">
        <v>6180</v>
      </c>
      <c r="C5737" s="2">
        <v>16</v>
      </c>
      <c r="D5737" s="2" t="s">
        <v>446</v>
      </c>
      <c r="E5737" s="2"/>
      <c r="F5737" s="2"/>
      <c r="G5737" s="2"/>
      <c r="H5737" s="2"/>
    </row>
    <row r="5738" spans="2:8">
      <c r="B5738" s="2" t="s">
        <v>6181</v>
      </c>
      <c r="C5738" s="2">
        <v>16</v>
      </c>
      <c r="D5738" s="2" t="s">
        <v>446</v>
      </c>
      <c r="E5738" s="2"/>
      <c r="F5738" s="2"/>
      <c r="G5738" s="2"/>
      <c r="H5738" s="2"/>
    </row>
    <row r="5739" spans="2:8">
      <c r="B5739" s="2" t="s">
        <v>6182</v>
      </c>
      <c r="C5739" s="2">
        <v>16</v>
      </c>
      <c r="D5739" s="2" t="s">
        <v>446</v>
      </c>
      <c r="E5739" s="2"/>
      <c r="F5739" s="2"/>
      <c r="G5739" s="2"/>
      <c r="H5739" s="2"/>
    </row>
    <row r="5740" spans="2:8">
      <c r="B5740" s="2" t="s">
        <v>6183</v>
      </c>
      <c r="C5740" s="2">
        <v>15</v>
      </c>
      <c r="D5740" s="2" t="s">
        <v>446</v>
      </c>
      <c r="E5740" s="2"/>
      <c r="F5740" s="2"/>
      <c r="G5740" s="2"/>
      <c r="H5740" s="2"/>
    </row>
    <row r="5741" spans="2:8">
      <c r="B5741" s="2" t="s">
        <v>6184</v>
      </c>
      <c r="C5741" s="2">
        <v>27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26</v>
      </c>
      <c r="D5742" s="2" t="s">
        <v>446</v>
      </c>
      <c r="E5742" s="2"/>
      <c r="F5742" s="2"/>
      <c r="G5742" s="2"/>
      <c r="H5742" s="2"/>
    </row>
    <row r="5743" spans="2:8">
      <c r="B5743" s="2" t="s">
        <v>6186</v>
      </c>
      <c r="C5743" s="2">
        <v>25</v>
      </c>
      <c r="D5743" s="2" t="s">
        <v>446</v>
      </c>
      <c r="E5743" s="2"/>
      <c r="F5743" s="2"/>
      <c r="G5743" s="2"/>
      <c r="H5743" s="2"/>
    </row>
    <row r="5744" spans="2:8">
      <c r="B5744" s="2" t="s">
        <v>6187</v>
      </c>
      <c r="C5744" s="2">
        <v>24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17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17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16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26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25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23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24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24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25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28</v>
      </c>
      <c r="D5754" s="2" t="s">
        <v>446</v>
      </c>
      <c r="E5754" s="2"/>
      <c r="F5754" s="2"/>
      <c r="G5754" s="2"/>
      <c r="H5754" s="2"/>
    </row>
    <row r="5755" spans="2:8">
      <c r="B5755" s="2" t="s">
        <v>6198</v>
      </c>
      <c r="C5755" s="2">
        <v>19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21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22</v>
      </c>
      <c r="D5757" s="2" t="s">
        <v>446</v>
      </c>
      <c r="E5757" s="2"/>
      <c r="F5757" s="2"/>
      <c r="G5757" s="2"/>
      <c r="H5757" s="2"/>
    </row>
    <row r="5758" spans="2:8">
      <c r="B5758" s="2" t="s">
        <v>6201</v>
      </c>
      <c r="C5758" s="2">
        <v>19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20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18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18</v>
      </c>
      <c r="D5761" s="2" t="s">
        <v>446</v>
      </c>
      <c r="E5761" s="2"/>
      <c r="F5761" s="2"/>
      <c r="G5761" s="2"/>
      <c r="H5761" s="2"/>
    </row>
    <row r="5762" spans="2:8">
      <c r="B5762" s="2" t="s">
        <v>6205</v>
      </c>
      <c r="C5762" s="2">
        <v>18</v>
      </c>
      <c r="D5762" s="2" t="s">
        <v>446</v>
      </c>
      <c r="E5762" s="2"/>
      <c r="F5762" s="2"/>
      <c r="G5762" s="2"/>
      <c r="H5762" s="2"/>
    </row>
    <row r="5763" spans="2:8">
      <c r="B5763" s="2" t="s">
        <v>6206</v>
      </c>
      <c r="C5763" s="2">
        <v>17</v>
      </c>
      <c r="D5763" s="2" t="s">
        <v>446</v>
      </c>
      <c r="E5763" s="2"/>
      <c r="F5763" s="2"/>
      <c r="G5763" s="2"/>
      <c r="H5763" s="2"/>
    </row>
    <row r="5764" spans="2:8">
      <c r="B5764" s="2" t="s">
        <v>6207</v>
      </c>
      <c r="C5764" s="2">
        <v>17</v>
      </c>
      <c r="D5764" s="2" t="s">
        <v>446</v>
      </c>
      <c r="E5764" s="2"/>
      <c r="F5764" s="2"/>
      <c r="G5764" s="2"/>
      <c r="H5764" s="2"/>
    </row>
    <row r="5765" spans="2:8">
      <c r="B5765" s="2" t="s">
        <v>6208</v>
      </c>
      <c r="C5765" s="2">
        <v>19</v>
      </c>
      <c r="D5765" s="2" t="s">
        <v>446</v>
      </c>
      <c r="E5765" s="2"/>
      <c r="F5765" s="2"/>
      <c r="G5765" s="2"/>
      <c r="H5765" s="2"/>
    </row>
    <row r="5766" spans="2:8">
      <c r="B5766" s="2" t="s">
        <v>6209</v>
      </c>
      <c r="C5766" s="2">
        <v>19</v>
      </c>
      <c r="D5766" s="2" t="s">
        <v>446</v>
      </c>
      <c r="E5766" s="2"/>
      <c r="F5766" s="2"/>
      <c r="G5766" s="2"/>
      <c r="H5766" s="2"/>
    </row>
    <row r="5767" spans="2:8">
      <c r="B5767" s="2" t="s">
        <v>6210</v>
      </c>
      <c r="C5767" s="2">
        <v>23</v>
      </c>
      <c r="D5767" s="2" t="s">
        <v>446</v>
      </c>
      <c r="E5767" s="2"/>
      <c r="F5767" s="2"/>
      <c r="G5767" s="2"/>
      <c r="H5767" s="2"/>
    </row>
    <row r="5768" spans="2:8">
      <c r="B5768" s="2" t="s">
        <v>6211</v>
      </c>
      <c r="C5768" s="2">
        <v>23</v>
      </c>
      <c r="D5768" s="2" t="s">
        <v>446</v>
      </c>
      <c r="E5768" s="2"/>
      <c r="F5768" s="2"/>
      <c r="G5768" s="2"/>
      <c r="H5768" s="2"/>
    </row>
    <row r="5769" spans="2:8">
      <c r="B5769" s="2" t="s">
        <v>6212</v>
      </c>
      <c r="C5769" s="2">
        <v>16</v>
      </c>
      <c r="D5769" s="2" t="s">
        <v>446</v>
      </c>
      <c r="E5769" s="2"/>
      <c r="F5769" s="2"/>
      <c r="G5769" s="2"/>
      <c r="H5769" s="2"/>
    </row>
    <row r="5770" spans="2:8">
      <c r="B5770" s="2" t="s">
        <v>6213</v>
      </c>
      <c r="C5770" s="2">
        <v>23</v>
      </c>
      <c r="D5770" s="2" t="s">
        <v>446</v>
      </c>
      <c r="E5770" s="2"/>
      <c r="F5770" s="2"/>
      <c r="G5770" s="2"/>
      <c r="H5770" s="2"/>
    </row>
    <row r="5771" spans="2:8">
      <c r="B5771" s="2" t="s">
        <v>6214</v>
      </c>
      <c r="C5771" s="2">
        <v>21</v>
      </c>
      <c r="D5771" s="2" t="s">
        <v>446</v>
      </c>
      <c r="E5771" s="2"/>
      <c r="F5771" s="2"/>
      <c r="G5771" s="2"/>
      <c r="H5771" s="2"/>
    </row>
    <row r="5772" spans="2:8">
      <c r="B5772" s="2" t="s">
        <v>6215</v>
      </c>
      <c r="C5772" s="2">
        <v>25</v>
      </c>
      <c r="D5772" s="2" t="s">
        <v>446</v>
      </c>
      <c r="E5772" s="2"/>
      <c r="F5772" s="2"/>
      <c r="G5772" s="2"/>
      <c r="H5772" s="2"/>
    </row>
    <row r="5773" spans="2:8">
      <c r="B5773" s="2" t="s">
        <v>6216</v>
      </c>
      <c r="C5773" s="2">
        <v>25</v>
      </c>
      <c r="D5773" s="2" t="s">
        <v>446</v>
      </c>
      <c r="E5773" s="2"/>
      <c r="F5773" s="2"/>
      <c r="G5773" s="2"/>
      <c r="H5773" s="2"/>
    </row>
    <row r="5774" spans="2:8">
      <c r="B5774" s="2" t="s">
        <v>6217</v>
      </c>
      <c r="C5774" s="2">
        <v>18</v>
      </c>
      <c r="D5774" s="2" t="s">
        <v>446</v>
      </c>
      <c r="E5774" s="2"/>
      <c r="F5774" s="2"/>
      <c r="G5774" s="2"/>
      <c r="H5774" s="2"/>
    </row>
    <row r="5775" spans="2:8">
      <c r="B5775" s="2" t="s">
        <v>6218</v>
      </c>
      <c r="C5775" s="2">
        <v>16</v>
      </c>
      <c r="D5775" s="2" t="s">
        <v>446</v>
      </c>
      <c r="E5775" s="2"/>
      <c r="F5775" s="2"/>
      <c r="G5775" s="2"/>
      <c r="H5775" s="2"/>
    </row>
    <row r="5776" spans="2:8">
      <c r="B5776" s="2" t="s">
        <v>6219</v>
      </c>
      <c r="C5776" s="2">
        <v>18</v>
      </c>
      <c r="D5776" s="2" t="s">
        <v>446</v>
      </c>
      <c r="E5776" s="2"/>
      <c r="F5776" s="2"/>
      <c r="G5776" s="2"/>
      <c r="H5776" s="2"/>
    </row>
    <row r="5777" spans="2:8">
      <c r="B5777" s="2" t="s">
        <v>6220</v>
      </c>
      <c r="C5777" s="2">
        <v>19</v>
      </c>
      <c r="D5777" s="2" t="s">
        <v>446</v>
      </c>
      <c r="E5777" s="2"/>
      <c r="F5777" s="2"/>
      <c r="G5777" s="2"/>
      <c r="H5777" s="2"/>
    </row>
    <row r="5778" spans="2:8">
      <c r="B5778" s="2" t="s">
        <v>6221</v>
      </c>
      <c r="C5778" s="2">
        <v>18</v>
      </c>
      <c r="D5778" s="2" t="s">
        <v>446</v>
      </c>
      <c r="E5778" s="2"/>
      <c r="F5778" s="2"/>
      <c r="G5778" s="2"/>
      <c r="H5778" s="2"/>
    </row>
    <row r="5779" spans="2:8">
      <c r="B5779" s="2" t="s">
        <v>6222</v>
      </c>
      <c r="C5779" s="2">
        <v>28</v>
      </c>
      <c r="D5779" s="2" t="s">
        <v>446</v>
      </c>
      <c r="E5779" s="2"/>
      <c r="F5779" s="2"/>
      <c r="G5779" s="2"/>
      <c r="H5779" s="2"/>
    </row>
    <row r="5780" spans="2:8">
      <c r="B5780" s="2" t="s">
        <v>6223</v>
      </c>
      <c r="C5780" s="2">
        <v>31</v>
      </c>
      <c r="D5780" s="2" t="s">
        <v>446</v>
      </c>
      <c r="E5780" s="2"/>
      <c r="F5780" s="2"/>
      <c r="G5780" s="2"/>
      <c r="H5780" s="2"/>
    </row>
    <row r="5781" spans="2:8">
      <c r="B5781" s="2" t="s">
        <v>6224</v>
      </c>
      <c r="C5781" s="2">
        <v>31</v>
      </c>
      <c r="D5781" s="2" t="s">
        <v>446</v>
      </c>
      <c r="E5781" s="2"/>
      <c r="F5781" s="2"/>
      <c r="G5781" s="2"/>
      <c r="H5781" s="2"/>
    </row>
    <row r="5782" spans="2:8">
      <c r="B5782" s="2" t="s">
        <v>6225</v>
      </c>
      <c r="C5782" s="2">
        <v>32</v>
      </c>
      <c r="D5782" s="2" t="s">
        <v>446</v>
      </c>
      <c r="E5782" s="2"/>
      <c r="F5782" s="2"/>
      <c r="G5782" s="2"/>
      <c r="H5782" s="2"/>
    </row>
    <row r="5783" spans="2:8">
      <c r="B5783" s="2" t="s">
        <v>6226</v>
      </c>
      <c r="C5783" s="2">
        <v>21</v>
      </c>
      <c r="D5783" s="2" t="s">
        <v>446</v>
      </c>
      <c r="E5783" s="2"/>
      <c r="F5783" s="2"/>
      <c r="G5783" s="2"/>
      <c r="H5783" s="2"/>
    </row>
    <row r="5784" spans="2:8">
      <c r="B5784" s="2" t="s">
        <v>6227</v>
      </c>
      <c r="C5784" s="2">
        <v>20</v>
      </c>
      <c r="D5784" s="2" t="s">
        <v>446</v>
      </c>
      <c r="E5784" s="2"/>
      <c r="F5784" s="2"/>
      <c r="G5784" s="2"/>
      <c r="H5784" s="2"/>
    </row>
    <row r="5785" spans="2:8">
      <c r="B5785" s="2" t="s">
        <v>6228</v>
      </c>
      <c r="C5785" s="2">
        <v>21</v>
      </c>
      <c r="D5785" s="2" t="s">
        <v>446</v>
      </c>
      <c r="E5785" s="2"/>
      <c r="F5785" s="2"/>
      <c r="G5785" s="2"/>
      <c r="H5785" s="2"/>
    </row>
    <row r="5786" spans="2:8">
      <c r="B5786" s="2" t="s">
        <v>6229</v>
      </c>
      <c r="C5786" s="2">
        <v>24</v>
      </c>
      <c r="D5786" s="2" t="s">
        <v>446</v>
      </c>
      <c r="E5786" s="2"/>
      <c r="F5786" s="2"/>
      <c r="G5786" s="2"/>
      <c r="H5786" s="2"/>
    </row>
    <row r="5787" spans="2:8">
      <c r="B5787" s="2" t="s">
        <v>6230</v>
      </c>
      <c r="C5787" s="2">
        <v>21</v>
      </c>
      <c r="D5787" s="2" t="s">
        <v>446</v>
      </c>
      <c r="E5787" s="2"/>
      <c r="F5787" s="2"/>
      <c r="G5787" s="2"/>
      <c r="H5787" s="2"/>
    </row>
    <row r="5788" spans="2:8">
      <c r="B5788" s="2" t="s">
        <v>6231</v>
      </c>
      <c r="C5788" s="2">
        <v>21</v>
      </c>
      <c r="D5788" s="2" t="s">
        <v>446</v>
      </c>
      <c r="E5788" s="2"/>
      <c r="F5788" s="2"/>
      <c r="G5788" s="2"/>
      <c r="H5788" s="2"/>
    </row>
    <row r="5789" spans="2:8">
      <c r="B5789" s="2" t="s">
        <v>6232</v>
      </c>
      <c r="C5789" s="2">
        <v>21</v>
      </c>
      <c r="D5789" s="2" t="s">
        <v>446</v>
      </c>
      <c r="E5789" s="2"/>
      <c r="F5789" s="2"/>
      <c r="G5789" s="2"/>
      <c r="H5789" s="2"/>
    </row>
    <row r="5790" spans="2:8">
      <c r="B5790" s="2" t="s">
        <v>6233</v>
      </c>
      <c r="C5790" s="2">
        <v>19</v>
      </c>
      <c r="D5790" s="2" t="s">
        <v>446</v>
      </c>
      <c r="E5790" s="2"/>
      <c r="F5790" s="2"/>
      <c r="G5790" s="2"/>
      <c r="H5790" s="2"/>
    </row>
    <row r="5791" spans="2:8">
      <c r="B5791" s="2" t="s">
        <v>6234</v>
      </c>
      <c r="C5791" s="2">
        <v>19</v>
      </c>
      <c r="D5791" s="2" t="s">
        <v>446</v>
      </c>
      <c r="E5791" s="2"/>
      <c r="F5791" s="2"/>
      <c r="G5791" s="2"/>
      <c r="H5791" s="2"/>
    </row>
    <row r="5792" spans="2:8">
      <c r="B5792" s="2" t="s">
        <v>6235</v>
      </c>
      <c r="C5792" s="2">
        <v>20</v>
      </c>
      <c r="D5792" s="2" t="s">
        <v>446</v>
      </c>
      <c r="E5792" s="2"/>
      <c r="F5792" s="2"/>
      <c r="G5792" s="2"/>
      <c r="H5792" s="2"/>
    </row>
    <row r="5793" spans="2:8">
      <c r="B5793" s="2" t="s">
        <v>6236</v>
      </c>
      <c r="C5793" s="2">
        <v>21</v>
      </c>
      <c r="D5793" s="2" t="s">
        <v>446</v>
      </c>
      <c r="E5793" s="2"/>
      <c r="F5793" s="2"/>
      <c r="G5793" s="2"/>
      <c r="H5793" s="2"/>
    </row>
    <row r="5794" spans="2:8">
      <c r="B5794" s="2" t="s">
        <v>6237</v>
      </c>
      <c r="C5794" s="2">
        <v>21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31</v>
      </c>
      <c r="D5795" s="2" t="s">
        <v>446</v>
      </c>
      <c r="E5795" s="2"/>
      <c r="F5795" s="2"/>
      <c r="G5795" s="2"/>
      <c r="H5795" s="2"/>
    </row>
    <row r="5796" spans="2:8">
      <c r="B5796" s="2" t="s">
        <v>6239</v>
      </c>
      <c r="C5796" s="2">
        <v>33</v>
      </c>
      <c r="D5796" s="2" t="s">
        <v>446</v>
      </c>
      <c r="E5796" s="2"/>
      <c r="F5796" s="2"/>
      <c r="G5796" s="2"/>
      <c r="H5796" s="2"/>
    </row>
    <row r="5797" spans="2:8">
      <c r="B5797" s="2" t="s">
        <v>6240</v>
      </c>
      <c r="C5797" s="2">
        <v>25</v>
      </c>
      <c r="D5797" s="2" t="s">
        <v>446</v>
      </c>
      <c r="E5797" s="2"/>
      <c r="F5797" s="2"/>
      <c r="G5797" s="2"/>
      <c r="H5797" s="2"/>
    </row>
    <row r="5798" spans="2:8">
      <c r="B5798" s="2" t="s">
        <v>6241</v>
      </c>
      <c r="C5798" s="2">
        <v>24</v>
      </c>
      <c r="D5798" s="2" t="s">
        <v>446</v>
      </c>
      <c r="E5798" s="2"/>
      <c r="F5798" s="2"/>
      <c r="G5798" s="2"/>
      <c r="H5798" s="2"/>
    </row>
    <row r="5799" spans="2:8">
      <c r="B5799" s="2" t="s">
        <v>6242</v>
      </c>
      <c r="C5799" s="2">
        <v>24</v>
      </c>
      <c r="D5799" s="2" t="s">
        <v>446</v>
      </c>
      <c r="E5799" s="2"/>
      <c r="F5799" s="2"/>
      <c r="G5799" s="2"/>
      <c r="H5799" s="2"/>
    </row>
    <row r="5800" spans="2:8">
      <c r="B5800" s="2" t="s">
        <v>6243</v>
      </c>
      <c r="C5800" s="2">
        <v>20</v>
      </c>
      <c r="D5800" s="2" t="s">
        <v>446</v>
      </c>
      <c r="E5800" s="2"/>
      <c r="F5800" s="2"/>
      <c r="G5800" s="2"/>
      <c r="H5800" s="2"/>
    </row>
    <row r="5801" spans="2:8">
      <c r="B5801" s="2" t="s">
        <v>6244</v>
      </c>
      <c r="C5801" s="2">
        <v>20</v>
      </c>
      <c r="D5801" s="2" t="s">
        <v>446</v>
      </c>
      <c r="E5801" s="2"/>
      <c r="F5801" s="2"/>
      <c r="G5801" s="2"/>
      <c r="H5801" s="2"/>
    </row>
    <row r="5802" spans="2:8">
      <c r="B5802" s="2" t="s">
        <v>6245</v>
      </c>
      <c r="C5802" s="2">
        <v>20</v>
      </c>
      <c r="D5802" s="2" t="s">
        <v>446</v>
      </c>
      <c r="E5802" s="2"/>
      <c r="F5802" s="2"/>
      <c r="G5802" s="2"/>
      <c r="H5802" s="2"/>
    </row>
    <row r="5803" spans="2:8">
      <c r="B5803" s="2" t="s">
        <v>6246</v>
      </c>
      <c r="C5803" s="2">
        <v>18</v>
      </c>
      <c r="D5803" s="2" t="s">
        <v>446</v>
      </c>
      <c r="E5803" s="2"/>
      <c r="F5803" s="2"/>
      <c r="G5803" s="2"/>
      <c r="H5803" s="2"/>
    </row>
    <row r="5804" spans="2:8">
      <c r="B5804" s="2" t="s">
        <v>6247</v>
      </c>
      <c r="C5804" s="2">
        <v>18</v>
      </c>
      <c r="D5804" s="2" t="s">
        <v>446</v>
      </c>
      <c r="E5804" s="2"/>
      <c r="F5804" s="2"/>
      <c r="G5804" s="2"/>
      <c r="H5804" s="2"/>
    </row>
    <row r="5805" spans="2:8">
      <c r="B5805" s="2" t="s">
        <v>6248</v>
      </c>
      <c r="C5805" s="2">
        <v>17</v>
      </c>
      <c r="D5805" s="2" t="s">
        <v>446</v>
      </c>
      <c r="E5805" s="2"/>
      <c r="F5805" s="2"/>
      <c r="G5805" s="2"/>
      <c r="H5805" s="2"/>
    </row>
    <row r="5806" spans="2:8">
      <c r="B5806" s="2" t="s">
        <v>6249</v>
      </c>
      <c r="C5806" s="2">
        <v>20</v>
      </c>
      <c r="D5806" s="2" t="s">
        <v>446</v>
      </c>
      <c r="E5806" s="2"/>
      <c r="F5806" s="2"/>
      <c r="G5806" s="2"/>
      <c r="H5806" s="2"/>
    </row>
    <row r="5807" spans="2:8">
      <c r="B5807" s="2" t="s">
        <v>6250</v>
      </c>
      <c r="C5807" s="2">
        <v>19</v>
      </c>
      <c r="D5807" s="2" t="s">
        <v>446</v>
      </c>
      <c r="E5807" s="2"/>
      <c r="F5807" s="2"/>
      <c r="G5807" s="2"/>
      <c r="H5807" s="2"/>
    </row>
    <row r="5808" spans="2:8">
      <c r="B5808" s="2" t="s">
        <v>6251</v>
      </c>
      <c r="C5808" s="2">
        <v>19</v>
      </c>
      <c r="D5808" s="2" t="s">
        <v>446</v>
      </c>
      <c r="E5808" s="2"/>
      <c r="F5808" s="2"/>
      <c r="G5808" s="2"/>
      <c r="H5808" s="2"/>
    </row>
    <row r="5809" spans="2:8">
      <c r="B5809" s="2" t="s">
        <v>6252</v>
      </c>
      <c r="C5809" s="2">
        <v>32</v>
      </c>
      <c r="D5809" s="2" t="s">
        <v>446</v>
      </c>
      <c r="E5809" s="2"/>
      <c r="F5809" s="2"/>
      <c r="G5809" s="2"/>
      <c r="H5809" s="2"/>
    </row>
    <row r="5810" spans="2:8">
      <c r="B5810" s="2" t="s">
        <v>6253</v>
      </c>
      <c r="C5810" s="2">
        <v>28</v>
      </c>
      <c r="D5810" s="2" t="s">
        <v>446</v>
      </c>
      <c r="E5810" s="2"/>
      <c r="F5810" s="2"/>
      <c r="G5810" s="2"/>
      <c r="H5810" s="2"/>
    </row>
    <row r="5811" spans="2:8">
      <c r="B5811" s="2" t="s">
        <v>6254</v>
      </c>
      <c r="C5811" s="2">
        <v>26</v>
      </c>
      <c r="D5811" s="2" t="s">
        <v>446</v>
      </c>
      <c r="E5811" s="2"/>
      <c r="F5811" s="2"/>
      <c r="G5811" s="2"/>
      <c r="H5811" s="2"/>
    </row>
    <row r="5812" spans="2:8">
      <c r="B5812" s="2" t="s">
        <v>6255</v>
      </c>
      <c r="C5812" s="2">
        <v>31</v>
      </c>
      <c r="D5812" s="2" t="s">
        <v>446</v>
      </c>
      <c r="E5812" s="2"/>
      <c r="F5812" s="2"/>
      <c r="G5812" s="2"/>
      <c r="H5812" s="2"/>
    </row>
    <row r="5813" spans="2:8">
      <c r="B5813" s="2" t="s">
        <v>6256</v>
      </c>
      <c r="C5813" s="2">
        <v>28</v>
      </c>
      <c r="D5813" s="2" t="s">
        <v>446</v>
      </c>
      <c r="E5813" s="2"/>
      <c r="F5813" s="2"/>
      <c r="G5813" s="2"/>
      <c r="H5813" s="2"/>
    </row>
    <row r="5814" spans="2:8">
      <c r="B5814" s="2" t="s">
        <v>6257</v>
      </c>
      <c r="C5814" s="2">
        <v>19</v>
      </c>
      <c r="D5814" s="2" t="s">
        <v>446</v>
      </c>
      <c r="E5814" s="2"/>
      <c r="F5814" s="2"/>
      <c r="G5814" s="2"/>
      <c r="H5814" s="2"/>
    </row>
    <row r="5815" spans="2:8">
      <c r="B5815" s="2" t="s">
        <v>6258</v>
      </c>
      <c r="C5815" s="2">
        <v>18</v>
      </c>
      <c r="D5815" s="2" t="s">
        <v>446</v>
      </c>
      <c r="E5815" s="2"/>
      <c r="F5815" s="2"/>
      <c r="G5815" s="2"/>
      <c r="H5815" s="2"/>
    </row>
    <row r="5816" spans="2:8">
      <c r="B5816" s="2" t="s">
        <v>6259</v>
      </c>
      <c r="C5816" s="2">
        <v>17</v>
      </c>
      <c r="D5816" s="2" t="s">
        <v>446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446</v>
      </c>
      <c r="E5817" s="2"/>
      <c r="F5817" s="2"/>
      <c r="G5817" s="2"/>
      <c r="H5817" s="2"/>
    </row>
    <row r="5818" spans="2:8">
      <c r="B5818" s="2" t="s">
        <v>6261</v>
      </c>
      <c r="C5818" s="2">
        <v>25</v>
      </c>
      <c r="D5818" s="2" t="s">
        <v>446</v>
      </c>
      <c r="E5818" s="2"/>
      <c r="F5818" s="2"/>
      <c r="G5818" s="2"/>
      <c r="H5818" s="2"/>
    </row>
    <row r="5819" spans="2:8">
      <c r="B5819" s="2" t="s">
        <v>6262</v>
      </c>
      <c r="C5819" s="2">
        <v>25</v>
      </c>
      <c r="D5819" s="2" t="s">
        <v>446</v>
      </c>
      <c r="E5819" s="2"/>
      <c r="F5819" s="2"/>
      <c r="G5819" s="2"/>
      <c r="H5819" s="2"/>
    </row>
    <row r="5820" spans="2:8">
      <c r="B5820" s="2" t="s">
        <v>6263</v>
      </c>
      <c r="C5820" s="2">
        <v>19</v>
      </c>
      <c r="D5820" s="2" t="s">
        <v>446</v>
      </c>
      <c r="E5820" s="2"/>
      <c r="F5820" s="2"/>
      <c r="G5820" s="2"/>
      <c r="H5820" s="2"/>
    </row>
    <row r="5821" spans="2:8">
      <c r="B5821" s="2" t="s">
        <v>6264</v>
      </c>
      <c r="C5821" s="2">
        <v>17</v>
      </c>
      <c r="D5821" s="2" t="s">
        <v>446</v>
      </c>
      <c r="E5821" s="2"/>
      <c r="F5821" s="2"/>
      <c r="G5821" s="2"/>
      <c r="H5821" s="2"/>
    </row>
    <row r="5822" spans="2:8">
      <c r="B5822" s="2" t="s">
        <v>6265</v>
      </c>
      <c r="C5822" s="2">
        <v>18</v>
      </c>
      <c r="D5822" s="2" t="s">
        <v>446</v>
      </c>
      <c r="E5822" s="2"/>
      <c r="F5822" s="2"/>
      <c r="G5822" s="2"/>
      <c r="H5822" s="2"/>
    </row>
    <row r="5823" spans="2:8">
      <c r="B5823" s="2" t="s">
        <v>6266</v>
      </c>
      <c r="C5823" s="2">
        <v>17</v>
      </c>
      <c r="D5823" s="2" t="s">
        <v>446</v>
      </c>
      <c r="E5823" s="2"/>
      <c r="F5823" s="2"/>
      <c r="G5823" s="2"/>
      <c r="H5823" s="2"/>
    </row>
    <row r="5824" spans="2:8">
      <c r="B5824" s="2" t="s">
        <v>6267</v>
      </c>
      <c r="C5824" s="2">
        <v>17</v>
      </c>
      <c r="D5824" s="2" t="s">
        <v>446</v>
      </c>
      <c r="E5824" s="2"/>
      <c r="F5824" s="2"/>
      <c r="G5824" s="2"/>
      <c r="H5824" s="2"/>
    </row>
    <row r="5825" spans="2:8">
      <c r="B5825" s="2" t="s">
        <v>6268</v>
      </c>
      <c r="C5825" s="2">
        <v>8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9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9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21</v>
      </c>
      <c r="D5828" s="2" t="s">
        <v>446</v>
      </c>
      <c r="E5828" s="2"/>
      <c r="F5828" s="2"/>
      <c r="G5828" s="2"/>
      <c r="H5828" s="2"/>
    </row>
    <row r="5829" spans="2:8">
      <c r="B5829" s="2" t="s">
        <v>6272</v>
      </c>
      <c r="C5829" s="2">
        <v>22</v>
      </c>
      <c r="D5829" s="2" t="s">
        <v>446</v>
      </c>
      <c r="E5829" s="2"/>
      <c r="F5829" s="2"/>
      <c r="G5829" s="2"/>
      <c r="H5829" s="2"/>
    </row>
    <row r="5830" spans="2:8">
      <c r="B5830" s="2" t="s">
        <v>6273</v>
      </c>
      <c r="C5830" s="2">
        <v>23</v>
      </c>
      <c r="D5830" s="2" t="s">
        <v>446</v>
      </c>
      <c r="E5830" s="2"/>
      <c r="F5830" s="2"/>
      <c r="G5830" s="2"/>
      <c r="H5830" s="2"/>
    </row>
    <row r="5831" spans="2:8">
      <c r="B5831" s="2" t="s">
        <v>6274</v>
      </c>
      <c r="C5831" s="2">
        <v>23</v>
      </c>
      <c r="D5831" s="2" t="s">
        <v>446</v>
      </c>
      <c r="E5831" s="2"/>
      <c r="F5831" s="2"/>
      <c r="G5831" s="2"/>
      <c r="H5831" s="2"/>
    </row>
    <row r="5832" spans="2:8">
      <c r="B5832" s="2" t="s">
        <v>6275</v>
      </c>
      <c r="C5832" s="2">
        <v>19</v>
      </c>
      <c r="D5832" s="2" t="s">
        <v>446</v>
      </c>
      <c r="E5832" s="2"/>
      <c r="F5832" s="2"/>
      <c r="G5832" s="2"/>
      <c r="H5832" s="2"/>
    </row>
    <row r="5833" spans="2:8">
      <c r="B5833" s="2" t="s">
        <v>6276</v>
      </c>
      <c r="C5833" s="2">
        <v>21</v>
      </c>
      <c r="D5833" s="2" t="s">
        <v>446</v>
      </c>
      <c r="E5833" s="2"/>
      <c r="F5833" s="2"/>
      <c r="G5833" s="2"/>
      <c r="H5833" s="2"/>
    </row>
    <row r="5834" spans="2:8">
      <c r="B5834" s="2" t="s">
        <v>6277</v>
      </c>
      <c r="C5834" s="2">
        <v>24</v>
      </c>
      <c r="D5834" s="2" t="s">
        <v>446</v>
      </c>
      <c r="E5834" s="2"/>
      <c r="F5834" s="2"/>
      <c r="G5834" s="2"/>
      <c r="H5834" s="2"/>
    </row>
    <row r="5835" spans="2:8">
      <c r="B5835" s="2" t="s">
        <v>6278</v>
      </c>
      <c r="C5835" s="2">
        <v>26</v>
      </c>
      <c r="D5835" s="2" t="s">
        <v>446</v>
      </c>
      <c r="E5835" s="2"/>
      <c r="F5835" s="2"/>
      <c r="G5835" s="2"/>
      <c r="H5835" s="2"/>
    </row>
    <row r="5836" spans="2:8">
      <c r="B5836" s="2" t="s">
        <v>6279</v>
      </c>
      <c r="C5836" s="2">
        <v>24</v>
      </c>
      <c r="D5836" s="2" t="s">
        <v>446</v>
      </c>
      <c r="E5836" s="2"/>
      <c r="F5836" s="2"/>
      <c r="G5836" s="2"/>
      <c r="H5836" s="2"/>
    </row>
    <row r="5837" spans="2:8">
      <c r="B5837" s="2" t="s">
        <v>6280</v>
      </c>
      <c r="C5837" s="2">
        <v>24</v>
      </c>
      <c r="D5837" s="2" t="s">
        <v>446</v>
      </c>
      <c r="E5837" s="2"/>
      <c r="F5837" s="2"/>
      <c r="G5837" s="2"/>
      <c r="H5837" s="2"/>
    </row>
    <row r="5838" spans="2:8">
      <c r="B5838" s="2" t="s">
        <v>6281</v>
      </c>
      <c r="C5838" s="2">
        <v>24</v>
      </c>
      <c r="D5838" s="2" t="s">
        <v>446</v>
      </c>
      <c r="E5838" s="2"/>
      <c r="F5838" s="2"/>
      <c r="G5838" s="2"/>
      <c r="H5838" s="2"/>
    </row>
    <row r="5839" spans="2:8">
      <c r="B5839" s="2" t="s">
        <v>6282</v>
      </c>
      <c r="C5839" s="2">
        <v>29</v>
      </c>
      <c r="D5839" s="2" t="s">
        <v>446</v>
      </c>
      <c r="E5839" s="2"/>
      <c r="F5839" s="2"/>
      <c r="G5839" s="2"/>
      <c r="H5839" s="2"/>
    </row>
    <row r="5840" spans="2:8">
      <c r="B5840" s="2" t="s">
        <v>6283</v>
      </c>
      <c r="C5840" s="2">
        <v>32</v>
      </c>
      <c r="D5840" s="2" t="s">
        <v>446</v>
      </c>
      <c r="E5840" s="2"/>
      <c r="F5840" s="2"/>
      <c r="G5840" s="2"/>
      <c r="H5840" s="2"/>
    </row>
    <row r="5841" spans="2:8">
      <c r="B5841" s="2" t="s">
        <v>6284</v>
      </c>
      <c r="C5841" s="2">
        <v>35</v>
      </c>
      <c r="D5841" s="2" t="s">
        <v>446</v>
      </c>
      <c r="E5841" s="2"/>
      <c r="F5841" s="2"/>
      <c r="G5841" s="2"/>
      <c r="H5841" s="2"/>
    </row>
    <row r="5842" spans="2:8">
      <c r="B5842" s="2" t="s">
        <v>6285</v>
      </c>
      <c r="C5842" s="2">
        <v>32</v>
      </c>
      <c r="D5842" s="2" t="s">
        <v>446</v>
      </c>
      <c r="E5842" s="2"/>
      <c r="F5842" s="2"/>
      <c r="G5842" s="2"/>
      <c r="H5842" s="2"/>
    </row>
    <row r="5843" spans="2:8">
      <c r="B5843" s="2" t="s">
        <v>6286</v>
      </c>
      <c r="C5843" s="2">
        <v>31</v>
      </c>
      <c r="D5843" s="2" t="s">
        <v>446</v>
      </c>
      <c r="E5843" s="2"/>
      <c r="F5843" s="2"/>
      <c r="G5843" s="2"/>
      <c r="H5843" s="2"/>
    </row>
    <row r="5844" spans="2:8">
      <c r="B5844" s="2" t="s">
        <v>6287</v>
      </c>
      <c r="C5844" s="2">
        <v>30</v>
      </c>
      <c r="D5844" s="2" t="s">
        <v>446</v>
      </c>
      <c r="E5844" s="2"/>
      <c r="F5844" s="2"/>
      <c r="G5844" s="2"/>
      <c r="H5844" s="2"/>
    </row>
    <row r="5845" spans="2:8">
      <c r="B5845" s="2" t="s">
        <v>6288</v>
      </c>
      <c r="C5845" s="2">
        <v>26</v>
      </c>
      <c r="D5845" s="2" t="s">
        <v>446</v>
      </c>
      <c r="E5845" s="2"/>
      <c r="F5845" s="2"/>
      <c r="G5845" s="2"/>
      <c r="H5845" s="2"/>
    </row>
    <row r="5846" spans="2:8">
      <c r="B5846" s="2" t="s">
        <v>6289</v>
      </c>
      <c r="C5846" s="2">
        <v>28</v>
      </c>
      <c r="D5846" s="2" t="s">
        <v>446</v>
      </c>
      <c r="E5846" s="2"/>
      <c r="F5846" s="2"/>
      <c r="G5846" s="2"/>
      <c r="H5846" s="2"/>
    </row>
    <row r="5847" spans="2:8">
      <c r="B5847" s="2" t="s">
        <v>6290</v>
      </c>
      <c r="C5847" s="2">
        <v>30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26</v>
      </c>
      <c r="D5848" s="2" t="s">
        <v>446</v>
      </c>
      <c r="E5848" s="2"/>
      <c r="F5848" s="2"/>
      <c r="G5848" s="2"/>
      <c r="H5848" s="2"/>
    </row>
    <row r="5849" spans="2:8">
      <c r="B5849" s="2" t="s">
        <v>6292</v>
      </c>
      <c r="C5849" s="2">
        <v>27</v>
      </c>
      <c r="D5849" s="2" t="s">
        <v>446</v>
      </c>
      <c r="E5849" s="2"/>
      <c r="F5849" s="2"/>
      <c r="G5849" s="2"/>
      <c r="H5849" s="2"/>
    </row>
    <row r="5850" spans="2:8">
      <c r="B5850" s="2" t="s">
        <v>6293</v>
      </c>
      <c r="C5850" s="2">
        <v>28</v>
      </c>
      <c r="D5850" s="2" t="s">
        <v>446</v>
      </c>
      <c r="E5850" s="2"/>
      <c r="F5850" s="2"/>
      <c r="G5850" s="2"/>
      <c r="H5850" s="2"/>
    </row>
    <row r="5851" spans="2:8">
      <c r="B5851" s="2" t="s">
        <v>6294</v>
      </c>
      <c r="C5851" s="2">
        <v>29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27</v>
      </c>
      <c r="D5852" s="2" t="s">
        <v>446</v>
      </c>
      <c r="E5852" s="2"/>
      <c r="F5852" s="2"/>
      <c r="G5852" s="2"/>
      <c r="H5852" s="2"/>
    </row>
    <row r="5853" spans="2:8">
      <c r="B5853" s="2" t="s">
        <v>6296</v>
      </c>
      <c r="C5853" s="2">
        <v>27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27</v>
      </c>
      <c r="D5854" s="2" t="s">
        <v>446</v>
      </c>
      <c r="E5854" s="2"/>
      <c r="F5854" s="2"/>
      <c r="G5854" s="2"/>
      <c r="H5854" s="2"/>
    </row>
    <row r="5855" spans="2:8">
      <c r="B5855" s="2" t="s">
        <v>6298</v>
      </c>
      <c r="C5855" s="2">
        <v>28</v>
      </c>
      <c r="D5855" s="2" t="s">
        <v>446</v>
      </c>
      <c r="E5855" s="2"/>
      <c r="F5855" s="2"/>
      <c r="G5855" s="2"/>
      <c r="H5855" s="2"/>
    </row>
    <row r="5856" spans="2:8">
      <c r="B5856" s="2" t="s">
        <v>6299</v>
      </c>
      <c r="C5856" s="2">
        <v>25</v>
      </c>
      <c r="D5856" s="2" t="s">
        <v>446</v>
      </c>
      <c r="E5856" s="2"/>
      <c r="F5856" s="2"/>
      <c r="G5856" s="2"/>
      <c r="H5856" s="2"/>
    </row>
    <row r="5857" spans="2:8">
      <c r="B5857" s="2" t="s">
        <v>6300</v>
      </c>
      <c r="C5857" s="2">
        <v>24</v>
      </c>
      <c r="D5857" s="2" t="s">
        <v>446</v>
      </c>
      <c r="E5857" s="2"/>
      <c r="F5857" s="2"/>
      <c r="G5857" s="2"/>
      <c r="H5857" s="2"/>
    </row>
    <row r="5858" spans="2:8">
      <c r="B5858" s="2" t="s">
        <v>6301</v>
      </c>
      <c r="C5858" s="2">
        <v>25</v>
      </c>
      <c r="D5858" s="2" t="s">
        <v>446</v>
      </c>
      <c r="E5858" s="2"/>
      <c r="F5858" s="2"/>
      <c r="G5858" s="2"/>
      <c r="H5858" s="2"/>
    </row>
    <row r="5859" spans="2:8">
      <c r="B5859" s="2" t="s">
        <v>6302</v>
      </c>
      <c r="C5859" s="2">
        <v>23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27</v>
      </c>
      <c r="D5860" s="2" t="s">
        <v>446</v>
      </c>
      <c r="E5860" s="2"/>
      <c r="F5860" s="2"/>
      <c r="G5860" s="2"/>
      <c r="H5860" s="2"/>
    </row>
    <row r="5861" spans="2:8">
      <c r="B5861" s="2" t="s">
        <v>6304</v>
      </c>
      <c r="C5861" s="2">
        <v>5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17</v>
      </c>
      <c r="D5862" s="2" t="s">
        <v>446</v>
      </c>
      <c r="E5862" s="2"/>
      <c r="F5862" s="2"/>
      <c r="G5862" s="2"/>
      <c r="H5862" s="2"/>
    </row>
    <row r="5863" spans="2:8">
      <c r="B5863" s="2" t="s">
        <v>6306</v>
      </c>
      <c r="C5863" s="2">
        <v>11</v>
      </c>
      <c r="D5863" s="2" t="s">
        <v>446</v>
      </c>
      <c r="E5863" s="2"/>
      <c r="F5863" s="2"/>
      <c r="G5863" s="2"/>
      <c r="H5863" s="2"/>
    </row>
    <row r="5864" spans="2:8">
      <c r="B5864" s="2" t="s">
        <v>6307</v>
      </c>
      <c r="C5864" s="2">
        <v>14</v>
      </c>
      <c r="D5864" s="2" t="s">
        <v>446</v>
      </c>
      <c r="E5864" s="2"/>
      <c r="F5864" s="2"/>
      <c r="G5864" s="2"/>
      <c r="H5864" s="2"/>
    </row>
    <row r="5865" spans="2:8">
      <c r="B5865" s="2" t="s">
        <v>6308</v>
      </c>
      <c r="C5865" s="2">
        <v>16</v>
      </c>
      <c r="D5865" s="2" t="s">
        <v>446</v>
      </c>
      <c r="E5865" s="2"/>
      <c r="F5865" s="2"/>
      <c r="G5865" s="2"/>
      <c r="H5865" s="2"/>
    </row>
    <row r="5866" spans="2:8">
      <c r="B5866" s="2" t="s">
        <v>6309</v>
      </c>
      <c r="C5866" s="2">
        <v>18</v>
      </c>
      <c r="D5866" s="2" t="s">
        <v>446</v>
      </c>
      <c r="E5866" s="2"/>
      <c r="F5866" s="2"/>
      <c r="G5866" s="2"/>
      <c r="H5866" s="2"/>
    </row>
    <row r="5867" spans="2:8">
      <c r="B5867" s="2" t="s">
        <v>6310</v>
      </c>
      <c r="C5867" s="2">
        <v>17</v>
      </c>
      <c r="D5867" s="2" t="s">
        <v>446</v>
      </c>
      <c r="E5867" s="2"/>
      <c r="F5867" s="2"/>
      <c r="G5867" s="2"/>
      <c r="H5867" s="2"/>
    </row>
    <row r="5868" spans="2:8">
      <c r="B5868" s="2" t="s">
        <v>6311</v>
      </c>
      <c r="C5868" s="2">
        <v>17</v>
      </c>
      <c r="D5868" s="2" t="s">
        <v>446</v>
      </c>
      <c r="E5868" s="2"/>
      <c r="F5868" s="2"/>
      <c r="G5868" s="2"/>
      <c r="H5868" s="2"/>
    </row>
    <row r="5869" spans="2:8">
      <c r="B5869" s="2" t="s">
        <v>6312</v>
      </c>
      <c r="C5869" s="2">
        <v>18</v>
      </c>
      <c r="D5869" s="2" t="s">
        <v>446</v>
      </c>
      <c r="E5869" s="2"/>
      <c r="F5869" s="2"/>
      <c r="G5869" s="2"/>
      <c r="H5869" s="2"/>
    </row>
    <row r="5870" spans="2:8">
      <c r="B5870" s="2" t="s">
        <v>6313</v>
      </c>
      <c r="C5870" s="2">
        <v>18</v>
      </c>
      <c r="D5870" s="2" t="s">
        <v>446</v>
      </c>
      <c r="E5870" s="2"/>
      <c r="F5870" s="2"/>
      <c r="G5870" s="2"/>
      <c r="H5870" s="2"/>
    </row>
    <row r="5871" spans="2:8">
      <c r="B5871" s="2" t="s">
        <v>6314</v>
      </c>
      <c r="C5871" s="2">
        <v>21</v>
      </c>
      <c r="D5871" s="2" t="s">
        <v>446</v>
      </c>
      <c r="E5871" s="2"/>
      <c r="F5871" s="2"/>
      <c r="G5871" s="2"/>
      <c r="H5871" s="2"/>
    </row>
    <row r="5872" spans="2:8">
      <c r="B5872" s="2" t="s">
        <v>6315</v>
      </c>
      <c r="C5872" s="2">
        <v>20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21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18</v>
      </c>
      <c r="D5874" s="2" t="s">
        <v>446</v>
      </c>
      <c r="E5874" s="2"/>
      <c r="F5874" s="2"/>
      <c r="G5874" s="2"/>
      <c r="H5874" s="2"/>
    </row>
    <row r="5875" spans="2:8">
      <c r="B5875" s="2" t="s">
        <v>6318</v>
      </c>
      <c r="C5875" s="2">
        <v>18</v>
      </c>
      <c r="D5875" s="2" t="s">
        <v>446</v>
      </c>
      <c r="E5875" s="2"/>
      <c r="F5875" s="2"/>
      <c r="G5875" s="2"/>
      <c r="H5875" s="2"/>
    </row>
    <row r="5876" spans="2:8">
      <c r="B5876" s="2" t="s">
        <v>6319</v>
      </c>
      <c r="C5876" s="2">
        <v>20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19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18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25</v>
      </c>
      <c r="D5879" s="2" t="s">
        <v>446</v>
      </c>
      <c r="E5879" s="2"/>
      <c r="F5879" s="2"/>
      <c r="G5879" s="2"/>
      <c r="H5879" s="2"/>
    </row>
    <row r="5880" spans="2:8">
      <c r="B5880" s="2" t="s">
        <v>6323</v>
      </c>
      <c r="C5880" s="2">
        <v>24</v>
      </c>
      <c r="D5880" s="2" t="s">
        <v>446</v>
      </c>
      <c r="E5880" s="2"/>
      <c r="F5880" s="2"/>
      <c r="G5880" s="2"/>
      <c r="H5880" s="2"/>
    </row>
    <row r="5881" spans="2:8">
      <c r="B5881" s="2" t="s">
        <v>6324</v>
      </c>
      <c r="C5881" s="2">
        <v>20</v>
      </c>
      <c r="D5881" s="2" t="s">
        <v>446</v>
      </c>
      <c r="E5881" s="2"/>
      <c r="F5881" s="2"/>
      <c r="G5881" s="2"/>
      <c r="H5881" s="2"/>
    </row>
    <row r="5882" spans="2:8">
      <c r="B5882" s="2" t="s">
        <v>6325</v>
      </c>
      <c r="C5882" s="2">
        <v>13</v>
      </c>
      <c r="D5882" s="2" t="s">
        <v>446</v>
      </c>
      <c r="E5882" s="2"/>
      <c r="F5882" s="2"/>
      <c r="G5882" s="2"/>
      <c r="H5882" s="2"/>
    </row>
    <row r="5883" spans="2:8">
      <c r="B5883" s="2" t="s">
        <v>6326</v>
      </c>
      <c r="C5883" s="2">
        <v>5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6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18</v>
      </c>
      <c r="D5885" s="2" t="s">
        <v>446</v>
      </c>
      <c r="E5885" s="2"/>
      <c r="F5885" s="2"/>
      <c r="G5885" s="2"/>
      <c r="H5885" s="2"/>
    </row>
    <row r="5886" spans="2:8">
      <c r="B5886" s="2" t="s">
        <v>6329</v>
      </c>
      <c r="C5886" s="2">
        <v>16</v>
      </c>
      <c r="D5886" s="2" t="s">
        <v>446</v>
      </c>
      <c r="E5886" s="2"/>
      <c r="F5886" s="2"/>
      <c r="G5886" s="2"/>
      <c r="H5886" s="2"/>
    </row>
    <row r="5887" spans="2:8">
      <c r="B5887" s="2" t="s">
        <v>6330</v>
      </c>
      <c r="C5887" s="2">
        <v>21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23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24</v>
      </c>
      <c r="D5889" s="2" t="s">
        <v>446</v>
      </c>
      <c r="E5889" s="2"/>
      <c r="F5889" s="2"/>
      <c r="G5889" s="2"/>
      <c r="H5889" s="2"/>
    </row>
    <row r="5890" spans="2:8">
      <c r="B5890" s="2" t="s">
        <v>6333</v>
      </c>
      <c r="C5890" s="2">
        <v>24</v>
      </c>
      <c r="D5890" s="2" t="s">
        <v>446</v>
      </c>
      <c r="E5890" s="2"/>
      <c r="F5890" s="2"/>
      <c r="G5890" s="2"/>
      <c r="H5890" s="2"/>
    </row>
    <row r="5891" spans="2:8">
      <c r="B5891" s="2" t="s">
        <v>6334</v>
      </c>
      <c r="C5891" s="2">
        <v>28</v>
      </c>
      <c r="D5891" s="2" t="s">
        <v>446</v>
      </c>
      <c r="E5891" s="2"/>
      <c r="F5891" s="2"/>
      <c r="G5891" s="2"/>
      <c r="H5891" s="2"/>
    </row>
    <row r="5892" spans="2:8">
      <c r="B5892" s="2" t="s">
        <v>6335</v>
      </c>
      <c r="C5892" s="2">
        <v>32</v>
      </c>
      <c r="D5892" s="2" t="s">
        <v>446</v>
      </c>
      <c r="E5892" s="2"/>
      <c r="F5892" s="2"/>
      <c r="G5892" s="2"/>
      <c r="H5892" s="2"/>
    </row>
    <row r="5893" spans="2:8">
      <c r="B5893" s="2" t="s">
        <v>6336</v>
      </c>
      <c r="C5893" s="2">
        <v>35</v>
      </c>
      <c r="D5893" s="2" t="s">
        <v>446</v>
      </c>
      <c r="E5893" s="2"/>
      <c r="F5893" s="2"/>
      <c r="G5893" s="2"/>
      <c r="H5893" s="2"/>
    </row>
    <row r="5894" spans="2:8">
      <c r="B5894" s="2" t="s">
        <v>6337</v>
      </c>
      <c r="C5894" s="2">
        <v>35</v>
      </c>
      <c r="D5894" s="2" t="s">
        <v>446</v>
      </c>
      <c r="E5894" s="2"/>
      <c r="F5894" s="2"/>
      <c r="G5894" s="2"/>
      <c r="H5894" s="2"/>
    </row>
    <row r="5895" spans="2:8">
      <c r="B5895" s="2" t="s">
        <v>6338</v>
      </c>
      <c r="C5895" s="2">
        <v>20</v>
      </c>
      <c r="D5895" s="2" t="s">
        <v>446</v>
      </c>
      <c r="E5895" s="2"/>
      <c r="F5895" s="2"/>
      <c r="G5895" s="2"/>
      <c r="H5895" s="2"/>
    </row>
    <row r="5896" spans="2:8">
      <c r="B5896" s="2" t="s">
        <v>6339</v>
      </c>
      <c r="C5896" s="2">
        <v>22</v>
      </c>
      <c r="D5896" s="2" t="s">
        <v>446</v>
      </c>
      <c r="E5896" s="2"/>
      <c r="F5896" s="2"/>
      <c r="G5896" s="2"/>
      <c r="H5896" s="2"/>
    </row>
    <row r="5897" spans="2:8">
      <c r="B5897" s="2" t="s">
        <v>6340</v>
      </c>
      <c r="C5897" s="2">
        <v>21</v>
      </c>
      <c r="D5897" s="2" t="s">
        <v>446</v>
      </c>
      <c r="E5897" s="2"/>
      <c r="F5897" s="2"/>
      <c r="G5897" s="2"/>
      <c r="H5897" s="2"/>
    </row>
    <row r="5898" spans="2:8">
      <c r="B5898" s="2" t="s">
        <v>6341</v>
      </c>
      <c r="C5898" s="2">
        <v>24</v>
      </c>
      <c r="D5898" s="2" t="s">
        <v>446</v>
      </c>
      <c r="E5898" s="2"/>
      <c r="F5898" s="2"/>
      <c r="G5898" s="2"/>
      <c r="H5898" s="2"/>
    </row>
    <row r="5899" spans="2:8">
      <c r="B5899" s="2" t="s">
        <v>6342</v>
      </c>
      <c r="C5899" s="2">
        <v>24</v>
      </c>
      <c r="D5899" s="2" t="s">
        <v>446</v>
      </c>
      <c r="E5899" s="2"/>
      <c r="F5899" s="2"/>
      <c r="G5899" s="2"/>
      <c r="H5899" s="2"/>
    </row>
    <row r="5900" spans="2:8">
      <c r="B5900" s="2" t="s">
        <v>6343</v>
      </c>
      <c r="C5900" s="2">
        <v>36</v>
      </c>
      <c r="D5900" s="2" t="s">
        <v>446</v>
      </c>
      <c r="E5900" s="2"/>
      <c r="F5900" s="2"/>
      <c r="G5900" s="2"/>
      <c r="H5900" s="2"/>
    </row>
    <row r="5901" spans="2:8">
      <c r="B5901" s="2" t="s">
        <v>6344</v>
      </c>
      <c r="C5901" s="2">
        <v>35</v>
      </c>
      <c r="D5901" s="2" t="s">
        <v>446</v>
      </c>
      <c r="E5901" s="2"/>
      <c r="F5901" s="2"/>
      <c r="G5901" s="2"/>
      <c r="H5901" s="2"/>
    </row>
    <row r="5902" spans="2:8">
      <c r="B5902" s="2" t="s">
        <v>6345</v>
      </c>
      <c r="C5902" s="2">
        <v>33</v>
      </c>
      <c r="D5902" s="2" t="s">
        <v>446</v>
      </c>
      <c r="E5902" s="2"/>
      <c r="F5902" s="2"/>
      <c r="G5902" s="2"/>
      <c r="H5902" s="2"/>
    </row>
    <row r="5903" spans="2:8">
      <c r="B5903" s="2" t="s">
        <v>6346</v>
      </c>
      <c r="C5903" s="2">
        <v>33</v>
      </c>
      <c r="D5903" s="2" t="s">
        <v>446</v>
      </c>
      <c r="E5903" s="2"/>
      <c r="F5903" s="2"/>
      <c r="G5903" s="2"/>
      <c r="H5903" s="2"/>
    </row>
    <row r="5904" spans="2:8">
      <c r="B5904" s="2" t="s">
        <v>6347</v>
      </c>
      <c r="C5904" s="2">
        <v>27</v>
      </c>
      <c r="D5904" s="2" t="s">
        <v>446</v>
      </c>
      <c r="E5904" s="2"/>
      <c r="F5904" s="2"/>
      <c r="G5904" s="2"/>
      <c r="H5904" s="2"/>
    </row>
    <row r="5905" spans="2:8">
      <c r="B5905" s="2" t="s">
        <v>6348</v>
      </c>
      <c r="C5905" s="2">
        <v>29</v>
      </c>
      <c r="D5905" s="2" t="s">
        <v>446</v>
      </c>
      <c r="E5905" s="2"/>
      <c r="F5905" s="2"/>
      <c r="G5905" s="2"/>
      <c r="H5905" s="2"/>
    </row>
    <row r="5906" spans="2:8">
      <c r="B5906" s="2" t="s">
        <v>6349</v>
      </c>
      <c r="C5906" s="2">
        <v>28</v>
      </c>
      <c r="D5906" s="2" t="s">
        <v>446</v>
      </c>
      <c r="E5906" s="2"/>
      <c r="F5906" s="2"/>
      <c r="G5906" s="2"/>
      <c r="H5906" s="2"/>
    </row>
    <row r="5907" spans="2:8">
      <c r="B5907" s="2" t="s">
        <v>6350</v>
      </c>
      <c r="C5907" s="2">
        <v>26</v>
      </c>
      <c r="D5907" s="2" t="s">
        <v>446</v>
      </c>
      <c r="E5907" s="2"/>
      <c r="F5907" s="2"/>
      <c r="G5907" s="2"/>
      <c r="H5907" s="2"/>
    </row>
    <row r="5908" spans="2:8">
      <c r="B5908" s="2" t="s">
        <v>6351</v>
      </c>
      <c r="C5908" s="2">
        <v>24</v>
      </c>
      <c r="D5908" s="2" t="s">
        <v>446</v>
      </c>
      <c r="E5908" s="2"/>
      <c r="F5908" s="2"/>
      <c r="G5908" s="2"/>
      <c r="H5908" s="2"/>
    </row>
    <row r="5909" spans="2:8">
      <c r="B5909" s="2" t="s">
        <v>6352</v>
      </c>
      <c r="C5909" s="2">
        <v>24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25</v>
      </c>
      <c r="D5910" s="2" t="s">
        <v>446</v>
      </c>
      <c r="E5910" s="2"/>
      <c r="F5910" s="2"/>
      <c r="G5910" s="2"/>
      <c r="H5910" s="2"/>
    </row>
    <row r="5911" spans="2:8">
      <c r="B5911" s="2" t="s">
        <v>6354</v>
      </c>
      <c r="C5911" s="2">
        <v>26</v>
      </c>
      <c r="D5911" s="2" t="s">
        <v>446</v>
      </c>
      <c r="E5911" s="2"/>
      <c r="F5911" s="2"/>
      <c r="G5911" s="2"/>
      <c r="H5911" s="2"/>
    </row>
    <row r="5912" spans="2:8">
      <c r="B5912" s="2" t="s">
        <v>6355</v>
      </c>
      <c r="C5912" s="2">
        <v>19</v>
      </c>
      <c r="D5912" s="2" t="s">
        <v>446</v>
      </c>
      <c r="E5912" s="2"/>
      <c r="F5912" s="2"/>
      <c r="G5912" s="2"/>
      <c r="H5912" s="2"/>
    </row>
    <row r="5913" spans="2:8">
      <c r="B5913" s="2" t="s">
        <v>6356</v>
      </c>
      <c r="C5913" s="2">
        <v>19</v>
      </c>
      <c r="D5913" s="2" t="s">
        <v>446</v>
      </c>
      <c r="E5913" s="2"/>
      <c r="F5913" s="2"/>
      <c r="G5913" s="2"/>
      <c r="H5913" s="2"/>
    </row>
    <row r="5914" spans="2:8">
      <c r="B5914" s="2" t="s">
        <v>6357</v>
      </c>
      <c r="C5914" s="2">
        <v>20</v>
      </c>
      <c r="D5914" s="2" t="s">
        <v>446</v>
      </c>
      <c r="E5914" s="2"/>
      <c r="F5914" s="2"/>
      <c r="G5914" s="2"/>
      <c r="H5914" s="2"/>
    </row>
    <row r="5915" spans="2:8">
      <c r="B5915" s="2" t="s">
        <v>6358</v>
      </c>
      <c r="C5915" s="2">
        <v>18</v>
      </c>
      <c r="D5915" s="2" t="s">
        <v>446</v>
      </c>
      <c r="E5915" s="2"/>
      <c r="F5915" s="2"/>
      <c r="G5915" s="2"/>
      <c r="H5915" s="2"/>
    </row>
    <row r="5916" spans="2:8">
      <c r="B5916" s="2" t="s">
        <v>6359</v>
      </c>
      <c r="C5916" s="2">
        <v>17</v>
      </c>
      <c r="D5916" s="2" t="s">
        <v>446</v>
      </c>
      <c r="E5916" s="2"/>
      <c r="F5916" s="2"/>
      <c r="G5916" s="2"/>
      <c r="H5916" s="2"/>
    </row>
    <row r="5917" spans="2:8">
      <c r="B5917" s="2" t="s">
        <v>6360</v>
      </c>
      <c r="C5917" s="2">
        <v>17</v>
      </c>
      <c r="D5917" s="2" t="s">
        <v>446</v>
      </c>
      <c r="E5917" s="2"/>
      <c r="F5917" s="2"/>
      <c r="G5917" s="2"/>
      <c r="H5917" s="2"/>
    </row>
    <row r="5918" spans="2:8">
      <c r="B5918" s="2" t="s">
        <v>6361</v>
      </c>
      <c r="C5918" s="2">
        <v>18</v>
      </c>
      <c r="D5918" s="2" t="s">
        <v>446</v>
      </c>
      <c r="E5918" s="2"/>
      <c r="F5918" s="2"/>
      <c r="G5918" s="2"/>
      <c r="H5918" s="2"/>
    </row>
    <row r="5919" spans="2:8">
      <c r="B5919" s="2" t="s">
        <v>6362</v>
      </c>
      <c r="C5919" s="2">
        <v>17</v>
      </c>
      <c r="D5919" s="2" t="s">
        <v>446</v>
      </c>
      <c r="E5919" s="2"/>
      <c r="F5919" s="2"/>
      <c r="G5919" s="2"/>
      <c r="H5919" s="2"/>
    </row>
    <row r="5920" spans="2:8">
      <c r="B5920" s="2" t="s">
        <v>6363</v>
      </c>
      <c r="C5920" s="2">
        <v>19</v>
      </c>
      <c r="D5920" s="2" t="s">
        <v>446</v>
      </c>
      <c r="E5920" s="2"/>
      <c r="F5920" s="2"/>
      <c r="G5920" s="2"/>
      <c r="H5920" s="2"/>
    </row>
    <row r="5921" spans="2:8">
      <c r="B5921" s="2" t="s">
        <v>6364</v>
      </c>
      <c r="C5921" s="2">
        <v>22</v>
      </c>
      <c r="D5921" s="2" t="s">
        <v>446</v>
      </c>
      <c r="E5921" s="2"/>
      <c r="F5921" s="2"/>
      <c r="G5921" s="2"/>
      <c r="H5921" s="2"/>
    </row>
    <row r="5922" spans="2:8">
      <c r="B5922" s="2" t="s">
        <v>6365</v>
      </c>
      <c r="C5922" s="2">
        <v>22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23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23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22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27</v>
      </c>
      <c r="D5926" s="2" t="s">
        <v>446</v>
      </c>
      <c r="E5926" s="2"/>
      <c r="F5926" s="2"/>
      <c r="G5926" s="2"/>
      <c r="H5926" s="2"/>
    </row>
    <row r="5927" spans="2:8">
      <c r="B5927" s="2" t="s">
        <v>6370</v>
      </c>
      <c r="C5927" s="2">
        <v>23</v>
      </c>
      <c r="D5927" s="2" t="s">
        <v>446</v>
      </c>
      <c r="E5927" s="2"/>
      <c r="F5927" s="2"/>
      <c r="G5927" s="2"/>
      <c r="H5927" s="2"/>
    </row>
    <row r="5928" spans="2:8">
      <c r="B5928" s="2" t="s">
        <v>6371</v>
      </c>
      <c r="C5928" s="2">
        <v>17</v>
      </c>
      <c r="D5928" s="2" t="s">
        <v>446</v>
      </c>
      <c r="E5928" s="2"/>
      <c r="F5928" s="2"/>
      <c r="G5928" s="2"/>
      <c r="H5928" s="2"/>
    </row>
    <row r="5929" spans="2:8">
      <c r="B5929" s="2" t="s">
        <v>6372</v>
      </c>
      <c r="C5929" s="2">
        <v>19</v>
      </c>
      <c r="D5929" s="2" t="s">
        <v>446</v>
      </c>
      <c r="E5929" s="2"/>
      <c r="F5929" s="2"/>
      <c r="G5929" s="2"/>
      <c r="H5929" s="2"/>
    </row>
    <row r="5930" spans="2:8">
      <c r="B5930" s="2" t="s">
        <v>6373</v>
      </c>
      <c r="C5930" s="2">
        <v>20</v>
      </c>
      <c r="D5930" s="2" t="s">
        <v>446</v>
      </c>
      <c r="E5930" s="2"/>
      <c r="F5930" s="2"/>
      <c r="G5930" s="2"/>
      <c r="H5930" s="2"/>
    </row>
    <row r="5931" spans="2:8">
      <c r="B5931" s="2" t="s">
        <v>6374</v>
      </c>
      <c r="C5931" s="2">
        <v>36</v>
      </c>
      <c r="D5931" s="2" t="s">
        <v>446</v>
      </c>
      <c r="E5931" s="2"/>
      <c r="F5931" s="2"/>
      <c r="G5931" s="2"/>
      <c r="H5931" s="2"/>
    </row>
    <row r="5932" spans="2:8">
      <c r="B5932" s="2" t="s">
        <v>6375</v>
      </c>
      <c r="C5932" s="2">
        <v>36</v>
      </c>
      <c r="D5932" s="2" t="s">
        <v>446</v>
      </c>
      <c r="E5932" s="2"/>
      <c r="F5932" s="2"/>
      <c r="G5932" s="2"/>
      <c r="H5932" s="2"/>
    </row>
    <row r="5933" spans="2:8">
      <c r="B5933" s="2" t="s">
        <v>6376</v>
      </c>
      <c r="C5933" s="2">
        <v>36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32</v>
      </c>
      <c r="D5934" s="2" t="s">
        <v>446</v>
      </c>
      <c r="E5934" s="2"/>
      <c r="F5934" s="2"/>
      <c r="G5934" s="2"/>
      <c r="H5934" s="2"/>
    </row>
    <row r="5935" spans="2:8">
      <c r="B5935" s="2" t="s">
        <v>6378</v>
      </c>
      <c r="C5935" s="2">
        <v>27</v>
      </c>
      <c r="D5935" s="2" t="s">
        <v>446</v>
      </c>
      <c r="E5935" s="2"/>
      <c r="F5935" s="2"/>
      <c r="G5935" s="2"/>
      <c r="H5935" s="2"/>
    </row>
    <row r="5936" spans="2:8">
      <c r="B5936" s="2" t="s">
        <v>6379</v>
      </c>
      <c r="C5936" s="2">
        <v>26</v>
      </c>
      <c r="D5936" s="2" t="s">
        <v>446</v>
      </c>
      <c r="E5936" s="2"/>
      <c r="F5936" s="2"/>
      <c r="G5936" s="2"/>
      <c r="H5936" s="2"/>
    </row>
    <row r="5937" spans="2:8">
      <c r="B5937" s="2" t="s">
        <v>6380</v>
      </c>
      <c r="C5937" s="2">
        <v>23</v>
      </c>
      <c r="D5937" s="2" t="s">
        <v>446</v>
      </c>
      <c r="E5937" s="2"/>
      <c r="F5937" s="2"/>
      <c r="G5937" s="2"/>
      <c r="H5937" s="2"/>
    </row>
    <row r="5938" spans="2:8">
      <c r="B5938" s="2" t="s">
        <v>6381</v>
      </c>
      <c r="C5938" s="2">
        <v>19</v>
      </c>
      <c r="D5938" s="2" t="s">
        <v>446</v>
      </c>
      <c r="E5938" s="2"/>
      <c r="F5938" s="2"/>
      <c r="G5938" s="2"/>
      <c r="H5938" s="2"/>
    </row>
    <row r="5939" spans="2:8">
      <c r="B5939" s="2" t="s">
        <v>6382</v>
      </c>
      <c r="C5939" s="2">
        <v>18</v>
      </c>
      <c r="D5939" s="2" t="s">
        <v>446</v>
      </c>
      <c r="E5939" s="2"/>
      <c r="F5939" s="2"/>
      <c r="G5939" s="2"/>
      <c r="H5939" s="2"/>
    </row>
    <row r="5940" spans="2:8">
      <c r="B5940" s="2" t="s">
        <v>6383</v>
      </c>
      <c r="C5940" s="2">
        <v>18</v>
      </c>
      <c r="D5940" s="2" t="s">
        <v>446</v>
      </c>
      <c r="E5940" s="2"/>
      <c r="F5940" s="2"/>
      <c r="G5940" s="2"/>
      <c r="H5940" s="2"/>
    </row>
    <row r="5941" spans="2:8">
      <c r="B5941" s="2" t="s">
        <v>6384</v>
      </c>
      <c r="C5941" s="2">
        <v>18</v>
      </c>
      <c r="D5941" s="2" t="s">
        <v>446</v>
      </c>
      <c r="E5941" s="2"/>
      <c r="F5941" s="2"/>
      <c r="G5941" s="2"/>
      <c r="H5941" s="2"/>
    </row>
    <row r="5942" spans="2:8">
      <c r="B5942" s="2" t="s">
        <v>6385</v>
      </c>
      <c r="C5942" s="2">
        <v>20</v>
      </c>
      <c r="D5942" s="2" t="s">
        <v>446</v>
      </c>
      <c r="E5942" s="2"/>
      <c r="F5942" s="2"/>
      <c r="G5942" s="2"/>
      <c r="H5942" s="2"/>
    </row>
    <row r="5943" spans="2:8">
      <c r="B5943" s="2" t="s">
        <v>6386</v>
      </c>
      <c r="C5943" s="2">
        <v>20</v>
      </c>
      <c r="D5943" s="2" t="s">
        <v>446</v>
      </c>
      <c r="E5943" s="2"/>
      <c r="F5943" s="2"/>
      <c r="G5943" s="2"/>
      <c r="H5943" s="2"/>
    </row>
    <row r="5944" spans="2:8">
      <c r="B5944" s="2" t="s">
        <v>6387</v>
      </c>
      <c r="C5944" s="2">
        <v>21</v>
      </c>
      <c r="D5944" s="2" t="s">
        <v>446</v>
      </c>
      <c r="E5944" s="2"/>
      <c r="F5944" s="2"/>
      <c r="G5944" s="2"/>
      <c r="H5944" s="2"/>
    </row>
    <row r="5945" spans="2:8">
      <c r="B5945" s="2" t="s">
        <v>6388</v>
      </c>
      <c r="C5945" s="2">
        <v>21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21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22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21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27</v>
      </c>
      <c r="D5949" s="2" t="s">
        <v>446</v>
      </c>
      <c r="E5949" s="2"/>
      <c r="F5949" s="2"/>
      <c r="G5949" s="2"/>
      <c r="H5949" s="2"/>
    </row>
    <row r="5950" spans="2:8">
      <c r="B5950" s="2" t="s">
        <v>6393</v>
      </c>
      <c r="C5950" s="2">
        <v>28</v>
      </c>
      <c r="D5950" s="2" t="s">
        <v>446</v>
      </c>
      <c r="E5950" s="2"/>
      <c r="F5950" s="2"/>
      <c r="G5950" s="2"/>
      <c r="H5950" s="2"/>
    </row>
    <row r="5951" spans="2:8">
      <c r="B5951" s="2" t="s">
        <v>6394</v>
      </c>
      <c r="C5951" s="2">
        <v>26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30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31</v>
      </c>
      <c r="D5953" s="2" t="s">
        <v>446</v>
      </c>
      <c r="E5953" s="2"/>
      <c r="F5953" s="2"/>
      <c r="G5953" s="2"/>
      <c r="H5953" s="2"/>
    </row>
    <row r="5954" spans="2:8">
      <c r="B5954" s="2" t="s">
        <v>6397</v>
      </c>
      <c r="C5954" s="2">
        <v>16</v>
      </c>
      <c r="D5954" s="2" t="s">
        <v>446</v>
      </c>
      <c r="E5954" s="2"/>
      <c r="F5954" s="2"/>
      <c r="G5954" s="2"/>
      <c r="H5954" s="2"/>
    </row>
    <row r="5955" spans="2:8">
      <c r="B5955" s="2" t="s">
        <v>6398</v>
      </c>
      <c r="C5955" s="2">
        <v>15</v>
      </c>
      <c r="D5955" s="2" t="s">
        <v>446</v>
      </c>
      <c r="E5955" s="2"/>
      <c r="F5955" s="2"/>
      <c r="G5955" s="2"/>
      <c r="H5955" s="2"/>
    </row>
    <row r="5956" spans="2:8">
      <c r="B5956" s="2" t="s">
        <v>6399</v>
      </c>
      <c r="C5956" s="2">
        <v>23</v>
      </c>
      <c r="D5956" s="2" t="s">
        <v>446</v>
      </c>
      <c r="E5956" s="2"/>
      <c r="F5956" s="2"/>
      <c r="G5956" s="2"/>
      <c r="H5956" s="2"/>
    </row>
    <row r="5957" spans="2:8">
      <c r="B5957" s="2" t="s">
        <v>6400</v>
      </c>
      <c r="C5957" s="2">
        <v>23</v>
      </c>
      <c r="D5957" s="2" t="s">
        <v>446</v>
      </c>
      <c r="E5957" s="2"/>
      <c r="F5957" s="2"/>
      <c r="G5957" s="2"/>
      <c r="H5957" s="2"/>
    </row>
    <row r="5958" spans="2:8">
      <c r="B5958" s="2" t="s">
        <v>6401</v>
      </c>
      <c r="C5958" s="2">
        <v>24</v>
      </c>
      <c r="D5958" s="2" t="s">
        <v>446</v>
      </c>
      <c r="E5958" s="2"/>
      <c r="F5958" s="2"/>
      <c r="G5958" s="2"/>
      <c r="H5958" s="2"/>
    </row>
    <row r="5959" spans="2:8">
      <c r="B5959" s="2" t="s">
        <v>6402</v>
      </c>
      <c r="C5959" s="2">
        <v>20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14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14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16</v>
      </c>
      <c r="D5962" s="2" t="s">
        <v>446</v>
      </c>
      <c r="E5962" s="2"/>
      <c r="F5962" s="2"/>
      <c r="G5962" s="2"/>
      <c r="H5962" s="2"/>
    </row>
    <row r="5963" spans="2:8">
      <c r="B5963" s="2" t="s">
        <v>6406</v>
      </c>
      <c r="C5963" s="2">
        <v>15</v>
      </c>
      <c r="D5963" s="2" t="s">
        <v>446</v>
      </c>
      <c r="E5963" s="2"/>
      <c r="F5963" s="2"/>
      <c r="G5963" s="2"/>
      <c r="H5963" s="2"/>
    </row>
    <row r="5964" spans="2:8">
      <c r="B5964" s="2" t="s">
        <v>6407</v>
      </c>
      <c r="C5964" s="2">
        <v>15</v>
      </c>
      <c r="D5964" s="2" t="s">
        <v>446</v>
      </c>
      <c r="E5964" s="2"/>
      <c r="F5964" s="2"/>
      <c r="G5964" s="2"/>
      <c r="H5964" s="2"/>
    </row>
    <row r="5965" spans="2:8">
      <c r="B5965" s="2" t="s">
        <v>6408</v>
      </c>
      <c r="C5965" s="2">
        <v>17</v>
      </c>
      <c r="D5965" s="2" t="s">
        <v>446</v>
      </c>
      <c r="E5965" s="2"/>
      <c r="F5965" s="2"/>
      <c r="G5965" s="2"/>
      <c r="H5965" s="2"/>
    </row>
    <row r="5966" spans="2:8">
      <c r="B5966" s="2" t="s">
        <v>6409</v>
      </c>
      <c r="C5966" s="2">
        <v>12</v>
      </c>
      <c r="D5966" s="2" t="s">
        <v>446</v>
      </c>
      <c r="E5966" s="2"/>
      <c r="F5966" s="2"/>
      <c r="G5966" s="2"/>
      <c r="H5966" s="2"/>
    </row>
    <row r="5967" spans="2:8">
      <c r="B5967" s="2" t="s">
        <v>6410</v>
      </c>
      <c r="C5967" s="2">
        <v>14</v>
      </c>
      <c r="D5967" s="2" t="s">
        <v>446</v>
      </c>
      <c r="E5967" s="2"/>
      <c r="F5967" s="2"/>
      <c r="G5967" s="2"/>
      <c r="H5967" s="2"/>
    </row>
    <row r="5968" spans="2:8">
      <c r="B5968" s="2" t="s">
        <v>6411</v>
      </c>
      <c r="C5968" s="2">
        <v>15</v>
      </c>
      <c r="D5968" s="2" t="s">
        <v>446</v>
      </c>
      <c r="E5968" s="2"/>
      <c r="F5968" s="2"/>
      <c r="G5968" s="2"/>
      <c r="H5968" s="2"/>
    </row>
    <row r="5969" spans="2:8">
      <c r="B5969" s="2" t="s">
        <v>6412</v>
      </c>
      <c r="C5969" s="2">
        <v>16</v>
      </c>
      <c r="D5969" s="2" t="s">
        <v>446</v>
      </c>
      <c r="E5969" s="2"/>
      <c r="F5969" s="2"/>
      <c r="G5969" s="2"/>
      <c r="H5969" s="2"/>
    </row>
    <row r="5970" spans="2:8">
      <c r="B5970" s="2" t="s">
        <v>6413</v>
      </c>
      <c r="C5970" s="2">
        <v>17</v>
      </c>
      <c r="D5970" s="2" t="s">
        <v>446</v>
      </c>
      <c r="E5970" s="2"/>
      <c r="F5970" s="2"/>
      <c r="G5970" s="2"/>
      <c r="H5970" s="2"/>
    </row>
    <row r="5971" spans="2:8">
      <c r="B5971" s="2" t="s">
        <v>6414</v>
      </c>
      <c r="C5971" s="2">
        <v>17</v>
      </c>
      <c r="D5971" s="2" t="s">
        <v>446</v>
      </c>
      <c r="E5971" s="2"/>
      <c r="F5971" s="2"/>
      <c r="G5971" s="2"/>
      <c r="H5971" s="2"/>
    </row>
    <row r="5972" spans="2:8">
      <c r="B5972" s="2" t="s">
        <v>6415</v>
      </c>
      <c r="C5972" s="2">
        <v>17</v>
      </c>
      <c r="D5972" s="2" t="s">
        <v>446</v>
      </c>
      <c r="E5972" s="2"/>
      <c r="F5972" s="2"/>
      <c r="G5972" s="2"/>
      <c r="H5972" s="2"/>
    </row>
    <row r="5973" spans="2:8">
      <c r="B5973" s="2" t="s">
        <v>6416</v>
      </c>
      <c r="C5973" s="2">
        <v>17</v>
      </c>
      <c r="D5973" s="2" t="s">
        <v>446</v>
      </c>
      <c r="E5973" s="2"/>
      <c r="F5973" s="2"/>
      <c r="G5973" s="2"/>
      <c r="H5973" s="2"/>
    </row>
    <row r="5974" spans="2:8">
      <c r="B5974" s="2" t="s">
        <v>6417</v>
      </c>
      <c r="C5974" s="2">
        <v>22</v>
      </c>
      <c r="D5974" s="2" t="s">
        <v>446</v>
      </c>
      <c r="E5974" s="2"/>
      <c r="F5974" s="2"/>
      <c r="G5974" s="2"/>
      <c r="H5974" s="2"/>
    </row>
    <row r="5975" spans="2:8">
      <c r="B5975" s="2" t="s">
        <v>6418</v>
      </c>
      <c r="C5975" s="2">
        <v>19</v>
      </c>
      <c r="D5975" s="2" t="s">
        <v>446</v>
      </c>
      <c r="E5975" s="2"/>
      <c r="F5975" s="2"/>
      <c r="G5975" s="2"/>
      <c r="H5975" s="2"/>
    </row>
    <row r="5976" spans="2:8">
      <c r="B5976" s="2" t="s">
        <v>6419</v>
      </c>
      <c r="C5976" s="2">
        <v>23</v>
      </c>
      <c r="D5976" s="2" t="s">
        <v>446</v>
      </c>
      <c r="E5976" s="2"/>
      <c r="F5976" s="2"/>
      <c r="G5976" s="2"/>
      <c r="H5976" s="2"/>
    </row>
    <row r="5977" spans="2:8">
      <c r="B5977" s="2" t="s">
        <v>6420</v>
      </c>
      <c r="C5977" s="2">
        <v>23</v>
      </c>
      <c r="D5977" s="2" t="s">
        <v>446</v>
      </c>
      <c r="E5977" s="2"/>
      <c r="F5977" s="2"/>
      <c r="G5977" s="2"/>
      <c r="H5977" s="2"/>
    </row>
    <row r="5978" spans="2:8">
      <c r="B5978" s="2" t="s">
        <v>6421</v>
      </c>
      <c r="C5978" s="2">
        <v>21</v>
      </c>
      <c r="D5978" s="2" t="s">
        <v>446</v>
      </c>
      <c r="E5978" s="2"/>
      <c r="F5978" s="2"/>
      <c r="G5978" s="2"/>
      <c r="H5978" s="2"/>
    </row>
    <row r="5979" spans="2:8">
      <c r="B5979" s="2" t="s">
        <v>6422</v>
      </c>
      <c r="C5979" s="2">
        <v>20</v>
      </c>
      <c r="D5979" s="2" t="s">
        <v>446</v>
      </c>
      <c r="E5979" s="2"/>
      <c r="F5979" s="2"/>
      <c r="G5979" s="2"/>
      <c r="H5979" s="2"/>
    </row>
    <row r="5980" spans="2:8">
      <c r="B5980" s="2" t="s">
        <v>6423</v>
      </c>
      <c r="C5980" s="2">
        <v>21</v>
      </c>
      <c r="D5980" s="2" t="s">
        <v>446</v>
      </c>
      <c r="E5980" s="2"/>
      <c r="F5980" s="2"/>
      <c r="G5980" s="2"/>
      <c r="H5980" s="2"/>
    </row>
    <row r="5981" spans="2:8">
      <c r="B5981" s="2" t="s">
        <v>6424</v>
      </c>
      <c r="C5981" s="2">
        <v>22</v>
      </c>
      <c r="D5981" s="2" t="s">
        <v>446</v>
      </c>
      <c r="E5981" s="2"/>
      <c r="F5981" s="2"/>
      <c r="G5981" s="2"/>
      <c r="H5981" s="2"/>
    </row>
    <row r="5982" spans="2:8">
      <c r="B5982" s="2" t="s">
        <v>6425</v>
      </c>
      <c r="C5982" s="2">
        <v>22</v>
      </c>
      <c r="D5982" s="2" t="s">
        <v>446</v>
      </c>
      <c r="E5982" s="2"/>
      <c r="F5982" s="2"/>
      <c r="G5982" s="2"/>
      <c r="H5982" s="2"/>
    </row>
    <row r="5983" spans="2:8">
      <c r="B5983" s="2" t="s">
        <v>6426</v>
      </c>
      <c r="C5983" s="2">
        <v>22</v>
      </c>
      <c r="D5983" s="2" t="s">
        <v>446</v>
      </c>
      <c r="E5983" s="2"/>
      <c r="F5983" s="2"/>
      <c r="G5983" s="2"/>
      <c r="H5983" s="2"/>
    </row>
    <row r="5984" spans="2:8">
      <c r="B5984" s="2" t="s">
        <v>6427</v>
      </c>
      <c r="C5984" s="2">
        <v>22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21</v>
      </c>
      <c r="D5985" s="2" t="s">
        <v>446</v>
      </c>
      <c r="E5985" s="2"/>
      <c r="F5985" s="2"/>
      <c r="G5985" s="2"/>
      <c r="H5985" s="2"/>
    </row>
    <row r="5986" spans="2:8">
      <c r="B5986" s="2" t="s">
        <v>6429</v>
      </c>
      <c r="C5986" s="2">
        <v>21</v>
      </c>
      <c r="D5986" s="2" t="s">
        <v>446</v>
      </c>
      <c r="E5986" s="2"/>
      <c r="F5986" s="2"/>
      <c r="G5986" s="2"/>
      <c r="H5986" s="2"/>
    </row>
    <row r="5987" spans="2:8">
      <c r="B5987" s="2" t="s">
        <v>6430</v>
      </c>
      <c r="C5987" s="2">
        <v>20</v>
      </c>
      <c r="D5987" s="2" t="s">
        <v>446</v>
      </c>
      <c r="E5987" s="2"/>
      <c r="F5987" s="2"/>
      <c r="G5987" s="2"/>
      <c r="H5987" s="2"/>
    </row>
    <row r="5988" spans="2:8">
      <c r="B5988" s="2" t="s">
        <v>6431</v>
      </c>
      <c r="C5988" s="2">
        <v>12</v>
      </c>
      <c r="D5988" s="2" t="s">
        <v>446</v>
      </c>
      <c r="E5988" s="2"/>
      <c r="F5988" s="2"/>
      <c r="G5988" s="2"/>
      <c r="H5988" s="2"/>
    </row>
    <row r="5989" spans="2:8">
      <c r="B5989" s="2" t="s">
        <v>6432</v>
      </c>
      <c r="C5989" s="2">
        <v>18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19</v>
      </c>
      <c r="D5990" s="2" t="s">
        <v>446</v>
      </c>
      <c r="E5990" s="2"/>
      <c r="F5990" s="2"/>
      <c r="G5990" s="2"/>
      <c r="H5990" s="2"/>
    </row>
    <row r="5991" spans="2:8">
      <c r="B5991" s="2" t="s">
        <v>6434</v>
      </c>
      <c r="C5991" s="2">
        <v>19</v>
      </c>
      <c r="D5991" s="2" t="s">
        <v>446</v>
      </c>
      <c r="E5991" s="2"/>
      <c r="F5991" s="2"/>
      <c r="G5991" s="2"/>
      <c r="H5991" s="2"/>
    </row>
    <row r="5992" spans="2:8">
      <c r="B5992" s="2" t="s">
        <v>6435</v>
      </c>
      <c r="C5992" s="2">
        <v>19</v>
      </c>
      <c r="D5992" s="2" t="s">
        <v>446</v>
      </c>
      <c r="E5992" s="2"/>
      <c r="F5992" s="2"/>
      <c r="G5992" s="2"/>
      <c r="H5992" s="2"/>
    </row>
    <row r="5993" spans="2:8">
      <c r="B5993" s="2" t="s">
        <v>6436</v>
      </c>
      <c r="C5993" s="2">
        <v>20</v>
      </c>
      <c r="D5993" s="2" t="s">
        <v>446</v>
      </c>
      <c r="E5993" s="2"/>
      <c r="F5993" s="2"/>
      <c r="G5993" s="2"/>
      <c r="H5993" s="2"/>
    </row>
    <row r="5994" spans="2:8">
      <c r="B5994" s="2" t="s">
        <v>6437</v>
      </c>
      <c r="C5994" s="2">
        <v>19</v>
      </c>
      <c r="D5994" s="2" t="s">
        <v>446</v>
      </c>
      <c r="E5994" s="2"/>
      <c r="F5994" s="2"/>
      <c r="G5994" s="2"/>
      <c r="H5994" s="2"/>
    </row>
    <row r="5995" spans="2:8">
      <c r="B5995" s="2" t="s">
        <v>6438</v>
      </c>
      <c r="C5995" s="2">
        <v>18</v>
      </c>
      <c r="D5995" s="2" t="s">
        <v>446</v>
      </c>
      <c r="E5995" s="2"/>
      <c r="F5995" s="2"/>
      <c r="G5995" s="2"/>
      <c r="H5995" s="2"/>
    </row>
    <row r="5996" spans="2:8">
      <c r="B5996" s="2" t="s">
        <v>6439</v>
      </c>
      <c r="C5996" s="2">
        <v>17</v>
      </c>
      <c r="D5996" s="2" t="s">
        <v>446</v>
      </c>
      <c r="E5996" s="2"/>
      <c r="F5996" s="2"/>
      <c r="G5996" s="2"/>
      <c r="H5996" s="2"/>
    </row>
    <row r="5997" spans="2:8">
      <c r="B5997" s="2" t="s">
        <v>6440</v>
      </c>
      <c r="C5997" s="2">
        <v>18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18</v>
      </c>
      <c r="D5998" s="2" t="s">
        <v>446</v>
      </c>
      <c r="E5998" s="2"/>
      <c r="F5998" s="2"/>
      <c r="G5998" s="2"/>
      <c r="H5998" s="2"/>
    </row>
    <row r="5999" spans="2:8">
      <c r="B5999" s="2" t="s">
        <v>6442</v>
      </c>
      <c r="C5999" s="2">
        <v>19</v>
      </c>
      <c r="D5999" s="2" t="s">
        <v>446</v>
      </c>
      <c r="E5999" s="2"/>
      <c r="F5999" s="2"/>
      <c r="G5999" s="2"/>
      <c r="H5999" s="2"/>
    </row>
    <row r="6000" spans="2:8">
      <c r="B6000" s="2" t="s">
        <v>6443</v>
      </c>
      <c r="C6000" s="2">
        <v>20</v>
      </c>
      <c r="D6000" s="2" t="s">
        <v>446</v>
      </c>
      <c r="E6000" s="2"/>
      <c r="F6000" s="2"/>
      <c r="G6000" s="2"/>
      <c r="H6000" s="2"/>
    </row>
    <row r="6001" spans="2:8">
      <c r="B6001" s="2" t="s">
        <v>6444</v>
      </c>
      <c r="C6001" s="2">
        <v>19</v>
      </c>
      <c r="D6001" s="2" t="s">
        <v>446</v>
      </c>
      <c r="E6001" s="2"/>
      <c r="F6001" s="2"/>
      <c r="G6001" s="2"/>
      <c r="H6001" s="2"/>
    </row>
    <row r="6002" spans="2:8">
      <c r="B6002" s="2" t="s">
        <v>6445</v>
      </c>
      <c r="C6002" s="2">
        <v>20</v>
      </c>
      <c r="D6002" s="2" t="s">
        <v>446</v>
      </c>
      <c r="E6002" s="2"/>
      <c r="F6002" s="2"/>
      <c r="G6002" s="2"/>
      <c r="H6002" s="2"/>
    </row>
    <row r="6003" spans="2:8">
      <c r="B6003" s="2" t="s">
        <v>6446</v>
      </c>
      <c r="C6003" s="2">
        <v>20</v>
      </c>
      <c r="D6003" s="2" t="s">
        <v>446</v>
      </c>
      <c r="E6003" s="2"/>
      <c r="F6003" s="2"/>
      <c r="G6003" s="2"/>
      <c r="H6003" s="2"/>
    </row>
    <row r="6004" spans="2:8">
      <c r="B6004" s="2" t="s">
        <v>6447</v>
      </c>
      <c r="C6004" s="2">
        <v>20</v>
      </c>
      <c r="D6004" s="2" t="s">
        <v>446</v>
      </c>
      <c r="E6004" s="2"/>
      <c r="F6004" s="2"/>
      <c r="G6004" s="2"/>
      <c r="H6004" s="2"/>
    </row>
    <row r="6005" spans="2:8">
      <c r="B6005" s="2" t="s">
        <v>6448</v>
      </c>
      <c r="C6005" s="2">
        <v>26</v>
      </c>
      <c r="D6005" s="2" t="s">
        <v>446</v>
      </c>
      <c r="E6005" s="2"/>
      <c r="F6005" s="2"/>
      <c r="G6005" s="2"/>
      <c r="H6005" s="2"/>
    </row>
    <row r="6006" spans="2:8">
      <c r="B6006" s="2" t="s">
        <v>6449</v>
      </c>
      <c r="C6006" s="2">
        <v>28</v>
      </c>
      <c r="D6006" s="2" t="s">
        <v>446</v>
      </c>
      <c r="E6006" s="2"/>
      <c r="F6006" s="2"/>
      <c r="G6006" s="2"/>
      <c r="H6006" s="2"/>
    </row>
    <row r="6007" spans="2:8">
      <c r="B6007" s="2" t="s">
        <v>6450</v>
      </c>
      <c r="C6007" s="2">
        <v>23</v>
      </c>
      <c r="D6007" s="2" t="s">
        <v>446</v>
      </c>
      <c r="E6007" s="2"/>
      <c r="F6007" s="2"/>
      <c r="G6007" s="2"/>
      <c r="H6007" s="2"/>
    </row>
    <row r="6008" spans="2:8">
      <c r="B6008" s="2" t="s">
        <v>6451</v>
      </c>
      <c r="C6008" s="2">
        <v>21</v>
      </c>
      <c r="D6008" s="2" t="s">
        <v>446</v>
      </c>
      <c r="E6008" s="2"/>
      <c r="F6008" s="2"/>
      <c r="G6008" s="2"/>
      <c r="H6008" s="2"/>
    </row>
    <row r="6009" spans="2:8">
      <c r="B6009" s="2" t="s">
        <v>6452</v>
      </c>
      <c r="C6009" s="2">
        <v>21</v>
      </c>
      <c r="D6009" s="2" t="s">
        <v>446</v>
      </c>
      <c r="E6009" s="2"/>
      <c r="F6009" s="2"/>
      <c r="G6009" s="2"/>
      <c r="H6009" s="2"/>
    </row>
    <row r="6010" spans="2:8">
      <c r="B6010" s="2" t="s">
        <v>6453</v>
      </c>
      <c r="C6010" s="2">
        <v>21</v>
      </c>
      <c r="D6010" s="2" t="s">
        <v>446</v>
      </c>
      <c r="E6010" s="2"/>
      <c r="F6010" s="2"/>
      <c r="G6010" s="2"/>
      <c r="H6010" s="2"/>
    </row>
    <row r="6011" spans="2:8">
      <c r="B6011" s="2" t="s">
        <v>6454</v>
      </c>
      <c r="C6011" s="2">
        <v>30</v>
      </c>
      <c r="D6011" s="2" t="s">
        <v>446</v>
      </c>
      <c r="E6011" s="2"/>
      <c r="F6011" s="2"/>
      <c r="G6011" s="2"/>
      <c r="H6011" s="2"/>
    </row>
    <row r="6012" spans="2:8">
      <c r="B6012" s="2" t="s">
        <v>6455</v>
      </c>
      <c r="C6012" s="2">
        <v>32</v>
      </c>
      <c r="D6012" s="2" t="s">
        <v>446</v>
      </c>
      <c r="E6012" s="2"/>
      <c r="F6012" s="2"/>
      <c r="G6012" s="2"/>
      <c r="H6012" s="2"/>
    </row>
    <row r="6013" spans="2:8">
      <c r="B6013" s="2" t="s">
        <v>6456</v>
      </c>
      <c r="C6013" s="2">
        <v>33</v>
      </c>
      <c r="D6013" s="2" t="s">
        <v>446</v>
      </c>
      <c r="E6013" s="2"/>
      <c r="F6013" s="2"/>
      <c r="G6013" s="2"/>
      <c r="H6013" s="2"/>
    </row>
    <row r="6014" spans="2:8">
      <c r="B6014" s="2" t="s">
        <v>6457</v>
      </c>
      <c r="C6014" s="2">
        <v>32</v>
      </c>
      <c r="D6014" s="2" t="s">
        <v>446</v>
      </c>
      <c r="E6014" s="2"/>
      <c r="F6014" s="2"/>
      <c r="G6014" s="2"/>
      <c r="H6014" s="2"/>
    </row>
    <row r="6015" spans="2:8">
      <c r="B6015" s="2" t="s">
        <v>6458</v>
      </c>
      <c r="C6015" s="2">
        <v>31</v>
      </c>
      <c r="D6015" s="2" t="s">
        <v>446</v>
      </c>
      <c r="E6015" s="2"/>
      <c r="F6015" s="2"/>
      <c r="G6015" s="2"/>
      <c r="H6015" s="2"/>
    </row>
    <row r="6016" spans="2:8">
      <c r="B6016" s="2" t="s">
        <v>6459</v>
      </c>
      <c r="C6016" s="2">
        <v>29</v>
      </c>
      <c r="D6016" s="2" t="s">
        <v>446</v>
      </c>
      <c r="E6016" s="2"/>
      <c r="F6016" s="2"/>
      <c r="G6016" s="2"/>
      <c r="H6016" s="2"/>
    </row>
    <row r="6017" spans="2:8">
      <c r="B6017" s="2" t="s">
        <v>6460</v>
      </c>
      <c r="C6017" s="2">
        <v>29</v>
      </c>
      <c r="D6017" s="2" t="s">
        <v>446</v>
      </c>
      <c r="E6017" s="2"/>
      <c r="F6017" s="2"/>
      <c r="G6017" s="2"/>
      <c r="H6017" s="2"/>
    </row>
    <row r="6018" spans="2:8">
      <c r="B6018" s="2" t="s">
        <v>6461</v>
      </c>
      <c r="C6018" s="2">
        <v>26</v>
      </c>
      <c r="D6018" s="2" t="s">
        <v>446</v>
      </c>
      <c r="E6018" s="2"/>
      <c r="F6018" s="2"/>
      <c r="G6018" s="2"/>
      <c r="H6018" s="2"/>
    </row>
    <row r="6019" spans="2:8">
      <c r="B6019" s="2" t="s">
        <v>6462</v>
      </c>
      <c r="C6019" s="2">
        <v>24</v>
      </c>
      <c r="D6019" s="2" t="s">
        <v>446</v>
      </c>
      <c r="E6019" s="2"/>
      <c r="F6019" s="2"/>
      <c r="G6019" s="2"/>
      <c r="H6019" s="2"/>
    </row>
    <row r="6020" spans="2:8">
      <c r="B6020" s="2" t="s">
        <v>6463</v>
      </c>
      <c r="C6020" s="2">
        <v>23</v>
      </c>
      <c r="D6020" s="2" t="s">
        <v>446</v>
      </c>
      <c r="E6020" s="2"/>
      <c r="F6020" s="2"/>
      <c r="G6020" s="2"/>
      <c r="H6020" s="2"/>
    </row>
    <row r="6021" spans="2:8">
      <c r="B6021" s="2" t="s">
        <v>6464</v>
      </c>
      <c r="C6021" s="2">
        <v>21</v>
      </c>
      <c r="D6021" s="2" t="s">
        <v>446</v>
      </c>
      <c r="E6021" s="2"/>
      <c r="F6021" s="2"/>
      <c r="G6021" s="2"/>
      <c r="H6021" s="2"/>
    </row>
    <row r="6022" spans="2:8">
      <c r="B6022" s="2" t="s">
        <v>6465</v>
      </c>
      <c r="C6022" s="2">
        <v>20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19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20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20</v>
      </c>
      <c r="D6025" s="2" t="s">
        <v>446</v>
      </c>
      <c r="E6025" s="2"/>
      <c r="F6025" s="2"/>
      <c r="G6025" s="2"/>
      <c r="H6025" s="2"/>
    </row>
    <row r="6026" spans="2:8">
      <c r="B6026" s="2" t="s">
        <v>6469</v>
      </c>
      <c r="C6026" s="2">
        <v>20</v>
      </c>
      <c r="D6026" s="2" t="s">
        <v>446</v>
      </c>
      <c r="E6026" s="2"/>
      <c r="F6026" s="2"/>
      <c r="G6026" s="2"/>
      <c r="H6026" s="2"/>
    </row>
    <row r="6027" spans="2:8">
      <c r="B6027" s="2" t="s">
        <v>6470</v>
      </c>
      <c r="C6027" s="2">
        <v>19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18</v>
      </c>
      <c r="D6028" s="2" t="s">
        <v>446</v>
      </c>
      <c r="E6028" s="2"/>
      <c r="F6028" s="2"/>
      <c r="G6028" s="2"/>
      <c r="H6028" s="2"/>
    </row>
    <row r="6029" spans="2:8">
      <c r="B6029" s="2" t="s">
        <v>6472</v>
      </c>
      <c r="C6029" s="2">
        <v>22</v>
      </c>
      <c r="D6029" s="2" t="s">
        <v>446</v>
      </c>
      <c r="E6029" s="2"/>
      <c r="F6029" s="2"/>
      <c r="G6029" s="2"/>
      <c r="H6029" s="2"/>
    </row>
    <row r="6030" spans="2:8">
      <c r="B6030" s="2" t="s">
        <v>6473</v>
      </c>
      <c r="C6030" s="2">
        <v>22</v>
      </c>
      <c r="D6030" s="2" t="s">
        <v>446</v>
      </c>
      <c r="E6030" s="2"/>
      <c r="F6030" s="2"/>
      <c r="G6030" s="2"/>
      <c r="H6030" s="2"/>
    </row>
    <row r="6031" spans="2:8">
      <c r="B6031" s="2" t="s">
        <v>6474</v>
      </c>
      <c r="C6031" s="2">
        <v>23</v>
      </c>
      <c r="D6031" s="2" t="s">
        <v>446</v>
      </c>
      <c r="E6031" s="2"/>
      <c r="F6031" s="2"/>
      <c r="G6031" s="2"/>
      <c r="H6031" s="2"/>
    </row>
    <row r="6032" spans="2:8">
      <c r="B6032" s="2" t="s">
        <v>6475</v>
      </c>
      <c r="C6032" s="2">
        <v>21</v>
      </c>
      <c r="D6032" s="2" t="s">
        <v>446</v>
      </c>
      <c r="E6032" s="2"/>
      <c r="F6032" s="2"/>
      <c r="G6032" s="2"/>
      <c r="H6032" s="2"/>
    </row>
    <row r="6033" spans="2:8">
      <c r="B6033" s="2" t="s">
        <v>6476</v>
      </c>
      <c r="C6033" s="2">
        <v>22</v>
      </c>
      <c r="D6033" s="2" t="s">
        <v>446</v>
      </c>
      <c r="E6033" s="2"/>
      <c r="F6033" s="2"/>
      <c r="G6033" s="2"/>
      <c r="H6033" s="2"/>
    </row>
    <row r="6034" spans="2:8">
      <c r="B6034" s="2" t="s">
        <v>6477</v>
      </c>
      <c r="C6034" s="2">
        <v>23</v>
      </c>
      <c r="D6034" s="2" t="s">
        <v>446</v>
      </c>
      <c r="E6034" s="2"/>
      <c r="F6034" s="2"/>
      <c r="G6034" s="2"/>
      <c r="H6034" s="2"/>
    </row>
    <row r="6035" spans="2:8">
      <c r="B6035" s="2" t="s">
        <v>6478</v>
      </c>
      <c r="C6035" s="2">
        <v>24</v>
      </c>
      <c r="D6035" s="2" t="s">
        <v>446</v>
      </c>
      <c r="E6035" s="2"/>
      <c r="F6035" s="2"/>
      <c r="G6035" s="2"/>
      <c r="H6035" s="2"/>
    </row>
    <row r="6036" spans="2:8">
      <c r="B6036" s="2" t="s">
        <v>6479</v>
      </c>
      <c r="C6036" s="2">
        <v>26</v>
      </c>
      <c r="D6036" s="2" t="s">
        <v>446</v>
      </c>
      <c r="E6036" s="2"/>
      <c r="F6036" s="2"/>
      <c r="G6036" s="2"/>
      <c r="H6036" s="2"/>
    </row>
    <row r="6037" spans="2:8">
      <c r="B6037" s="2" t="s">
        <v>6480</v>
      </c>
      <c r="C6037" s="2">
        <v>26</v>
      </c>
      <c r="D6037" s="2" t="s">
        <v>446</v>
      </c>
      <c r="E6037" s="2"/>
      <c r="F6037" s="2"/>
      <c r="G6037" s="2"/>
      <c r="H6037" s="2"/>
    </row>
    <row r="6038" spans="2:8">
      <c r="B6038" s="2" t="s">
        <v>6481</v>
      </c>
      <c r="C6038" s="2">
        <v>24</v>
      </c>
      <c r="D6038" s="2" t="s">
        <v>446</v>
      </c>
      <c r="E6038" s="2"/>
      <c r="F6038" s="2"/>
      <c r="G6038" s="2"/>
      <c r="H6038" s="2"/>
    </row>
    <row r="6039" spans="2:8">
      <c r="B6039" s="2" t="s">
        <v>6482</v>
      </c>
      <c r="C6039" s="2">
        <v>22</v>
      </c>
      <c r="D6039" s="2" t="s">
        <v>446</v>
      </c>
      <c r="E6039" s="2"/>
      <c r="F6039" s="2"/>
      <c r="G6039" s="2"/>
      <c r="H6039" s="2"/>
    </row>
    <row r="6040" spans="2:8">
      <c r="B6040" s="2" t="s">
        <v>6483</v>
      </c>
      <c r="C6040" s="2">
        <v>21</v>
      </c>
      <c r="D6040" s="2" t="s">
        <v>446</v>
      </c>
      <c r="E6040" s="2"/>
      <c r="F6040" s="2"/>
      <c r="G6040" s="2"/>
      <c r="H6040" s="2"/>
    </row>
    <row r="6041" spans="2:8">
      <c r="B6041" s="2" t="s">
        <v>6484</v>
      </c>
      <c r="C6041" s="2">
        <v>23</v>
      </c>
      <c r="D6041" s="2" t="s">
        <v>446</v>
      </c>
      <c r="E6041" s="2"/>
      <c r="F6041" s="2"/>
      <c r="G6041" s="2"/>
      <c r="H6041" s="2"/>
    </row>
    <row r="6042" spans="2:8">
      <c r="B6042" s="2" t="s">
        <v>6485</v>
      </c>
      <c r="C6042" s="2">
        <v>24</v>
      </c>
      <c r="D6042" s="2" t="s">
        <v>446</v>
      </c>
      <c r="E6042" s="2"/>
      <c r="F6042" s="2"/>
      <c r="G6042" s="2"/>
      <c r="H6042" s="2"/>
    </row>
    <row r="6043" spans="2:8">
      <c r="B6043" s="2" t="s">
        <v>6486</v>
      </c>
      <c r="C6043" s="2">
        <v>24</v>
      </c>
      <c r="D6043" s="2" t="s">
        <v>446</v>
      </c>
      <c r="E6043" s="2"/>
      <c r="F6043" s="2"/>
      <c r="G6043" s="2"/>
      <c r="H6043" s="2"/>
    </row>
    <row r="6044" spans="2:8">
      <c r="B6044" s="2" t="s">
        <v>6487</v>
      </c>
      <c r="C6044" s="2">
        <v>23</v>
      </c>
      <c r="D6044" s="2" t="s">
        <v>446</v>
      </c>
      <c r="E6044" s="2"/>
      <c r="F6044" s="2"/>
      <c r="G6044" s="2"/>
      <c r="H6044" s="2"/>
    </row>
    <row r="6045" spans="2:8">
      <c r="B6045" s="2" t="s">
        <v>6488</v>
      </c>
      <c r="C6045" s="2">
        <v>25</v>
      </c>
      <c r="D6045" s="2" t="s">
        <v>446</v>
      </c>
      <c r="E6045" s="2"/>
      <c r="F6045" s="2"/>
      <c r="G6045" s="2"/>
      <c r="H6045" s="2"/>
    </row>
    <row r="6046" spans="2:8">
      <c r="B6046" s="2" t="s">
        <v>6489</v>
      </c>
      <c r="C6046" s="2">
        <v>26</v>
      </c>
      <c r="D6046" s="2" t="s">
        <v>446</v>
      </c>
      <c r="E6046" s="2"/>
      <c r="F6046" s="2"/>
      <c r="G6046" s="2"/>
      <c r="H6046" s="2"/>
    </row>
    <row r="6047" spans="2:8">
      <c r="B6047" s="2" t="s">
        <v>6490</v>
      </c>
      <c r="C6047" s="2">
        <v>24</v>
      </c>
      <c r="D6047" s="2" t="s">
        <v>446</v>
      </c>
      <c r="E6047" s="2"/>
      <c r="F6047" s="2"/>
      <c r="G6047" s="2"/>
      <c r="H6047" s="2"/>
    </row>
    <row r="6048" spans="2:8">
      <c r="B6048" s="2" t="s">
        <v>6491</v>
      </c>
      <c r="C6048" s="2">
        <v>24</v>
      </c>
      <c r="D6048" s="2" t="s">
        <v>446</v>
      </c>
      <c r="E6048" s="2"/>
      <c r="F6048" s="2"/>
      <c r="G6048" s="2"/>
      <c r="H6048" s="2"/>
    </row>
    <row r="6049" spans="2:8">
      <c r="B6049" s="2" t="s">
        <v>6492</v>
      </c>
      <c r="C6049" s="2">
        <v>17</v>
      </c>
      <c r="D6049" s="2" t="s">
        <v>446</v>
      </c>
      <c r="E6049" s="2"/>
      <c r="F6049" s="2"/>
      <c r="G6049" s="2"/>
      <c r="H6049" s="2"/>
    </row>
    <row r="6050" spans="2:8">
      <c r="B6050" s="2" t="s">
        <v>6493</v>
      </c>
      <c r="C6050" s="2">
        <v>22</v>
      </c>
      <c r="D6050" s="2" t="s">
        <v>446</v>
      </c>
      <c r="E6050" s="2"/>
      <c r="F6050" s="2"/>
      <c r="G6050" s="2"/>
      <c r="H6050" s="2"/>
    </row>
    <row r="6051" spans="2:8">
      <c r="B6051" s="2" t="s">
        <v>6494</v>
      </c>
      <c r="C6051" s="2">
        <v>21</v>
      </c>
      <c r="D6051" s="2" t="s">
        <v>446</v>
      </c>
      <c r="E6051" s="2"/>
      <c r="F6051" s="2"/>
      <c r="G6051" s="2"/>
      <c r="H6051" s="2"/>
    </row>
    <row r="6052" spans="2:8">
      <c r="B6052" s="2" t="s">
        <v>6495</v>
      </c>
      <c r="C6052" s="2">
        <v>18</v>
      </c>
      <c r="D6052" s="2" t="s">
        <v>446</v>
      </c>
      <c r="E6052" s="2"/>
      <c r="F6052" s="2"/>
      <c r="G6052" s="2"/>
      <c r="H6052" s="2"/>
    </row>
    <row r="6053" spans="2:8">
      <c r="B6053" s="2" t="s">
        <v>6496</v>
      </c>
      <c r="C6053" s="2">
        <v>21</v>
      </c>
      <c r="D6053" s="2" t="s">
        <v>446</v>
      </c>
      <c r="E6053" s="2"/>
      <c r="F6053" s="2"/>
      <c r="G6053" s="2"/>
      <c r="H6053" s="2"/>
    </row>
    <row r="6054" spans="2:8">
      <c r="B6054" s="2" t="s">
        <v>6497</v>
      </c>
      <c r="C6054" s="2">
        <v>19</v>
      </c>
      <c r="D6054" s="2" t="s">
        <v>446</v>
      </c>
      <c r="E6054" s="2"/>
      <c r="F6054" s="2"/>
      <c r="G6054" s="2"/>
      <c r="H6054" s="2"/>
    </row>
    <row r="6055" spans="2:8">
      <c r="B6055" s="2" t="s">
        <v>6498</v>
      </c>
      <c r="C6055" s="2">
        <v>20</v>
      </c>
      <c r="D6055" s="2" t="s">
        <v>446</v>
      </c>
      <c r="E6055" s="2"/>
      <c r="F6055" s="2"/>
      <c r="G6055" s="2"/>
      <c r="H6055" s="2"/>
    </row>
    <row r="6056" spans="2:8">
      <c r="B6056" s="2" t="s">
        <v>6499</v>
      </c>
      <c r="C6056" s="2">
        <v>20</v>
      </c>
      <c r="D6056" s="2" t="s">
        <v>446</v>
      </c>
      <c r="E6056" s="2"/>
      <c r="F6056" s="2"/>
      <c r="G6056" s="2"/>
      <c r="H6056" s="2"/>
    </row>
    <row r="6057" spans="2:8">
      <c r="B6057" s="2" t="s">
        <v>6500</v>
      </c>
      <c r="C6057" s="2">
        <v>18</v>
      </c>
      <c r="D6057" s="2" t="s">
        <v>446</v>
      </c>
      <c r="E6057" s="2"/>
      <c r="F6057" s="2"/>
      <c r="G6057" s="2"/>
      <c r="H6057" s="2"/>
    </row>
    <row r="6058" spans="2:8">
      <c r="B6058" s="2" t="s">
        <v>6501</v>
      </c>
      <c r="C6058" s="2">
        <v>28</v>
      </c>
      <c r="D6058" s="2" t="s">
        <v>446</v>
      </c>
      <c r="E6058" s="2"/>
      <c r="F6058" s="2"/>
      <c r="G6058" s="2"/>
      <c r="H6058" s="2"/>
    </row>
    <row r="6059" spans="2:8">
      <c r="B6059" s="2" t="s">
        <v>6502</v>
      </c>
      <c r="C6059" s="2">
        <v>27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24</v>
      </c>
      <c r="D6060" s="2" t="s">
        <v>446</v>
      </c>
      <c r="E6060" s="2"/>
      <c r="F6060" s="2"/>
      <c r="G6060" s="2"/>
      <c r="H6060" s="2"/>
    </row>
    <row r="6061" spans="2:8">
      <c r="B6061" s="2" t="s">
        <v>6504</v>
      </c>
      <c r="C6061" s="2">
        <v>26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26</v>
      </c>
      <c r="D6062" s="2" t="s">
        <v>446</v>
      </c>
      <c r="E6062" s="2"/>
      <c r="F6062" s="2"/>
      <c r="G6062" s="2"/>
      <c r="H6062" s="2"/>
    </row>
    <row r="6063" spans="2:8">
      <c r="B6063" s="2" t="s">
        <v>6506</v>
      </c>
      <c r="C6063" s="2">
        <v>27</v>
      </c>
      <c r="D6063" s="2" t="s">
        <v>446</v>
      </c>
      <c r="E6063" s="2"/>
      <c r="F6063" s="2"/>
      <c r="G6063" s="2"/>
      <c r="H6063" s="2"/>
    </row>
    <row r="6064" spans="2:8">
      <c r="B6064" s="2" t="s">
        <v>6507</v>
      </c>
      <c r="C6064" s="2">
        <v>17</v>
      </c>
      <c r="D6064" s="2" t="s">
        <v>446</v>
      </c>
      <c r="E6064" s="2"/>
      <c r="F6064" s="2"/>
      <c r="G6064" s="2"/>
      <c r="H6064" s="2"/>
    </row>
    <row r="6065" spans="2:8">
      <c r="B6065" s="2" t="s">
        <v>6508</v>
      </c>
      <c r="C6065" s="2">
        <v>14</v>
      </c>
      <c r="D6065" s="2" t="s">
        <v>446</v>
      </c>
      <c r="E6065" s="2"/>
      <c r="F6065" s="2"/>
      <c r="G6065" s="2"/>
      <c r="H6065" s="2"/>
    </row>
    <row r="6066" spans="2:8">
      <c r="B6066" s="2" t="s">
        <v>6509</v>
      </c>
      <c r="C6066" s="2">
        <v>12</v>
      </c>
      <c r="D6066" s="2" t="s">
        <v>446</v>
      </c>
      <c r="E6066" s="2"/>
      <c r="F6066" s="2"/>
      <c r="G6066" s="2"/>
      <c r="H6066" s="2"/>
    </row>
    <row r="6067" spans="2:8">
      <c r="B6067" s="2" t="s">
        <v>6510</v>
      </c>
      <c r="C6067" s="2">
        <v>13</v>
      </c>
      <c r="D6067" s="2" t="s">
        <v>446</v>
      </c>
      <c r="E6067" s="2"/>
      <c r="F6067" s="2"/>
      <c r="G6067" s="2"/>
      <c r="H6067" s="2"/>
    </row>
    <row r="6068" spans="2:8">
      <c r="B6068" s="2" t="s">
        <v>6511</v>
      </c>
      <c r="C6068" s="2">
        <v>15</v>
      </c>
      <c r="D6068" s="2" t="s">
        <v>446</v>
      </c>
      <c r="E6068" s="2"/>
      <c r="F6068" s="2"/>
      <c r="G6068" s="2"/>
      <c r="H6068" s="2"/>
    </row>
    <row r="6069" spans="2:8">
      <c r="B6069" s="2" t="s">
        <v>6512</v>
      </c>
      <c r="C6069" s="2">
        <v>14</v>
      </c>
      <c r="D6069" s="2" t="s">
        <v>446</v>
      </c>
      <c r="E6069" s="2"/>
      <c r="F6069" s="2"/>
      <c r="G6069" s="2"/>
      <c r="H6069" s="2"/>
    </row>
    <row r="6070" spans="2:8">
      <c r="B6070" s="2" t="s">
        <v>6513</v>
      </c>
      <c r="C6070" s="2">
        <v>15</v>
      </c>
      <c r="D6070" s="2" t="s">
        <v>446</v>
      </c>
      <c r="E6070" s="2"/>
      <c r="F6070" s="2"/>
      <c r="G6070" s="2"/>
      <c r="H6070" s="2"/>
    </row>
    <row r="6071" spans="2:8">
      <c r="B6071" s="2" t="s">
        <v>6514</v>
      </c>
      <c r="C6071" s="2">
        <v>14</v>
      </c>
      <c r="D6071" s="2" t="s">
        <v>446</v>
      </c>
      <c r="E6071" s="2"/>
      <c r="F6071" s="2"/>
      <c r="G6071" s="2"/>
      <c r="H6071" s="2"/>
    </row>
    <row r="6072" spans="2:8">
      <c r="B6072" s="2" t="s">
        <v>6515</v>
      </c>
      <c r="C6072" s="2">
        <v>16</v>
      </c>
      <c r="D6072" s="2" t="s">
        <v>446</v>
      </c>
      <c r="E6072" s="2"/>
      <c r="F6072" s="2"/>
      <c r="G6072" s="2"/>
      <c r="H6072" s="2"/>
    </row>
    <row r="6073" spans="2:8">
      <c r="B6073" s="2" t="s">
        <v>6516</v>
      </c>
      <c r="C6073" s="2">
        <v>16</v>
      </c>
      <c r="D6073" s="2" t="s">
        <v>446</v>
      </c>
      <c r="E6073" s="2"/>
      <c r="F6073" s="2"/>
      <c r="G6073" s="2"/>
      <c r="H6073" s="2"/>
    </row>
    <row r="6074" spans="2:8">
      <c r="B6074" s="2" t="s">
        <v>6517</v>
      </c>
      <c r="C6074" s="2">
        <v>18</v>
      </c>
      <c r="D6074" s="2" t="s">
        <v>446</v>
      </c>
      <c r="E6074" s="2"/>
      <c r="F6074" s="2"/>
      <c r="G6074" s="2"/>
      <c r="H6074" s="2"/>
    </row>
    <row r="6075" spans="2:8">
      <c r="B6075" s="2" t="s">
        <v>6518</v>
      </c>
      <c r="C6075" s="2">
        <v>21</v>
      </c>
      <c r="D6075" s="2" t="s">
        <v>446</v>
      </c>
      <c r="E6075" s="2"/>
      <c r="F6075" s="2"/>
      <c r="G6075" s="2"/>
      <c r="H6075" s="2"/>
    </row>
    <row r="6076" spans="2:8">
      <c r="B6076" s="2" t="s">
        <v>6519</v>
      </c>
      <c r="C6076" s="2">
        <v>20</v>
      </c>
      <c r="D6076" s="2" t="s">
        <v>446</v>
      </c>
      <c r="E6076" s="2"/>
      <c r="F6076" s="2"/>
      <c r="G6076" s="2"/>
      <c r="H6076" s="2"/>
    </row>
    <row r="6077" spans="2:8">
      <c r="B6077" s="2" t="s">
        <v>6520</v>
      </c>
      <c r="C6077" s="2">
        <v>20</v>
      </c>
      <c r="D6077" s="2" t="s">
        <v>446</v>
      </c>
      <c r="E6077" s="2"/>
      <c r="F6077" s="2"/>
      <c r="G6077" s="2"/>
      <c r="H6077" s="2"/>
    </row>
    <row r="6078" spans="2:8">
      <c r="B6078" s="2" t="s">
        <v>6521</v>
      </c>
      <c r="C6078" s="2">
        <v>20</v>
      </c>
      <c r="D6078" s="2" t="s">
        <v>446</v>
      </c>
      <c r="E6078" s="2"/>
      <c r="F6078" s="2"/>
      <c r="G6078" s="2"/>
      <c r="H6078" s="2"/>
    </row>
    <row r="6079" spans="2:8">
      <c r="B6079" s="2" t="s">
        <v>6522</v>
      </c>
      <c r="C6079" s="2">
        <v>19</v>
      </c>
      <c r="D6079" s="2" t="s">
        <v>446</v>
      </c>
      <c r="E6079" s="2"/>
      <c r="F6079" s="2"/>
      <c r="G6079" s="2"/>
      <c r="H6079" s="2"/>
    </row>
    <row r="6080" spans="2:8">
      <c r="B6080" s="2" t="s">
        <v>6523</v>
      </c>
      <c r="C6080" s="2">
        <v>25</v>
      </c>
      <c r="D6080" s="2" t="s">
        <v>446</v>
      </c>
      <c r="E6080" s="2"/>
      <c r="F6080" s="2"/>
      <c r="G6080" s="2"/>
      <c r="H6080" s="2"/>
    </row>
    <row r="6081" spans="2:8">
      <c r="B6081" s="2" t="s">
        <v>6524</v>
      </c>
      <c r="C6081" s="2">
        <v>21</v>
      </c>
      <c r="D6081" s="2" t="s">
        <v>446</v>
      </c>
      <c r="E6081" s="2"/>
      <c r="F6081" s="2"/>
      <c r="G6081" s="2"/>
      <c r="H6081" s="2"/>
    </row>
    <row r="6082" spans="2:8">
      <c r="B6082" s="2" t="s">
        <v>6525</v>
      </c>
      <c r="C6082" s="2">
        <v>21</v>
      </c>
      <c r="D6082" s="2" t="s">
        <v>446</v>
      </c>
      <c r="E6082" s="2"/>
      <c r="F6082" s="2"/>
      <c r="G6082" s="2"/>
      <c r="H6082" s="2"/>
    </row>
    <row r="6083" spans="2:8">
      <c r="B6083" s="2" t="s">
        <v>6526</v>
      </c>
      <c r="C6083" s="2">
        <v>20</v>
      </c>
      <c r="D6083" s="2" t="s">
        <v>446</v>
      </c>
      <c r="E6083" s="2"/>
      <c r="F6083" s="2"/>
      <c r="G6083" s="2"/>
      <c r="H6083" s="2"/>
    </row>
    <row r="6084" spans="2:8">
      <c r="B6084" s="2" t="s">
        <v>6527</v>
      </c>
      <c r="C6084" s="2">
        <v>22</v>
      </c>
      <c r="D6084" s="2" t="s">
        <v>446</v>
      </c>
      <c r="E6084" s="2"/>
      <c r="F6084" s="2"/>
      <c r="G6084" s="2"/>
      <c r="H6084" s="2"/>
    </row>
    <row r="6085" spans="2:8">
      <c r="B6085" s="2" t="s">
        <v>6528</v>
      </c>
      <c r="C6085" s="2">
        <v>22</v>
      </c>
      <c r="D6085" s="2" t="s">
        <v>446</v>
      </c>
      <c r="E6085" s="2"/>
      <c r="F6085" s="2"/>
      <c r="G6085" s="2"/>
      <c r="H6085" s="2"/>
    </row>
    <row r="6086" spans="2:8">
      <c r="B6086" s="2" t="s">
        <v>6529</v>
      </c>
      <c r="C6086" s="2">
        <v>22</v>
      </c>
      <c r="D6086" s="2" t="s">
        <v>446</v>
      </c>
      <c r="E6086" s="2"/>
      <c r="F6086" s="2"/>
      <c r="G6086" s="2"/>
      <c r="H6086" s="2"/>
    </row>
    <row r="6087" spans="2:8">
      <c r="B6087" s="2" t="s">
        <v>6530</v>
      </c>
      <c r="C6087" s="2">
        <v>21</v>
      </c>
      <c r="D6087" s="2" t="s">
        <v>446</v>
      </c>
      <c r="E6087" s="2"/>
      <c r="F6087" s="2"/>
      <c r="G6087" s="2"/>
      <c r="H6087" s="2"/>
    </row>
    <row r="6088" spans="2:8">
      <c r="B6088" s="2" t="s">
        <v>6531</v>
      </c>
      <c r="C6088" s="2">
        <v>21</v>
      </c>
      <c r="D6088" s="2" t="s">
        <v>446</v>
      </c>
      <c r="E6088" s="2"/>
      <c r="F6088" s="2"/>
      <c r="G6088" s="2"/>
      <c r="H6088" s="2"/>
    </row>
    <row r="6089" spans="2:8">
      <c r="B6089" s="2" t="s">
        <v>6532</v>
      </c>
      <c r="C6089" s="2">
        <v>26</v>
      </c>
      <c r="D6089" s="2" t="s">
        <v>446</v>
      </c>
      <c r="E6089" s="2"/>
      <c r="F6089" s="2"/>
      <c r="G6089" s="2"/>
      <c r="H6089" s="2"/>
    </row>
    <row r="6090" spans="2:8">
      <c r="B6090" s="2" t="s">
        <v>6533</v>
      </c>
      <c r="C6090" s="2">
        <v>26</v>
      </c>
      <c r="D6090" s="2" t="s">
        <v>446</v>
      </c>
      <c r="E6090" s="2"/>
      <c r="F6090" s="2"/>
      <c r="G6090" s="2"/>
      <c r="H6090" s="2"/>
    </row>
    <row r="6091" spans="2:8">
      <c r="B6091" s="2" t="s">
        <v>6534</v>
      </c>
      <c r="C6091" s="2">
        <v>27</v>
      </c>
      <c r="D6091" s="2" t="s">
        <v>446</v>
      </c>
      <c r="E6091" s="2"/>
      <c r="F6091" s="2"/>
      <c r="G6091" s="2"/>
      <c r="H6091" s="2"/>
    </row>
    <row r="6092" spans="2:8">
      <c r="B6092" s="2" t="s">
        <v>6535</v>
      </c>
      <c r="C6092" s="2">
        <v>23</v>
      </c>
      <c r="D6092" s="2" t="s">
        <v>446</v>
      </c>
      <c r="E6092" s="2"/>
      <c r="F6092" s="2"/>
      <c r="G6092" s="2"/>
      <c r="H6092" s="2"/>
    </row>
    <row r="6093" spans="2:8">
      <c r="B6093" s="2" t="s">
        <v>6536</v>
      </c>
      <c r="C6093" s="2">
        <v>21</v>
      </c>
      <c r="D6093" s="2" t="s">
        <v>446</v>
      </c>
      <c r="E6093" s="2"/>
      <c r="F6093" s="2"/>
      <c r="G6093" s="2"/>
      <c r="H6093" s="2"/>
    </row>
    <row r="6094" spans="2:8">
      <c r="B6094" s="2" t="s">
        <v>6537</v>
      </c>
      <c r="C6094" s="2">
        <v>22</v>
      </c>
      <c r="D6094" s="2" t="s">
        <v>446</v>
      </c>
      <c r="E6094" s="2"/>
      <c r="F6094" s="2"/>
      <c r="G6094" s="2"/>
      <c r="H6094" s="2"/>
    </row>
    <row r="6095" spans="2:8">
      <c r="B6095" s="2" t="s">
        <v>6538</v>
      </c>
      <c r="C6095" s="2">
        <v>24</v>
      </c>
      <c r="D6095" s="2" t="s">
        <v>446</v>
      </c>
      <c r="E6095" s="2"/>
      <c r="F6095" s="2"/>
      <c r="G6095" s="2"/>
      <c r="H6095" s="2"/>
    </row>
    <row r="6096" spans="2:8">
      <c r="B6096" s="2" t="s">
        <v>6539</v>
      </c>
      <c r="C6096" s="2">
        <v>24</v>
      </c>
      <c r="D6096" s="2" t="s">
        <v>446</v>
      </c>
      <c r="E6096" s="2"/>
      <c r="F6096" s="2"/>
      <c r="G6096" s="2"/>
      <c r="H6096" s="2"/>
    </row>
    <row r="6097" spans="2:8">
      <c r="B6097" s="2" t="s">
        <v>6540</v>
      </c>
      <c r="C6097" s="2">
        <v>27</v>
      </c>
      <c r="D6097" s="2" t="s">
        <v>446</v>
      </c>
      <c r="E6097" s="2"/>
      <c r="F6097" s="2"/>
      <c r="G6097" s="2"/>
      <c r="H6097" s="2"/>
    </row>
    <row r="6098" spans="2:8">
      <c r="B6098" s="2" t="s">
        <v>6541</v>
      </c>
      <c r="C6098" s="2">
        <v>27</v>
      </c>
      <c r="D6098" s="2" t="s">
        <v>446</v>
      </c>
      <c r="E6098" s="2"/>
      <c r="F6098" s="2"/>
      <c r="G6098" s="2"/>
      <c r="H6098" s="2"/>
    </row>
    <row r="6099" spans="2:8">
      <c r="B6099" s="2" t="s">
        <v>6542</v>
      </c>
      <c r="C6099" s="2">
        <v>30</v>
      </c>
      <c r="D6099" s="2" t="s">
        <v>446</v>
      </c>
      <c r="E6099" s="2"/>
      <c r="F6099" s="2"/>
      <c r="G6099" s="2"/>
      <c r="H6099" s="2"/>
    </row>
    <row r="6100" spans="2:8">
      <c r="B6100" s="2" t="s">
        <v>6543</v>
      </c>
      <c r="C6100" s="2">
        <v>31</v>
      </c>
      <c r="D6100" s="2" t="s">
        <v>446</v>
      </c>
      <c r="E6100" s="2"/>
      <c r="F6100" s="2"/>
      <c r="G6100" s="2"/>
      <c r="H6100" s="2"/>
    </row>
    <row r="6101" spans="2:8">
      <c r="B6101" s="2" t="s">
        <v>6544</v>
      </c>
      <c r="C6101" s="2">
        <v>23</v>
      </c>
      <c r="D6101" s="2" t="s">
        <v>446</v>
      </c>
      <c r="E6101" s="2"/>
      <c r="F6101" s="2"/>
      <c r="G6101" s="2"/>
      <c r="H6101" s="2"/>
    </row>
    <row r="6102" spans="2:8">
      <c r="B6102" s="2" t="s">
        <v>6545</v>
      </c>
      <c r="C6102" s="2">
        <v>24</v>
      </c>
      <c r="D6102" s="2" t="s">
        <v>446</v>
      </c>
      <c r="E6102" s="2"/>
      <c r="F6102" s="2"/>
      <c r="G6102" s="2"/>
      <c r="H6102" s="2"/>
    </row>
    <row r="6103" spans="2:8">
      <c r="B6103" s="2" t="s">
        <v>6546</v>
      </c>
      <c r="C6103" s="2">
        <v>22</v>
      </c>
      <c r="D6103" s="2" t="s">
        <v>446</v>
      </c>
      <c r="E6103" s="2"/>
      <c r="F6103" s="2"/>
      <c r="G6103" s="2"/>
      <c r="H6103" s="2"/>
    </row>
    <row r="6104" spans="2:8">
      <c r="B6104" s="2" t="s">
        <v>6547</v>
      </c>
      <c r="C6104" s="2">
        <v>23</v>
      </c>
      <c r="D6104" s="2" t="s">
        <v>446</v>
      </c>
      <c r="E6104" s="2"/>
      <c r="F6104" s="2"/>
      <c r="G6104" s="2"/>
      <c r="H6104" s="2"/>
    </row>
    <row r="6105" spans="2:8">
      <c r="B6105" s="2" t="s">
        <v>6548</v>
      </c>
      <c r="C6105" s="2">
        <v>24</v>
      </c>
      <c r="D6105" s="2" t="s">
        <v>446</v>
      </c>
      <c r="E6105" s="2"/>
      <c r="F6105" s="2"/>
      <c r="G6105" s="2"/>
      <c r="H6105" s="2"/>
    </row>
    <row r="6106" spans="2:8">
      <c r="B6106" s="2" t="s">
        <v>6549</v>
      </c>
      <c r="C6106" s="2">
        <v>24</v>
      </c>
      <c r="D6106" s="2" t="s">
        <v>446</v>
      </c>
      <c r="E6106" s="2"/>
      <c r="F6106" s="2"/>
      <c r="G6106" s="2"/>
      <c r="H6106" s="2"/>
    </row>
    <row r="6107" spans="2:8">
      <c r="B6107" s="2" t="s">
        <v>6550</v>
      </c>
      <c r="C6107" s="2">
        <v>25</v>
      </c>
      <c r="D6107" s="2" t="s">
        <v>446</v>
      </c>
      <c r="E6107" s="2"/>
      <c r="F6107" s="2"/>
      <c r="G6107" s="2"/>
      <c r="H6107" s="2"/>
    </row>
    <row r="6108" spans="2:8">
      <c r="B6108" s="2" t="s">
        <v>6551</v>
      </c>
      <c r="C6108" s="2">
        <v>12</v>
      </c>
      <c r="D6108" s="2" t="s">
        <v>446</v>
      </c>
      <c r="E6108" s="2"/>
      <c r="F6108" s="2"/>
      <c r="G6108" s="2"/>
      <c r="H6108" s="2"/>
    </row>
    <row r="6109" spans="2:8">
      <c r="B6109" s="2" t="s">
        <v>6552</v>
      </c>
      <c r="C6109" s="2">
        <v>11</v>
      </c>
      <c r="D6109" s="2" t="s">
        <v>446</v>
      </c>
      <c r="E6109" s="2"/>
      <c r="F6109" s="2"/>
      <c r="G6109" s="2"/>
      <c r="H6109" s="2"/>
    </row>
    <row r="6110" spans="2:8">
      <c r="B6110" s="2" t="s">
        <v>6553</v>
      </c>
      <c r="C6110" s="2">
        <v>20</v>
      </c>
      <c r="D6110" s="2" t="s">
        <v>446</v>
      </c>
      <c r="E6110" s="2"/>
      <c r="F6110" s="2"/>
      <c r="G6110" s="2"/>
      <c r="H6110" s="2"/>
    </row>
    <row r="6111" spans="2:8">
      <c r="B6111" s="2" t="s">
        <v>6554</v>
      </c>
      <c r="C6111" s="2">
        <v>20</v>
      </c>
      <c r="D6111" s="2" t="s">
        <v>446</v>
      </c>
      <c r="E6111" s="2"/>
      <c r="F6111" s="2"/>
      <c r="G6111" s="2"/>
      <c r="H6111" s="2"/>
    </row>
    <row r="6112" spans="2:8">
      <c r="B6112" s="2" t="s">
        <v>6555</v>
      </c>
      <c r="C6112" s="2">
        <v>23</v>
      </c>
      <c r="D6112" s="2" t="s">
        <v>446</v>
      </c>
      <c r="E6112" s="2"/>
      <c r="F6112" s="2"/>
      <c r="G6112" s="2"/>
      <c r="H6112" s="2"/>
    </row>
    <row r="6113" spans="2:8">
      <c r="B6113" s="2" t="s">
        <v>6556</v>
      </c>
      <c r="C6113" s="2">
        <v>20</v>
      </c>
      <c r="D6113" s="2" t="s">
        <v>446</v>
      </c>
      <c r="E6113" s="2"/>
      <c r="F6113" s="2"/>
      <c r="G6113" s="2"/>
      <c r="H6113" s="2"/>
    </row>
    <row r="6114" spans="2:8">
      <c r="B6114" s="2" t="s">
        <v>6557</v>
      </c>
      <c r="C6114" s="2">
        <v>25</v>
      </c>
      <c r="D6114" s="2" t="s">
        <v>446</v>
      </c>
      <c r="E6114" s="2"/>
      <c r="F6114" s="2"/>
      <c r="G6114" s="2"/>
      <c r="H6114" s="2"/>
    </row>
    <row r="6115" spans="2:8">
      <c r="B6115" s="2" t="s">
        <v>6558</v>
      </c>
      <c r="C6115" s="2">
        <v>14</v>
      </c>
      <c r="D6115" s="2" t="s">
        <v>446</v>
      </c>
      <c r="E6115" s="2"/>
      <c r="F6115" s="2"/>
      <c r="G6115" s="2"/>
      <c r="H6115" s="2"/>
    </row>
    <row r="6116" spans="2:8">
      <c r="B6116" s="2" t="s">
        <v>6559</v>
      </c>
      <c r="C6116" s="2">
        <v>19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20</v>
      </c>
      <c r="D6117" s="2" t="s">
        <v>446</v>
      </c>
      <c r="E6117" s="2"/>
      <c r="F6117" s="2"/>
      <c r="G6117" s="2"/>
      <c r="H6117" s="2"/>
    </row>
    <row r="6118" spans="2:8">
      <c r="B6118" s="2" t="s">
        <v>6561</v>
      </c>
      <c r="C6118" s="2">
        <v>18</v>
      </c>
      <c r="D6118" s="2" t="s">
        <v>446</v>
      </c>
      <c r="E6118" s="2"/>
      <c r="F6118" s="2"/>
      <c r="G6118" s="2"/>
      <c r="H6118" s="2"/>
    </row>
    <row r="6119" spans="2:8">
      <c r="B6119" s="2" t="s">
        <v>6562</v>
      </c>
      <c r="C6119" s="2">
        <v>14</v>
      </c>
      <c r="D6119" s="2" t="s">
        <v>446</v>
      </c>
      <c r="E6119" s="2"/>
      <c r="F6119" s="2"/>
      <c r="G6119" s="2"/>
      <c r="H6119" s="2"/>
    </row>
    <row r="6120" spans="2:8">
      <c r="B6120" s="2" t="s">
        <v>6563</v>
      </c>
      <c r="C6120" s="2">
        <v>11</v>
      </c>
      <c r="D6120" s="2" t="s">
        <v>446</v>
      </c>
      <c r="E6120" s="2"/>
      <c r="F6120" s="2"/>
      <c r="G6120" s="2"/>
      <c r="H6120" s="2"/>
    </row>
    <row r="6121" spans="2:8">
      <c r="B6121" s="2" t="s">
        <v>6564</v>
      </c>
      <c r="C6121" s="2">
        <v>11</v>
      </c>
      <c r="D6121" s="2" t="s">
        <v>446</v>
      </c>
      <c r="E6121" s="2"/>
      <c r="F6121" s="2"/>
      <c r="G6121" s="2"/>
      <c r="H6121" s="2"/>
    </row>
    <row r="6122" spans="2:8">
      <c r="B6122" s="2" t="s">
        <v>6565</v>
      </c>
      <c r="C6122" s="2">
        <v>11</v>
      </c>
      <c r="D6122" s="2" t="s">
        <v>446</v>
      </c>
      <c r="E6122" s="2"/>
      <c r="F6122" s="2"/>
      <c r="G6122" s="2"/>
      <c r="H6122" s="2"/>
    </row>
    <row r="6123" spans="2:8">
      <c r="B6123" s="2" t="s">
        <v>6566</v>
      </c>
      <c r="C6123" s="2">
        <v>6</v>
      </c>
      <c r="D6123" s="2" t="s">
        <v>446</v>
      </c>
      <c r="E6123" s="2"/>
      <c r="F6123" s="2"/>
      <c r="G6123" s="2"/>
      <c r="H6123" s="2"/>
    </row>
    <row r="6124" spans="2:8">
      <c r="B6124" s="2" t="s">
        <v>6567</v>
      </c>
      <c r="C6124" s="2">
        <v>14</v>
      </c>
      <c r="D6124" s="2" t="s">
        <v>446</v>
      </c>
      <c r="E6124" s="2"/>
      <c r="F6124" s="2"/>
      <c r="G6124" s="2"/>
      <c r="H6124" s="2"/>
    </row>
    <row r="6125" spans="2:8">
      <c r="B6125" s="2" t="s">
        <v>6568</v>
      </c>
      <c r="C6125" s="2">
        <v>7</v>
      </c>
      <c r="D6125" s="2" t="s">
        <v>446</v>
      </c>
      <c r="E6125" s="2"/>
      <c r="F6125" s="2"/>
      <c r="G6125" s="2"/>
      <c r="H6125" s="2"/>
    </row>
    <row r="6126" spans="2:8">
      <c r="B6126" s="2" t="s">
        <v>6569</v>
      </c>
      <c r="C6126" s="2">
        <v>12</v>
      </c>
      <c r="D6126" s="2" t="s">
        <v>446</v>
      </c>
      <c r="E6126" s="2"/>
      <c r="F6126" s="2"/>
      <c r="G6126" s="2"/>
      <c r="H6126" s="2"/>
    </row>
    <row r="6127" spans="2:8">
      <c r="B6127" s="2" t="s">
        <v>6570</v>
      </c>
      <c r="C6127" s="2">
        <v>14</v>
      </c>
      <c r="D6127" s="2" t="s">
        <v>446</v>
      </c>
      <c r="E6127" s="2"/>
      <c r="F6127" s="2"/>
      <c r="G6127" s="2"/>
      <c r="H6127" s="2"/>
    </row>
    <row r="6128" spans="2:8">
      <c r="B6128" s="2" t="s">
        <v>6571</v>
      </c>
      <c r="C6128" s="2">
        <v>6</v>
      </c>
      <c r="D6128" s="2" t="s">
        <v>446</v>
      </c>
      <c r="E6128" s="2"/>
      <c r="F6128" s="2"/>
      <c r="G6128" s="2"/>
      <c r="H6128" s="2"/>
    </row>
    <row r="6129" spans="2:8">
      <c r="B6129" s="2" t="s">
        <v>6572</v>
      </c>
      <c r="C6129" s="2">
        <v>11</v>
      </c>
      <c r="D6129" s="2" t="s">
        <v>446</v>
      </c>
      <c r="E6129" s="2"/>
      <c r="F6129" s="2"/>
      <c r="G6129" s="2"/>
      <c r="H6129" s="2"/>
    </row>
    <row r="6130" spans="2:8">
      <c r="B6130" s="2" t="s">
        <v>6573</v>
      </c>
      <c r="C6130" s="2">
        <v>11</v>
      </c>
      <c r="D6130" s="2" t="s">
        <v>446</v>
      </c>
      <c r="E6130" s="2"/>
      <c r="F6130" s="2"/>
      <c r="G6130" s="2"/>
      <c r="H6130" s="2"/>
    </row>
    <row r="6131" spans="2:8">
      <c r="B6131" s="2" t="s">
        <v>6574</v>
      </c>
      <c r="C6131" s="2">
        <v>6</v>
      </c>
      <c r="D6131" s="2" t="s">
        <v>446</v>
      </c>
      <c r="E6131" s="2"/>
      <c r="F6131" s="2"/>
      <c r="G6131" s="2"/>
      <c r="H6131" s="2"/>
    </row>
    <row r="6132" spans="2:8">
      <c r="B6132" s="2" t="s">
        <v>6575</v>
      </c>
      <c r="C6132" s="2">
        <v>7</v>
      </c>
      <c r="D6132" s="2" t="s">
        <v>446</v>
      </c>
      <c r="E6132" s="2"/>
      <c r="F6132" s="2"/>
      <c r="G6132" s="2"/>
      <c r="H6132" s="2"/>
    </row>
    <row r="6133" spans="2:8">
      <c r="B6133" s="2" t="s">
        <v>6576</v>
      </c>
      <c r="C6133" s="2">
        <v>9</v>
      </c>
      <c r="D6133" s="2" t="s">
        <v>446</v>
      </c>
      <c r="E6133" s="2"/>
      <c r="F6133" s="2"/>
      <c r="G6133" s="2"/>
      <c r="H6133" s="2"/>
    </row>
    <row r="6134" spans="2:8">
      <c r="B6134" s="2" t="s">
        <v>6577</v>
      </c>
      <c r="C6134" s="2">
        <v>10</v>
      </c>
      <c r="D6134" s="2" t="s">
        <v>446</v>
      </c>
      <c r="E6134" s="2"/>
      <c r="F6134" s="2"/>
      <c r="G6134" s="2"/>
      <c r="H6134" s="2"/>
    </row>
    <row r="6135" spans="2:8">
      <c r="B6135" s="2" t="s">
        <v>6578</v>
      </c>
      <c r="C6135" s="2">
        <v>21</v>
      </c>
      <c r="D6135" s="2" t="s">
        <v>446</v>
      </c>
      <c r="E6135" s="2"/>
      <c r="F6135" s="2"/>
      <c r="G6135" s="2"/>
      <c r="H6135" s="2"/>
    </row>
    <row r="6136" spans="2:8">
      <c r="B6136" s="2" t="s">
        <v>6579</v>
      </c>
      <c r="C6136" s="2">
        <v>24</v>
      </c>
      <c r="D6136" s="2" t="s">
        <v>446</v>
      </c>
      <c r="E6136" s="2"/>
      <c r="F6136" s="2"/>
      <c r="G6136" s="2"/>
      <c r="H6136" s="2"/>
    </row>
    <row r="6137" spans="2:8">
      <c r="B6137" s="2" t="s">
        <v>6580</v>
      </c>
      <c r="C6137" s="2">
        <v>24</v>
      </c>
      <c r="D6137" s="2" t="s">
        <v>446</v>
      </c>
      <c r="E6137" s="2"/>
      <c r="F6137" s="2"/>
      <c r="G6137" s="2"/>
      <c r="H6137" s="2"/>
    </row>
    <row r="6138" spans="2:8">
      <c r="B6138" s="2" t="s">
        <v>6581</v>
      </c>
      <c r="C6138" s="2">
        <v>24</v>
      </c>
      <c r="D6138" s="2" t="s">
        <v>446</v>
      </c>
      <c r="E6138" s="2"/>
      <c r="F6138" s="2"/>
      <c r="G6138" s="2"/>
      <c r="H6138" s="2"/>
    </row>
    <row r="6139" spans="2:8">
      <c r="B6139" s="2" t="s">
        <v>6582</v>
      </c>
      <c r="C6139" s="2">
        <v>24</v>
      </c>
      <c r="D6139" s="2" t="s">
        <v>446</v>
      </c>
      <c r="E6139" s="2"/>
      <c r="F6139" s="2"/>
      <c r="G6139" s="2"/>
      <c r="H6139" s="2"/>
    </row>
    <row r="6140" spans="2:8">
      <c r="B6140" s="2" t="s">
        <v>6583</v>
      </c>
      <c r="C6140" s="2">
        <v>24</v>
      </c>
      <c r="D6140" s="2" t="s">
        <v>446</v>
      </c>
      <c r="E6140" s="2"/>
      <c r="F6140" s="2"/>
      <c r="G6140" s="2"/>
      <c r="H6140" s="2"/>
    </row>
    <row r="6141" spans="2:8">
      <c r="B6141" s="2" t="s">
        <v>6584</v>
      </c>
      <c r="C6141" s="2">
        <v>24</v>
      </c>
      <c r="D6141" s="2" t="s">
        <v>446</v>
      </c>
      <c r="E6141" s="2"/>
      <c r="F6141" s="2"/>
      <c r="G6141" s="2"/>
      <c r="H6141" s="2"/>
    </row>
    <row r="6142" spans="2:8">
      <c r="B6142" s="2" t="s">
        <v>6585</v>
      </c>
      <c r="C6142" s="2">
        <v>24</v>
      </c>
      <c r="D6142" s="2" t="s">
        <v>446</v>
      </c>
      <c r="E6142" s="2"/>
      <c r="F6142" s="2"/>
      <c r="G6142" s="2"/>
      <c r="H6142" s="2"/>
    </row>
    <row r="6143" spans="2:8">
      <c r="B6143" s="2" t="s">
        <v>6586</v>
      </c>
      <c r="C6143" s="2">
        <v>25</v>
      </c>
      <c r="D6143" s="2" t="s">
        <v>446</v>
      </c>
      <c r="E6143" s="2"/>
      <c r="F6143" s="2"/>
      <c r="G6143" s="2"/>
      <c r="H6143" s="2"/>
    </row>
    <row r="6144" spans="2:8">
      <c r="B6144" s="2" t="s">
        <v>6587</v>
      </c>
      <c r="C6144" s="2">
        <v>13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17</v>
      </c>
      <c r="D6145" s="2" t="s">
        <v>446</v>
      </c>
      <c r="E6145" s="2"/>
      <c r="F6145" s="2"/>
      <c r="G6145" s="2"/>
      <c r="H6145" s="2"/>
    </row>
    <row r="6146" spans="2:8">
      <c r="B6146" s="2" t="s">
        <v>6589</v>
      </c>
      <c r="C6146" s="2">
        <v>11</v>
      </c>
      <c r="D6146" s="2" t="s">
        <v>446</v>
      </c>
      <c r="E6146" s="2"/>
      <c r="F6146" s="2"/>
      <c r="G6146" s="2"/>
      <c r="H6146" s="2"/>
    </row>
    <row r="6147" spans="2:8">
      <c r="B6147" s="2" t="s">
        <v>6590</v>
      </c>
      <c r="C6147" s="2">
        <v>9</v>
      </c>
      <c r="D6147" s="2" t="s">
        <v>446</v>
      </c>
      <c r="E6147" s="2"/>
      <c r="F6147" s="2"/>
      <c r="G6147" s="2"/>
      <c r="H6147" s="2"/>
    </row>
    <row r="6148" spans="2:8">
      <c r="B6148" s="2" t="s">
        <v>6591</v>
      </c>
      <c r="C6148" s="2">
        <v>7</v>
      </c>
      <c r="D6148" s="2" t="s">
        <v>446</v>
      </c>
      <c r="E6148" s="2"/>
      <c r="F6148" s="2"/>
      <c r="G6148" s="2"/>
      <c r="H6148" s="2"/>
    </row>
    <row r="6149" spans="2:8">
      <c r="B6149" s="2" t="s">
        <v>6592</v>
      </c>
      <c r="C6149" s="2">
        <v>7</v>
      </c>
      <c r="D6149" s="2" t="s">
        <v>446</v>
      </c>
      <c r="E6149" s="2"/>
      <c r="F6149" s="2"/>
      <c r="G6149" s="2"/>
      <c r="H6149" s="2"/>
    </row>
    <row r="6150" spans="2:8">
      <c r="B6150" s="2" t="s">
        <v>6593</v>
      </c>
      <c r="C6150" s="2">
        <v>12</v>
      </c>
      <c r="D6150" s="2" t="s">
        <v>446</v>
      </c>
      <c r="E6150" s="2"/>
      <c r="F6150" s="2"/>
      <c r="G6150" s="2"/>
      <c r="H6150" s="2"/>
    </row>
    <row r="6151" spans="2:8">
      <c r="B6151" s="2" t="s">
        <v>6594</v>
      </c>
      <c r="C6151" s="2">
        <v>18</v>
      </c>
      <c r="D6151" s="2" t="s">
        <v>446</v>
      </c>
      <c r="E6151" s="2"/>
      <c r="F6151" s="2"/>
      <c r="G6151" s="2"/>
      <c r="H6151" s="2"/>
    </row>
    <row r="6152" spans="2:8">
      <c r="B6152" s="2" t="s">
        <v>6595</v>
      </c>
      <c r="C6152" s="2">
        <v>22</v>
      </c>
      <c r="D6152" s="2" t="s">
        <v>446</v>
      </c>
      <c r="E6152" s="2"/>
      <c r="F6152" s="2"/>
      <c r="G6152" s="2"/>
      <c r="H6152" s="2"/>
    </row>
    <row r="6153" spans="2:8">
      <c r="B6153" s="2" t="s">
        <v>6596</v>
      </c>
      <c r="C6153" s="2">
        <v>13</v>
      </c>
      <c r="D6153" s="2" t="s">
        <v>446</v>
      </c>
      <c r="E6153" s="2"/>
      <c r="F6153" s="2"/>
      <c r="G6153" s="2"/>
      <c r="H6153" s="2"/>
    </row>
    <row r="6154" spans="2:8">
      <c r="B6154" s="2" t="s">
        <v>6597</v>
      </c>
      <c r="C6154" s="2">
        <v>13</v>
      </c>
      <c r="D6154" s="2" t="s">
        <v>446</v>
      </c>
      <c r="E6154" s="2"/>
      <c r="F6154" s="2"/>
      <c r="G6154" s="2"/>
      <c r="H6154" s="2"/>
    </row>
    <row r="6155" spans="2:8">
      <c r="B6155" s="2" t="s">
        <v>6598</v>
      </c>
      <c r="C6155" s="2">
        <v>14</v>
      </c>
      <c r="D6155" s="2" t="s">
        <v>446</v>
      </c>
      <c r="E6155" s="2"/>
      <c r="F6155" s="2"/>
      <c r="G6155" s="2"/>
      <c r="H6155" s="2"/>
    </row>
    <row r="6156" spans="2:8">
      <c r="B6156" s="2" t="s">
        <v>6599</v>
      </c>
      <c r="C6156" s="2">
        <v>15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10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23</v>
      </c>
      <c r="D6158" s="2" t="s">
        <v>446</v>
      </c>
      <c r="E6158" s="2"/>
      <c r="F6158" s="2"/>
      <c r="G6158" s="2"/>
      <c r="H6158" s="2"/>
    </row>
    <row r="6159" spans="2:8">
      <c r="B6159" s="2" t="s">
        <v>6602</v>
      </c>
      <c r="C6159" s="2">
        <v>25</v>
      </c>
      <c r="D6159" s="2" t="s">
        <v>446</v>
      </c>
      <c r="E6159" s="2"/>
      <c r="F6159" s="2"/>
      <c r="G6159" s="2"/>
      <c r="H6159" s="2"/>
    </row>
    <row r="6160" spans="2:8">
      <c r="B6160" s="2" t="s">
        <v>6603</v>
      </c>
      <c r="C6160" s="2">
        <v>25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26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27</v>
      </c>
      <c r="D6162" s="2" t="s">
        <v>446</v>
      </c>
      <c r="E6162" s="2"/>
      <c r="F6162" s="2"/>
      <c r="G6162" s="2"/>
      <c r="H6162" s="2"/>
    </row>
    <row r="6163" spans="2:8">
      <c r="B6163" s="2" t="s">
        <v>6606</v>
      </c>
      <c r="C6163" s="2">
        <v>16</v>
      </c>
      <c r="D6163" s="2" t="s">
        <v>446</v>
      </c>
      <c r="E6163" s="2"/>
      <c r="F6163" s="2"/>
      <c r="G6163" s="2"/>
      <c r="H6163" s="2"/>
    </row>
    <row r="6164" spans="2:8">
      <c r="B6164" s="2" t="s">
        <v>6607</v>
      </c>
      <c r="C6164" s="2">
        <v>24</v>
      </c>
      <c r="D6164" s="2" t="s">
        <v>446</v>
      </c>
      <c r="E6164" s="2"/>
      <c r="F6164" s="2"/>
      <c r="G6164" s="2"/>
      <c r="H6164" s="2"/>
    </row>
    <row r="6165" spans="2:8">
      <c r="B6165" s="2" t="s">
        <v>6608</v>
      </c>
      <c r="C6165" s="2">
        <v>26</v>
      </c>
      <c r="D6165" s="2" t="s">
        <v>446</v>
      </c>
      <c r="E6165" s="2"/>
      <c r="F6165" s="2"/>
      <c r="G6165" s="2"/>
      <c r="H6165" s="2"/>
    </row>
    <row r="6166" spans="2:8">
      <c r="B6166" s="2" t="s">
        <v>6609</v>
      </c>
      <c r="C6166" s="2">
        <v>28</v>
      </c>
      <c r="D6166" s="2" t="s">
        <v>446</v>
      </c>
      <c r="E6166" s="2"/>
      <c r="F6166" s="2"/>
      <c r="G6166" s="2"/>
      <c r="H6166" s="2"/>
    </row>
    <row r="6167" spans="2:8">
      <c r="B6167" s="2" t="s">
        <v>6610</v>
      </c>
      <c r="C6167" s="2">
        <v>27</v>
      </c>
      <c r="D6167" s="2" t="s">
        <v>446</v>
      </c>
      <c r="E6167" s="2"/>
      <c r="F6167" s="2"/>
      <c r="G6167" s="2"/>
      <c r="H6167" s="2"/>
    </row>
    <row r="6168" spans="2:8">
      <c r="B6168" s="2" t="s">
        <v>6611</v>
      </c>
      <c r="C6168" s="2">
        <v>29</v>
      </c>
      <c r="D6168" s="2" t="s">
        <v>446</v>
      </c>
      <c r="E6168" s="2"/>
      <c r="F6168" s="2"/>
      <c r="G6168" s="2"/>
      <c r="H6168" s="2"/>
    </row>
    <row r="6169" spans="2:8">
      <c r="B6169" s="2" t="s">
        <v>6612</v>
      </c>
      <c r="C6169" s="2">
        <v>30</v>
      </c>
      <c r="D6169" s="2" t="s">
        <v>446</v>
      </c>
      <c r="E6169" s="2"/>
      <c r="F6169" s="2"/>
      <c r="G6169" s="2"/>
      <c r="H6169" s="2"/>
    </row>
    <row r="6170" spans="2:8">
      <c r="B6170" s="2" t="s">
        <v>6613</v>
      </c>
      <c r="C6170" s="2">
        <v>17</v>
      </c>
      <c r="D6170" s="2" t="s">
        <v>446</v>
      </c>
      <c r="E6170" s="2"/>
      <c r="F6170" s="2"/>
      <c r="G6170" s="2"/>
      <c r="H6170" s="2"/>
    </row>
    <row r="6171" spans="2:8">
      <c r="B6171" s="2" t="s">
        <v>6614</v>
      </c>
      <c r="C6171" s="2">
        <v>17</v>
      </c>
      <c r="D6171" s="2" t="s">
        <v>446</v>
      </c>
      <c r="E6171" s="2"/>
      <c r="F6171" s="2"/>
      <c r="G6171" s="2"/>
      <c r="H6171" s="2"/>
    </row>
    <row r="6172" spans="2:8">
      <c r="B6172" s="2" t="s">
        <v>6615</v>
      </c>
      <c r="C6172" s="2">
        <v>16</v>
      </c>
      <c r="D6172" s="2" t="s">
        <v>446</v>
      </c>
      <c r="E6172" s="2"/>
      <c r="F6172" s="2"/>
      <c r="G6172" s="2"/>
      <c r="H6172" s="2"/>
    </row>
    <row r="6173" spans="2:8">
      <c r="B6173" s="2" t="s">
        <v>6616</v>
      </c>
      <c r="C6173" s="2">
        <v>16</v>
      </c>
      <c r="D6173" s="2" t="s">
        <v>446</v>
      </c>
      <c r="E6173" s="2"/>
      <c r="F6173" s="2"/>
      <c r="G6173" s="2"/>
      <c r="H6173" s="2"/>
    </row>
    <row r="6174" spans="2:8">
      <c r="B6174" s="2" t="s">
        <v>6617</v>
      </c>
      <c r="C6174" s="2">
        <v>15</v>
      </c>
      <c r="D6174" s="2" t="s">
        <v>446</v>
      </c>
      <c r="E6174" s="2"/>
      <c r="F6174" s="2"/>
      <c r="G6174" s="2"/>
      <c r="H6174" s="2"/>
    </row>
    <row r="6175" spans="2:8">
      <c r="B6175" s="2" t="s">
        <v>6618</v>
      </c>
      <c r="C6175" s="2">
        <v>33</v>
      </c>
      <c r="D6175" s="2" t="s">
        <v>446</v>
      </c>
      <c r="E6175" s="2"/>
      <c r="F6175" s="2"/>
      <c r="G6175" s="2"/>
      <c r="H6175" s="2"/>
    </row>
    <row r="6176" spans="2:8">
      <c r="B6176" s="2" t="s">
        <v>6619</v>
      </c>
      <c r="C6176" s="2">
        <v>35</v>
      </c>
      <c r="D6176" s="2" t="s">
        <v>446</v>
      </c>
      <c r="E6176" s="2"/>
      <c r="F6176" s="2"/>
      <c r="G6176" s="2"/>
      <c r="H6176" s="2"/>
    </row>
    <row r="6177" spans="2:8">
      <c r="B6177" s="2" t="s">
        <v>6620</v>
      </c>
      <c r="C6177" s="2">
        <v>35</v>
      </c>
      <c r="D6177" s="2" t="s">
        <v>446</v>
      </c>
      <c r="E6177" s="2"/>
      <c r="F6177" s="2"/>
      <c r="G6177" s="2"/>
      <c r="H6177" s="2"/>
    </row>
    <row r="6178" spans="2:8">
      <c r="B6178" s="2" t="s">
        <v>6621</v>
      </c>
      <c r="C6178" s="2">
        <v>31</v>
      </c>
      <c r="D6178" s="2" t="s">
        <v>446</v>
      </c>
      <c r="E6178" s="2"/>
      <c r="F6178" s="2"/>
      <c r="G6178" s="2"/>
      <c r="H6178" s="2"/>
    </row>
    <row r="6179" spans="2:8">
      <c r="B6179" s="2" t="s">
        <v>6622</v>
      </c>
      <c r="C6179" s="2">
        <v>27</v>
      </c>
      <c r="D6179" s="2" t="s">
        <v>446</v>
      </c>
      <c r="E6179" s="2"/>
      <c r="F6179" s="2"/>
      <c r="G6179" s="2"/>
      <c r="H6179" s="2"/>
    </row>
    <row r="6180" spans="2:8">
      <c r="B6180" s="2" t="s">
        <v>6623</v>
      </c>
      <c r="C6180" s="2">
        <v>22</v>
      </c>
      <c r="D6180" s="2" t="s">
        <v>446</v>
      </c>
      <c r="E6180" s="2"/>
      <c r="F6180" s="2"/>
      <c r="G6180" s="2"/>
      <c r="H6180" s="2"/>
    </row>
    <row r="6181" spans="2:8">
      <c r="B6181" s="2" t="s">
        <v>6624</v>
      </c>
      <c r="C6181" s="2">
        <v>22</v>
      </c>
      <c r="D6181" s="2" t="s">
        <v>446</v>
      </c>
      <c r="E6181" s="2"/>
      <c r="F6181" s="2"/>
      <c r="G6181" s="2"/>
      <c r="H6181" s="2"/>
    </row>
    <row r="6182" spans="2:8">
      <c r="B6182" s="2" t="s">
        <v>6625</v>
      </c>
      <c r="C6182" s="2">
        <v>22</v>
      </c>
      <c r="D6182" s="2" t="s">
        <v>446</v>
      </c>
      <c r="E6182" s="2"/>
      <c r="F6182" s="2"/>
      <c r="G6182" s="2"/>
      <c r="H6182" s="2"/>
    </row>
    <row r="6183" spans="2:8">
      <c r="B6183" s="2" t="s">
        <v>6626</v>
      </c>
      <c r="C6183" s="2">
        <v>25</v>
      </c>
      <c r="D6183" s="2" t="s">
        <v>446</v>
      </c>
      <c r="E6183" s="2"/>
      <c r="F6183" s="2"/>
      <c r="G6183" s="2"/>
      <c r="H6183" s="2"/>
    </row>
    <row r="6184" spans="2:8">
      <c r="B6184" s="2" t="s">
        <v>6627</v>
      </c>
      <c r="C6184" s="2">
        <v>27</v>
      </c>
      <c r="D6184" s="2" t="s">
        <v>446</v>
      </c>
      <c r="E6184" s="2"/>
      <c r="F6184" s="2"/>
      <c r="G6184" s="2"/>
      <c r="H6184" s="2"/>
    </row>
    <row r="6185" spans="2:8">
      <c r="B6185" s="2" t="s">
        <v>6628</v>
      </c>
      <c r="C6185" s="2">
        <v>19</v>
      </c>
      <c r="D6185" s="2" t="s">
        <v>446</v>
      </c>
      <c r="E6185" s="2"/>
      <c r="F6185" s="2"/>
      <c r="G6185" s="2"/>
      <c r="H6185" s="2"/>
    </row>
    <row r="6186" spans="2:8">
      <c r="B6186" s="2" t="s">
        <v>6629</v>
      </c>
      <c r="C6186" s="2">
        <v>20</v>
      </c>
      <c r="D6186" s="2" t="s">
        <v>446</v>
      </c>
      <c r="E6186" s="2"/>
      <c r="F6186" s="2"/>
      <c r="G6186" s="2"/>
      <c r="H6186" s="2"/>
    </row>
    <row r="6187" spans="2:8">
      <c r="B6187" s="2" t="s">
        <v>6630</v>
      </c>
      <c r="C6187" s="2">
        <v>16</v>
      </c>
      <c r="D6187" s="2" t="s">
        <v>446</v>
      </c>
      <c r="E6187" s="2"/>
      <c r="F6187" s="2"/>
      <c r="G6187" s="2"/>
      <c r="H6187" s="2"/>
    </row>
    <row r="6188" spans="2:8">
      <c r="B6188" s="2" t="s">
        <v>6631</v>
      </c>
      <c r="C6188" s="2">
        <v>27</v>
      </c>
      <c r="D6188" s="2" t="s">
        <v>446</v>
      </c>
      <c r="E6188" s="2"/>
      <c r="F6188" s="2"/>
      <c r="G6188" s="2"/>
      <c r="H6188" s="2"/>
    </row>
    <row r="6189" spans="2:8">
      <c r="B6189" s="2" t="s">
        <v>6632</v>
      </c>
      <c r="C6189" s="2">
        <v>30</v>
      </c>
      <c r="D6189" s="2" t="s">
        <v>446</v>
      </c>
      <c r="E6189" s="2"/>
      <c r="F6189" s="2"/>
      <c r="G6189" s="2"/>
      <c r="H6189" s="2"/>
    </row>
    <row r="6190" spans="2:8">
      <c r="B6190" s="2" t="s">
        <v>6633</v>
      </c>
      <c r="C6190" s="2">
        <v>29</v>
      </c>
      <c r="D6190" s="2" t="s">
        <v>446</v>
      </c>
      <c r="E6190" s="2"/>
      <c r="F6190" s="2"/>
      <c r="G6190" s="2"/>
      <c r="H6190" s="2"/>
    </row>
    <row r="6191" spans="2:8">
      <c r="B6191" s="2" t="s">
        <v>6634</v>
      </c>
      <c r="C6191" s="2">
        <v>32</v>
      </c>
      <c r="D6191" s="2" t="s">
        <v>446</v>
      </c>
      <c r="E6191" s="2"/>
      <c r="F6191" s="2"/>
      <c r="G6191" s="2"/>
      <c r="H6191" s="2"/>
    </row>
    <row r="6192" spans="2:8">
      <c r="B6192" s="2" t="s">
        <v>6635</v>
      </c>
      <c r="C6192" s="2">
        <v>31</v>
      </c>
      <c r="D6192" s="2" t="s">
        <v>446</v>
      </c>
      <c r="E6192" s="2"/>
      <c r="F6192" s="2"/>
      <c r="G6192" s="2"/>
      <c r="H6192" s="2"/>
    </row>
    <row r="6193" spans="2:8">
      <c r="B6193" s="2" t="s">
        <v>6636</v>
      </c>
      <c r="C6193" s="2">
        <v>25</v>
      </c>
      <c r="D6193" s="2" t="s">
        <v>446</v>
      </c>
      <c r="E6193" s="2"/>
      <c r="F6193" s="2"/>
      <c r="G6193" s="2"/>
      <c r="H6193" s="2"/>
    </row>
    <row r="6194" spans="2:8">
      <c r="B6194" s="2" t="s">
        <v>6637</v>
      </c>
      <c r="C6194" s="2">
        <v>23</v>
      </c>
      <c r="D6194" s="2" t="s">
        <v>446</v>
      </c>
      <c r="E6194" s="2"/>
      <c r="F6194" s="2"/>
      <c r="G6194" s="2"/>
      <c r="H6194" s="2"/>
    </row>
    <row r="6195" spans="2:8">
      <c r="B6195" s="2" t="s">
        <v>6638</v>
      </c>
      <c r="C6195" s="2">
        <v>21</v>
      </c>
      <c r="D6195" s="2" t="s">
        <v>446</v>
      </c>
      <c r="E6195" s="2"/>
      <c r="F6195" s="2"/>
      <c r="G6195" s="2"/>
      <c r="H6195" s="2"/>
    </row>
    <row r="6196" spans="2:8">
      <c r="B6196" s="2" t="s">
        <v>6639</v>
      </c>
      <c r="C6196" s="2">
        <v>22</v>
      </c>
      <c r="D6196" s="2" t="s">
        <v>446</v>
      </c>
      <c r="E6196" s="2"/>
      <c r="F6196" s="2"/>
      <c r="G6196" s="2"/>
      <c r="H6196" s="2"/>
    </row>
    <row r="6197" spans="2:8">
      <c r="B6197" s="2" t="s">
        <v>6640</v>
      </c>
      <c r="C6197" s="2">
        <v>35</v>
      </c>
      <c r="D6197" s="2" t="s">
        <v>446</v>
      </c>
      <c r="E6197" s="2"/>
      <c r="F6197" s="2"/>
      <c r="G6197" s="2"/>
      <c r="H6197" s="2"/>
    </row>
    <row r="6198" spans="2:8">
      <c r="B6198" s="2" t="s">
        <v>6641</v>
      </c>
      <c r="C6198" s="2">
        <v>34</v>
      </c>
      <c r="D6198" s="2" t="s">
        <v>446</v>
      </c>
      <c r="E6198" s="2"/>
      <c r="F6198" s="2"/>
      <c r="G6198" s="2"/>
      <c r="H6198" s="2"/>
    </row>
    <row r="6199" spans="2:8">
      <c r="B6199" s="2" t="s">
        <v>6642</v>
      </c>
      <c r="C6199" s="2">
        <v>33</v>
      </c>
      <c r="D6199" s="2" t="s">
        <v>446</v>
      </c>
      <c r="E6199" s="2"/>
      <c r="F6199" s="2"/>
      <c r="G6199" s="2"/>
      <c r="H6199" s="2"/>
    </row>
    <row r="6200" spans="2:8">
      <c r="B6200" s="2" t="s">
        <v>6643</v>
      </c>
      <c r="C6200" s="2">
        <v>23</v>
      </c>
      <c r="D6200" s="2" t="s">
        <v>446</v>
      </c>
      <c r="E6200" s="2"/>
      <c r="F6200" s="2"/>
      <c r="G6200" s="2"/>
      <c r="H6200" s="2"/>
    </row>
    <row r="6201" spans="2:8">
      <c r="B6201" s="2" t="s">
        <v>6644</v>
      </c>
      <c r="C6201" s="2">
        <v>22</v>
      </c>
      <c r="D6201" s="2" t="s">
        <v>446</v>
      </c>
      <c r="E6201" s="2"/>
      <c r="F6201" s="2"/>
      <c r="G6201" s="2"/>
      <c r="H6201" s="2"/>
    </row>
    <row r="6202" spans="2:8">
      <c r="B6202" s="2" t="s">
        <v>6645</v>
      </c>
      <c r="C6202" s="2">
        <v>22</v>
      </c>
      <c r="D6202" s="2" t="s">
        <v>446</v>
      </c>
      <c r="E6202" s="2"/>
      <c r="F6202" s="2"/>
      <c r="G6202" s="2"/>
      <c r="H6202" s="2"/>
    </row>
    <row r="6203" spans="2:8">
      <c r="B6203" s="2" t="s">
        <v>6646</v>
      </c>
      <c r="C6203" s="2">
        <v>22</v>
      </c>
      <c r="D6203" s="2" t="s">
        <v>446</v>
      </c>
      <c r="E6203" s="2"/>
      <c r="F6203" s="2"/>
      <c r="G6203" s="2"/>
      <c r="H6203" s="2"/>
    </row>
    <row r="6204" spans="2:8">
      <c r="B6204" s="2" t="s">
        <v>6647</v>
      </c>
      <c r="C6204" s="2">
        <v>23</v>
      </c>
      <c r="D6204" s="2" t="s">
        <v>446</v>
      </c>
      <c r="E6204" s="2"/>
      <c r="F6204" s="2"/>
      <c r="G6204" s="2"/>
      <c r="H6204" s="2"/>
    </row>
    <row r="6205" spans="2:8">
      <c r="B6205" s="2" t="s">
        <v>6648</v>
      </c>
      <c r="C6205" s="2">
        <v>23</v>
      </c>
      <c r="D6205" s="2" t="s">
        <v>446</v>
      </c>
      <c r="E6205" s="2"/>
      <c r="F6205" s="2"/>
      <c r="G6205" s="2"/>
      <c r="H6205" s="2"/>
    </row>
    <row r="6206" spans="2:8">
      <c r="B6206" s="2" t="s">
        <v>6649</v>
      </c>
      <c r="C6206" s="2">
        <v>15</v>
      </c>
      <c r="D6206" s="2" t="s">
        <v>446</v>
      </c>
      <c r="E6206" s="2"/>
      <c r="F6206" s="2"/>
      <c r="G6206" s="2"/>
      <c r="H6206" s="2"/>
    </row>
    <row r="6207" spans="2:8">
      <c r="B6207" s="2" t="s">
        <v>6650</v>
      </c>
      <c r="C6207" s="2">
        <v>15</v>
      </c>
      <c r="D6207" s="2" t="s">
        <v>446</v>
      </c>
      <c r="E6207" s="2"/>
      <c r="F6207" s="2"/>
      <c r="G6207" s="2"/>
      <c r="H6207" s="2"/>
    </row>
    <row r="6208" spans="2:8">
      <c r="B6208" s="2" t="s">
        <v>6651</v>
      </c>
      <c r="C6208" s="2">
        <v>16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16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15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16</v>
      </c>
      <c r="D6211" s="2" t="s">
        <v>446</v>
      </c>
      <c r="E6211" s="2"/>
      <c r="F6211" s="2"/>
      <c r="G6211" s="2"/>
      <c r="H6211" s="2"/>
    </row>
    <row r="6212" spans="2:8">
      <c r="B6212" s="2" t="s">
        <v>6655</v>
      </c>
      <c r="C6212" s="2">
        <v>15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16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26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26</v>
      </c>
      <c r="D6215" s="2" t="s">
        <v>446</v>
      </c>
      <c r="E6215" s="2"/>
      <c r="F6215" s="2"/>
      <c r="G6215" s="2"/>
      <c r="H6215" s="2"/>
    </row>
    <row r="6216" spans="2:8">
      <c r="B6216" s="2" t="s">
        <v>6659</v>
      </c>
      <c r="C6216" s="2">
        <v>26</v>
      </c>
      <c r="D6216" s="2" t="s">
        <v>446</v>
      </c>
      <c r="E6216" s="2"/>
      <c r="F6216" s="2"/>
      <c r="G6216" s="2"/>
      <c r="H6216" s="2"/>
    </row>
    <row r="6217" spans="2:8">
      <c r="B6217" s="2" t="s">
        <v>6660</v>
      </c>
      <c r="C6217" s="2">
        <v>26</v>
      </c>
      <c r="D6217" s="2" t="s">
        <v>446</v>
      </c>
      <c r="E6217" s="2"/>
      <c r="F6217" s="2"/>
      <c r="G6217" s="2"/>
      <c r="H6217" s="2"/>
    </row>
    <row r="6218" spans="2:8">
      <c r="B6218" s="2" t="s">
        <v>6661</v>
      </c>
      <c r="C6218" s="2">
        <v>26</v>
      </c>
      <c r="D6218" s="2" t="s">
        <v>446</v>
      </c>
      <c r="E6218" s="2"/>
      <c r="F6218" s="2"/>
      <c r="G6218" s="2"/>
      <c r="H6218" s="2"/>
    </row>
    <row r="6219" spans="2:8">
      <c r="B6219" s="2" t="s">
        <v>6662</v>
      </c>
      <c r="C6219" s="2">
        <v>23</v>
      </c>
      <c r="D6219" s="2" t="s">
        <v>446</v>
      </c>
      <c r="E6219" s="2"/>
      <c r="F6219" s="2"/>
      <c r="G6219" s="2"/>
      <c r="H6219" s="2"/>
    </row>
    <row r="6220" spans="2:8">
      <c r="B6220" s="2" t="s">
        <v>6663</v>
      </c>
      <c r="C6220" s="2">
        <v>25</v>
      </c>
      <c r="D6220" s="2" t="s">
        <v>446</v>
      </c>
      <c r="E6220" s="2"/>
      <c r="F6220" s="2"/>
      <c r="G6220" s="2"/>
      <c r="H6220" s="2"/>
    </row>
    <row r="6221" spans="2:8">
      <c r="B6221" s="2" t="s">
        <v>6664</v>
      </c>
      <c r="C6221" s="2">
        <v>27</v>
      </c>
      <c r="D6221" s="2" t="s">
        <v>446</v>
      </c>
      <c r="E6221" s="2"/>
      <c r="F6221" s="2"/>
      <c r="G6221" s="2"/>
      <c r="H6221" s="2"/>
    </row>
    <row r="6222" spans="2:8">
      <c r="B6222" s="2" t="s">
        <v>6665</v>
      </c>
      <c r="C6222" s="2">
        <v>27</v>
      </c>
      <c r="D6222" s="2" t="s">
        <v>446</v>
      </c>
      <c r="E6222" s="2"/>
      <c r="F6222" s="2"/>
      <c r="G6222" s="2"/>
      <c r="H6222" s="2"/>
    </row>
    <row r="6223" spans="2:8">
      <c r="B6223" s="2" t="s">
        <v>6666</v>
      </c>
      <c r="C6223" s="2">
        <v>21</v>
      </c>
      <c r="D6223" s="2" t="s">
        <v>446</v>
      </c>
      <c r="E6223" s="2"/>
      <c r="F6223" s="2"/>
      <c r="G6223" s="2"/>
      <c r="H6223" s="2"/>
    </row>
    <row r="6224" spans="2:8">
      <c r="B6224" s="2" t="s">
        <v>6667</v>
      </c>
      <c r="C6224" s="2">
        <v>22</v>
      </c>
      <c r="D6224" s="2" t="s">
        <v>446</v>
      </c>
      <c r="E6224" s="2"/>
      <c r="F6224" s="2"/>
      <c r="G6224" s="2"/>
      <c r="H6224" s="2"/>
    </row>
    <row r="6225" spans="2:8">
      <c r="B6225" s="2" t="s">
        <v>6668</v>
      </c>
      <c r="C6225" s="2">
        <v>22</v>
      </c>
      <c r="D6225" s="2" t="s">
        <v>446</v>
      </c>
      <c r="E6225" s="2"/>
      <c r="F6225" s="2"/>
      <c r="G6225" s="2"/>
      <c r="H6225" s="2"/>
    </row>
    <row r="6226" spans="2:8">
      <c r="B6226" s="2" t="s">
        <v>6669</v>
      </c>
      <c r="C6226" s="2">
        <v>20</v>
      </c>
      <c r="D6226" s="2" t="s">
        <v>446</v>
      </c>
      <c r="E6226" s="2"/>
      <c r="F6226" s="2"/>
      <c r="G6226" s="2"/>
      <c r="H6226" s="2"/>
    </row>
    <row r="6227" spans="2:8">
      <c r="B6227" s="2" t="s">
        <v>6670</v>
      </c>
      <c r="C6227" s="2">
        <v>21</v>
      </c>
      <c r="D6227" s="2" t="s">
        <v>446</v>
      </c>
      <c r="E6227" s="2"/>
      <c r="F6227" s="2"/>
      <c r="G6227" s="2"/>
      <c r="H6227" s="2"/>
    </row>
    <row r="6228" spans="2:8">
      <c r="B6228" s="2" t="s">
        <v>6671</v>
      </c>
      <c r="C6228" s="2">
        <v>17</v>
      </c>
      <c r="D6228" s="2" t="s">
        <v>446</v>
      </c>
      <c r="E6228" s="2"/>
      <c r="F6228" s="2"/>
      <c r="G6228" s="2"/>
      <c r="H6228" s="2"/>
    </row>
    <row r="6229" spans="2:8">
      <c r="B6229" s="2" t="s">
        <v>6672</v>
      </c>
      <c r="C6229" s="2">
        <v>11</v>
      </c>
      <c r="D6229" s="2" t="s">
        <v>446</v>
      </c>
      <c r="E6229" s="2"/>
      <c r="F6229" s="2"/>
      <c r="G6229" s="2"/>
      <c r="H6229" s="2"/>
    </row>
    <row r="6230" spans="2:8">
      <c r="B6230" s="2" t="s">
        <v>6673</v>
      </c>
      <c r="C6230" s="2">
        <v>15</v>
      </c>
      <c r="D6230" s="2" t="s">
        <v>446</v>
      </c>
      <c r="E6230" s="2"/>
      <c r="F6230" s="2"/>
      <c r="G6230" s="2"/>
      <c r="H6230" s="2"/>
    </row>
    <row r="6231" spans="2:8">
      <c r="B6231" s="2" t="s">
        <v>6674</v>
      </c>
      <c r="C6231" s="2">
        <v>23</v>
      </c>
      <c r="D6231" s="2" t="s">
        <v>446</v>
      </c>
      <c r="E6231" s="2"/>
      <c r="F6231" s="2"/>
      <c r="G6231" s="2"/>
      <c r="H6231" s="2"/>
    </row>
    <row r="6232" spans="2:8">
      <c r="B6232" s="2" t="s">
        <v>6675</v>
      </c>
      <c r="C6232" s="2">
        <v>23</v>
      </c>
      <c r="D6232" s="2" t="s">
        <v>446</v>
      </c>
      <c r="E6232" s="2"/>
      <c r="F6232" s="2"/>
      <c r="G6232" s="2"/>
      <c r="H6232" s="2"/>
    </row>
    <row r="6233" spans="2:8">
      <c r="B6233" s="2" t="s">
        <v>6676</v>
      </c>
      <c r="C6233" s="2">
        <v>5</v>
      </c>
      <c r="D6233" s="2" t="s">
        <v>446</v>
      </c>
      <c r="E6233" s="2"/>
      <c r="F6233" s="2"/>
      <c r="G6233" s="2"/>
      <c r="H6233" s="2"/>
    </row>
    <row r="6234" spans="2:8">
      <c r="B6234" s="2" t="s">
        <v>6677</v>
      </c>
      <c r="C6234" s="2">
        <v>23</v>
      </c>
      <c r="D6234" s="2" t="s">
        <v>446</v>
      </c>
      <c r="E6234" s="2"/>
      <c r="F6234" s="2"/>
      <c r="G6234" s="2"/>
      <c r="H6234" s="2"/>
    </row>
    <row r="6235" spans="2:8">
      <c r="B6235" s="2" t="s">
        <v>6678</v>
      </c>
      <c r="C6235" s="2">
        <v>24</v>
      </c>
      <c r="D6235" s="2" t="s">
        <v>446</v>
      </c>
      <c r="E6235" s="2"/>
      <c r="F6235" s="2"/>
      <c r="G6235" s="2"/>
      <c r="H6235" s="2"/>
    </row>
    <row r="6236" spans="2:8">
      <c r="B6236" s="2" t="s">
        <v>6679</v>
      </c>
      <c r="C6236" s="2">
        <v>23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14</v>
      </c>
      <c r="D6237" s="2" t="s">
        <v>446</v>
      </c>
      <c r="E6237" s="2"/>
      <c r="F6237" s="2"/>
      <c r="G6237" s="2"/>
      <c r="H6237" s="2"/>
    </row>
    <row r="6238" spans="2:8">
      <c r="B6238" s="2" t="s">
        <v>6681</v>
      </c>
      <c r="C6238" s="2">
        <v>14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14</v>
      </c>
      <c r="D6239" s="2" t="s">
        <v>446</v>
      </c>
      <c r="E6239" s="2"/>
      <c r="F6239" s="2"/>
      <c r="G6239" s="2"/>
      <c r="H6239" s="2"/>
    </row>
    <row r="6240" spans="2:8">
      <c r="B6240" s="2" t="s">
        <v>6683</v>
      </c>
      <c r="C6240" s="2">
        <v>14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14</v>
      </c>
      <c r="D6241" s="2" t="s">
        <v>446</v>
      </c>
      <c r="E6241" s="2"/>
      <c r="F6241" s="2"/>
      <c r="G6241" s="2"/>
      <c r="H6241" s="2"/>
    </row>
    <row r="6242" spans="2:8">
      <c r="B6242" s="2" t="s">
        <v>6685</v>
      </c>
      <c r="C6242" s="2">
        <v>13</v>
      </c>
      <c r="D6242" s="2" t="s">
        <v>446</v>
      </c>
      <c r="E6242" s="2"/>
      <c r="F6242" s="2"/>
      <c r="G6242" s="2"/>
      <c r="H6242" s="2"/>
    </row>
    <row r="6243" spans="2:8">
      <c r="B6243" s="2" t="s">
        <v>6686</v>
      </c>
      <c r="C6243" s="2">
        <v>10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15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18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24</v>
      </c>
      <c r="D6246" s="2" t="s">
        <v>446</v>
      </c>
      <c r="E6246" s="2"/>
      <c r="F6246" s="2"/>
      <c r="G6246" s="2"/>
      <c r="H6246" s="2"/>
    </row>
    <row r="6247" spans="2:8">
      <c r="B6247" s="2" t="s">
        <v>6690</v>
      </c>
      <c r="C6247" s="2">
        <v>26</v>
      </c>
      <c r="D6247" s="2" t="s">
        <v>446</v>
      </c>
      <c r="E6247" s="2"/>
      <c r="F6247" s="2"/>
      <c r="G6247" s="2"/>
      <c r="H6247" s="2"/>
    </row>
    <row r="6248" spans="2:8">
      <c r="B6248" s="2" t="s">
        <v>6691</v>
      </c>
      <c r="C6248" s="2">
        <v>26</v>
      </c>
      <c r="D6248" s="2" t="s">
        <v>446</v>
      </c>
      <c r="E6248" s="2"/>
      <c r="F6248" s="2"/>
      <c r="G6248" s="2"/>
      <c r="H6248" s="2"/>
    </row>
    <row r="6249" spans="2:8">
      <c r="B6249" s="2" t="s">
        <v>6692</v>
      </c>
      <c r="C6249" s="2">
        <v>25</v>
      </c>
      <c r="D6249" s="2" t="s">
        <v>446</v>
      </c>
      <c r="E6249" s="2"/>
      <c r="F6249" s="2"/>
      <c r="G6249" s="2"/>
      <c r="H6249" s="2"/>
    </row>
    <row r="6250" spans="2:8">
      <c r="B6250" s="2" t="s">
        <v>6693</v>
      </c>
      <c r="C6250" s="2">
        <v>25</v>
      </c>
      <c r="D6250" s="2" t="s">
        <v>446</v>
      </c>
      <c r="E6250" s="2"/>
      <c r="F6250" s="2"/>
      <c r="G6250" s="2"/>
      <c r="H6250" s="2"/>
    </row>
    <row r="6251" spans="2:8">
      <c r="B6251" s="2" t="s">
        <v>6694</v>
      </c>
      <c r="C6251" s="2">
        <v>28</v>
      </c>
      <c r="D6251" s="2" t="s">
        <v>446</v>
      </c>
      <c r="E6251" s="2"/>
      <c r="F6251" s="2"/>
      <c r="G6251" s="2"/>
      <c r="H6251" s="2"/>
    </row>
    <row r="6252" spans="2:8">
      <c r="B6252" s="2" t="s">
        <v>6695</v>
      </c>
      <c r="C6252" s="2">
        <v>27</v>
      </c>
      <c r="D6252" s="2" t="s">
        <v>446</v>
      </c>
      <c r="E6252" s="2"/>
      <c r="F6252" s="2"/>
      <c r="G6252" s="2"/>
      <c r="H6252" s="2"/>
    </row>
    <row r="6253" spans="2:8">
      <c r="B6253" s="2" t="s">
        <v>6696</v>
      </c>
      <c r="C6253" s="2">
        <v>26</v>
      </c>
      <c r="D6253" s="2" t="s">
        <v>446</v>
      </c>
      <c r="E6253" s="2"/>
      <c r="F6253" s="2"/>
      <c r="G6253" s="2"/>
      <c r="H6253" s="2"/>
    </row>
    <row r="6254" spans="2:8">
      <c r="B6254" s="2" t="s">
        <v>6697</v>
      </c>
      <c r="C6254" s="2">
        <v>6</v>
      </c>
      <c r="D6254" s="2" t="s">
        <v>446</v>
      </c>
      <c r="E6254" s="2"/>
      <c r="F6254" s="2"/>
      <c r="G6254" s="2"/>
      <c r="H6254" s="2"/>
    </row>
    <row r="6255" spans="2:8">
      <c r="B6255" s="2" t="s">
        <v>6698</v>
      </c>
      <c r="C6255" s="2">
        <v>6</v>
      </c>
      <c r="D6255" s="2" t="s">
        <v>446</v>
      </c>
      <c r="E6255" s="2"/>
      <c r="F6255" s="2"/>
      <c r="G6255" s="2"/>
      <c r="H6255" s="2"/>
    </row>
    <row r="6256" spans="2:8">
      <c r="B6256" s="2" t="s">
        <v>6699</v>
      </c>
      <c r="C6256" s="2">
        <v>16</v>
      </c>
      <c r="D6256" s="2" t="s">
        <v>446</v>
      </c>
      <c r="E6256" s="2"/>
      <c r="F6256" s="2"/>
      <c r="G6256" s="2"/>
      <c r="H6256" s="2"/>
    </row>
    <row r="6257" spans="2:8">
      <c r="B6257" s="2" t="s">
        <v>6700</v>
      </c>
      <c r="C6257" s="2">
        <v>15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15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14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10</v>
      </c>
      <c r="D6260" s="2" t="s">
        <v>446</v>
      </c>
      <c r="E6260" s="2"/>
      <c r="F6260" s="2"/>
      <c r="G6260" s="2"/>
      <c r="H6260" s="2"/>
    </row>
    <row r="6261" spans="2:8">
      <c r="B6261" s="2" t="s">
        <v>6704</v>
      </c>
      <c r="C6261" s="2">
        <v>11</v>
      </c>
      <c r="D6261" s="2" t="s">
        <v>446</v>
      </c>
      <c r="E6261" s="2"/>
      <c r="F6261" s="2"/>
      <c r="G6261" s="2"/>
      <c r="H6261" s="2"/>
    </row>
    <row r="6262" spans="2:8">
      <c r="B6262" s="2" t="s">
        <v>6705</v>
      </c>
      <c r="C6262" s="2">
        <v>13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14</v>
      </c>
      <c r="D6263" s="2" t="s">
        <v>446</v>
      </c>
      <c r="E6263" s="2"/>
      <c r="F6263" s="2"/>
      <c r="G6263" s="2"/>
      <c r="H6263" s="2"/>
    </row>
    <row r="6264" spans="2:8">
      <c r="B6264" s="2" t="s">
        <v>6707</v>
      </c>
      <c r="C6264" s="2">
        <v>18</v>
      </c>
      <c r="D6264" s="2" t="s">
        <v>446</v>
      </c>
      <c r="E6264" s="2"/>
      <c r="F6264" s="2"/>
      <c r="G6264" s="2"/>
      <c r="H6264" s="2"/>
    </row>
    <row r="6265" spans="2:8">
      <c r="B6265" s="2" t="s">
        <v>6708</v>
      </c>
      <c r="C6265" s="2">
        <v>21</v>
      </c>
      <c r="D6265" s="2" t="s">
        <v>446</v>
      </c>
      <c r="E6265" s="2"/>
      <c r="F6265" s="2"/>
      <c r="G6265" s="2"/>
      <c r="H6265" s="2"/>
    </row>
    <row r="6266" spans="2:8">
      <c r="B6266" s="2" t="s">
        <v>6709</v>
      </c>
      <c r="C6266" s="2">
        <v>25</v>
      </c>
      <c r="D6266" s="2" t="s">
        <v>446</v>
      </c>
      <c r="E6266" s="2"/>
      <c r="F6266" s="2"/>
      <c r="G6266" s="2"/>
      <c r="H6266" s="2"/>
    </row>
    <row r="6267" spans="2:8">
      <c r="B6267" s="2" t="s">
        <v>6710</v>
      </c>
      <c r="C6267" s="2">
        <v>25</v>
      </c>
      <c r="D6267" s="2" t="s">
        <v>446</v>
      </c>
      <c r="E6267" s="2"/>
      <c r="F6267" s="2"/>
      <c r="G6267" s="2"/>
      <c r="H6267" s="2"/>
    </row>
    <row r="6268" spans="2:8">
      <c r="B6268" s="2" t="s">
        <v>6711</v>
      </c>
      <c r="C6268" s="2">
        <v>18</v>
      </c>
      <c r="D6268" s="2" t="s">
        <v>446</v>
      </c>
      <c r="E6268" s="2"/>
      <c r="F6268" s="2"/>
      <c r="G6268" s="2"/>
      <c r="H6268" s="2"/>
    </row>
    <row r="6269" spans="2:8">
      <c r="B6269" s="2" t="s">
        <v>6712</v>
      </c>
      <c r="C6269" s="2">
        <v>17</v>
      </c>
      <c r="D6269" s="2" t="s">
        <v>446</v>
      </c>
      <c r="E6269" s="2"/>
      <c r="F6269" s="2"/>
      <c r="G6269" s="2"/>
      <c r="H6269" s="2"/>
    </row>
    <row r="6270" spans="2:8">
      <c r="B6270" s="2" t="s">
        <v>6713</v>
      </c>
      <c r="C6270" s="2">
        <v>17</v>
      </c>
      <c r="D6270" s="2" t="s">
        <v>446</v>
      </c>
      <c r="E6270" s="2"/>
      <c r="F6270" s="2"/>
      <c r="G6270" s="2"/>
      <c r="H6270" s="2"/>
    </row>
    <row r="6271" spans="2:8">
      <c r="B6271" s="2" t="s">
        <v>6714</v>
      </c>
      <c r="C6271" s="2">
        <v>18</v>
      </c>
      <c r="D6271" s="2" t="s">
        <v>446</v>
      </c>
      <c r="E6271" s="2"/>
      <c r="F6271" s="2"/>
      <c r="G6271" s="2"/>
      <c r="H6271" s="2"/>
    </row>
    <row r="6272" spans="2:8">
      <c r="B6272" s="2" t="s">
        <v>6715</v>
      </c>
      <c r="C6272" s="2">
        <v>18</v>
      </c>
      <c r="D6272" s="2" t="s">
        <v>446</v>
      </c>
      <c r="E6272" s="2"/>
      <c r="F6272" s="2"/>
      <c r="G6272" s="2"/>
      <c r="H6272" s="2"/>
    </row>
    <row r="6273" spans="2:8">
      <c r="B6273" s="2" t="s">
        <v>6716</v>
      </c>
      <c r="C6273" s="2">
        <v>16</v>
      </c>
      <c r="D6273" s="2" t="s">
        <v>446</v>
      </c>
      <c r="E6273" s="2"/>
      <c r="F6273" s="2"/>
      <c r="G6273" s="2"/>
      <c r="H6273" s="2"/>
    </row>
    <row r="6274" spans="2:8">
      <c r="B6274" s="2" t="s">
        <v>6717</v>
      </c>
      <c r="C6274" s="2">
        <v>13</v>
      </c>
      <c r="D6274" s="2" t="s">
        <v>446</v>
      </c>
      <c r="E6274" s="2"/>
      <c r="F6274" s="2"/>
      <c r="G6274" s="2"/>
      <c r="H6274" s="2"/>
    </row>
    <row r="6275" spans="2:8">
      <c r="B6275" s="2" t="s">
        <v>6718</v>
      </c>
      <c r="C6275" s="2">
        <v>21</v>
      </c>
      <c r="D6275" s="2" t="s">
        <v>446</v>
      </c>
      <c r="E6275" s="2"/>
      <c r="F6275" s="2"/>
      <c r="G6275" s="2"/>
      <c r="H6275" s="2"/>
    </row>
    <row r="6276" spans="2:8">
      <c r="B6276" s="2" t="s">
        <v>6719</v>
      </c>
      <c r="C6276" s="2">
        <v>20</v>
      </c>
      <c r="D6276" s="2" t="s">
        <v>446</v>
      </c>
      <c r="E6276" s="2"/>
      <c r="F6276" s="2"/>
      <c r="G6276" s="2"/>
      <c r="H6276" s="2"/>
    </row>
    <row r="6277" spans="2:8">
      <c r="B6277" s="2" t="s">
        <v>6720</v>
      </c>
      <c r="C6277" s="2">
        <v>21</v>
      </c>
      <c r="D6277" s="2" t="s">
        <v>446</v>
      </c>
      <c r="E6277" s="2"/>
      <c r="F6277" s="2"/>
      <c r="G6277" s="2"/>
      <c r="H6277" s="2"/>
    </row>
    <row r="6278" spans="2:8">
      <c r="B6278" s="2" t="s">
        <v>6721</v>
      </c>
      <c r="C6278" s="2">
        <v>18</v>
      </c>
      <c r="D6278" s="2" t="s">
        <v>446</v>
      </c>
      <c r="E6278" s="2"/>
      <c r="F6278" s="2"/>
      <c r="G6278" s="2"/>
      <c r="H6278" s="2"/>
    </row>
    <row r="6279" spans="2:8">
      <c r="B6279" s="2" t="s">
        <v>6722</v>
      </c>
      <c r="C6279" s="2">
        <v>26</v>
      </c>
      <c r="D6279" s="2" t="s">
        <v>446</v>
      </c>
      <c r="E6279" s="2"/>
      <c r="F6279" s="2"/>
      <c r="G6279" s="2"/>
      <c r="H6279" s="2"/>
    </row>
    <row r="6280" spans="2:8">
      <c r="B6280" s="2" t="s">
        <v>6723</v>
      </c>
      <c r="C6280" s="2">
        <v>26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27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23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23</v>
      </c>
      <c r="D6283" s="2" t="s">
        <v>446</v>
      </c>
      <c r="E6283" s="2"/>
      <c r="F6283" s="2"/>
      <c r="G6283" s="2"/>
      <c r="H6283" s="2"/>
    </row>
    <row r="6284" spans="2:8">
      <c r="B6284" s="2" t="s">
        <v>6727</v>
      </c>
      <c r="C6284" s="2">
        <v>22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25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24</v>
      </c>
      <c r="D6286" s="2" t="s">
        <v>446</v>
      </c>
      <c r="E6286" s="2"/>
      <c r="F6286" s="2"/>
      <c r="G6286" s="2"/>
      <c r="H6286" s="2"/>
    </row>
    <row r="6287" spans="2:8">
      <c r="B6287" s="2" t="s">
        <v>6730</v>
      </c>
      <c r="C6287" s="2">
        <v>21</v>
      </c>
      <c r="D6287" s="2" t="s">
        <v>446</v>
      </c>
      <c r="E6287" s="2"/>
      <c r="F6287" s="2"/>
      <c r="G6287" s="2"/>
      <c r="H6287" s="2"/>
    </row>
    <row r="6288" spans="2:8">
      <c r="B6288" s="2" t="s">
        <v>6731</v>
      </c>
      <c r="C6288" s="2">
        <v>30</v>
      </c>
      <c r="D6288" s="2" t="s">
        <v>446</v>
      </c>
      <c r="E6288" s="2"/>
      <c r="F6288" s="2"/>
      <c r="G6288" s="2"/>
      <c r="H6288" s="2"/>
    </row>
    <row r="6289" spans="2:8">
      <c r="B6289" s="2" t="s">
        <v>6732</v>
      </c>
      <c r="C6289" s="2">
        <v>32</v>
      </c>
      <c r="D6289" s="2" t="s">
        <v>446</v>
      </c>
      <c r="E6289" s="2"/>
      <c r="F6289" s="2"/>
      <c r="G6289" s="2"/>
      <c r="H6289" s="2"/>
    </row>
    <row r="6290" spans="2:8">
      <c r="B6290" s="2" t="s">
        <v>6733</v>
      </c>
      <c r="C6290" s="2">
        <v>32</v>
      </c>
      <c r="D6290" s="2" t="s">
        <v>446</v>
      </c>
      <c r="E6290" s="2"/>
      <c r="F6290" s="2"/>
      <c r="G6290" s="2"/>
      <c r="H6290" s="2"/>
    </row>
    <row r="6291" spans="2:8">
      <c r="B6291" s="2" t="s">
        <v>6734</v>
      </c>
      <c r="C6291" s="2">
        <v>23</v>
      </c>
      <c r="D6291" s="2" t="s">
        <v>446</v>
      </c>
      <c r="E6291" s="2"/>
      <c r="F6291" s="2"/>
      <c r="G6291" s="2"/>
      <c r="H6291" s="2"/>
    </row>
    <row r="6292" spans="2:8">
      <c r="B6292" s="2" t="s">
        <v>6735</v>
      </c>
      <c r="C6292" s="2">
        <v>23</v>
      </c>
      <c r="D6292" s="2" t="s">
        <v>446</v>
      </c>
      <c r="E6292" s="2"/>
      <c r="F6292" s="2"/>
      <c r="G6292" s="2"/>
      <c r="H6292" s="2"/>
    </row>
    <row r="6293" spans="2:8">
      <c r="B6293" s="2" t="s">
        <v>6736</v>
      </c>
      <c r="C6293" s="2">
        <v>22</v>
      </c>
      <c r="D6293" s="2" t="s">
        <v>446</v>
      </c>
      <c r="E6293" s="2"/>
      <c r="F6293" s="2"/>
      <c r="G6293" s="2"/>
      <c r="H6293" s="2"/>
    </row>
    <row r="6294" spans="2:8">
      <c r="B6294" s="2" t="s">
        <v>6737</v>
      </c>
      <c r="C6294" s="2">
        <v>22</v>
      </c>
      <c r="D6294" s="2" t="s">
        <v>446</v>
      </c>
      <c r="E6294" s="2"/>
      <c r="F6294" s="2"/>
      <c r="G6294" s="2"/>
      <c r="H6294" s="2"/>
    </row>
    <row r="6295" spans="2:8">
      <c r="B6295" s="2" t="s">
        <v>6738</v>
      </c>
      <c r="C6295" s="2">
        <v>26</v>
      </c>
      <c r="D6295" s="2" t="s">
        <v>446</v>
      </c>
      <c r="E6295" s="2"/>
      <c r="F6295" s="2"/>
      <c r="G6295" s="2"/>
      <c r="H6295" s="2"/>
    </row>
    <row r="6296" spans="2:8">
      <c r="B6296" s="2" t="s">
        <v>6739</v>
      </c>
      <c r="C6296" s="2">
        <v>30</v>
      </c>
      <c r="D6296" s="2" t="s">
        <v>446</v>
      </c>
      <c r="E6296" s="2"/>
      <c r="F6296" s="2"/>
      <c r="G6296" s="2"/>
      <c r="H6296" s="2"/>
    </row>
    <row r="6297" spans="2:8">
      <c r="B6297" s="2" t="s">
        <v>6740</v>
      </c>
      <c r="C6297" s="2">
        <v>31</v>
      </c>
      <c r="D6297" s="2" t="s">
        <v>446</v>
      </c>
      <c r="E6297" s="2"/>
      <c r="F6297" s="2"/>
      <c r="G6297" s="2"/>
      <c r="H6297" s="2"/>
    </row>
    <row r="6298" spans="2:8">
      <c r="B6298" s="2" t="s">
        <v>6741</v>
      </c>
      <c r="C6298" s="2">
        <v>35</v>
      </c>
      <c r="D6298" s="2" t="s">
        <v>446</v>
      </c>
      <c r="E6298" s="2"/>
      <c r="F6298" s="2"/>
      <c r="G6298" s="2"/>
      <c r="H6298" s="2"/>
    </row>
    <row r="6299" spans="2:8">
      <c r="B6299" s="2" t="s">
        <v>6742</v>
      </c>
      <c r="C6299" s="2">
        <v>30</v>
      </c>
      <c r="D6299" s="2" t="s">
        <v>446</v>
      </c>
      <c r="E6299" s="2"/>
      <c r="F6299" s="2"/>
      <c r="G6299" s="2"/>
      <c r="H6299" s="2"/>
    </row>
    <row r="6300" spans="2:8">
      <c r="B6300" s="2" t="s">
        <v>6743</v>
      </c>
      <c r="C6300" s="2">
        <v>31</v>
      </c>
      <c r="D6300" s="2" t="s">
        <v>446</v>
      </c>
      <c r="E6300" s="2"/>
      <c r="F6300" s="2"/>
      <c r="G6300" s="2"/>
      <c r="H6300" s="2"/>
    </row>
    <row r="6301" spans="2:8">
      <c r="B6301" s="2" t="s">
        <v>6744</v>
      </c>
      <c r="C6301" s="2">
        <v>30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12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12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12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13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13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12</v>
      </c>
      <c r="D6307" s="2" t="s">
        <v>446</v>
      </c>
      <c r="E6307" s="2"/>
      <c r="F6307" s="2"/>
      <c r="G6307" s="2"/>
      <c r="H6307" s="2"/>
    </row>
    <row r="6308" spans="2:8">
      <c r="B6308" s="2" t="s">
        <v>6751</v>
      </c>
      <c r="C6308" s="2">
        <v>15</v>
      </c>
      <c r="D6308" s="2" t="s">
        <v>446</v>
      </c>
      <c r="E6308" s="2"/>
      <c r="F6308" s="2"/>
      <c r="G6308" s="2"/>
      <c r="H6308" s="2"/>
    </row>
    <row r="6309" spans="2:8">
      <c r="B6309" s="2" t="s">
        <v>6752</v>
      </c>
      <c r="C6309" s="2">
        <v>16</v>
      </c>
      <c r="D6309" s="2" t="s">
        <v>446</v>
      </c>
      <c r="E6309" s="2"/>
      <c r="F6309" s="2"/>
      <c r="G6309" s="2"/>
      <c r="H6309" s="2"/>
    </row>
    <row r="6310" spans="2:8">
      <c r="B6310" s="2" t="s">
        <v>6753</v>
      </c>
      <c r="C6310" s="2">
        <v>26</v>
      </c>
      <c r="D6310" s="2" t="s">
        <v>446</v>
      </c>
      <c r="E6310" s="2"/>
      <c r="F6310" s="2"/>
      <c r="G6310" s="2"/>
      <c r="H6310" s="2"/>
    </row>
    <row r="6311" spans="2:8">
      <c r="B6311" s="2" t="s">
        <v>6754</v>
      </c>
      <c r="C6311" s="2">
        <v>28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17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12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16</v>
      </c>
      <c r="D6314" s="2" t="s">
        <v>446</v>
      </c>
      <c r="E6314" s="2"/>
      <c r="F6314" s="2"/>
      <c r="G6314" s="2"/>
      <c r="H6314" s="2"/>
    </row>
    <row r="6315" spans="2:8">
      <c r="B6315" s="2" t="s">
        <v>6758</v>
      </c>
      <c r="C6315" s="2">
        <v>25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22</v>
      </c>
      <c r="D6316" s="2" t="s">
        <v>446</v>
      </c>
      <c r="E6316" s="2"/>
      <c r="F6316" s="2"/>
      <c r="G6316" s="2"/>
      <c r="H6316" s="2"/>
    </row>
    <row r="6317" spans="2:8">
      <c r="B6317" s="2" t="s">
        <v>6760</v>
      </c>
      <c r="C6317" s="2">
        <v>23</v>
      </c>
      <c r="D6317" s="2" t="s">
        <v>446</v>
      </c>
      <c r="E6317" s="2"/>
      <c r="F6317" s="2"/>
      <c r="G6317" s="2"/>
      <c r="H6317" s="2"/>
    </row>
    <row r="6318" spans="2:8">
      <c r="B6318" s="2" t="s">
        <v>6761</v>
      </c>
      <c r="C6318" s="2">
        <v>22</v>
      </c>
      <c r="D6318" s="2" t="s">
        <v>446</v>
      </c>
      <c r="E6318" s="2"/>
      <c r="F6318" s="2"/>
      <c r="G6318" s="2"/>
      <c r="H6318" s="2"/>
    </row>
    <row r="6319" spans="2:8">
      <c r="B6319" s="2" t="s">
        <v>6762</v>
      </c>
      <c r="C6319" s="2">
        <v>22</v>
      </c>
      <c r="D6319" s="2" t="s">
        <v>446</v>
      </c>
      <c r="E6319" s="2"/>
      <c r="F6319" s="2"/>
      <c r="G6319" s="2"/>
      <c r="H6319" s="2"/>
    </row>
    <row r="6320" spans="2:8">
      <c r="B6320" s="2" t="s">
        <v>6763</v>
      </c>
      <c r="C6320" s="2">
        <v>23</v>
      </c>
      <c r="D6320" s="2" t="s">
        <v>446</v>
      </c>
      <c r="E6320" s="2"/>
      <c r="F6320" s="2"/>
      <c r="G6320" s="2"/>
      <c r="H6320" s="2"/>
    </row>
    <row r="6321" spans="2:8">
      <c r="B6321" s="2" t="s">
        <v>6764</v>
      </c>
      <c r="C6321" s="2">
        <v>24</v>
      </c>
      <c r="D6321" s="2" t="s">
        <v>446</v>
      </c>
      <c r="E6321" s="2"/>
      <c r="F6321" s="2"/>
      <c r="G6321" s="2"/>
      <c r="H6321" s="2"/>
    </row>
    <row r="6322" spans="2:8">
      <c r="B6322" s="2" t="s">
        <v>6765</v>
      </c>
      <c r="C6322" s="2">
        <v>24</v>
      </c>
      <c r="D6322" s="2" t="s">
        <v>446</v>
      </c>
      <c r="E6322" s="2"/>
      <c r="F6322" s="2"/>
      <c r="G6322" s="2"/>
      <c r="H6322" s="2"/>
    </row>
    <row r="6323" spans="2:8">
      <c r="B6323" s="2" t="s">
        <v>6766</v>
      </c>
      <c r="C6323" s="2">
        <v>26</v>
      </c>
      <c r="D6323" s="2" t="s">
        <v>446</v>
      </c>
      <c r="E6323" s="2"/>
      <c r="F6323" s="2"/>
      <c r="G6323" s="2"/>
      <c r="H6323" s="2"/>
    </row>
    <row r="6324" spans="2:8">
      <c r="B6324" s="2" t="s">
        <v>6767</v>
      </c>
      <c r="C6324" s="2">
        <v>23</v>
      </c>
      <c r="D6324" s="2" t="s">
        <v>446</v>
      </c>
      <c r="E6324" s="2"/>
      <c r="F6324" s="2"/>
      <c r="G6324" s="2"/>
      <c r="H6324" s="2"/>
    </row>
    <row r="6325" spans="2:8">
      <c r="B6325" s="2" t="s">
        <v>6768</v>
      </c>
      <c r="C6325" s="2">
        <v>23</v>
      </c>
      <c r="D6325" s="2" t="s">
        <v>446</v>
      </c>
      <c r="E6325" s="2"/>
      <c r="F6325" s="2"/>
      <c r="G6325" s="2"/>
      <c r="H6325" s="2"/>
    </row>
    <row r="6326" spans="2:8">
      <c r="B6326" s="2" t="s">
        <v>6769</v>
      </c>
      <c r="C6326" s="2">
        <v>23</v>
      </c>
      <c r="D6326" s="2" t="s">
        <v>446</v>
      </c>
      <c r="E6326" s="2"/>
      <c r="F6326" s="2"/>
      <c r="G6326" s="2"/>
      <c r="H6326" s="2"/>
    </row>
    <row r="6327" spans="2:8">
      <c r="B6327" s="2" t="s">
        <v>6770</v>
      </c>
      <c r="C6327" s="2">
        <v>24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23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23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21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19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21</v>
      </c>
      <c r="D6333" s="2" t="s">
        <v>446</v>
      </c>
      <c r="E6333" s="2"/>
      <c r="F6333" s="2"/>
      <c r="G6333" s="2"/>
      <c r="H6333" s="2"/>
    </row>
    <row r="6334" spans="2:8">
      <c r="B6334" s="2" t="s">
        <v>6777</v>
      </c>
      <c r="C6334" s="2">
        <v>21</v>
      </c>
      <c r="D6334" s="2" t="s">
        <v>446</v>
      </c>
      <c r="E6334" s="2"/>
      <c r="F6334" s="2"/>
      <c r="G6334" s="2"/>
      <c r="H6334" s="2"/>
    </row>
    <row r="6335" spans="2:8">
      <c r="B6335" s="2" t="s">
        <v>6778</v>
      </c>
      <c r="C6335" s="2">
        <v>19</v>
      </c>
      <c r="D6335" s="2" t="s">
        <v>446</v>
      </c>
      <c r="E6335" s="2"/>
      <c r="F6335" s="2"/>
      <c r="G6335" s="2"/>
      <c r="H6335" s="2"/>
    </row>
    <row r="6336" spans="2:8">
      <c r="B6336" s="2" t="s">
        <v>6779</v>
      </c>
      <c r="C6336" s="2">
        <v>19</v>
      </c>
      <c r="D6336" s="2" t="s">
        <v>446</v>
      </c>
      <c r="E6336" s="2"/>
      <c r="F6336" s="2"/>
      <c r="G6336" s="2"/>
      <c r="H6336" s="2"/>
    </row>
    <row r="6337" spans="2:8">
      <c r="B6337" s="2" t="s">
        <v>6780</v>
      </c>
      <c r="C6337" s="2">
        <v>19</v>
      </c>
      <c r="D6337" s="2" t="s">
        <v>446</v>
      </c>
      <c r="E6337" s="2"/>
      <c r="F6337" s="2"/>
      <c r="G6337" s="2"/>
      <c r="H6337" s="2"/>
    </row>
    <row r="6338" spans="2:8">
      <c r="B6338" s="2" t="s">
        <v>6781</v>
      </c>
      <c r="C6338" s="2">
        <v>20</v>
      </c>
      <c r="D6338" s="2" t="s">
        <v>446</v>
      </c>
      <c r="E6338" s="2"/>
      <c r="F6338" s="2"/>
      <c r="G6338" s="2"/>
      <c r="H6338" s="2"/>
    </row>
    <row r="6339" spans="2:8">
      <c r="B6339" s="2" t="s">
        <v>6782</v>
      </c>
      <c r="C6339" s="2">
        <v>19</v>
      </c>
      <c r="D6339" s="2" t="s">
        <v>446</v>
      </c>
      <c r="E6339" s="2"/>
      <c r="F6339" s="2"/>
      <c r="G6339" s="2"/>
      <c r="H6339" s="2"/>
    </row>
    <row r="6340" spans="2:8">
      <c r="B6340" s="2" t="s">
        <v>6783</v>
      </c>
      <c r="C6340" s="2">
        <v>19</v>
      </c>
      <c r="D6340" s="2" t="s">
        <v>446</v>
      </c>
      <c r="E6340" s="2"/>
      <c r="F6340" s="2"/>
      <c r="G6340" s="2"/>
      <c r="H6340" s="2"/>
    </row>
    <row r="6341" spans="2:8">
      <c r="B6341" s="2" t="s">
        <v>6784</v>
      </c>
      <c r="C6341" s="2">
        <v>24</v>
      </c>
      <c r="D6341" s="2" t="s">
        <v>446</v>
      </c>
      <c r="E6341" s="2"/>
      <c r="F6341" s="2"/>
      <c r="G6341" s="2"/>
      <c r="H6341" s="2"/>
    </row>
    <row r="6342" spans="2:8">
      <c r="B6342" s="2" t="s">
        <v>6785</v>
      </c>
      <c r="C6342" s="2">
        <v>25</v>
      </c>
      <c r="D6342" s="2" t="s">
        <v>446</v>
      </c>
      <c r="E6342" s="2"/>
      <c r="F6342" s="2"/>
      <c r="G6342" s="2"/>
      <c r="H6342" s="2"/>
    </row>
    <row r="6343" spans="2:8">
      <c r="B6343" s="2" t="s">
        <v>6786</v>
      </c>
      <c r="C6343" s="2">
        <v>23</v>
      </c>
      <c r="D6343" s="2" t="s">
        <v>446</v>
      </c>
      <c r="E6343" s="2"/>
      <c r="F6343" s="2"/>
      <c r="G6343" s="2"/>
      <c r="H6343" s="2"/>
    </row>
    <row r="6344" spans="2:8">
      <c r="B6344" s="2" t="s">
        <v>6787</v>
      </c>
      <c r="C6344" s="2">
        <v>24</v>
      </c>
      <c r="D6344" s="2" t="s">
        <v>446</v>
      </c>
      <c r="E6344" s="2"/>
      <c r="F6344" s="2"/>
      <c r="G6344" s="2"/>
      <c r="H6344" s="2"/>
    </row>
    <row r="6345" spans="2:8">
      <c r="B6345" s="2" t="s">
        <v>6788</v>
      </c>
      <c r="C6345" s="2">
        <v>23</v>
      </c>
      <c r="D6345" s="2" t="s">
        <v>446</v>
      </c>
      <c r="E6345" s="2"/>
      <c r="F6345" s="2"/>
      <c r="G6345" s="2"/>
      <c r="H6345" s="2"/>
    </row>
    <row r="6346" spans="2:8">
      <c r="B6346" s="2" t="s">
        <v>6789</v>
      </c>
      <c r="C6346" s="2">
        <v>22</v>
      </c>
      <c r="D6346" s="2" t="s">
        <v>446</v>
      </c>
      <c r="E6346" s="2"/>
      <c r="F6346" s="2"/>
      <c r="G6346" s="2"/>
      <c r="H6346" s="2"/>
    </row>
    <row r="6347" spans="2:8">
      <c r="B6347" s="2" t="s">
        <v>6790</v>
      </c>
      <c r="C6347" s="2">
        <v>13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20</v>
      </c>
      <c r="D6348" s="2" t="s">
        <v>446</v>
      </c>
      <c r="E6348" s="2"/>
      <c r="F6348" s="2"/>
      <c r="G6348" s="2"/>
      <c r="H6348" s="2"/>
    </row>
    <row r="6349" spans="2:8">
      <c r="B6349" s="2" t="s">
        <v>6792</v>
      </c>
      <c r="C6349" s="2">
        <v>19</v>
      </c>
      <c r="D6349" s="2" t="s">
        <v>446</v>
      </c>
      <c r="E6349" s="2"/>
      <c r="F6349" s="2"/>
      <c r="G6349" s="2"/>
      <c r="H6349" s="2"/>
    </row>
    <row r="6350" spans="2:8">
      <c r="B6350" s="2" t="s">
        <v>6793</v>
      </c>
      <c r="C6350" s="2">
        <v>22</v>
      </c>
      <c r="D6350" s="2" t="s">
        <v>446</v>
      </c>
      <c r="E6350" s="2"/>
      <c r="F6350" s="2"/>
      <c r="G6350" s="2"/>
      <c r="H6350" s="2"/>
    </row>
    <row r="6351" spans="2:8">
      <c r="B6351" s="2" t="s">
        <v>6794</v>
      </c>
      <c r="C6351" s="2">
        <v>23</v>
      </c>
      <c r="D6351" s="2" t="s">
        <v>446</v>
      </c>
      <c r="E6351" s="2"/>
      <c r="F6351" s="2"/>
      <c r="G6351" s="2"/>
      <c r="H6351" s="2"/>
    </row>
    <row r="6352" spans="2:8">
      <c r="B6352" s="2" t="s">
        <v>6795</v>
      </c>
      <c r="C6352" s="2">
        <v>14</v>
      </c>
      <c r="D6352" s="2" t="s">
        <v>446</v>
      </c>
      <c r="E6352" s="2"/>
      <c r="F6352" s="2"/>
      <c r="G6352" s="2"/>
      <c r="H6352" s="2"/>
    </row>
    <row r="6353" spans="2:8">
      <c r="B6353" s="2" t="s">
        <v>6796</v>
      </c>
      <c r="C6353" s="2">
        <v>12</v>
      </c>
      <c r="D6353" s="2" t="s">
        <v>446</v>
      </c>
      <c r="E6353" s="2"/>
      <c r="F6353" s="2"/>
      <c r="G6353" s="2"/>
      <c r="H6353" s="2"/>
    </row>
    <row r="6354" spans="2:8">
      <c r="B6354" s="2" t="s">
        <v>6797</v>
      </c>
      <c r="C6354" s="2">
        <v>12</v>
      </c>
      <c r="D6354" s="2" t="s">
        <v>446</v>
      </c>
      <c r="E6354" s="2"/>
      <c r="F6354" s="2"/>
      <c r="G6354" s="2"/>
      <c r="H6354" s="2"/>
    </row>
    <row r="6355" spans="2:8">
      <c r="B6355" s="2" t="s">
        <v>6798</v>
      </c>
      <c r="C6355" s="2">
        <v>13</v>
      </c>
      <c r="D6355" s="2" t="s">
        <v>446</v>
      </c>
      <c r="E6355" s="2"/>
      <c r="F6355" s="2"/>
      <c r="G6355" s="2"/>
      <c r="H6355" s="2"/>
    </row>
    <row r="6356" spans="2:8">
      <c r="B6356" s="2" t="s">
        <v>6799</v>
      </c>
      <c r="C6356" s="2">
        <v>14</v>
      </c>
      <c r="D6356" s="2" t="s">
        <v>446</v>
      </c>
      <c r="E6356" s="2"/>
      <c r="F6356" s="2"/>
      <c r="G6356" s="2"/>
      <c r="H6356" s="2"/>
    </row>
    <row r="6357" spans="2:8">
      <c r="B6357" s="2" t="s">
        <v>6800</v>
      </c>
      <c r="C6357" s="2">
        <v>16</v>
      </c>
      <c r="D6357" s="2" t="s">
        <v>446</v>
      </c>
      <c r="E6357" s="2"/>
      <c r="F6357" s="2"/>
      <c r="G6357" s="2"/>
      <c r="H6357" s="2"/>
    </row>
    <row r="6358" spans="2:8">
      <c r="B6358" s="2" t="s">
        <v>6801</v>
      </c>
      <c r="C6358" s="2">
        <v>17</v>
      </c>
      <c r="D6358" s="2" t="s">
        <v>446</v>
      </c>
      <c r="E6358" s="2"/>
      <c r="F6358" s="2"/>
      <c r="G6358" s="2"/>
      <c r="H6358" s="2"/>
    </row>
    <row r="6359" spans="2:8">
      <c r="B6359" s="2" t="s">
        <v>6802</v>
      </c>
      <c r="C6359" s="2">
        <v>17</v>
      </c>
      <c r="D6359" s="2" t="s">
        <v>446</v>
      </c>
      <c r="E6359" s="2"/>
      <c r="F6359" s="2"/>
      <c r="G6359" s="2"/>
      <c r="H6359" s="2"/>
    </row>
    <row r="6360" spans="2:8">
      <c r="B6360" s="2" t="s">
        <v>6803</v>
      </c>
      <c r="C6360" s="2">
        <v>22</v>
      </c>
      <c r="D6360" s="2" t="s">
        <v>446</v>
      </c>
      <c r="E6360" s="2"/>
      <c r="F6360" s="2"/>
      <c r="G6360" s="2"/>
      <c r="H6360" s="2"/>
    </row>
    <row r="6361" spans="2:8">
      <c r="B6361" s="2" t="s">
        <v>6804</v>
      </c>
      <c r="C6361" s="2">
        <v>19</v>
      </c>
      <c r="D6361" s="2" t="s">
        <v>446</v>
      </c>
      <c r="E6361" s="2"/>
      <c r="F6361" s="2"/>
      <c r="G6361" s="2"/>
      <c r="H6361" s="2"/>
    </row>
    <row r="6362" spans="2:8">
      <c r="B6362" s="2" t="s">
        <v>6805</v>
      </c>
      <c r="C6362" s="2">
        <v>16</v>
      </c>
      <c r="D6362" s="2" t="s">
        <v>446</v>
      </c>
      <c r="E6362" s="2"/>
      <c r="F6362" s="2"/>
      <c r="G6362" s="2"/>
      <c r="H6362" s="2"/>
    </row>
    <row r="6363" spans="2:8">
      <c r="B6363" s="2" t="s">
        <v>6806</v>
      </c>
      <c r="C6363" s="2">
        <v>25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26</v>
      </c>
      <c r="D6364" s="2" t="s">
        <v>446</v>
      </c>
      <c r="E6364" s="2"/>
      <c r="F6364" s="2"/>
      <c r="G6364" s="2"/>
      <c r="H6364" s="2"/>
    </row>
    <row r="6365" spans="2:8">
      <c r="B6365" s="2" t="s">
        <v>6808</v>
      </c>
      <c r="C6365" s="2">
        <v>24</v>
      </c>
      <c r="D6365" s="2" t="s">
        <v>446</v>
      </c>
      <c r="E6365" s="2"/>
      <c r="F6365" s="2"/>
      <c r="G6365" s="2"/>
      <c r="H6365" s="2"/>
    </row>
    <row r="6366" spans="2:8">
      <c r="B6366" s="2" t="s">
        <v>6809</v>
      </c>
      <c r="C6366" s="2">
        <v>22</v>
      </c>
      <c r="D6366" s="2" t="s">
        <v>446</v>
      </c>
      <c r="E6366" s="2"/>
      <c r="F6366" s="2"/>
      <c r="G6366" s="2"/>
      <c r="H6366" s="2"/>
    </row>
    <row r="6367" spans="2:8">
      <c r="B6367" s="2" t="s">
        <v>6810</v>
      </c>
      <c r="C6367" s="2">
        <v>27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30</v>
      </c>
      <c r="D6368" s="2" t="s">
        <v>446</v>
      </c>
      <c r="E6368" s="2"/>
      <c r="F6368" s="2"/>
      <c r="G6368" s="2"/>
      <c r="H6368" s="2"/>
    </row>
    <row r="6369" spans="2:8">
      <c r="B6369" s="2" t="s">
        <v>6812</v>
      </c>
      <c r="C6369" s="2">
        <v>35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41</v>
      </c>
      <c r="D6370" s="2" t="s">
        <v>446</v>
      </c>
      <c r="E6370" s="2"/>
      <c r="F6370" s="2"/>
      <c r="G6370" s="2"/>
      <c r="H6370" s="2"/>
    </row>
    <row r="6371" spans="2:8">
      <c r="B6371" s="2" t="s">
        <v>6814</v>
      </c>
      <c r="C6371" s="2">
        <v>31</v>
      </c>
      <c r="D6371" s="2" t="s">
        <v>446</v>
      </c>
      <c r="E6371" s="2"/>
      <c r="F6371" s="2"/>
      <c r="G6371" s="2"/>
      <c r="H6371" s="2"/>
    </row>
    <row r="6372" spans="2:8">
      <c r="B6372" s="2" t="s">
        <v>6815</v>
      </c>
      <c r="C6372" s="2">
        <v>31</v>
      </c>
      <c r="D6372" s="2" t="s">
        <v>446</v>
      </c>
      <c r="E6372" s="2"/>
      <c r="F6372" s="2"/>
      <c r="G6372" s="2"/>
      <c r="H6372" s="2"/>
    </row>
    <row r="6373" spans="2:8">
      <c r="B6373" s="2" t="s">
        <v>6816</v>
      </c>
      <c r="C6373" s="2">
        <v>30</v>
      </c>
      <c r="D6373" s="2" t="s">
        <v>446</v>
      </c>
      <c r="E6373" s="2"/>
      <c r="F6373" s="2"/>
      <c r="G6373" s="2"/>
      <c r="H6373" s="2"/>
    </row>
    <row r="6374" spans="2:8">
      <c r="B6374" s="2" t="s">
        <v>6817</v>
      </c>
      <c r="C6374" s="2">
        <v>30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30</v>
      </c>
      <c r="D6375" s="2" t="s">
        <v>446</v>
      </c>
      <c r="E6375" s="2"/>
      <c r="F6375" s="2"/>
      <c r="G6375" s="2"/>
      <c r="H6375" s="2"/>
    </row>
    <row r="6376" spans="2:8">
      <c r="B6376" s="2" t="s">
        <v>6819</v>
      </c>
      <c r="C6376" s="2">
        <v>31</v>
      </c>
      <c r="D6376" s="2" t="s">
        <v>446</v>
      </c>
      <c r="E6376" s="2"/>
      <c r="F6376" s="2"/>
      <c r="G6376" s="2"/>
      <c r="H6376" s="2"/>
    </row>
    <row r="6377" spans="2:8">
      <c r="B6377" s="2" t="s">
        <v>6820</v>
      </c>
      <c r="C6377" s="2">
        <v>31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18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29</v>
      </c>
      <c r="D6382" s="2" t="s">
        <v>446</v>
      </c>
      <c r="E6382" s="2"/>
      <c r="F6382" s="2"/>
      <c r="G6382" s="2"/>
      <c r="H6382" s="2"/>
    </row>
    <row r="6383" spans="2:8">
      <c r="B6383" s="2" t="s">
        <v>6826</v>
      </c>
      <c r="C6383" s="2">
        <v>27</v>
      </c>
      <c r="D6383" s="2" t="s">
        <v>446</v>
      </c>
      <c r="E6383" s="2"/>
      <c r="F6383" s="2"/>
      <c r="G6383" s="2"/>
      <c r="H6383" s="2"/>
    </row>
    <row r="6384" spans="2:8">
      <c r="B6384" s="2" t="s">
        <v>6827</v>
      </c>
      <c r="C6384" s="2">
        <v>27</v>
      </c>
      <c r="D6384" s="2" t="s">
        <v>446</v>
      </c>
      <c r="E6384" s="2"/>
      <c r="F6384" s="2"/>
      <c r="G6384" s="2"/>
      <c r="H6384" s="2"/>
    </row>
    <row r="6385" spans="2:8">
      <c r="B6385" s="2" t="s">
        <v>6828</v>
      </c>
      <c r="C6385" s="2">
        <v>25</v>
      </c>
      <c r="D6385" s="2" t="s">
        <v>446</v>
      </c>
      <c r="E6385" s="2"/>
      <c r="F6385" s="2"/>
      <c r="G6385" s="2"/>
      <c r="H6385" s="2"/>
    </row>
    <row r="6386" spans="2:8">
      <c r="B6386" s="2" t="s">
        <v>6829</v>
      </c>
      <c r="C6386" s="2">
        <v>25</v>
      </c>
      <c r="D6386" s="2" t="s">
        <v>446</v>
      </c>
      <c r="E6386" s="2"/>
      <c r="F6386" s="2"/>
      <c r="G6386" s="2"/>
      <c r="H6386" s="2"/>
    </row>
    <row r="6387" spans="2:8">
      <c r="B6387" s="2" t="s">
        <v>6830</v>
      </c>
      <c r="C6387" s="2">
        <v>21</v>
      </c>
      <c r="D6387" s="2" t="s">
        <v>446</v>
      </c>
      <c r="E6387" s="2"/>
      <c r="F6387" s="2"/>
      <c r="G6387" s="2"/>
      <c r="H6387" s="2"/>
    </row>
    <row r="6388" spans="2:8">
      <c r="B6388" s="2" t="s">
        <v>6831</v>
      </c>
      <c r="C6388" s="2">
        <v>22</v>
      </c>
      <c r="D6388" s="2" t="s">
        <v>446</v>
      </c>
      <c r="E6388" s="2"/>
      <c r="F6388" s="2"/>
      <c r="G6388" s="2"/>
      <c r="H6388" s="2"/>
    </row>
    <row r="6389" spans="2:8">
      <c r="B6389" s="2" t="s">
        <v>6832</v>
      </c>
      <c r="C6389" s="2">
        <v>19</v>
      </c>
      <c r="D6389" s="2" t="s">
        <v>446</v>
      </c>
      <c r="E6389" s="2"/>
      <c r="F6389" s="2"/>
      <c r="G6389" s="2"/>
      <c r="H6389" s="2"/>
    </row>
    <row r="6390" spans="2:8">
      <c r="B6390" s="2" t="s">
        <v>6833</v>
      </c>
      <c r="C6390" s="2">
        <v>19</v>
      </c>
      <c r="D6390" s="2" t="s">
        <v>446</v>
      </c>
      <c r="E6390" s="2"/>
      <c r="F6390" s="2"/>
      <c r="G6390" s="2"/>
      <c r="H6390" s="2"/>
    </row>
    <row r="6391" spans="2:8">
      <c r="B6391" s="2" t="s">
        <v>6834</v>
      </c>
      <c r="C6391" s="2">
        <v>20</v>
      </c>
      <c r="D6391" s="2" t="s">
        <v>446</v>
      </c>
      <c r="E6391" s="2"/>
      <c r="F6391" s="2"/>
      <c r="G6391" s="2"/>
      <c r="H6391" s="2"/>
    </row>
    <row r="6392" spans="2:8">
      <c r="B6392" s="2" t="s">
        <v>6835</v>
      </c>
      <c r="C6392" s="2">
        <v>30</v>
      </c>
      <c r="D6392" s="2" t="s">
        <v>446</v>
      </c>
      <c r="E6392" s="2"/>
      <c r="F6392" s="2"/>
      <c r="G6392" s="2"/>
      <c r="H6392" s="2"/>
    </row>
    <row r="6393" spans="2:8">
      <c r="B6393" s="2" t="s">
        <v>6836</v>
      </c>
      <c r="C6393" s="2">
        <v>30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23</v>
      </c>
      <c r="D6394" s="2" t="s">
        <v>446</v>
      </c>
      <c r="E6394" s="2"/>
      <c r="F6394" s="2"/>
      <c r="G6394" s="2"/>
      <c r="H6394" s="2"/>
    </row>
    <row r="6395" spans="2:8">
      <c r="B6395" s="2" t="s">
        <v>6838</v>
      </c>
      <c r="C6395" s="2">
        <v>21</v>
      </c>
      <c r="D6395" s="2" t="s">
        <v>446</v>
      </c>
      <c r="E6395" s="2"/>
      <c r="F6395" s="2"/>
      <c r="G6395" s="2"/>
      <c r="H6395" s="2"/>
    </row>
    <row r="6396" spans="2:8">
      <c r="B6396" s="2" t="s">
        <v>6839</v>
      </c>
      <c r="C6396" s="2">
        <v>18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15</v>
      </c>
      <c r="D6397" s="2" t="s">
        <v>446</v>
      </c>
      <c r="E6397" s="2"/>
      <c r="F6397" s="2"/>
      <c r="G6397" s="2"/>
      <c r="H6397" s="2"/>
    </row>
    <row r="6398" spans="2:8">
      <c r="B6398" s="2" t="s">
        <v>6841</v>
      </c>
      <c r="C6398" s="2">
        <v>29</v>
      </c>
      <c r="D6398" s="2" t="s">
        <v>446</v>
      </c>
      <c r="E6398" s="2"/>
      <c r="F6398" s="2"/>
      <c r="G6398" s="2"/>
      <c r="H6398" s="2"/>
    </row>
    <row r="6399" spans="2:8">
      <c r="B6399" s="2" t="s">
        <v>6842</v>
      </c>
      <c r="C6399" s="2">
        <v>26</v>
      </c>
      <c r="D6399" s="2" t="s">
        <v>446</v>
      </c>
      <c r="E6399" s="2"/>
      <c r="F6399" s="2"/>
      <c r="G6399" s="2"/>
      <c r="H6399" s="2"/>
    </row>
    <row r="6400" spans="2:8">
      <c r="B6400" s="2" t="s">
        <v>6843</v>
      </c>
      <c r="C6400" s="2">
        <v>22</v>
      </c>
      <c r="D6400" s="2" t="s">
        <v>446</v>
      </c>
      <c r="E6400" s="2"/>
      <c r="F6400" s="2"/>
      <c r="G6400" s="2"/>
      <c r="H6400" s="2"/>
    </row>
    <row r="6401" spans="2:8">
      <c r="B6401" s="2" t="s">
        <v>6844</v>
      </c>
      <c r="C6401" s="2">
        <v>5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14</v>
      </c>
      <c r="D6402" s="2" t="s">
        <v>446</v>
      </c>
      <c r="E6402" s="2"/>
      <c r="F6402" s="2"/>
      <c r="G6402" s="2"/>
      <c r="H6402" s="2"/>
    </row>
    <row r="6403" spans="2:8">
      <c r="B6403" s="2" t="s">
        <v>6846</v>
      </c>
      <c r="C6403" s="2">
        <v>16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24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17</v>
      </c>
      <c r="D6405" s="2" t="s">
        <v>446</v>
      </c>
      <c r="E6405" s="2"/>
      <c r="F6405" s="2"/>
      <c r="G6405" s="2"/>
      <c r="H6405" s="2"/>
    </row>
    <row r="6406" spans="2:8">
      <c r="B6406" s="2" t="s">
        <v>6849</v>
      </c>
      <c r="C6406" s="2">
        <v>18</v>
      </c>
      <c r="D6406" s="2" t="s">
        <v>446</v>
      </c>
      <c r="E6406" s="2"/>
      <c r="F6406" s="2"/>
      <c r="G6406" s="2"/>
      <c r="H6406" s="2"/>
    </row>
    <row r="6407" spans="2:8">
      <c r="B6407" s="2" t="s">
        <v>6850</v>
      </c>
      <c r="C6407" s="2">
        <v>19</v>
      </c>
      <c r="D6407" s="2" t="s">
        <v>446</v>
      </c>
      <c r="E6407" s="2"/>
      <c r="F6407" s="2"/>
      <c r="G6407" s="2"/>
      <c r="H6407" s="2"/>
    </row>
    <row r="6408" spans="2:8">
      <c r="B6408" s="2" t="s">
        <v>6851</v>
      </c>
      <c r="C6408" s="2">
        <v>20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21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24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24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25</v>
      </c>
      <c r="D6412" s="2" t="s">
        <v>446</v>
      </c>
      <c r="E6412" s="2"/>
      <c r="F6412" s="2"/>
      <c r="G6412" s="2"/>
      <c r="H6412" s="2"/>
    </row>
    <row r="6413" spans="2:8">
      <c r="B6413" s="2" t="s">
        <v>6856</v>
      </c>
      <c r="C6413" s="2">
        <v>24</v>
      </c>
      <c r="D6413" s="2" t="s">
        <v>446</v>
      </c>
      <c r="E6413" s="2"/>
      <c r="F6413" s="2"/>
      <c r="G6413" s="2"/>
      <c r="H6413" s="2"/>
    </row>
    <row r="6414" spans="2:8">
      <c r="B6414" s="2" t="s">
        <v>6857</v>
      </c>
      <c r="C6414" s="2">
        <v>26</v>
      </c>
      <c r="D6414" s="2" t="s">
        <v>446</v>
      </c>
      <c r="E6414" s="2"/>
      <c r="F6414" s="2"/>
      <c r="G6414" s="2"/>
      <c r="H6414" s="2"/>
    </row>
    <row r="6415" spans="2:8">
      <c r="B6415" s="2" t="s">
        <v>6858</v>
      </c>
      <c r="C6415" s="2">
        <v>21</v>
      </c>
      <c r="D6415" s="2" t="s">
        <v>446</v>
      </c>
      <c r="E6415" s="2"/>
      <c r="F6415" s="2"/>
      <c r="G6415" s="2"/>
      <c r="H6415" s="2"/>
    </row>
    <row r="6416" spans="2:8">
      <c r="B6416" s="2" t="s">
        <v>6859</v>
      </c>
      <c r="C6416" s="2">
        <v>24</v>
      </c>
      <c r="D6416" s="2" t="s">
        <v>446</v>
      </c>
      <c r="E6416" s="2"/>
      <c r="F6416" s="2"/>
      <c r="G6416" s="2"/>
      <c r="H6416" s="2"/>
    </row>
    <row r="6417" spans="2:8">
      <c r="B6417" s="2" t="s">
        <v>6860</v>
      </c>
      <c r="C6417" s="2">
        <v>25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28</v>
      </c>
      <c r="D6418" s="2" t="s">
        <v>446</v>
      </c>
      <c r="E6418" s="2"/>
      <c r="F6418" s="2"/>
      <c r="G6418" s="2"/>
      <c r="H6418" s="2"/>
    </row>
    <row r="6419" spans="2:8">
      <c r="B6419" s="2" t="s">
        <v>6862</v>
      </c>
      <c r="C6419" s="2">
        <v>16</v>
      </c>
      <c r="D6419" s="2" t="s">
        <v>446</v>
      </c>
      <c r="E6419" s="2"/>
      <c r="F6419" s="2"/>
      <c r="G6419" s="2"/>
      <c r="H6419" s="2"/>
    </row>
    <row r="6420" spans="2:8">
      <c r="B6420" s="2" t="s">
        <v>6863</v>
      </c>
      <c r="C6420" s="2">
        <v>12</v>
      </c>
      <c r="D6420" s="2" t="s">
        <v>446</v>
      </c>
      <c r="E6420" s="2"/>
      <c r="F6420" s="2"/>
      <c r="G6420" s="2"/>
      <c r="H6420" s="2"/>
    </row>
    <row r="6421" spans="2:8">
      <c r="B6421" s="2" t="s">
        <v>6864</v>
      </c>
      <c r="C6421" s="2">
        <v>11</v>
      </c>
      <c r="D6421" s="2" t="s">
        <v>446</v>
      </c>
      <c r="E6421" s="2"/>
      <c r="F6421" s="2"/>
      <c r="G6421" s="2"/>
      <c r="H6421" s="2"/>
    </row>
    <row r="6422" spans="2:8">
      <c r="B6422" s="2" t="s">
        <v>6865</v>
      </c>
      <c r="C6422" s="2">
        <v>25</v>
      </c>
      <c r="D6422" s="2" t="s">
        <v>446</v>
      </c>
      <c r="E6422" s="2"/>
      <c r="F6422" s="2"/>
      <c r="G6422" s="2"/>
      <c r="H6422" s="2"/>
    </row>
    <row r="6423" spans="2:8">
      <c r="B6423" s="2" t="s">
        <v>6866</v>
      </c>
      <c r="C6423" s="2">
        <v>22</v>
      </c>
      <c r="D6423" s="2" t="s">
        <v>446</v>
      </c>
      <c r="E6423" s="2"/>
      <c r="F6423" s="2"/>
      <c r="G6423" s="2"/>
      <c r="H6423" s="2"/>
    </row>
    <row r="6424" spans="2:8">
      <c r="B6424" s="2" t="s">
        <v>6867</v>
      </c>
      <c r="C6424" s="2">
        <v>22</v>
      </c>
      <c r="D6424" s="2" t="s">
        <v>446</v>
      </c>
      <c r="E6424" s="2"/>
      <c r="F6424" s="2"/>
      <c r="G6424" s="2"/>
      <c r="H6424" s="2"/>
    </row>
    <row r="6425" spans="2:8">
      <c r="B6425" s="2" t="s">
        <v>6868</v>
      </c>
      <c r="C6425" s="2">
        <v>22</v>
      </c>
      <c r="D6425" s="2" t="s">
        <v>446</v>
      </c>
      <c r="E6425" s="2"/>
      <c r="F6425" s="2"/>
      <c r="G6425" s="2"/>
      <c r="H6425" s="2"/>
    </row>
    <row r="6426" spans="2:8">
      <c r="B6426" s="2" t="s">
        <v>6869</v>
      </c>
      <c r="C6426" s="2">
        <v>23</v>
      </c>
      <c r="D6426" s="2" t="s">
        <v>446</v>
      </c>
      <c r="E6426" s="2"/>
      <c r="F6426" s="2"/>
      <c r="G6426" s="2"/>
      <c r="H6426" s="2"/>
    </row>
    <row r="6427" spans="2:8">
      <c r="B6427" s="2" t="s">
        <v>6870</v>
      </c>
      <c r="C6427" s="2">
        <v>24</v>
      </c>
      <c r="D6427" s="2" t="s">
        <v>446</v>
      </c>
      <c r="E6427" s="2"/>
      <c r="F6427" s="2"/>
      <c r="G6427" s="2"/>
      <c r="H6427" s="2"/>
    </row>
    <row r="6428" spans="2:8">
      <c r="B6428" s="2" t="s">
        <v>6871</v>
      </c>
      <c r="C6428" s="2">
        <v>24</v>
      </c>
      <c r="D6428" s="2" t="s">
        <v>446</v>
      </c>
      <c r="E6428" s="2"/>
      <c r="F6428" s="2"/>
      <c r="G6428" s="2"/>
      <c r="H6428" s="2"/>
    </row>
    <row r="6429" spans="2:8">
      <c r="B6429" s="2" t="s">
        <v>6872</v>
      </c>
      <c r="C6429" s="2">
        <v>24</v>
      </c>
      <c r="D6429" s="2" t="s">
        <v>446</v>
      </c>
      <c r="E6429" s="2"/>
      <c r="F6429" s="2"/>
      <c r="G6429" s="2"/>
      <c r="H6429" s="2"/>
    </row>
    <row r="6430" spans="2:8">
      <c r="B6430" s="2" t="s">
        <v>6873</v>
      </c>
      <c r="C6430" s="2">
        <v>26</v>
      </c>
      <c r="D6430" s="2" t="s">
        <v>446</v>
      </c>
      <c r="E6430" s="2"/>
      <c r="F6430" s="2"/>
      <c r="G6430" s="2"/>
      <c r="H6430" s="2"/>
    </row>
    <row r="6431" spans="2:8">
      <c r="B6431" s="2" t="s">
        <v>6874</v>
      </c>
      <c r="C6431" s="2">
        <v>23</v>
      </c>
      <c r="D6431" s="2" t="s">
        <v>446</v>
      </c>
      <c r="E6431" s="2"/>
      <c r="F6431" s="2"/>
      <c r="G6431" s="2"/>
      <c r="H6431" s="2"/>
    </row>
    <row r="6432" spans="2:8">
      <c r="B6432" s="2" t="s">
        <v>6875</v>
      </c>
      <c r="C6432" s="2">
        <v>23</v>
      </c>
      <c r="D6432" s="2" t="s">
        <v>446</v>
      </c>
      <c r="E6432" s="2"/>
      <c r="F6432" s="2"/>
      <c r="G6432" s="2"/>
      <c r="H6432" s="2"/>
    </row>
    <row r="6433" spans="2:8">
      <c r="B6433" s="2" t="s">
        <v>6876</v>
      </c>
      <c r="C6433" s="2">
        <v>22</v>
      </c>
      <c r="D6433" s="2" t="s">
        <v>446</v>
      </c>
      <c r="E6433" s="2"/>
      <c r="F6433" s="2"/>
      <c r="G6433" s="2"/>
      <c r="H6433" s="2"/>
    </row>
    <row r="6434" spans="2:8">
      <c r="B6434" s="2" t="s">
        <v>6877</v>
      </c>
      <c r="C6434" s="2">
        <v>24</v>
      </c>
      <c r="D6434" s="2" t="s">
        <v>446</v>
      </c>
      <c r="E6434" s="2"/>
      <c r="F6434" s="2"/>
      <c r="G6434" s="2"/>
      <c r="H6434" s="2"/>
    </row>
    <row r="6435" spans="2:8">
      <c r="B6435" s="2" t="s">
        <v>6878</v>
      </c>
      <c r="C6435" s="2">
        <v>23</v>
      </c>
      <c r="D6435" s="2" t="s">
        <v>446</v>
      </c>
      <c r="E6435" s="2"/>
      <c r="F6435" s="2"/>
      <c r="G6435" s="2"/>
      <c r="H6435" s="2"/>
    </row>
    <row r="6436" spans="2:8">
      <c r="B6436" s="2" t="s">
        <v>6879</v>
      </c>
      <c r="C6436" s="2">
        <v>17</v>
      </c>
      <c r="D6436" s="2" t="s">
        <v>446</v>
      </c>
      <c r="E6436" s="2"/>
      <c r="F6436" s="2"/>
      <c r="G6436" s="2"/>
      <c r="H6436" s="2"/>
    </row>
    <row r="6437" spans="2:8">
      <c r="B6437" s="2" t="s">
        <v>6880</v>
      </c>
      <c r="C6437" s="2">
        <v>14</v>
      </c>
      <c r="D6437" s="2" t="s">
        <v>446</v>
      </c>
      <c r="E6437" s="2"/>
      <c r="F6437" s="2"/>
      <c r="G6437" s="2"/>
      <c r="H6437" s="2"/>
    </row>
    <row r="6438" spans="2:8">
      <c r="B6438" s="2" t="s">
        <v>6881</v>
      </c>
      <c r="C6438" s="2">
        <v>7</v>
      </c>
      <c r="D6438" s="2" t="s">
        <v>446</v>
      </c>
      <c r="E6438" s="2"/>
      <c r="F6438" s="2"/>
      <c r="G6438" s="2"/>
      <c r="H6438" s="2"/>
    </row>
    <row r="6439" spans="2:8">
      <c r="B6439" s="2" t="s">
        <v>6882</v>
      </c>
      <c r="C6439" s="2">
        <v>22</v>
      </c>
      <c r="D6439" s="2" t="s">
        <v>446</v>
      </c>
      <c r="E6439" s="2"/>
      <c r="F6439" s="2"/>
      <c r="G6439" s="2"/>
      <c r="H6439" s="2"/>
    </row>
    <row r="6440" spans="2:8">
      <c r="B6440" s="2" t="s">
        <v>6883</v>
      </c>
      <c r="C6440" s="2">
        <v>26</v>
      </c>
      <c r="D6440" s="2" t="s">
        <v>446</v>
      </c>
      <c r="E6440" s="2"/>
      <c r="F6440" s="2"/>
      <c r="G6440" s="2"/>
      <c r="H6440" s="2"/>
    </row>
    <row r="6441" spans="2:8">
      <c r="B6441" s="2" t="s">
        <v>6884</v>
      </c>
      <c r="C6441" s="2">
        <v>28</v>
      </c>
      <c r="D6441" s="2" t="s">
        <v>446</v>
      </c>
      <c r="E6441" s="2"/>
      <c r="F6441" s="2"/>
      <c r="G6441" s="2"/>
      <c r="H6441" s="2"/>
    </row>
    <row r="6442" spans="2:8">
      <c r="B6442" s="2" t="s">
        <v>6885</v>
      </c>
      <c r="C6442" s="2">
        <v>14</v>
      </c>
      <c r="D6442" s="2" t="s">
        <v>446</v>
      </c>
      <c r="E6442" s="2"/>
      <c r="F6442" s="2"/>
      <c r="G6442" s="2"/>
      <c r="H6442" s="2"/>
    </row>
    <row r="6443" spans="2:8">
      <c r="B6443" s="2" t="s">
        <v>6886</v>
      </c>
      <c r="C6443" s="2">
        <v>11</v>
      </c>
      <c r="D6443" s="2" t="s">
        <v>446</v>
      </c>
      <c r="E6443" s="2"/>
      <c r="F6443" s="2"/>
      <c r="G6443" s="2"/>
      <c r="H6443" s="2"/>
    </row>
    <row r="6444" spans="2:8">
      <c r="B6444" s="2" t="s">
        <v>6887</v>
      </c>
      <c r="C6444" s="2">
        <v>17</v>
      </c>
      <c r="D6444" s="2" t="s">
        <v>446</v>
      </c>
      <c r="E6444" s="2"/>
      <c r="F6444" s="2"/>
      <c r="G6444" s="2"/>
      <c r="H6444" s="2"/>
    </row>
    <row r="6445" spans="2:8">
      <c r="B6445" s="2" t="s">
        <v>6888</v>
      </c>
      <c r="C6445" s="2">
        <v>19</v>
      </c>
      <c r="D6445" s="2" t="s">
        <v>446</v>
      </c>
      <c r="E6445" s="2"/>
      <c r="F6445" s="2"/>
      <c r="G6445" s="2"/>
      <c r="H6445" s="2"/>
    </row>
    <row r="6446" spans="2:8">
      <c r="B6446" s="2" t="s">
        <v>6889</v>
      </c>
      <c r="C6446" s="2">
        <v>21</v>
      </c>
      <c r="D6446" s="2" t="s">
        <v>446</v>
      </c>
      <c r="E6446" s="2"/>
      <c r="F6446" s="2"/>
      <c r="G6446" s="2"/>
      <c r="H6446" s="2"/>
    </row>
    <row r="6447" spans="2:8">
      <c r="B6447" s="2" t="s">
        <v>6890</v>
      </c>
      <c r="C6447" s="2">
        <v>29</v>
      </c>
      <c r="D6447" s="2" t="s">
        <v>446</v>
      </c>
      <c r="E6447" s="2"/>
      <c r="F6447" s="2"/>
      <c r="G6447" s="2"/>
      <c r="H6447" s="2"/>
    </row>
    <row r="6448" spans="2:8">
      <c r="B6448" s="2" t="s">
        <v>6891</v>
      </c>
      <c r="C6448" s="2">
        <v>30</v>
      </c>
      <c r="D6448" s="2" t="s">
        <v>446</v>
      </c>
      <c r="E6448" s="2"/>
      <c r="F6448" s="2"/>
      <c r="G6448" s="2"/>
      <c r="H6448" s="2"/>
    </row>
    <row r="6449" spans="2:8">
      <c r="B6449" s="2" t="s">
        <v>6892</v>
      </c>
      <c r="C6449" s="2">
        <v>31</v>
      </c>
      <c r="D6449" s="2" t="s">
        <v>446</v>
      </c>
      <c r="E6449" s="2"/>
      <c r="F6449" s="2"/>
      <c r="G6449" s="2"/>
      <c r="H6449" s="2"/>
    </row>
    <row r="6450" spans="2:8">
      <c r="B6450" s="2" t="s">
        <v>6893</v>
      </c>
      <c r="C6450" s="2">
        <v>26</v>
      </c>
      <c r="D6450" s="2" t="s">
        <v>446</v>
      </c>
      <c r="E6450" s="2"/>
      <c r="F6450" s="2"/>
      <c r="G6450" s="2"/>
      <c r="H6450" s="2"/>
    </row>
    <row r="6451" spans="2:8">
      <c r="B6451" s="2" t="s">
        <v>6894</v>
      </c>
      <c r="C6451" s="2">
        <v>24</v>
      </c>
      <c r="D6451" s="2" t="s">
        <v>446</v>
      </c>
      <c r="E6451" s="2"/>
      <c r="F6451" s="2"/>
      <c r="G6451" s="2"/>
      <c r="H6451" s="2"/>
    </row>
    <row r="6452" spans="2:8">
      <c r="B6452" s="2" t="s">
        <v>6895</v>
      </c>
      <c r="C6452" s="2">
        <v>26</v>
      </c>
      <c r="D6452" s="2" t="s">
        <v>446</v>
      </c>
      <c r="E6452" s="2"/>
      <c r="F6452" s="2"/>
      <c r="G6452" s="2"/>
      <c r="H6452" s="2"/>
    </row>
    <row r="6453" spans="2:8">
      <c r="B6453" s="2" t="s">
        <v>6896</v>
      </c>
      <c r="C6453" s="2">
        <v>27</v>
      </c>
      <c r="D6453" s="2" t="s">
        <v>446</v>
      </c>
      <c r="E6453" s="2"/>
      <c r="F6453" s="2"/>
      <c r="G6453" s="2"/>
      <c r="H6453" s="2"/>
    </row>
    <row r="6454" spans="2:8">
      <c r="B6454" s="2" t="s">
        <v>6897</v>
      </c>
      <c r="C6454" s="2">
        <v>27</v>
      </c>
      <c r="D6454" s="2" t="s">
        <v>446</v>
      </c>
      <c r="E6454" s="2"/>
      <c r="F6454" s="2"/>
      <c r="G6454" s="2"/>
      <c r="H6454" s="2"/>
    </row>
    <row r="6455" spans="2:8">
      <c r="B6455" s="2" t="s">
        <v>6898</v>
      </c>
      <c r="C6455" s="2">
        <v>27</v>
      </c>
      <c r="D6455" s="2" t="s">
        <v>446</v>
      </c>
      <c r="E6455" s="2"/>
      <c r="F6455" s="2"/>
      <c r="G6455" s="2"/>
      <c r="H6455" s="2"/>
    </row>
    <row r="6456" spans="2:8">
      <c r="B6456" s="2" t="s">
        <v>6899</v>
      </c>
      <c r="C6456" s="2">
        <v>23</v>
      </c>
      <c r="D6456" s="2" t="s">
        <v>446</v>
      </c>
      <c r="E6456" s="2"/>
      <c r="F6456" s="2"/>
      <c r="G6456" s="2"/>
      <c r="H6456" s="2"/>
    </row>
    <row r="6457" spans="2:8">
      <c r="B6457" s="2" t="s">
        <v>6900</v>
      </c>
      <c r="C6457" s="2">
        <v>21</v>
      </c>
      <c r="D6457" s="2" t="s">
        <v>446</v>
      </c>
      <c r="E6457" s="2"/>
      <c r="F6457" s="2"/>
      <c r="G6457" s="2"/>
      <c r="H6457" s="2"/>
    </row>
    <row r="6458" spans="2:8">
      <c r="B6458" s="2" t="s">
        <v>6901</v>
      </c>
      <c r="C6458" s="2">
        <v>20</v>
      </c>
      <c r="D6458" s="2" t="s">
        <v>446</v>
      </c>
      <c r="E6458" s="2"/>
      <c r="F6458" s="2"/>
      <c r="G6458" s="2"/>
      <c r="H6458" s="2"/>
    </row>
    <row r="6459" spans="2:8">
      <c r="B6459" s="2" t="s">
        <v>6902</v>
      </c>
      <c r="C6459" s="2">
        <v>20</v>
      </c>
      <c r="D6459" s="2" t="s">
        <v>446</v>
      </c>
      <c r="E6459" s="2"/>
      <c r="F6459" s="2"/>
      <c r="G6459" s="2"/>
      <c r="H6459" s="2"/>
    </row>
    <row r="6460" spans="2:8">
      <c r="B6460" s="2" t="s">
        <v>6903</v>
      </c>
      <c r="C6460" s="2">
        <v>29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29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29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29</v>
      </c>
      <c r="D6463" s="2" t="s">
        <v>446</v>
      </c>
      <c r="E6463" s="2"/>
      <c r="F6463" s="2"/>
      <c r="G6463" s="2"/>
      <c r="H6463" s="2"/>
    </row>
    <row r="6464" spans="2:8">
      <c r="B6464" s="2" t="s">
        <v>6907</v>
      </c>
      <c r="C6464" s="2">
        <v>25</v>
      </c>
      <c r="D6464" s="2" t="s">
        <v>446</v>
      </c>
      <c r="E6464" s="2"/>
      <c r="F6464" s="2"/>
      <c r="G6464" s="2"/>
      <c r="H6464" s="2"/>
    </row>
    <row r="6465" spans="2:8">
      <c r="B6465" s="2" t="s">
        <v>6908</v>
      </c>
      <c r="C6465" s="2">
        <v>23</v>
      </c>
      <c r="D6465" s="2" t="s">
        <v>446</v>
      </c>
      <c r="E6465" s="2"/>
      <c r="F6465" s="2"/>
      <c r="G6465" s="2"/>
      <c r="H6465" s="2"/>
    </row>
    <row r="6466" spans="2:8">
      <c r="B6466" s="2" t="s">
        <v>6909</v>
      </c>
      <c r="C6466" s="2">
        <v>23</v>
      </c>
      <c r="D6466" s="2" t="s">
        <v>446</v>
      </c>
      <c r="E6466" s="2"/>
      <c r="F6466" s="2"/>
      <c r="G6466" s="2"/>
      <c r="H6466" s="2"/>
    </row>
    <row r="6467" spans="2:8">
      <c r="B6467" s="2" t="s">
        <v>6910</v>
      </c>
      <c r="C6467" s="2">
        <v>24</v>
      </c>
      <c r="D6467" s="2" t="s">
        <v>446</v>
      </c>
      <c r="E6467" s="2"/>
      <c r="F6467" s="2"/>
      <c r="G6467" s="2"/>
      <c r="H6467" s="2"/>
    </row>
    <row r="6468" spans="2:8">
      <c r="B6468" s="2" t="s">
        <v>6911</v>
      </c>
      <c r="C6468" s="2">
        <v>25</v>
      </c>
      <c r="D6468" s="2" t="s">
        <v>446</v>
      </c>
      <c r="E6468" s="2"/>
      <c r="F6468" s="2"/>
      <c r="G6468" s="2"/>
      <c r="H6468" s="2"/>
    </row>
    <row r="6469" spans="2:8">
      <c r="B6469" s="2" t="s">
        <v>6912</v>
      </c>
      <c r="C6469" s="2">
        <v>30</v>
      </c>
      <c r="D6469" s="2" t="s">
        <v>446</v>
      </c>
      <c r="E6469" s="2"/>
      <c r="F6469" s="2"/>
      <c r="G6469" s="2"/>
      <c r="H6469" s="2"/>
    </row>
    <row r="6470" spans="2:8">
      <c r="B6470" s="2" t="s">
        <v>6913</v>
      </c>
      <c r="C6470" s="2">
        <v>30</v>
      </c>
      <c r="D6470" s="2" t="s">
        <v>446</v>
      </c>
      <c r="E6470" s="2"/>
      <c r="F6470" s="2"/>
      <c r="G6470" s="2"/>
      <c r="H6470" s="2"/>
    </row>
    <row r="6471" spans="2:8">
      <c r="B6471" s="2" t="s">
        <v>6914</v>
      </c>
      <c r="C6471" s="2">
        <v>31</v>
      </c>
      <c r="D6471" s="2" t="s">
        <v>446</v>
      </c>
      <c r="E6471" s="2"/>
      <c r="F6471" s="2"/>
      <c r="G6471" s="2"/>
      <c r="H6471" s="2"/>
    </row>
    <row r="6472" spans="2:8">
      <c r="B6472" s="2" t="s">
        <v>6915</v>
      </c>
      <c r="C6472" s="2">
        <v>27</v>
      </c>
      <c r="D6472" s="2" t="s">
        <v>446</v>
      </c>
      <c r="E6472" s="2"/>
      <c r="F6472" s="2"/>
      <c r="G6472" s="2"/>
      <c r="H6472" s="2"/>
    </row>
    <row r="6473" spans="2:8">
      <c r="B6473" s="2" t="s">
        <v>6916</v>
      </c>
      <c r="C6473" s="2">
        <v>28</v>
      </c>
      <c r="D6473" s="2" t="s">
        <v>446</v>
      </c>
      <c r="E6473" s="2"/>
      <c r="F6473" s="2"/>
      <c r="G6473" s="2"/>
      <c r="H6473" s="2"/>
    </row>
    <row r="6474" spans="2:8">
      <c r="B6474" s="2" t="s">
        <v>6917</v>
      </c>
      <c r="C6474" s="2">
        <v>28</v>
      </c>
      <c r="D6474" s="2" t="s">
        <v>446</v>
      </c>
      <c r="E6474" s="2"/>
      <c r="F6474" s="2"/>
      <c r="G6474" s="2"/>
      <c r="H6474" s="2"/>
    </row>
    <row r="6475" spans="2:8">
      <c r="B6475" s="2" t="s">
        <v>6918</v>
      </c>
      <c r="C6475" s="2">
        <v>30</v>
      </c>
      <c r="D6475" s="2" t="s">
        <v>446</v>
      </c>
      <c r="E6475" s="2"/>
      <c r="F6475" s="2"/>
      <c r="G6475" s="2"/>
      <c r="H6475" s="2"/>
    </row>
    <row r="6476" spans="2:8">
      <c r="B6476" s="2" t="s">
        <v>6919</v>
      </c>
      <c r="C6476" s="2">
        <v>31</v>
      </c>
      <c r="D6476" s="2" t="s">
        <v>446</v>
      </c>
      <c r="E6476" s="2"/>
      <c r="F6476" s="2"/>
      <c r="G6476" s="2"/>
      <c r="H6476" s="2"/>
    </row>
    <row r="6477" spans="2:8">
      <c r="B6477" s="2" t="s">
        <v>6920</v>
      </c>
      <c r="C6477" s="2">
        <v>22</v>
      </c>
      <c r="D6477" s="2" t="s">
        <v>446</v>
      </c>
      <c r="E6477" s="2"/>
      <c r="F6477" s="2"/>
      <c r="G6477" s="2"/>
      <c r="H6477" s="2"/>
    </row>
    <row r="6478" spans="2:8">
      <c r="B6478" s="2" t="s">
        <v>6921</v>
      </c>
      <c r="C6478" s="2">
        <v>21</v>
      </c>
      <c r="D6478" s="2" t="s">
        <v>446</v>
      </c>
      <c r="E6478" s="2"/>
      <c r="F6478" s="2"/>
      <c r="G6478" s="2"/>
      <c r="H6478" s="2"/>
    </row>
    <row r="6479" spans="2:8">
      <c r="B6479" s="2" t="s">
        <v>6922</v>
      </c>
      <c r="C6479" s="2">
        <v>20</v>
      </c>
      <c r="D6479" s="2" t="s">
        <v>446</v>
      </c>
      <c r="E6479" s="2"/>
      <c r="F6479" s="2"/>
      <c r="G6479" s="2"/>
      <c r="H6479" s="2"/>
    </row>
    <row r="6480" spans="2:8">
      <c r="B6480" s="2" t="s">
        <v>6923</v>
      </c>
      <c r="C6480" s="2">
        <v>19</v>
      </c>
      <c r="D6480" s="2" t="s">
        <v>446</v>
      </c>
      <c r="E6480" s="2"/>
      <c r="F6480" s="2"/>
      <c r="G6480" s="2"/>
      <c r="H6480" s="2"/>
    </row>
    <row r="6481" spans="2:8">
      <c r="B6481" s="2" t="s">
        <v>6924</v>
      </c>
      <c r="C6481" s="2">
        <v>18</v>
      </c>
      <c r="D6481" s="2" t="s">
        <v>446</v>
      </c>
      <c r="E6481" s="2"/>
      <c r="F6481" s="2"/>
      <c r="G6481" s="2"/>
      <c r="H6481" s="2"/>
    </row>
    <row r="6482" spans="2:8">
      <c r="B6482" s="2" t="s">
        <v>6925</v>
      </c>
      <c r="C6482" s="2">
        <v>24</v>
      </c>
      <c r="D6482" s="2" t="s">
        <v>446</v>
      </c>
      <c r="E6482" s="2"/>
      <c r="F6482" s="2"/>
      <c r="G6482" s="2"/>
      <c r="H6482" s="2"/>
    </row>
    <row r="6483" spans="2:8">
      <c r="B6483" s="2" t="s">
        <v>6926</v>
      </c>
      <c r="C6483" s="2">
        <v>26</v>
      </c>
      <c r="D6483" s="2" t="s">
        <v>446</v>
      </c>
      <c r="E6483" s="2"/>
      <c r="F6483" s="2"/>
      <c r="G6483" s="2"/>
      <c r="H6483" s="2"/>
    </row>
    <row r="6484" spans="2:8">
      <c r="B6484" s="2" t="s">
        <v>6927</v>
      </c>
      <c r="C6484" s="2">
        <v>28</v>
      </c>
      <c r="D6484" s="2" t="s">
        <v>446</v>
      </c>
      <c r="E6484" s="2"/>
      <c r="F6484" s="2"/>
      <c r="G6484" s="2"/>
      <c r="H6484" s="2"/>
    </row>
    <row r="6485" spans="2:8">
      <c r="B6485" s="2" t="s">
        <v>6928</v>
      </c>
      <c r="C6485" s="2">
        <v>28</v>
      </c>
      <c r="D6485" s="2" t="s">
        <v>446</v>
      </c>
      <c r="E6485" s="2"/>
      <c r="F6485" s="2"/>
      <c r="G6485" s="2"/>
      <c r="H6485" s="2"/>
    </row>
    <row r="6486" spans="2:8">
      <c r="B6486" s="2" t="s">
        <v>6929</v>
      </c>
      <c r="C6486" s="2">
        <v>16</v>
      </c>
      <c r="D6486" s="2" t="s">
        <v>446</v>
      </c>
      <c r="E6486" s="2"/>
      <c r="F6486" s="2"/>
      <c r="G6486" s="2"/>
      <c r="H6486" s="2"/>
    </row>
    <row r="6487" spans="2:8">
      <c r="B6487" s="2" t="s">
        <v>6930</v>
      </c>
      <c r="C6487" s="2">
        <v>26</v>
      </c>
      <c r="D6487" s="2" t="s">
        <v>446</v>
      </c>
      <c r="E6487" s="2"/>
      <c r="F6487" s="2"/>
      <c r="G6487" s="2"/>
      <c r="H6487" s="2"/>
    </row>
    <row r="6488" spans="2:8">
      <c r="B6488" s="2" t="s">
        <v>6931</v>
      </c>
      <c r="C6488" s="2">
        <v>6</v>
      </c>
      <c r="D6488" s="2" t="s">
        <v>446</v>
      </c>
      <c r="E6488" s="2"/>
      <c r="F6488" s="2"/>
      <c r="G6488" s="2"/>
      <c r="H6488" s="2"/>
    </row>
    <row r="6489" spans="2:8">
      <c r="B6489" s="2" t="s">
        <v>6932</v>
      </c>
      <c r="C6489" s="2">
        <v>8</v>
      </c>
      <c r="D6489" s="2" t="s">
        <v>446</v>
      </c>
      <c r="E6489" s="2"/>
      <c r="F6489" s="2"/>
      <c r="G6489" s="2"/>
      <c r="H6489" s="2"/>
    </row>
    <row r="6490" spans="2:8">
      <c r="B6490" s="2" t="s">
        <v>6933</v>
      </c>
      <c r="C6490" s="2">
        <v>13</v>
      </c>
      <c r="D6490" s="2" t="s">
        <v>446</v>
      </c>
      <c r="E6490" s="2"/>
      <c r="F6490" s="2"/>
      <c r="G6490" s="2"/>
      <c r="H6490" s="2"/>
    </row>
    <row r="6491" spans="2:8">
      <c r="B6491" s="2" t="s">
        <v>6934</v>
      </c>
      <c r="C6491" s="2">
        <v>19</v>
      </c>
      <c r="D6491" s="2" t="s">
        <v>446</v>
      </c>
      <c r="E6491" s="2"/>
      <c r="F6491" s="2"/>
      <c r="G6491" s="2"/>
      <c r="H6491" s="2"/>
    </row>
    <row r="6492" spans="2:8">
      <c r="B6492" s="2" t="s">
        <v>6935</v>
      </c>
      <c r="C6492" s="2">
        <v>22</v>
      </c>
      <c r="D6492" s="2" t="s">
        <v>446</v>
      </c>
      <c r="E6492" s="2"/>
      <c r="F6492" s="2"/>
      <c r="G6492" s="2"/>
      <c r="H6492" s="2"/>
    </row>
    <row r="6493" spans="2:8">
      <c r="B6493" s="2" t="s">
        <v>6936</v>
      </c>
      <c r="C6493" s="2">
        <v>28</v>
      </c>
      <c r="D6493" s="2" t="s">
        <v>446</v>
      </c>
      <c r="E6493" s="2"/>
      <c r="F6493" s="2"/>
      <c r="G6493" s="2"/>
      <c r="H6493" s="2"/>
    </row>
    <row r="6494" spans="2:8">
      <c r="B6494" s="2" t="s">
        <v>6937</v>
      </c>
      <c r="C6494" s="2">
        <v>27</v>
      </c>
      <c r="D6494" s="2" t="s">
        <v>446</v>
      </c>
      <c r="E6494" s="2"/>
      <c r="F6494" s="2"/>
      <c r="G6494" s="2"/>
      <c r="H6494" s="2"/>
    </row>
    <row r="6495" spans="2:8">
      <c r="B6495" s="2" t="s">
        <v>6938</v>
      </c>
      <c r="C6495" s="2">
        <v>27</v>
      </c>
      <c r="D6495" s="2" t="s">
        <v>446</v>
      </c>
      <c r="E6495" s="2"/>
      <c r="F6495" s="2"/>
      <c r="G6495" s="2"/>
      <c r="H6495" s="2"/>
    </row>
    <row r="6496" spans="2:8">
      <c r="B6496" s="2" t="s">
        <v>6939</v>
      </c>
      <c r="C6496" s="2">
        <v>22</v>
      </c>
      <c r="D6496" s="2" t="s">
        <v>446</v>
      </c>
      <c r="E6496" s="2"/>
      <c r="F6496" s="2"/>
      <c r="G6496" s="2"/>
      <c r="H6496" s="2"/>
    </row>
    <row r="6497" spans="2:8">
      <c r="B6497" s="2" t="s">
        <v>6940</v>
      </c>
      <c r="C6497" s="2">
        <v>22</v>
      </c>
      <c r="D6497" s="2" t="s">
        <v>446</v>
      </c>
      <c r="E6497" s="2"/>
      <c r="F6497" s="2"/>
      <c r="G6497" s="2"/>
      <c r="H6497" s="2"/>
    </row>
    <row r="6498" spans="2:8">
      <c r="B6498" s="2" t="s">
        <v>6941</v>
      </c>
      <c r="C6498" s="2">
        <v>23</v>
      </c>
      <c r="D6498" s="2" t="s">
        <v>446</v>
      </c>
      <c r="E6498" s="2"/>
      <c r="F6498" s="2"/>
      <c r="G6498" s="2"/>
      <c r="H6498" s="2"/>
    </row>
    <row r="6499" spans="2:8">
      <c r="B6499" s="2" t="s">
        <v>6942</v>
      </c>
      <c r="C6499" s="2">
        <v>19</v>
      </c>
      <c r="D6499" s="2" t="s">
        <v>446</v>
      </c>
      <c r="E6499" s="2"/>
      <c r="F6499" s="2"/>
      <c r="G6499" s="2"/>
      <c r="H6499" s="2"/>
    </row>
    <row r="6500" spans="2:8">
      <c r="B6500" s="2" t="s">
        <v>6943</v>
      </c>
      <c r="C6500" s="2">
        <v>19</v>
      </c>
      <c r="D6500" s="2" t="s">
        <v>446</v>
      </c>
      <c r="E6500" s="2"/>
      <c r="F6500" s="2"/>
      <c r="G6500" s="2"/>
      <c r="H6500" s="2"/>
    </row>
    <row r="6501" spans="2:8">
      <c r="B6501" s="2" t="s">
        <v>6944</v>
      </c>
      <c r="C6501" s="2">
        <v>20</v>
      </c>
      <c r="D6501" s="2" t="s">
        <v>446</v>
      </c>
      <c r="E6501" s="2"/>
      <c r="F6501" s="2"/>
      <c r="G6501" s="2"/>
      <c r="H6501" s="2"/>
    </row>
    <row r="6502" spans="2:8">
      <c r="B6502" s="2" t="s">
        <v>6945</v>
      </c>
      <c r="C6502" s="2">
        <v>19</v>
      </c>
      <c r="D6502" s="2" t="s">
        <v>446</v>
      </c>
      <c r="E6502" s="2"/>
      <c r="F6502" s="2"/>
      <c r="G6502" s="2"/>
      <c r="H6502" s="2"/>
    </row>
    <row r="6503" spans="2:8">
      <c r="B6503" s="2" t="s">
        <v>6946</v>
      </c>
      <c r="C6503" s="2">
        <v>21</v>
      </c>
      <c r="D6503" s="2" t="s">
        <v>446</v>
      </c>
      <c r="E6503" s="2"/>
      <c r="F6503" s="2"/>
      <c r="G6503" s="2"/>
      <c r="H6503" s="2"/>
    </row>
    <row r="6504" spans="2:8">
      <c r="B6504" s="2" t="s">
        <v>6947</v>
      </c>
      <c r="C6504" s="2">
        <v>19</v>
      </c>
      <c r="D6504" s="2" t="s">
        <v>446</v>
      </c>
      <c r="E6504" s="2"/>
      <c r="F6504" s="2"/>
      <c r="G6504" s="2"/>
      <c r="H6504" s="2"/>
    </row>
    <row r="6505" spans="2:8">
      <c r="B6505" s="2" t="s">
        <v>6948</v>
      </c>
      <c r="C6505" s="2">
        <v>22</v>
      </c>
      <c r="D6505" s="2" t="s">
        <v>446</v>
      </c>
      <c r="E6505" s="2"/>
      <c r="F6505" s="2"/>
      <c r="G6505" s="2"/>
      <c r="H6505" s="2"/>
    </row>
    <row r="6506" spans="2:8">
      <c r="B6506" s="2" t="s">
        <v>6949</v>
      </c>
      <c r="C6506" s="2">
        <v>25</v>
      </c>
      <c r="D6506" s="2" t="s">
        <v>446</v>
      </c>
      <c r="E6506" s="2"/>
      <c r="F6506" s="2"/>
      <c r="G6506" s="2"/>
      <c r="H6506" s="2"/>
    </row>
    <row r="6507" spans="2:8">
      <c r="B6507" s="2" t="s">
        <v>6950</v>
      </c>
      <c r="C6507" s="2">
        <v>25</v>
      </c>
      <c r="D6507" s="2" t="s">
        <v>446</v>
      </c>
      <c r="E6507" s="2"/>
      <c r="F6507" s="2"/>
      <c r="G6507" s="2"/>
      <c r="H6507" s="2"/>
    </row>
    <row r="6508" spans="2:8">
      <c r="B6508" s="2" t="s">
        <v>6951</v>
      </c>
      <c r="C6508" s="2">
        <v>25</v>
      </c>
      <c r="D6508" s="2" t="s">
        <v>446</v>
      </c>
      <c r="E6508" s="2"/>
      <c r="F6508" s="2"/>
      <c r="G6508" s="2"/>
      <c r="H6508" s="2"/>
    </row>
    <row r="6509" spans="2:8">
      <c r="B6509" s="2" t="s">
        <v>6952</v>
      </c>
      <c r="C6509" s="2">
        <v>21</v>
      </c>
      <c r="D6509" s="2" t="s">
        <v>446</v>
      </c>
      <c r="E6509" s="2"/>
      <c r="F6509" s="2"/>
      <c r="G6509" s="2"/>
      <c r="H6509" s="2"/>
    </row>
    <row r="6510" spans="2:8">
      <c r="B6510" s="2" t="s">
        <v>6953</v>
      </c>
      <c r="C6510" s="2">
        <v>20</v>
      </c>
      <c r="D6510" s="2" t="s">
        <v>446</v>
      </c>
      <c r="E6510" s="2"/>
      <c r="F6510" s="2"/>
      <c r="G6510" s="2"/>
      <c r="H6510" s="2"/>
    </row>
    <row r="6511" spans="2:8">
      <c r="B6511" s="2" t="s">
        <v>6954</v>
      </c>
      <c r="C6511" s="2">
        <v>27</v>
      </c>
      <c r="D6511" s="2" t="s">
        <v>446</v>
      </c>
      <c r="E6511" s="2"/>
      <c r="F6511" s="2"/>
      <c r="G6511" s="2"/>
      <c r="H6511" s="2"/>
    </row>
    <row r="6512" spans="2:8">
      <c r="B6512" s="2" t="s">
        <v>6955</v>
      </c>
      <c r="C6512" s="2">
        <v>26</v>
      </c>
      <c r="D6512" s="2" t="s">
        <v>446</v>
      </c>
      <c r="E6512" s="2"/>
      <c r="F6512" s="2"/>
      <c r="G6512" s="2"/>
      <c r="H6512" s="2"/>
    </row>
    <row r="6513" spans="2:8">
      <c r="B6513" s="2" t="s">
        <v>6956</v>
      </c>
      <c r="C6513" s="2">
        <v>25</v>
      </c>
      <c r="D6513" s="2" t="s">
        <v>446</v>
      </c>
      <c r="E6513" s="2"/>
      <c r="F6513" s="2"/>
      <c r="G6513" s="2"/>
      <c r="H6513" s="2"/>
    </row>
    <row r="6514" spans="2:8">
      <c r="B6514" s="2" t="s">
        <v>6957</v>
      </c>
      <c r="C6514" s="2">
        <v>24</v>
      </c>
      <c r="D6514" s="2" t="s">
        <v>446</v>
      </c>
      <c r="E6514" s="2"/>
      <c r="F6514" s="2"/>
      <c r="G6514" s="2"/>
      <c r="H6514" s="2"/>
    </row>
    <row r="6515" spans="2:8">
      <c r="B6515" s="2" t="s">
        <v>6958</v>
      </c>
      <c r="C6515" s="2">
        <v>26</v>
      </c>
      <c r="D6515" s="2" t="s">
        <v>446</v>
      </c>
      <c r="E6515" s="2"/>
      <c r="F6515" s="2"/>
      <c r="G6515" s="2"/>
      <c r="H6515" s="2"/>
    </row>
    <row r="6516" spans="2:8">
      <c r="B6516" s="2" t="s">
        <v>6959</v>
      </c>
      <c r="C6516" s="2">
        <v>20</v>
      </c>
      <c r="D6516" s="2" t="s">
        <v>446</v>
      </c>
      <c r="E6516" s="2"/>
      <c r="F6516" s="2"/>
      <c r="G6516" s="2"/>
      <c r="H6516" s="2"/>
    </row>
    <row r="6517" spans="2:8">
      <c r="B6517" s="2" t="s">
        <v>6960</v>
      </c>
      <c r="C6517" s="2">
        <v>19</v>
      </c>
      <c r="D6517" s="2" t="s">
        <v>446</v>
      </c>
      <c r="E6517" s="2"/>
      <c r="F6517" s="2"/>
      <c r="G6517" s="2"/>
      <c r="H6517" s="2"/>
    </row>
    <row r="6518" spans="2:8">
      <c r="B6518" s="2" t="s">
        <v>6961</v>
      </c>
      <c r="C6518" s="2">
        <v>20</v>
      </c>
      <c r="D6518" s="2" t="s">
        <v>446</v>
      </c>
      <c r="E6518" s="2"/>
      <c r="F6518" s="2"/>
      <c r="G6518" s="2"/>
      <c r="H6518" s="2"/>
    </row>
    <row r="6519" spans="2:8">
      <c r="B6519" s="2" t="s">
        <v>6962</v>
      </c>
      <c r="C6519" s="2">
        <v>21</v>
      </c>
      <c r="D6519" s="2" t="s">
        <v>446</v>
      </c>
      <c r="E6519" s="2"/>
      <c r="F6519" s="2"/>
      <c r="G6519" s="2"/>
      <c r="H6519" s="2"/>
    </row>
    <row r="6520" spans="2:8">
      <c r="B6520" s="2" t="s">
        <v>6963</v>
      </c>
      <c r="C6520" s="2">
        <v>20</v>
      </c>
      <c r="D6520" s="2" t="s">
        <v>446</v>
      </c>
      <c r="E6520" s="2"/>
      <c r="F6520" s="2"/>
      <c r="G6520" s="2"/>
      <c r="H6520" s="2"/>
    </row>
    <row r="6521" spans="2:8">
      <c r="B6521" s="2" t="s">
        <v>6964</v>
      </c>
      <c r="C6521" s="2">
        <v>19</v>
      </c>
      <c r="D6521" s="2" t="s">
        <v>446</v>
      </c>
      <c r="E6521" s="2"/>
      <c r="F6521" s="2"/>
      <c r="G6521" s="2"/>
      <c r="H6521" s="2"/>
    </row>
    <row r="6522" spans="2:8">
      <c r="B6522" s="2" t="s">
        <v>6965</v>
      </c>
      <c r="C6522" s="2">
        <v>6</v>
      </c>
      <c r="D6522" s="2" t="s">
        <v>446</v>
      </c>
      <c r="E6522" s="2"/>
      <c r="F6522" s="2"/>
      <c r="G6522" s="2"/>
      <c r="H6522" s="2"/>
    </row>
    <row r="6523" spans="2:8">
      <c r="B6523" s="2" t="s">
        <v>6966</v>
      </c>
      <c r="C6523" s="2">
        <v>9</v>
      </c>
      <c r="D6523" s="2" t="s">
        <v>446</v>
      </c>
      <c r="E6523" s="2"/>
      <c r="F6523" s="2"/>
      <c r="G6523" s="2"/>
      <c r="H6523" s="2"/>
    </row>
    <row r="6524" spans="2:8">
      <c r="B6524" s="2" t="s">
        <v>6967</v>
      </c>
      <c r="C6524" s="2">
        <v>9</v>
      </c>
      <c r="D6524" s="2" t="s">
        <v>446</v>
      </c>
      <c r="E6524" s="2"/>
      <c r="F6524" s="2"/>
      <c r="G6524" s="2"/>
      <c r="H6524" s="2"/>
    </row>
    <row r="6525" spans="2:8">
      <c r="B6525" s="2" t="s">
        <v>6968</v>
      </c>
      <c r="C6525" s="2">
        <v>9</v>
      </c>
      <c r="D6525" s="2" t="s">
        <v>446</v>
      </c>
      <c r="E6525" s="2"/>
      <c r="F6525" s="2"/>
      <c r="G6525" s="2"/>
      <c r="H6525" s="2"/>
    </row>
    <row r="6526" spans="2:8">
      <c r="B6526" s="2" t="s">
        <v>6969</v>
      </c>
      <c r="C6526" s="2">
        <v>12</v>
      </c>
      <c r="D6526" s="2" t="s">
        <v>446</v>
      </c>
      <c r="E6526" s="2"/>
      <c r="F6526" s="2"/>
      <c r="G6526" s="2"/>
      <c r="H6526" s="2"/>
    </row>
    <row r="6527" spans="2:8">
      <c r="B6527" s="2" t="s">
        <v>6970</v>
      </c>
      <c r="C6527" s="2">
        <v>13</v>
      </c>
      <c r="D6527" s="2" t="s">
        <v>446</v>
      </c>
      <c r="E6527" s="2"/>
      <c r="F6527" s="2"/>
      <c r="G6527" s="2"/>
      <c r="H6527" s="2"/>
    </row>
    <row r="6528" spans="2:8">
      <c r="B6528" s="2" t="s">
        <v>6971</v>
      </c>
      <c r="C6528" s="2">
        <v>9</v>
      </c>
      <c r="D6528" s="2" t="s">
        <v>446</v>
      </c>
      <c r="E6528" s="2"/>
      <c r="F6528" s="2"/>
      <c r="G6528" s="2"/>
      <c r="H6528" s="2"/>
    </row>
    <row r="6529" spans="2:8">
      <c r="B6529" s="2" t="s">
        <v>6972</v>
      </c>
      <c r="C6529" s="2">
        <v>7</v>
      </c>
      <c r="D6529" s="2" t="s">
        <v>446</v>
      </c>
      <c r="E6529" s="2"/>
      <c r="F6529" s="2"/>
      <c r="G6529" s="2"/>
      <c r="H6529" s="2"/>
    </row>
    <row r="6530" spans="2:8">
      <c r="B6530" s="2" t="s">
        <v>6973</v>
      </c>
      <c r="C6530" s="2">
        <v>7</v>
      </c>
      <c r="D6530" s="2" t="s">
        <v>446</v>
      </c>
      <c r="E6530" s="2"/>
      <c r="F6530" s="2"/>
      <c r="G6530" s="2"/>
      <c r="H6530" s="2"/>
    </row>
    <row r="6531" spans="2:8">
      <c r="B6531" s="2" t="s">
        <v>6974</v>
      </c>
      <c r="C6531" s="2">
        <v>7</v>
      </c>
      <c r="D6531" s="2" t="s">
        <v>446</v>
      </c>
      <c r="E6531" s="2"/>
      <c r="F6531" s="2"/>
      <c r="G6531" s="2"/>
      <c r="H6531" s="2"/>
    </row>
    <row r="6532" spans="2:8">
      <c r="B6532" s="2" t="s">
        <v>6975</v>
      </c>
      <c r="C6532" s="2">
        <v>7</v>
      </c>
      <c r="D6532" s="2" t="s">
        <v>446</v>
      </c>
      <c r="E6532" s="2"/>
      <c r="F6532" s="2"/>
      <c r="G6532" s="2"/>
      <c r="H6532" s="2"/>
    </row>
    <row r="6533" spans="2:8">
      <c r="B6533" s="2" t="s">
        <v>6976</v>
      </c>
      <c r="C6533" s="2">
        <v>10</v>
      </c>
      <c r="D6533" s="2" t="s">
        <v>446</v>
      </c>
      <c r="E6533" s="2"/>
      <c r="F6533" s="2"/>
      <c r="G6533" s="2"/>
      <c r="H6533" s="2"/>
    </row>
    <row r="6534" spans="2:8">
      <c r="B6534" s="2" t="s">
        <v>6977</v>
      </c>
      <c r="C6534" s="2">
        <v>6</v>
      </c>
      <c r="D6534" s="2" t="s">
        <v>446</v>
      </c>
      <c r="E6534" s="2"/>
      <c r="F6534" s="2"/>
      <c r="G6534" s="2"/>
      <c r="H6534" s="2"/>
    </row>
    <row r="6535" spans="2:8">
      <c r="B6535" s="2" t="s">
        <v>6978</v>
      </c>
      <c r="C6535" s="2">
        <v>5</v>
      </c>
      <c r="D6535" s="2" t="s">
        <v>446</v>
      </c>
      <c r="E6535" s="2"/>
      <c r="F6535" s="2"/>
      <c r="G6535" s="2"/>
      <c r="H6535" s="2"/>
    </row>
    <row r="6536" spans="2:8">
      <c r="B6536" s="2" t="s">
        <v>6979</v>
      </c>
      <c r="C6536" s="2">
        <v>5</v>
      </c>
      <c r="D6536" s="2" t="s">
        <v>446</v>
      </c>
      <c r="E6536" s="2"/>
      <c r="F6536" s="2"/>
      <c r="G6536" s="2"/>
      <c r="H6536" s="2"/>
    </row>
    <row r="6537" spans="2:8">
      <c r="B6537" s="2" t="s">
        <v>6980</v>
      </c>
      <c r="C6537" s="2">
        <v>21</v>
      </c>
      <c r="D6537" s="2" t="s">
        <v>446</v>
      </c>
      <c r="E6537" s="2"/>
      <c r="F6537" s="2"/>
      <c r="G6537" s="2"/>
      <c r="H6537" s="2"/>
    </row>
    <row r="6538" spans="2:8">
      <c r="B6538" s="2" t="s">
        <v>6981</v>
      </c>
      <c r="C6538" s="2">
        <v>22</v>
      </c>
      <c r="D6538" s="2" t="s">
        <v>446</v>
      </c>
      <c r="E6538" s="2"/>
      <c r="F6538" s="2"/>
      <c r="G6538" s="2"/>
      <c r="H6538" s="2"/>
    </row>
    <row r="6539" spans="2:8">
      <c r="B6539" s="2" t="s">
        <v>6982</v>
      </c>
      <c r="C6539" s="2">
        <v>23</v>
      </c>
      <c r="D6539" s="2" t="s">
        <v>446</v>
      </c>
      <c r="E6539" s="2"/>
      <c r="F6539" s="2"/>
      <c r="G6539" s="2"/>
      <c r="H6539" s="2"/>
    </row>
    <row r="6540" spans="2:8">
      <c r="B6540" s="2" t="s">
        <v>6983</v>
      </c>
      <c r="C6540" s="2">
        <v>24</v>
      </c>
      <c r="D6540" s="2" t="s">
        <v>446</v>
      </c>
      <c r="E6540" s="2"/>
      <c r="F6540" s="2"/>
      <c r="G6540" s="2"/>
      <c r="H6540" s="2"/>
    </row>
    <row r="6541" spans="2:8">
      <c r="B6541" s="2" t="s">
        <v>6984</v>
      </c>
      <c r="C6541" s="2">
        <v>21</v>
      </c>
      <c r="D6541" s="2" t="s">
        <v>446</v>
      </c>
      <c r="E6541" s="2"/>
      <c r="F6541" s="2"/>
      <c r="G6541" s="2"/>
      <c r="H6541" s="2"/>
    </row>
    <row r="6542" spans="2:8">
      <c r="B6542" s="2" t="s">
        <v>6985</v>
      </c>
      <c r="C6542" s="2">
        <v>21</v>
      </c>
      <c r="D6542" s="2" t="s">
        <v>446</v>
      </c>
      <c r="E6542" s="2"/>
      <c r="F6542" s="2"/>
      <c r="G6542" s="2"/>
      <c r="H6542" s="2"/>
    </row>
    <row r="6543" spans="2:8">
      <c r="B6543" s="2" t="s">
        <v>6986</v>
      </c>
      <c r="C6543" s="2">
        <v>19</v>
      </c>
      <c r="D6543" s="2" t="s">
        <v>446</v>
      </c>
      <c r="E6543" s="2"/>
      <c r="F6543" s="2"/>
      <c r="G6543" s="2"/>
      <c r="H6543" s="2"/>
    </row>
    <row r="6544" spans="2:8">
      <c r="B6544" s="2" t="s">
        <v>6987</v>
      </c>
      <c r="C6544" s="2">
        <v>17</v>
      </c>
      <c r="D6544" s="2" t="s">
        <v>446</v>
      </c>
      <c r="E6544" s="2"/>
      <c r="F6544" s="2"/>
      <c r="G6544" s="2"/>
      <c r="H6544" s="2"/>
    </row>
    <row r="6545" spans="2:8">
      <c r="B6545" s="2" t="s">
        <v>6988</v>
      </c>
      <c r="C6545" s="2">
        <v>12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7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8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9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9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9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10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11</v>
      </c>
      <c r="D6552" s="2" t="s">
        <v>446</v>
      </c>
      <c r="E6552" s="2"/>
      <c r="F6552" s="2"/>
      <c r="G6552" s="2"/>
      <c r="H6552" s="2"/>
    </row>
    <row r="6553" spans="2:8">
      <c r="B6553" s="2" t="s">
        <v>6996</v>
      </c>
      <c r="C6553" s="2">
        <v>11</v>
      </c>
      <c r="D6553" s="2" t="s">
        <v>446</v>
      </c>
      <c r="E6553" s="2"/>
      <c r="F6553" s="2"/>
      <c r="G6553" s="2"/>
      <c r="H6553" s="2"/>
    </row>
    <row r="6554" spans="2:8">
      <c r="B6554" s="2" t="s">
        <v>6997</v>
      </c>
      <c r="C6554" s="2">
        <v>10</v>
      </c>
      <c r="D6554" s="2" t="s">
        <v>446</v>
      </c>
      <c r="E6554" s="2"/>
      <c r="F6554" s="2"/>
      <c r="G6554" s="2"/>
      <c r="H6554" s="2"/>
    </row>
    <row r="6555" spans="2:8">
      <c r="B6555" s="2" t="s">
        <v>6998</v>
      </c>
      <c r="C6555" s="2">
        <v>22</v>
      </c>
      <c r="D6555" s="2" t="s">
        <v>446</v>
      </c>
      <c r="E6555" s="2"/>
      <c r="F6555" s="2"/>
      <c r="G6555" s="2"/>
      <c r="H6555" s="2"/>
    </row>
    <row r="6556" spans="2:8">
      <c r="B6556" s="2" t="s">
        <v>6999</v>
      </c>
      <c r="C6556" s="2">
        <v>21</v>
      </c>
      <c r="D6556" s="2" t="s">
        <v>446</v>
      </c>
      <c r="E6556" s="2"/>
      <c r="F6556" s="2"/>
      <c r="G6556" s="2"/>
      <c r="H6556" s="2"/>
    </row>
    <row r="6557" spans="2:8">
      <c r="B6557" s="2" t="s">
        <v>7000</v>
      </c>
      <c r="C6557" s="2">
        <v>23</v>
      </c>
      <c r="D6557" s="2" t="s">
        <v>446</v>
      </c>
      <c r="E6557" s="2"/>
      <c r="F6557" s="2"/>
      <c r="G6557" s="2"/>
      <c r="H6557" s="2"/>
    </row>
    <row r="6558" spans="2:8">
      <c r="B6558" s="2" t="s">
        <v>7001</v>
      </c>
      <c r="C6558" s="2">
        <v>32</v>
      </c>
      <c r="D6558" s="2" t="s">
        <v>446</v>
      </c>
      <c r="E6558" s="2"/>
      <c r="F6558" s="2"/>
      <c r="G6558" s="2"/>
      <c r="H6558" s="2"/>
    </row>
    <row r="6559" spans="2:8">
      <c r="B6559" s="2" t="s">
        <v>7002</v>
      </c>
      <c r="C6559" s="2">
        <v>31</v>
      </c>
      <c r="D6559" s="2" t="s">
        <v>446</v>
      </c>
      <c r="E6559" s="2"/>
      <c r="F6559" s="2"/>
      <c r="G6559" s="2"/>
      <c r="H6559" s="2"/>
    </row>
    <row r="6560" spans="2:8">
      <c r="B6560" s="2" t="s">
        <v>7003</v>
      </c>
      <c r="C6560" s="2">
        <v>28</v>
      </c>
      <c r="D6560" s="2" t="s">
        <v>446</v>
      </c>
      <c r="E6560" s="2"/>
      <c r="F6560" s="2"/>
      <c r="G6560" s="2"/>
      <c r="H6560" s="2"/>
    </row>
    <row r="6561" spans="2:8">
      <c r="B6561" s="2" t="s">
        <v>7004</v>
      </c>
      <c r="C6561" s="2">
        <v>25</v>
      </c>
      <c r="D6561" s="2" t="s">
        <v>446</v>
      </c>
      <c r="E6561" s="2"/>
      <c r="F6561" s="2"/>
      <c r="G6561" s="2"/>
      <c r="H6561" s="2"/>
    </row>
    <row r="6562" spans="2:8">
      <c r="B6562" s="2" t="s">
        <v>7005</v>
      </c>
      <c r="C6562" s="2">
        <v>28</v>
      </c>
      <c r="D6562" s="2" t="s">
        <v>446</v>
      </c>
      <c r="E6562" s="2"/>
      <c r="F6562" s="2"/>
      <c r="G6562" s="2"/>
      <c r="H6562" s="2"/>
    </row>
    <row r="6563" spans="2:8">
      <c r="B6563" s="2" t="s">
        <v>7006</v>
      </c>
      <c r="C6563" s="2">
        <v>6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27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26</v>
      </c>
      <c r="D6565" s="2" t="s">
        <v>446</v>
      </c>
      <c r="E6565" s="2"/>
      <c r="F6565" s="2"/>
      <c r="G6565" s="2"/>
      <c r="H6565" s="2"/>
    </row>
    <row r="6566" spans="2:8">
      <c r="B6566" s="2" t="s">
        <v>7009</v>
      </c>
      <c r="C6566" s="2">
        <v>26</v>
      </c>
      <c r="D6566" s="2" t="s">
        <v>446</v>
      </c>
      <c r="E6566" s="2"/>
      <c r="F6566" s="2"/>
      <c r="G6566" s="2"/>
      <c r="H6566" s="2"/>
    </row>
    <row r="6567" spans="2:8">
      <c r="B6567" s="2" t="s">
        <v>7010</v>
      </c>
      <c r="C6567" s="2">
        <v>15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16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15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16</v>
      </c>
      <c r="D6570" s="2" t="s">
        <v>446</v>
      </c>
      <c r="E6570" s="2"/>
      <c r="F6570" s="2"/>
      <c r="G6570" s="2"/>
      <c r="H6570" s="2"/>
    </row>
    <row r="6571" spans="2:8">
      <c r="B6571" s="2" t="s">
        <v>7014</v>
      </c>
      <c r="C6571" s="2">
        <v>19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18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24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24</v>
      </c>
      <c r="D6574" s="2" t="s">
        <v>446</v>
      </c>
      <c r="E6574" s="2"/>
      <c r="F6574" s="2"/>
      <c r="G6574" s="2"/>
      <c r="H6574" s="2"/>
    </row>
    <row r="6575" spans="2:8">
      <c r="B6575" s="2" t="s">
        <v>7018</v>
      </c>
      <c r="C6575" s="2">
        <v>24</v>
      </c>
      <c r="D6575" s="2" t="s">
        <v>446</v>
      </c>
      <c r="E6575" s="2"/>
      <c r="F6575" s="2"/>
      <c r="G6575" s="2"/>
      <c r="H6575" s="2"/>
    </row>
    <row r="6576" spans="2:8">
      <c r="B6576" s="2" t="s">
        <v>7019</v>
      </c>
      <c r="C6576" s="2">
        <v>24</v>
      </c>
      <c r="D6576" s="2" t="s">
        <v>446</v>
      </c>
      <c r="E6576" s="2"/>
      <c r="F6576" s="2"/>
      <c r="G6576" s="2"/>
      <c r="H6576" s="2"/>
    </row>
    <row r="6577" spans="2:8">
      <c r="B6577" s="2" t="s">
        <v>7020</v>
      </c>
      <c r="C6577" s="2">
        <v>22</v>
      </c>
      <c r="D6577" s="2" t="s">
        <v>446</v>
      </c>
      <c r="E6577" s="2"/>
      <c r="F6577" s="2"/>
      <c r="G6577" s="2"/>
      <c r="H6577" s="2"/>
    </row>
    <row r="6578" spans="2:8">
      <c r="B6578" s="2" t="s">
        <v>7021</v>
      </c>
      <c r="C6578" s="2">
        <v>22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23</v>
      </c>
      <c r="D6579" s="2" t="s">
        <v>446</v>
      </c>
      <c r="E6579" s="2"/>
      <c r="F6579" s="2"/>
      <c r="G6579" s="2"/>
      <c r="H6579" s="2"/>
    </row>
    <row r="6580" spans="2:8">
      <c r="B6580" s="2" t="s">
        <v>7023</v>
      </c>
      <c r="C6580" s="2">
        <v>28</v>
      </c>
      <c r="D6580" s="2" t="s">
        <v>446</v>
      </c>
      <c r="E6580" s="2"/>
      <c r="F6580" s="2"/>
      <c r="G6580" s="2"/>
      <c r="H6580" s="2"/>
    </row>
    <row r="6581" spans="2:8">
      <c r="B6581" s="2" t="s">
        <v>7024</v>
      </c>
      <c r="C6581" s="2">
        <v>28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29</v>
      </c>
      <c r="D6582" s="2" t="s">
        <v>446</v>
      </c>
      <c r="E6582" s="2"/>
      <c r="F6582" s="2"/>
      <c r="G6582" s="2"/>
      <c r="H6582" s="2"/>
    </row>
    <row r="6583" spans="2:8">
      <c r="B6583" s="2" t="s">
        <v>7026</v>
      </c>
      <c r="C6583" s="2">
        <v>32</v>
      </c>
      <c r="D6583" s="2" t="s">
        <v>446</v>
      </c>
      <c r="E6583" s="2"/>
      <c r="F6583" s="2"/>
      <c r="G6583" s="2"/>
      <c r="H6583" s="2"/>
    </row>
    <row r="6584" spans="2:8">
      <c r="B6584" s="2" t="s">
        <v>7027</v>
      </c>
      <c r="C6584" s="2">
        <v>24</v>
      </c>
      <c r="D6584" s="2" t="s">
        <v>446</v>
      </c>
      <c r="E6584" s="2"/>
      <c r="F6584" s="2"/>
      <c r="G6584" s="2"/>
      <c r="H6584" s="2"/>
    </row>
    <row r="6585" spans="2:8">
      <c r="B6585" s="2" t="s">
        <v>7028</v>
      </c>
      <c r="C6585" s="2">
        <v>24</v>
      </c>
      <c r="D6585" s="2" t="s">
        <v>446</v>
      </c>
      <c r="E6585" s="2"/>
      <c r="F6585" s="2"/>
      <c r="G6585" s="2"/>
      <c r="H6585" s="2"/>
    </row>
    <row r="6586" spans="2:8">
      <c r="B6586" s="2" t="s">
        <v>7029</v>
      </c>
      <c r="C6586" s="2">
        <v>22</v>
      </c>
      <c r="D6586" s="2" t="s">
        <v>446</v>
      </c>
      <c r="E6586" s="2"/>
      <c r="F6586" s="2"/>
      <c r="G6586" s="2"/>
      <c r="H6586" s="2"/>
    </row>
    <row r="6587" spans="2:8">
      <c r="B6587" s="2" t="s">
        <v>7030</v>
      </c>
      <c r="C6587" s="2">
        <v>23</v>
      </c>
      <c r="D6587" s="2" t="s">
        <v>446</v>
      </c>
      <c r="E6587" s="2"/>
      <c r="F6587" s="2"/>
      <c r="G6587" s="2"/>
      <c r="H6587" s="2"/>
    </row>
    <row r="6588" spans="2:8">
      <c r="B6588" s="2" t="s">
        <v>7031</v>
      </c>
      <c r="C6588" s="2">
        <v>23</v>
      </c>
      <c r="D6588" s="2" t="s">
        <v>446</v>
      </c>
      <c r="E6588" s="2"/>
      <c r="F6588" s="2"/>
      <c r="G6588" s="2"/>
      <c r="H6588" s="2"/>
    </row>
    <row r="6589" spans="2:8">
      <c r="B6589" s="2" t="s">
        <v>7032</v>
      </c>
      <c r="C6589" s="2">
        <v>5</v>
      </c>
      <c r="D6589" s="2" t="s">
        <v>446</v>
      </c>
      <c r="E6589" s="2"/>
      <c r="F6589" s="2"/>
      <c r="G6589" s="2"/>
      <c r="H6589" s="2"/>
    </row>
    <row r="6590" spans="2:8">
      <c r="B6590" s="2" t="s">
        <v>7033</v>
      </c>
      <c r="C6590" s="2">
        <v>5</v>
      </c>
      <c r="D6590" s="2" t="s">
        <v>446</v>
      </c>
      <c r="E6590" s="2"/>
      <c r="F6590" s="2"/>
      <c r="G6590" s="2"/>
      <c r="H6590" s="2"/>
    </row>
    <row r="6591" spans="2:8">
      <c r="B6591" s="2" t="s">
        <v>7034</v>
      </c>
      <c r="C6591" s="2">
        <v>28</v>
      </c>
      <c r="D6591" s="2" t="s">
        <v>446</v>
      </c>
      <c r="E6591" s="2"/>
      <c r="F6591" s="2"/>
      <c r="G6591" s="2"/>
      <c r="H6591" s="2"/>
    </row>
    <row r="6592" spans="2:8">
      <c r="B6592" s="2" t="s">
        <v>7035</v>
      </c>
      <c r="C6592" s="2">
        <v>29</v>
      </c>
      <c r="D6592" s="2" t="s">
        <v>446</v>
      </c>
      <c r="E6592" s="2"/>
      <c r="F6592" s="2"/>
      <c r="G6592" s="2"/>
      <c r="H6592" s="2"/>
    </row>
    <row r="6593" spans="2:8">
      <c r="B6593" s="2" t="s">
        <v>7036</v>
      </c>
      <c r="C6593" s="2">
        <v>28</v>
      </c>
      <c r="D6593" s="2" t="s">
        <v>446</v>
      </c>
      <c r="E6593" s="2"/>
      <c r="F6593" s="2"/>
      <c r="G6593" s="2"/>
      <c r="H6593" s="2"/>
    </row>
    <row r="6594" spans="2:8">
      <c r="B6594" s="2" t="s">
        <v>7037</v>
      </c>
      <c r="C6594" s="2">
        <v>23</v>
      </c>
      <c r="D6594" s="2" t="s">
        <v>446</v>
      </c>
      <c r="E6594" s="2"/>
      <c r="F6594" s="2"/>
      <c r="G6594" s="2"/>
      <c r="H6594" s="2"/>
    </row>
    <row r="6595" spans="2:8">
      <c r="B6595" s="2" t="s">
        <v>7038</v>
      </c>
      <c r="C6595" s="2">
        <v>27</v>
      </c>
      <c r="D6595" s="2" t="s">
        <v>446</v>
      </c>
      <c r="E6595" s="2"/>
      <c r="F6595" s="2"/>
      <c r="G6595" s="2"/>
      <c r="H6595" s="2"/>
    </row>
    <row r="6596" spans="2:8">
      <c r="B6596" s="2" t="s">
        <v>7039</v>
      </c>
      <c r="C6596" s="2">
        <v>19</v>
      </c>
      <c r="D6596" s="2" t="s">
        <v>446</v>
      </c>
      <c r="E6596" s="2"/>
      <c r="F6596" s="2"/>
      <c r="G6596" s="2"/>
      <c r="H6596" s="2"/>
    </row>
    <row r="6597" spans="2:8">
      <c r="B6597" s="2" t="s">
        <v>7040</v>
      </c>
      <c r="C6597" s="2">
        <v>10</v>
      </c>
      <c r="D6597" s="2" t="s">
        <v>446</v>
      </c>
      <c r="E6597" s="2"/>
      <c r="F6597" s="2"/>
      <c r="G6597" s="2"/>
      <c r="H6597" s="2"/>
    </row>
    <row r="6598" spans="2:8">
      <c r="B6598" s="2" t="s">
        <v>7041</v>
      </c>
      <c r="C6598" s="2">
        <v>12</v>
      </c>
      <c r="D6598" s="2" t="s">
        <v>446</v>
      </c>
      <c r="E6598" s="2"/>
      <c r="F6598" s="2"/>
      <c r="G6598" s="2"/>
      <c r="H6598" s="2"/>
    </row>
    <row r="6599" spans="2:8">
      <c r="B6599" s="2" t="s">
        <v>7042</v>
      </c>
      <c r="C6599" s="2">
        <v>16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20</v>
      </c>
      <c r="D6600" s="2" t="s">
        <v>446</v>
      </c>
      <c r="E6600" s="2"/>
      <c r="F6600" s="2"/>
      <c r="G6600" s="2"/>
      <c r="H6600" s="2"/>
    </row>
    <row r="6601" spans="2:8">
      <c r="B6601" s="2" t="s">
        <v>7044</v>
      </c>
      <c r="C6601" s="2">
        <v>29</v>
      </c>
      <c r="D6601" s="2" t="s">
        <v>446</v>
      </c>
      <c r="E6601" s="2"/>
      <c r="F6601" s="2"/>
      <c r="G6601" s="2"/>
      <c r="H6601" s="2"/>
    </row>
    <row r="6602" spans="2:8">
      <c r="B6602" s="2" t="s">
        <v>7045</v>
      </c>
      <c r="C6602" s="2">
        <v>30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28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30</v>
      </c>
      <c r="D6604" s="2" t="s">
        <v>446</v>
      </c>
      <c r="E6604" s="2"/>
      <c r="F6604" s="2"/>
      <c r="G6604" s="2"/>
      <c r="H6604" s="2"/>
    </row>
    <row r="6605" spans="2:8">
      <c r="B6605" s="2" t="s">
        <v>7048</v>
      </c>
      <c r="C6605" s="2">
        <v>28</v>
      </c>
      <c r="D6605" s="2" t="s">
        <v>446</v>
      </c>
      <c r="E6605" s="2"/>
      <c r="F6605" s="2"/>
      <c r="G6605" s="2"/>
      <c r="H6605" s="2"/>
    </row>
    <row r="6606" spans="2:8">
      <c r="B6606" s="2" t="s">
        <v>7049</v>
      </c>
      <c r="C6606" s="2">
        <v>28</v>
      </c>
      <c r="D6606" s="2" t="s">
        <v>446</v>
      </c>
      <c r="E6606" s="2"/>
      <c r="F6606" s="2"/>
      <c r="G6606" s="2"/>
      <c r="H6606" s="2"/>
    </row>
    <row r="6607" spans="2:8">
      <c r="B6607" s="2" t="s">
        <v>7050</v>
      </c>
      <c r="C6607" s="2">
        <v>28</v>
      </c>
      <c r="D6607" s="2" t="s">
        <v>446</v>
      </c>
      <c r="E6607" s="2"/>
      <c r="F6607" s="2"/>
      <c r="G6607" s="2"/>
      <c r="H6607" s="2"/>
    </row>
    <row r="6608" spans="2:8">
      <c r="B6608" s="2" t="s">
        <v>7051</v>
      </c>
      <c r="C6608" s="2">
        <v>26</v>
      </c>
      <c r="D6608" s="2" t="s">
        <v>446</v>
      </c>
      <c r="E6608" s="2"/>
      <c r="F6608" s="2"/>
      <c r="G6608" s="2"/>
      <c r="H6608" s="2"/>
    </row>
    <row r="6609" spans="2:8">
      <c r="B6609" s="2" t="s">
        <v>7052</v>
      </c>
      <c r="C6609" s="2">
        <v>23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26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26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25</v>
      </c>
      <c r="D6612" s="2" t="s">
        <v>446</v>
      </c>
      <c r="E6612" s="2"/>
      <c r="F6612" s="2"/>
      <c r="G6612" s="2"/>
      <c r="H6612" s="2"/>
    </row>
    <row r="6613" spans="2:8">
      <c r="B6613" s="2" t="s">
        <v>7056</v>
      </c>
      <c r="C6613" s="2">
        <v>23</v>
      </c>
      <c r="D6613" s="2" t="s">
        <v>446</v>
      </c>
      <c r="E6613" s="2"/>
      <c r="F6613" s="2"/>
      <c r="G6613" s="2"/>
      <c r="H6613" s="2"/>
    </row>
    <row r="6614" spans="2:8">
      <c r="B6614" s="2" t="s">
        <v>7057</v>
      </c>
      <c r="C6614" s="2">
        <v>23</v>
      </c>
      <c r="D6614" s="2" t="s">
        <v>446</v>
      </c>
      <c r="E6614" s="2"/>
      <c r="F6614" s="2"/>
      <c r="G6614" s="2"/>
      <c r="H6614" s="2"/>
    </row>
    <row r="6615" spans="2:8">
      <c r="B6615" s="2" t="s">
        <v>7058</v>
      </c>
      <c r="C6615" s="2">
        <v>24</v>
      </c>
      <c r="D6615" s="2" t="s">
        <v>446</v>
      </c>
      <c r="E6615" s="2"/>
      <c r="F6615" s="2"/>
      <c r="G6615" s="2"/>
      <c r="H6615" s="2"/>
    </row>
    <row r="6616" spans="2:8">
      <c r="B6616" s="2" t="s">
        <v>7059</v>
      </c>
      <c r="C6616" s="2">
        <v>25</v>
      </c>
      <c r="D6616" s="2" t="s">
        <v>446</v>
      </c>
      <c r="E6616" s="2"/>
      <c r="F6616" s="2"/>
      <c r="G6616" s="2"/>
      <c r="H6616" s="2"/>
    </row>
    <row r="6617" spans="2:8">
      <c r="B6617" s="2" t="s">
        <v>7060</v>
      </c>
      <c r="C6617" s="2">
        <v>25</v>
      </c>
      <c r="D6617" s="2" t="s">
        <v>446</v>
      </c>
      <c r="E6617" s="2"/>
      <c r="F6617" s="2"/>
      <c r="G6617" s="2"/>
      <c r="H6617" s="2"/>
    </row>
    <row r="6618" spans="2:8">
      <c r="B6618" s="2" t="s">
        <v>7061</v>
      </c>
      <c r="C6618" s="2">
        <v>16</v>
      </c>
      <c r="D6618" s="2" t="s">
        <v>446</v>
      </c>
      <c r="E6618" s="2"/>
      <c r="F6618" s="2"/>
      <c r="G6618" s="2"/>
      <c r="H6618" s="2"/>
    </row>
    <row r="6619" spans="2:8">
      <c r="B6619" s="2" t="s">
        <v>7062</v>
      </c>
      <c r="C6619" s="2">
        <v>13</v>
      </c>
      <c r="D6619" s="2" t="s">
        <v>446</v>
      </c>
      <c r="E6619" s="2"/>
      <c r="F6619" s="2"/>
      <c r="G6619" s="2"/>
      <c r="H6619" s="2"/>
    </row>
    <row r="6620" spans="2:8">
      <c r="B6620" s="2" t="s">
        <v>7063</v>
      </c>
      <c r="C6620" s="2">
        <v>13</v>
      </c>
      <c r="D6620" s="2" t="s">
        <v>446</v>
      </c>
      <c r="E6620" s="2"/>
      <c r="F6620" s="2"/>
      <c r="G6620" s="2"/>
      <c r="H6620" s="2"/>
    </row>
    <row r="6621" spans="2:8">
      <c r="B6621" s="2" t="s">
        <v>7064</v>
      </c>
      <c r="C6621" s="2">
        <v>13</v>
      </c>
      <c r="D6621" s="2" t="s">
        <v>446</v>
      </c>
      <c r="E6621" s="2"/>
      <c r="F6621" s="2"/>
      <c r="G6621" s="2"/>
      <c r="H6621" s="2"/>
    </row>
    <row r="6622" spans="2:8">
      <c r="B6622" s="2" t="s">
        <v>7065</v>
      </c>
      <c r="C6622" s="2">
        <v>13</v>
      </c>
      <c r="D6622" s="2" t="s">
        <v>446</v>
      </c>
      <c r="E6622" s="2"/>
      <c r="F6622" s="2"/>
      <c r="G6622" s="2"/>
      <c r="H6622" s="2"/>
    </row>
    <row r="6623" spans="2:8">
      <c r="B6623" s="2" t="s">
        <v>7066</v>
      </c>
      <c r="C6623" s="2">
        <v>13</v>
      </c>
      <c r="D6623" s="2" t="s">
        <v>446</v>
      </c>
      <c r="E6623" s="2"/>
      <c r="F6623" s="2"/>
      <c r="G6623" s="2"/>
      <c r="H6623" s="2"/>
    </row>
    <row r="6624" spans="2:8">
      <c r="B6624" s="2" t="s">
        <v>7067</v>
      </c>
      <c r="C6624" s="2">
        <v>21</v>
      </c>
      <c r="D6624" s="2" t="s">
        <v>446</v>
      </c>
      <c r="E6624" s="2"/>
      <c r="F6624" s="2"/>
      <c r="G6624" s="2"/>
      <c r="H6624" s="2"/>
    </row>
    <row r="6625" spans="2:8">
      <c r="B6625" s="2" t="s">
        <v>7068</v>
      </c>
      <c r="C6625" s="2">
        <v>20</v>
      </c>
      <c r="D6625" s="2" t="s">
        <v>446</v>
      </c>
      <c r="E6625" s="2"/>
      <c r="F6625" s="2"/>
      <c r="G6625" s="2"/>
      <c r="H6625" s="2"/>
    </row>
    <row r="6626" spans="2:8">
      <c r="B6626" s="2" t="s">
        <v>7069</v>
      </c>
      <c r="C6626" s="2">
        <v>20</v>
      </c>
      <c r="D6626" s="2" t="s">
        <v>446</v>
      </c>
      <c r="E6626" s="2"/>
      <c r="F6626" s="2"/>
      <c r="G6626" s="2"/>
      <c r="H6626" s="2"/>
    </row>
    <row r="6627" spans="2:8">
      <c r="B6627" s="2" t="s">
        <v>7070</v>
      </c>
      <c r="C6627" s="2">
        <v>19</v>
      </c>
      <c r="D6627" s="2" t="s">
        <v>446</v>
      </c>
      <c r="E6627" s="2"/>
      <c r="F6627" s="2"/>
      <c r="G6627" s="2"/>
      <c r="H6627" s="2"/>
    </row>
    <row r="6628" spans="2:8">
      <c r="B6628" s="2" t="s">
        <v>7071</v>
      </c>
      <c r="C6628" s="2">
        <v>19</v>
      </c>
      <c r="D6628" s="2" t="s">
        <v>446</v>
      </c>
      <c r="E6628" s="2"/>
      <c r="F6628" s="2"/>
      <c r="G6628" s="2"/>
      <c r="H6628" s="2"/>
    </row>
    <row r="6629" spans="2:8">
      <c r="B6629" s="2" t="s">
        <v>7072</v>
      </c>
      <c r="C6629" s="2">
        <v>17</v>
      </c>
      <c r="D6629" s="2" t="s">
        <v>446</v>
      </c>
      <c r="E6629" s="2"/>
      <c r="F6629" s="2"/>
      <c r="G6629" s="2"/>
      <c r="H6629" s="2"/>
    </row>
    <row r="6630" spans="2:8">
      <c r="B6630" s="2" t="s">
        <v>7073</v>
      </c>
      <c r="C6630" s="2">
        <v>19</v>
      </c>
      <c r="D6630" s="2" t="s">
        <v>446</v>
      </c>
      <c r="E6630" s="2"/>
      <c r="F6630" s="2"/>
      <c r="G6630" s="2"/>
      <c r="H6630" s="2"/>
    </row>
    <row r="6631" spans="2:8">
      <c r="B6631" s="2" t="s">
        <v>7074</v>
      </c>
      <c r="C6631" s="2">
        <v>19</v>
      </c>
      <c r="D6631" s="2" t="s">
        <v>446</v>
      </c>
      <c r="E6631" s="2"/>
      <c r="F6631" s="2"/>
      <c r="G6631" s="2"/>
      <c r="H6631" s="2"/>
    </row>
    <row r="6632" spans="2:8">
      <c r="B6632" s="2" t="s">
        <v>7075</v>
      </c>
      <c r="C6632" s="2">
        <v>18</v>
      </c>
      <c r="D6632" s="2" t="s">
        <v>446</v>
      </c>
      <c r="E6632" s="2"/>
      <c r="F6632" s="2"/>
      <c r="G6632" s="2"/>
      <c r="H6632" s="2"/>
    </row>
    <row r="6633" spans="2:8">
      <c r="B6633" s="2" t="s">
        <v>7076</v>
      </c>
      <c r="C6633" s="2">
        <v>16</v>
      </c>
      <c r="D6633" s="2" t="s">
        <v>446</v>
      </c>
      <c r="E6633" s="2"/>
      <c r="F6633" s="2"/>
      <c r="G6633" s="2"/>
      <c r="H6633" s="2"/>
    </row>
    <row r="6634" spans="2:8">
      <c r="B6634" s="2" t="s">
        <v>7077</v>
      </c>
      <c r="C6634" s="2">
        <v>18</v>
      </c>
      <c r="D6634" s="2" t="s">
        <v>446</v>
      </c>
      <c r="E6634" s="2"/>
      <c r="F6634" s="2"/>
      <c r="G6634" s="2"/>
      <c r="H6634" s="2"/>
    </row>
    <row r="6635" spans="2:8">
      <c r="B6635" s="2" t="s">
        <v>7078</v>
      </c>
      <c r="C6635" s="2">
        <v>25</v>
      </c>
      <c r="D6635" s="2" t="s">
        <v>446</v>
      </c>
      <c r="E6635" s="2"/>
      <c r="F6635" s="2"/>
      <c r="G6635" s="2"/>
      <c r="H6635" s="2"/>
    </row>
    <row r="6636" spans="2:8">
      <c r="B6636" s="2" t="s">
        <v>7079</v>
      </c>
      <c r="C6636" s="2">
        <v>24</v>
      </c>
      <c r="D6636" s="2" t="s">
        <v>446</v>
      </c>
      <c r="E6636" s="2"/>
      <c r="F6636" s="2"/>
      <c r="G6636" s="2"/>
      <c r="H6636" s="2"/>
    </row>
    <row r="6637" spans="2:8">
      <c r="B6637" s="2" t="s">
        <v>7080</v>
      </c>
      <c r="C6637" s="2">
        <v>25</v>
      </c>
      <c r="D6637" s="2" t="s">
        <v>446</v>
      </c>
      <c r="E6637" s="2"/>
      <c r="F6637" s="2"/>
      <c r="G6637" s="2"/>
      <c r="H6637" s="2"/>
    </row>
    <row r="6638" spans="2:8">
      <c r="B6638" s="2" t="s">
        <v>7081</v>
      </c>
      <c r="C6638" s="2">
        <v>26</v>
      </c>
      <c r="D6638" s="2" t="s">
        <v>446</v>
      </c>
      <c r="E6638" s="2"/>
      <c r="F6638" s="2"/>
      <c r="G6638" s="2"/>
      <c r="H6638" s="2"/>
    </row>
    <row r="6639" spans="2:8">
      <c r="B6639" s="2" t="s">
        <v>7082</v>
      </c>
      <c r="C6639" s="2">
        <v>24</v>
      </c>
      <c r="D6639" s="2" t="s">
        <v>446</v>
      </c>
      <c r="E6639" s="2"/>
      <c r="F6639" s="2"/>
      <c r="G6639" s="2"/>
      <c r="H6639" s="2"/>
    </row>
    <row r="6640" spans="2:8">
      <c r="B6640" s="2" t="s">
        <v>7083</v>
      </c>
      <c r="C6640" s="2">
        <v>19</v>
      </c>
      <c r="D6640" s="2" t="s">
        <v>446</v>
      </c>
      <c r="E6640" s="2"/>
      <c r="F6640" s="2"/>
      <c r="G6640" s="2"/>
      <c r="H6640" s="2"/>
    </row>
    <row r="6641" spans="2:8">
      <c r="B6641" s="2" t="s">
        <v>7084</v>
      </c>
      <c r="C6641" s="2">
        <v>20</v>
      </c>
      <c r="D6641" s="2" t="s">
        <v>446</v>
      </c>
      <c r="E6641" s="2"/>
      <c r="F6641" s="2"/>
      <c r="G6641" s="2"/>
      <c r="H6641" s="2"/>
    </row>
    <row r="6642" spans="2:8">
      <c r="B6642" s="2" t="s">
        <v>7085</v>
      </c>
      <c r="C6642" s="2">
        <v>22</v>
      </c>
      <c r="D6642" s="2" t="s">
        <v>446</v>
      </c>
      <c r="E6642" s="2"/>
      <c r="F6642" s="2"/>
      <c r="G6642" s="2"/>
      <c r="H6642" s="2"/>
    </row>
    <row r="6643" spans="2:8">
      <c r="B6643" s="2" t="s">
        <v>7086</v>
      </c>
      <c r="C6643" s="2">
        <v>22</v>
      </c>
      <c r="D6643" s="2" t="s">
        <v>446</v>
      </c>
      <c r="E6643" s="2"/>
      <c r="F6643" s="2"/>
      <c r="G6643" s="2"/>
      <c r="H6643" s="2"/>
    </row>
    <row r="6644" spans="2:8">
      <c r="B6644" s="2" t="s">
        <v>7087</v>
      </c>
      <c r="C6644" s="2">
        <v>22</v>
      </c>
      <c r="D6644" s="2" t="s">
        <v>446</v>
      </c>
      <c r="E6644" s="2"/>
      <c r="F6644" s="2"/>
      <c r="G6644" s="2"/>
      <c r="H6644" s="2"/>
    </row>
    <row r="6645" spans="2:8">
      <c r="B6645" s="2" t="s">
        <v>7088</v>
      </c>
      <c r="C6645" s="2">
        <v>21</v>
      </c>
      <c r="D6645" s="2" t="s">
        <v>446</v>
      </c>
      <c r="E6645" s="2"/>
      <c r="F6645" s="2"/>
      <c r="G6645" s="2"/>
      <c r="H6645" s="2"/>
    </row>
    <row r="6646" spans="2:8">
      <c r="B6646" s="2" t="s">
        <v>7089</v>
      </c>
      <c r="C6646" s="2">
        <v>28</v>
      </c>
      <c r="D6646" s="2" t="s">
        <v>446</v>
      </c>
      <c r="E6646" s="2"/>
      <c r="F6646" s="2"/>
      <c r="G6646" s="2"/>
      <c r="H6646" s="2"/>
    </row>
    <row r="6647" spans="2:8">
      <c r="B6647" s="2" t="s">
        <v>7090</v>
      </c>
      <c r="C6647" s="2">
        <v>7</v>
      </c>
      <c r="D6647" s="2" t="s">
        <v>446</v>
      </c>
      <c r="E6647" s="2"/>
      <c r="F6647" s="2"/>
      <c r="G6647" s="2"/>
      <c r="H6647" s="2"/>
    </row>
    <row r="6648" spans="2:8">
      <c r="B6648" s="2" t="s">
        <v>7091</v>
      </c>
      <c r="C6648" s="2">
        <v>7</v>
      </c>
      <c r="D6648" s="2" t="s">
        <v>446</v>
      </c>
      <c r="E6648" s="2"/>
      <c r="F6648" s="2"/>
      <c r="G6648" s="2"/>
      <c r="H6648" s="2"/>
    </row>
    <row r="6649" spans="2:8">
      <c r="B6649" s="2" t="s">
        <v>7092</v>
      </c>
      <c r="C6649" s="2">
        <v>16</v>
      </c>
      <c r="D6649" s="2" t="s">
        <v>446</v>
      </c>
      <c r="E6649" s="2"/>
      <c r="F6649" s="2"/>
      <c r="G6649" s="2"/>
      <c r="H6649" s="2"/>
    </row>
    <row r="6650" spans="2:8">
      <c r="B6650" s="2" t="s">
        <v>7093</v>
      </c>
      <c r="C6650" s="2">
        <v>20</v>
      </c>
      <c r="D6650" s="2" t="s">
        <v>446</v>
      </c>
      <c r="E6650" s="2"/>
      <c r="F6650" s="2"/>
      <c r="G6650" s="2"/>
      <c r="H6650" s="2"/>
    </row>
    <row r="6651" spans="2:8">
      <c r="B6651" s="2" t="s">
        <v>7094</v>
      </c>
      <c r="C6651" s="2">
        <v>17</v>
      </c>
      <c r="D6651" s="2" t="s">
        <v>446</v>
      </c>
      <c r="E6651" s="2"/>
      <c r="F6651" s="2"/>
      <c r="G6651" s="2"/>
      <c r="H6651" s="2"/>
    </row>
    <row r="6652" spans="2:8">
      <c r="B6652" s="2" t="s">
        <v>7095</v>
      </c>
      <c r="C6652" s="2">
        <v>18</v>
      </c>
      <c r="D6652" s="2" t="s">
        <v>446</v>
      </c>
      <c r="E6652" s="2"/>
      <c r="F6652" s="2"/>
      <c r="G6652" s="2"/>
      <c r="H6652" s="2"/>
    </row>
    <row r="6653" spans="2:8">
      <c r="B6653" s="2" t="s">
        <v>7096</v>
      </c>
      <c r="C6653" s="2">
        <v>19</v>
      </c>
      <c r="D6653" s="2" t="s">
        <v>446</v>
      </c>
      <c r="E6653" s="2"/>
      <c r="F6653" s="2"/>
      <c r="G6653" s="2"/>
      <c r="H6653" s="2"/>
    </row>
    <row r="6654" spans="2:8">
      <c r="B6654" s="2" t="s">
        <v>7097</v>
      </c>
      <c r="C6654" s="2">
        <v>19</v>
      </c>
      <c r="D6654" s="2" t="s">
        <v>446</v>
      </c>
      <c r="E6654" s="2"/>
      <c r="F6654" s="2"/>
      <c r="G6654" s="2"/>
      <c r="H6654" s="2"/>
    </row>
    <row r="6655" spans="2:8">
      <c r="B6655" s="2" t="s">
        <v>7098</v>
      </c>
      <c r="C6655" s="2">
        <v>20</v>
      </c>
      <c r="D6655" s="2" t="s">
        <v>446</v>
      </c>
      <c r="E6655" s="2"/>
      <c r="F6655" s="2"/>
      <c r="G6655" s="2"/>
      <c r="H6655" s="2"/>
    </row>
    <row r="6656" spans="2:8">
      <c r="B6656" s="2" t="s">
        <v>7099</v>
      </c>
      <c r="C6656" s="2">
        <v>23</v>
      </c>
      <c r="D6656" s="2" t="s">
        <v>446</v>
      </c>
      <c r="E6656" s="2"/>
      <c r="F6656" s="2"/>
      <c r="G6656" s="2"/>
      <c r="H6656" s="2"/>
    </row>
    <row r="6657" spans="2:8">
      <c r="B6657" s="2" t="s">
        <v>7100</v>
      </c>
      <c r="C6657" s="2">
        <v>21</v>
      </c>
      <c r="D6657" s="2" t="s">
        <v>446</v>
      </c>
      <c r="E6657" s="2"/>
      <c r="F6657" s="2"/>
      <c r="G6657" s="2"/>
      <c r="H6657" s="2"/>
    </row>
    <row r="6658" spans="2:8">
      <c r="B6658" s="2" t="s">
        <v>7101</v>
      </c>
      <c r="C6658" s="2">
        <v>17</v>
      </c>
      <c r="D6658" s="2" t="s">
        <v>446</v>
      </c>
      <c r="E6658" s="2"/>
      <c r="F6658" s="2"/>
      <c r="G6658" s="2"/>
      <c r="H6658" s="2"/>
    </row>
    <row r="6659" spans="2:8">
      <c r="B6659" s="2" t="s">
        <v>7102</v>
      </c>
      <c r="C6659" s="2">
        <v>19</v>
      </c>
      <c r="D6659" s="2" t="s">
        <v>446</v>
      </c>
      <c r="E6659" s="2"/>
      <c r="F6659" s="2"/>
      <c r="G6659" s="2"/>
      <c r="H6659" s="2"/>
    </row>
    <row r="6660" spans="2:8">
      <c r="B6660" s="2" t="s">
        <v>7103</v>
      </c>
      <c r="C6660" s="2">
        <v>28</v>
      </c>
      <c r="D6660" s="2" t="s">
        <v>446</v>
      </c>
      <c r="E6660" s="2"/>
      <c r="F6660" s="2"/>
      <c r="G6660" s="2"/>
      <c r="H6660" s="2"/>
    </row>
    <row r="6661" spans="2:8">
      <c r="B6661" s="2" t="s">
        <v>7104</v>
      </c>
      <c r="C6661" s="2">
        <v>27</v>
      </c>
      <c r="D6661" s="2" t="s">
        <v>446</v>
      </c>
      <c r="E6661" s="2"/>
      <c r="F6661" s="2"/>
      <c r="G6661" s="2"/>
      <c r="H6661" s="2"/>
    </row>
    <row r="6662" spans="2:8">
      <c r="B6662" s="2" t="s">
        <v>7105</v>
      </c>
      <c r="C6662" s="2">
        <v>32</v>
      </c>
      <c r="D6662" s="2" t="s">
        <v>446</v>
      </c>
      <c r="E6662" s="2"/>
      <c r="F6662" s="2"/>
      <c r="G6662" s="2"/>
      <c r="H6662" s="2"/>
    </row>
    <row r="6663" spans="2:8">
      <c r="B6663" s="2" t="s">
        <v>7106</v>
      </c>
      <c r="C6663" s="2">
        <v>21</v>
      </c>
      <c r="D6663" s="2" t="s">
        <v>446</v>
      </c>
      <c r="E6663" s="2"/>
      <c r="F6663" s="2"/>
      <c r="G6663" s="2"/>
      <c r="H6663" s="2"/>
    </row>
    <row r="6664" spans="2:8">
      <c r="B6664" s="2" t="s">
        <v>7107</v>
      </c>
      <c r="C6664" s="2">
        <v>22</v>
      </c>
      <c r="D6664" s="2" t="s">
        <v>446</v>
      </c>
      <c r="E6664" s="2"/>
      <c r="F6664" s="2"/>
      <c r="G6664" s="2"/>
      <c r="H6664" s="2"/>
    </row>
    <row r="6665" spans="2:8">
      <c r="B6665" s="2" t="s">
        <v>7108</v>
      </c>
      <c r="C6665" s="2">
        <v>25</v>
      </c>
      <c r="D6665" s="2" t="s">
        <v>446</v>
      </c>
      <c r="E6665" s="2"/>
      <c r="F6665" s="2"/>
      <c r="G6665" s="2"/>
      <c r="H6665" s="2"/>
    </row>
    <row r="6666" spans="2:8">
      <c r="B6666" s="2" t="s">
        <v>7109</v>
      </c>
      <c r="C6666" s="2">
        <v>22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22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27</v>
      </c>
      <c r="D6668" s="2" t="s">
        <v>446</v>
      </c>
      <c r="E6668" s="2"/>
      <c r="F6668" s="2"/>
      <c r="G6668" s="2"/>
      <c r="H6668" s="2"/>
    </row>
    <row r="6669" spans="2:8">
      <c r="B6669" s="2" t="s">
        <v>7112</v>
      </c>
      <c r="C6669" s="2">
        <v>29</v>
      </c>
      <c r="D6669" s="2" t="s">
        <v>446</v>
      </c>
      <c r="E6669" s="2"/>
      <c r="F6669" s="2"/>
      <c r="G6669" s="2"/>
      <c r="H6669" s="2"/>
    </row>
    <row r="6670" spans="2:8">
      <c r="B6670" s="2" t="s">
        <v>7113</v>
      </c>
      <c r="C6670" s="2">
        <v>30</v>
      </c>
      <c r="D6670" s="2" t="s">
        <v>446</v>
      </c>
      <c r="E6670" s="2"/>
      <c r="F6670" s="2"/>
      <c r="G6670" s="2"/>
      <c r="H6670" s="2"/>
    </row>
    <row r="6671" spans="2:8">
      <c r="B6671" s="2" t="s">
        <v>7114</v>
      </c>
      <c r="C6671" s="2">
        <v>38</v>
      </c>
      <c r="D6671" s="2" t="s">
        <v>446</v>
      </c>
      <c r="E6671" s="2"/>
      <c r="F6671" s="2"/>
      <c r="G6671" s="2"/>
      <c r="H6671" s="2"/>
    </row>
    <row r="6672" spans="2:8">
      <c r="B6672" s="2" t="s">
        <v>7115</v>
      </c>
      <c r="C6672" s="2">
        <v>39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25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25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25</v>
      </c>
      <c r="D6675" s="2" t="s">
        <v>446</v>
      </c>
      <c r="E6675" s="2"/>
      <c r="F6675" s="2"/>
      <c r="G6675" s="2"/>
      <c r="H6675" s="2"/>
    </row>
    <row r="6676" spans="2:8">
      <c r="B6676" s="2" t="s">
        <v>7119</v>
      </c>
      <c r="C6676" s="2">
        <v>23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9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24</v>
      </c>
      <c r="D6678" s="2" t="s">
        <v>446</v>
      </c>
      <c r="E6678" s="2"/>
      <c r="F6678" s="2"/>
      <c r="G6678" s="2"/>
      <c r="H6678" s="2"/>
    </row>
    <row r="6679" spans="2:8">
      <c r="B6679" s="2" t="s">
        <v>7122</v>
      </c>
      <c r="C6679" s="2">
        <v>25</v>
      </c>
      <c r="D6679" s="2" t="s">
        <v>446</v>
      </c>
      <c r="E6679" s="2"/>
      <c r="F6679" s="2"/>
      <c r="G6679" s="2"/>
      <c r="H6679" s="2"/>
    </row>
    <row r="6680" spans="2:8">
      <c r="B6680" s="2" t="s">
        <v>7123</v>
      </c>
      <c r="C6680" s="2">
        <v>26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18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20</v>
      </c>
      <c r="D6682" s="2" t="s">
        <v>446</v>
      </c>
      <c r="E6682" s="2"/>
      <c r="F6682" s="2"/>
      <c r="G6682" s="2"/>
      <c r="H6682" s="2"/>
    </row>
    <row r="6683" spans="2:8">
      <c r="B6683" s="2" t="s">
        <v>7126</v>
      </c>
      <c r="C6683" s="2">
        <v>19</v>
      </c>
      <c r="D6683" s="2" t="s">
        <v>446</v>
      </c>
      <c r="E6683" s="2"/>
      <c r="F6683" s="2"/>
      <c r="G6683" s="2"/>
      <c r="H6683" s="2"/>
    </row>
    <row r="6684" spans="2:8">
      <c r="B6684" s="2" t="s">
        <v>7127</v>
      </c>
      <c r="C6684" s="2">
        <v>21</v>
      </c>
      <c r="D6684" s="2" t="s">
        <v>446</v>
      </c>
      <c r="E6684" s="2"/>
      <c r="F6684" s="2"/>
      <c r="G6684" s="2"/>
      <c r="H6684" s="2"/>
    </row>
    <row r="6685" spans="2:8">
      <c r="B6685" s="2" t="s">
        <v>7128</v>
      </c>
      <c r="C6685" s="2">
        <v>16</v>
      </c>
      <c r="D6685" s="2" t="s">
        <v>446</v>
      </c>
      <c r="E6685" s="2"/>
      <c r="F6685" s="2"/>
      <c r="G6685" s="2"/>
      <c r="H6685" s="2"/>
    </row>
    <row r="6686" spans="2:8">
      <c r="B6686" s="2" t="s">
        <v>7129</v>
      </c>
      <c r="C6686" s="2">
        <v>16</v>
      </c>
      <c r="D6686" s="2" t="s">
        <v>446</v>
      </c>
      <c r="E6686" s="2"/>
      <c r="F6686" s="2"/>
      <c r="G6686" s="2"/>
      <c r="H6686" s="2"/>
    </row>
    <row r="6687" spans="2:8">
      <c r="B6687" s="2" t="s">
        <v>7130</v>
      </c>
      <c r="C6687" s="2">
        <v>16</v>
      </c>
      <c r="D6687" s="2" t="s">
        <v>446</v>
      </c>
      <c r="E6687" s="2"/>
      <c r="F6687" s="2"/>
      <c r="G6687" s="2"/>
      <c r="H6687" s="2"/>
    </row>
    <row r="6688" spans="2:8">
      <c r="B6688" s="2" t="s">
        <v>7131</v>
      </c>
      <c r="C6688" s="2">
        <v>15</v>
      </c>
      <c r="D6688" s="2" t="s">
        <v>446</v>
      </c>
      <c r="E6688" s="2"/>
      <c r="F6688" s="2"/>
      <c r="G6688" s="2"/>
      <c r="H6688" s="2"/>
    </row>
    <row r="6689" spans="2:8">
      <c r="B6689" s="2" t="s">
        <v>7132</v>
      </c>
      <c r="C6689" s="2">
        <v>30</v>
      </c>
      <c r="D6689" s="2" t="s">
        <v>446</v>
      </c>
      <c r="E6689" s="2"/>
      <c r="F6689" s="2"/>
      <c r="G6689" s="2"/>
      <c r="H6689" s="2"/>
    </row>
    <row r="6690" spans="2:8">
      <c r="B6690" s="2" t="s">
        <v>7133</v>
      </c>
      <c r="C6690" s="2">
        <v>30</v>
      </c>
      <c r="D6690" s="2" t="s">
        <v>446</v>
      </c>
      <c r="E6690" s="2"/>
      <c r="F6690" s="2"/>
      <c r="G6690" s="2"/>
      <c r="H6690" s="2"/>
    </row>
    <row r="6691" spans="2:8">
      <c r="B6691" s="2" t="s">
        <v>7134</v>
      </c>
      <c r="C6691" s="2">
        <v>27</v>
      </c>
      <c r="D6691" s="2" t="s">
        <v>446</v>
      </c>
      <c r="E6691" s="2"/>
      <c r="F6691" s="2"/>
      <c r="G6691" s="2"/>
      <c r="H6691" s="2"/>
    </row>
    <row r="6692" spans="2:8">
      <c r="B6692" s="2" t="s">
        <v>7135</v>
      </c>
      <c r="C6692" s="2">
        <v>22</v>
      </c>
      <c r="D6692" s="2" t="s">
        <v>446</v>
      </c>
      <c r="E6692" s="2"/>
      <c r="F6692" s="2"/>
      <c r="G6692" s="2"/>
      <c r="H6692" s="2"/>
    </row>
    <row r="6693" spans="2:8">
      <c r="B6693" s="2" t="s">
        <v>7136</v>
      </c>
      <c r="C6693" s="2">
        <v>24</v>
      </c>
      <c r="D6693" s="2" t="s">
        <v>446</v>
      </c>
      <c r="E6693" s="2"/>
      <c r="F6693" s="2"/>
      <c r="G6693" s="2"/>
      <c r="H6693" s="2"/>
    </row>
    <row r="6694" spans="2:8">
      <c r="B6694" s="2" t="s">
        <v>7137</v>
      </c>
      <c r="C6694" s="2">
        <v>27</v>
      </c>
      <c r="D6694" s="2" t="s">
        <v>446</v>
      </c>
      <c r="E6694" s="2"/>
      <c r="F6694" s="2"/>
      <c r="G6694" s="2"/>
      <c r="H6694" s="2"/>
    </row>
    <row r="6695" spans="2:8">
      <c r="B6695" s="2" t="s">
        <v>7138</v>
      </c>
      <c r="C6695" s="2">
        <v>25</v>
      </c>
      <c r="D6695" s="2" t="s">
        <v>446</v>
      </c>
      <c r="E6695" s="2"/>
      <c r="F6695" s="2"/>
      <c r="G6695" s="2"/>
      <c r="H6695" s="2"/>
    </row>
    <row r="6696" spans="2:8">
      <c r="B6696" s="2" t="s">
        <v>7139</v>
      </c>
      <c r="C6696" s="2">
        <v>25</v>
      </c>
      <c r="D6696" s="2" t="s">
        <v>446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446</v>
      </c>
      <c r="E6697" s="2"/>
      <c r="F6697" s="2"/>
      <c r="G6697" s="2"/>
      <c r="H6697" s="2"/>
    </row>
    <row r="6698" spans="2:8">
      <c r="B6698" s="2" t="s">
        <v>7141</v>
      </c>
      <c r="C6698" s="2">
        <v>28</v>
      </c>
      <c r="D6698" s="2" t="s">
        <v>446</v>
      </c>
      <c r="E6698" s="2"/>
      <c r="F6698" s="2"/>
      <c r="G6698" s="2"/>
      <c r="H6698" s="2"/>
    </row>
    <row r="6699" spans="2:8">
      <c r="B6699" s="2" t="s">
        <v>7142</v>
      </c>
      <c r="C6699" s="2">
        <v>18</v>
      </c>
      <c r="D6699" s="2" t="s">
        <v>446</v>
      </c>
      <c r="E6699" s="2"/>
      <c r="F6699" s="2"/>
      <c r="G6699" s="2"/>
      <c r="H6699" s="2"/>
    </row>
    <row r="6700" spans="2:8">
      <c r="B6700" s="2" t="s">
        <v>7143</v>
      </c>
      <c r="C6700" s="2">
        <v>19</v>
      </c>
      <c r="D6700" s="2" t="s">
        <v>446</v>
      </c>
      <c r="E6700" s="2"/>
      <c r="F6700" s="2"/>
      <c r="G6700" s="2"/>
      <c r="H6700" s="2"/>
    </row>
    <row r="6701" spans="2:8">
      <c r="B6701" s="2" t="s">
        <v>7144</v>
      </c>
      <c r="C6701" s="2">
        <v>19</v>
      </c>
      <c r="D6701" s="2" t="s">
        <v>446</v>
      </c>
      <c r="E6701" s="2"/>
      <c r="F6701" s="2"/>
      <c r="G6701" s="2"/>
      <c r="H6701" s="2"/>
    </row>
    <row r="6702" spans="2:8">
      <c r="B6702" s="2" t="s">
        <v>7145</v>
      </c>
      <c r="C6702" s="2">
        <v>19</v>
      </c>
      <c r="D6702" s="2" t="s">
        <v>446</v>
      </c>
      <c r="E6702" s="2"/>
      <c r="F6702" s="2"/>
      <c r="G6702" s="2"/>
      <c r="H6702" s="2"/>
    </row>
    <row r="6703" spans="2:8">
      <c r="B6703" s="2" t="s">
        <v>7146</v>
      </c>
      <c r="C6703" s="2">
        <v>11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11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10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11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11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15</v>
      </c>
      <c r="D6708" s="2" t="s">
        <v>446</v>
      </c>
      <c r="E6708" s="2"/>
      <c r="F6708" s="2"/>
      <c r="G6708" s="2"/>
      <c r="H6708" s="2"/>
    </row>
    <row r="6709" spans="2:8">
      <c r="B6709" s="2" t="s">
        <v>7152</v>
      </c>
      <c r="C6709" s="2">
        <v>21</v>
      </c>
      <c r="D6709" s="2" t="s">
        <v>446</v>
      </c>
      <c r="E6709" s="2"/>
      <c r="F6709" s="2"/>
      <c r="G6709" s="2"/>
      <c r="H6709" s="2"/>
    </row>
    <row r="6710" spans="2:8">
      <c r="B6710" s="2" t="s">
        <v>7153</v>
      </c>
      <c r="C6710" s="2">
        <v>22</v>
      </c>
      <c r="D6710" s="2" t="s">
        <v>446</v>
      </c>
      <c r="E6710" s="2"/>
      <c r="F6710" s="2"/>
      <c r="G6710" s="2"/>
      <c r="H6710" s="2"/>
    </row>
    <row r="6711" spans="2:8">
      <c r="B6711" s="2" t="s">
        <v>7154</v>
      </c>
      <c r="C6711" s="2">
        <v>25</v>
      </c>
      <c r="D6711" s="2" t="s">
        <v>446</v>
      </c>
      <c r="E6711" s="2"/>
      <c r="F6711" s="2"/>
      <c r="G6711" s="2"/>
      <c r="H6711" s="2"/>
    </row>
    <row r="6712" spans="2:8">
      <c r="B6712" s="2" t="s">
        <v>7155</v>
      </c>
      <c r="C6712" s="2">
        <v>25</v>
      </c>
      <c r="D6712" s="2" t="s">
        <v>446</v>
      </c>
      <c r="E6712" s="2"/>
      <c r="F6712" s="2"/>
      <c r="G6712" s="2"/>
      <c r="H6712" s="2"/>
    </row>
    <row r="6713" spans="2:8">
      <c r="B6713" s="2" t="s">
        <v>7156</v>
      </c>
      <c r="C6713" s="2">
        <v>19</v>
      </c>
      <c r="D6713" s="2" t="s">
        <v>446</v>
      </c>
      <c r="E6713" s="2"/>
      <c r="F6713" s="2"/>
      <c r="G6713" s="2"/>
      <c r="H6713" s="2"/>
    </row>
    <row r="6714" spans="2:8">
      <c r="B6714" s="2" t="s">
        <v>7157</v>
      </c>
      <c r="C6714" s="2">
        <v>20</v>
      </c>
      <c r="D6714" s="2" t="s">
        <v>446</v>
      </c>
      <c r="E6714" s="2"/>
      <c r="F6714" s="2"/>
      <c r="G6714" s="2"/>
      <c r="H6714" s="2"/>
    </row>
    <row r="6715" spans="2:8">
      <c r="B6715" s="2" t="s">
        <v>7158</v>
      </c>
      <c r="C6715" s="2">
        <v>18</v>
      </c>
      <c r="D6715" s="2" t="s">
        <v>446</v>
      </c>
      <c r="E6715" s="2"/>
      <c r="F6715" s="2"/>
      <c r="G6715" s="2"/>
      <c r="H6715" s="2"/>
    </row>
    <row r="6716" spans="2:8">
      <c r="B6716" s="2" t="s">
        <v>7159</v>
      </c>
      <c r="C6716" s="2">
        <v>19</v>
      </c>
      <c r="D6716" s="2" t="s">
        <v>446</v>
      </c>
      <c r="E6716" s="2"/>
      <c r="F6716" s="2"/>
      <c r="G6716" s="2"/>
      <c r="H6716" s="2"/>
    </row>
    <row r="6717" spans="2:8">
      <c r="B6717" s="2" t="s">
        <v>7160</v>
      </c>
      <c r="C6717" s="2">
        <v>21</v>
      </c>
      <c r="D6717" s="2" t="s">
        <v>446</v>
      </c>
      <c r="E6717" s="2"/>
      <c r="F6717" s="2"/>
      <c r="G6717" s="2"/>
      <c r="H6717" s="2"/>
    </row>
    <row r="6718" spans="2:8">
      <c r="B6718" s="2" t="s">
        <v>7161</v>
      </c>
      <c r="C6718" s="2">
        <v>23</v>
      </c>
      <c r="D6718" s="2" t="s">
        <v>446</v>
      </c>
      <c r="E6718" s="2"/>
      <c r="F6718" s="2"/>
      <c r="G6718" s="2"/>
      <c r="H6718" s="2"/>
    </row>
    <row r="6719" spans="2:8">
      <c r="B6719" s="2" t="s">
        <v>7162</v>
      </c>
      <c r="C6719" s="2">
        <v>24</v>
      </c>
      <c r="D6719" s="2" t="s">
        <v>446</v>
      </c>
      <c r="E6719" s="2"/>
      <c r="F6719" s="2"/>
      <c r="G6719" s="2"/>
      <c r="H6719" s="2"/>
    </row>
    <row r="6720" spans="2:8">
      <c r="B6720" s="2" t="s">
        <v>7163</v>
      </c>
      <c r="C6720" s="2">
        <v>22</v>
      </c>
      <c r="D6720" s="2" t="s">
        <v>446</v>
      </c>
      <c r="E6720" s="2"/>
      <c r="F6720" s="2"/>
      <c r="G6720" s="2"/>
      <c r="H6720" s="2"/>
    </row>
    <row r="6721" spans="2:8">
      <c r="B6721" s="2" t="s">
        <v>7164</v>
      </c>
      <c r="C6721" s="2">
        <v>22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28</v>
      </c>
      <c r="D6722" s="2" t="s">
        <v>446</v>
      </c>
      <c r="E6722" s="2"/>
      <c r="F6722" s="2"/>
      <c r="G6722" s="2"/>
      <c r="H6722" s="2"/>
    </row>
    <row r="6723" spans="2:8">
      <c r="B6723" s="2" t="s">
        <v>7166</v>
      </c>
      <c r="C6723" s="2">
        <v>38</v>
      </c>
      <c r="D6723" s="2" t="s">
        <v>446</v>
      </c>
      <c r="E6723" s="2"/>
      <c r="F6723" s="2"/>
      <c r="G6723" s="2"/>
      <c r="H6723" s="2"/>
    </row>
    <row r="6724" spans="2:8">
      <c r="B6724" s="2" t="s">
        <v>7167</v>
      </c>
      <c r="C6724" s="2">
        <v>38</v>
      </c>
      <c r="D6724" s="2" t="s">
        <v>446</v>
      </c>
      <c r="E6724" s="2"/>
      <c r="F6724" s="2"/>
      <c r="G6724" s="2"/>
      <c r="H6724" s="2"/>
    </row>
    <row r="6725" spans="2:8">
      <c r="B6725" s="2" t="s">
        <v>7168</v>
      </c>
      <c r="C6725" s="2">
        <v>17</v>
      </c>
      <c r="D6725" s="2" t="s">
        <v>446</v>
      </c>
      <c r="E6725" s="2"/>
      <c r="F6725" s="2"/>
      <c r="G6725" s="2"/>
      <c r="H6725" s="2"/>
    </row>
    <row r="6726" spans="2:8">
      <c r="B6726" s="2" t="s">
        <v>7169</v>
      </c>
      <c r="C6726" s="2">
        <v>18</v>
      </c>
      <c r="D6726" s="2" t="s">
        <v>446</v>
      </c>
      <c r="E6726" s="2"/>
      <c r="F6726" s="2"/>
      <c r="G6726" s="2"/>
      <c r="H6726" s="2"/>
    </row>
    <row r="6727" spans="2:8">
      <c r="B6727" s="2" t="s">
        <v>7170</v>
      </c>
      <c r="C6727" s="2">
        <v>18</v>
      </c>
      <c r="D6727" s="2" t="s">
        <v>446</v>
      </c>
      <c r="E6727" s="2"/>
      <c r="F6727" s="2"/>
      <c r="G6727" s="2"/>
      <c r="H6727" s="2"/>
    </row>
    <row r="6728" spans="2:8">
      <c r="B6728" s="2" t="s">
        <v>7171</v>
      </c>
      <c r="C6728" s="2">
        <v>17</v>
      </c>
      <c r="D6728" s="2" t="s">
        <v>446</v>
      </c>
      <c r="E6728" s="2"/>
      <c r="F6728" s="2"/>
      <c r="G6728" s="2"/>
      <c r="H6728" s="2"/>
    </row>
    <row r="6729" spans="2:8">
      <c r="B6729" s="2" t="s">
        <v>7172</v>
      </c>
      <c r="C6729" s="2">
        <v>14</v>
      </c>
      <c r="D6729" s="2" t="s">
        <v>446</v>
      </c>
      <c r="E6729" s="2"/>
      <c r="F6729" s="2"/>
      <c r="G6729" s="2"/>
      <c r="H6729" s="2"/>
    </row>
    <row r="6730" spans="2:8">
      <c r="B6730" s="2" t="s">
        <v>7173</v>
      </c>
      <c r="C6730" s="2">
        <v>16</v>
      </c>
      <c r="D6730" s="2" t="s">
        <v>446</v>
      </c>
      <c r="E6730" s="2"/>
      <c r="F6730" s="2"/>
      <c r="G6730" s="2"/>
      <c r="H6730" s="2"/>
    </row>
    <row r="6731" spans="2:8">
      <c r="B6731" s="2" t="s">
        <v>7174</v>
      </c>
      <c r="C6731" s="2">
        <v>19</v>
      </c>
      <c r="D6731" s="2" t="s">
        <v>446</v>
      </c>
      <c r="E6731" s="2"/>
      <c r="F6731" s="2"/>
      <c r="G6731" s="2"/>
      <c r="H6731" s="2"/>
    </row>
    <row r="6732" spans="2:8">
      <c r="B6732" s="2" t="s">
        <v>7175</v>
      </c>
      <c r="C6732" s="2">
        <v>21</v>
      </c>
      <c r="D6732" s="2" t="s">
        <v>446</v>
      </c>
      <c r="E6732" s="2"/>
      <c r="F6732" s="2"/>
      <c r="G6732" s="2"/>
      <c r="H6732" s="2"/>
    </row>
    <row r="6733" spans="2:8">
      <c r="B6733" s="2" t="s">
        <v>7176</v>
      </c>
      <c r="C6733" s="2">
        <v>21</v>
      </c>
      <c r="D6733" s="2" t="s">
        <v>446</v>
      </c>
      <c r="E6733" s="2"/>
      <c r="F6733" s="2"/>
      <c r="G6733" s="2"/>
      <c r="H6733" s="2"/>
    </row>
    <row r="6734" spans="2:8">
      <c r="B6734" s="2" t="s">
        <v>7177</v>
      </c>
      <c r="C6734" s="2">
        <v>24</v>
      </c>
      <c r="D6734" s="2" t="s">
        <v>446</v>
      </c>
      <c r="E6734" s="2"/>
      <c r="F6734" s="2"/>
      <c r="G6734" s="2"/>
      <c r="H6734" s="2"/>
    </row>
    <row r="6735" spans="2:8">
      <c r="B6735" s="2" t="s">
        <v>7178</v>
      </c>
      <c r="C6735" s="2">
        <v>23</v>
      </c>
      <c r="D6735" s="2" t="s">
        <v>446</v>
      </c>
      <c r="E6735" s="2"/>
      <c r="F6735" s="2"/>
      <c r="G6735" s="2"/>
      <c r="H6735" s="2"/>
    </row>
    <row r="6736" spans="2:8">
      <c r="B6736" s="2" t="s">
        <v>7179</v>
      </c>
      <c r="C6736" s="2">
        <v>25</v>
      </c>
      <c r="D6736" s="2" t="s">
        <v>446</v>
      </c>
      <c r="E6736" s="2"/>
      <c r="F6736" s="2"/>
      <c r="G6736" s="2"/>
      <c r="H6736" s="2"/>
    </row>
    <row r="6737" spans="2:8">
      <c r="B6737" s="2" t="s">
        <v>7180</v>
      </c>
      <c r="C6737" s="2">
        <v>25</v>
      </c>
      <c r="D6737" s="2" t="s">
        <v>446</v>
      </c>
      <c r="E6737" s="2"/>
      <c r="F6737" s="2"/>
      <c r="G6737" s="2"/>
      <c r="H6737" s="2"/>
    </row>
    <row r="6738" spans="2:8">
      <c r="B6738" s="2" t="s">
        <v>7181</v>
      </c>
      <c r="C6738" s="2">
        <v>25</v>
      </c>
      <c r="D6738" s="2" t="s">
        <v>446</v>
      </c>
      <c r="E6738" s="2"/>
      <c r="F6738" s="2"/>
      <c r="G6738" s="2"/>
      <c r="H6738" s="2"/>
    </row>
    <row r="6739" spans="2:8">
      <c r="B6739" s="2" t="s">
        <v>7182</v>
      </c>
      <c r="C6739" s="2">
        <v>27</v>
      </c>
      <c r="D6739" s="2" t="s">
        <v>446</v>
      </c>
      <c r="E6739" s="2"/>
      <c r="F6739" s="2"/>
      <c r="G6739" s="2"/>
      <c r="H6739" s="2"/>
    </row>
    <row r="6740" spans="2:8">
      <c r="B6740" s="2" t="s">
        <v>7183</v>
      </c>
      <c r="C6740" s="2">
        <v>28</v>
      </c>
      <c r="D6740" s="2" t="s">
        <v>446</v>
      </c>
      <c r="E6740" s="2"/>
      <c r="F6740" s="2"/>
      <c r="G6740" s="2"/>
      <c r="H6740" s="2"/>
    </row>
    <row r="6741" spans="2:8">
      <c r="B6741" s="2" t="s">
        <v>7184</v>
      </c>
      <c r="C6741" s="2">
        <v>30</v>
      </c>
      <c r="D6741" s="2" t="s">
        <v>446</v>
      </c>
      <c r="E6741" s="2"/>
      <c r="F6741" s="2"/>
      <c r="G6741" s="2"/>
      <c r="H6741" s="2"/>
    </row>
    <row r="6742" spans="2:8">
      <c r="B6742" s="2" t="s">
        <v>7185</v>
      </c>
      <c r="C6742" s="2">
        <v>26</v>
      </c>
      <c r="D6742" s="2" t="s">
        <v>446</v>
      </c>
      <c r="E6742" s="2"/>
      <c r="F6742" s="2"/>
      <c r="G6742" s="2"/>
      <c r="H6742" s="2"/>
    </row>
    <row r="6743" spans="2:8">
      <c r="B6743" s="2" t="s">
        <v>7186</v>
      </c>
      <c r="C6743" s="2">
        <v>26</v>
      </c>
      <c r="D6743" s="2" t="s">
        <v>446</v>
      </c>
      <c r="E6743" s="2"/>
      <c r="F6743" s="2"/>
      <c r="G6743" s="2"/>
      <c r="H6743" s="2"/>
    </row>
    <row r="6744" spans="2:8">
      <c r="B6744" s="2" t="s">
        <v>7187</v>
      </c>
      <c r="C6744" s="2">
        <v>25</v>
      </c>
      <c r="D6744" s="2" t="s">
        <v>446</v>
      </c>
      <c r="E6744" s="2"/>
      <c r="F6744" s="2"/>
      <c r="G6744" s="2"/>
      <c r="H6744" s="2"/>
    </row>
    <row r="6745" spans="2:8">
      <c r="B6745" s="2" t="s">
        <v>7188</v>
      </c>
      <c r="C6745" s="2">
        <v>30</v>
      </c>
      <c r="D6745" s="2" t="s">
        <v>446</v>
      </c>
      <c r="E6745" s="2"/>
      <c r="F6745" s="2"/>
      <c r="G6745" s="2"/>
      <c r="H6745" s="2"/>
    </row>
    <row r="6746" spans="2:8">
      <c r="B6746" s="2" t="s">
        <v>7189</v>
      </c>
      <c r="C6746" s="2">
        <v>23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13</v>
      </c>
      <c r="D6747" s="2" t="s">
        <v>446</v>
      </c>
      <c r="E6747" s="2"/>
      <c r="F6747" s="2"/>
      <c r="G6747" s="2"/>
      <c r="H6747" s="2"/>
    </row>
    <row r="6748" spans="2:8">
      <c r="B6748" s="2" t="s">
        <v>7191</v>
      </c>
      <c r="C6748" s="2">
        <v>14</v>
      </c>
      <c r="D6748" s="2" t="s">
        <v>446</v>
      </c>
      <c r="E6748" s="2"/>
      <c r="F6748" s="2"/>
      <c r="G6748" s="2"/>
      <c r="H6748" s="2"/>
    </row>
    <row r="6749" spans="2:8">
      <c r="B6749" s="2" t="s">
        <v>7192</v>
      </c>
      <c r="C6749" s="2">
        <v>20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24</v>
      </c>
      <c r="D6750" s="2" t="s">
        <v>446</v>
      </c>
      <c r="E6750" s="2"/>
      <c r="F6750" s="2"/>
      <c r="G6750" s="2"/>
      <c r="H6750" s="2"/>
    </row>
    <row r="6751" spans="2:8">
      <c r="B6751" s="2" t="s">
        <v>7194</v>
      </c>
      <c r="C6751" s="2">
        <v>28</v>
      </c>
      <c r="D6751" s="2" t="s">
        <v>446</v>
      </c>
      <c r="E6751" s="2"/>
      <c r="F6751" s="2"/>
      <c r="G6751" s="2"/>
      <c r="H6751" s="2"/>
    </row>
    <row r="6752" spans="2:8">
      <c r="B6752" s="2" t="s">
        <v>7195</v>
      </c>
      <c r="C6752" s="2">
        <v>29</v>
      </c>
      <c r="D6752" s="2" t="s">
        <v>446</v>
      </c>
      <c r="E6752" s="2"/>
      <c r="F6752" s="2"/>
      <c r="G6752" s="2"/>
      <c r="H6752" s="2"/>
    </row>
    <row r="6753" spans="2:8">
      <c r="B6753" s="2" t="s">
        <v>7196</v>
      </c>
      <c r="C6753" s="2">
        <v>27</v>
      </c>
      <c r="D6753" s="2" t="s">
        <v>446</v>
      </c>
      <c r="E6753" s="2"/>
      <c r="F6753" s="2"/>
      <c r="G6753" s="2"/>
      <c r="H6753" s="2"/>
    </row>
    <row r="6754" spans="2:8">
      <c r="B6754" s="2" t="s">
        <v>7197</v>
      </c>
      <c r="C6754" s="2">
        <v>28</v>
      </c>
      <c r="D6754" s="2" t="s">
        <v>446</v>
      </c>
      <c r="E6754" s="2"/>
      <c r="F6754" s="2"/>
      <c r="G6754" s="2"/>
      <c r="H6754" s="2"/>
    </row>
    <row r="6755" spans="2:8">
      <c r="B6755" s="2" t="s">
        <v>7198</v>
      </c>
      <c r="C6755" s="2">
        <v>34</v>
      </c>
      <c r="D6755" s="2" t="s">
        <v>446</v>
      </c>
      <c r="E6755" s="2"/>
      <c r="F6755" s="2"/>
      <c r="G6755" s="2"/>
      <c r="H6755" s="2"/>
    </row>
    <row r="6756" spans="2:8">
      <c r="B6756" s="2" t="s">
        <v>7199</v>
      </c>
      <c r="C6756" s="2">
        <v>35</v>
      </c>
      <c r="D6756" s="2" t="s">
        <v>446</v>
      </c>
      <c r="E6756" s="2"/>
      <c r="F6756" s="2"/>
      <c r="G6756" s="2"/>
      <c r="H6756" s="2"/>
    </row>
    <row r="6757" spans="2:8">
      <c r="B6757" s="2" t="s">
        <v>7200</v>
      </c>
      <c r="C6757" s="2">
        <v>35</v>
      </c>
      <c r="D6757" s="2" t="s">
        <v>446</v>
      </c>
      <c r="E6757" s="2"/>
      <c r="F6757" s="2"/>
      <c r="G6757" s="2"/>
      <c r="H6757" s="2"/>
    </row>
    <row r="6758" spans="2:8">
      <c r="B6758" s="2" t="s">
        <v>7201</v>
      </c>
      <c r="C6758" s="2">
        <v>15</v>
      </c>
      <c r="D6758" s="2" t="s">
        <v>446</v>
      </c>
      <c r="E6758" s="2"/>
      <c r="F6758" s="2"/>
      <c r="G6758" s="2"/>
      <c r="H6758" s="2"/>
    </row>
    <row r="6759" spans="2:8">
      <c r="B6759" s="2" t="s">
        <v>7202</v>
      </c>
      <c r="C6759" s="2">
        <v>19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33</v>
      </c>
      <c r="D6762" s="2" t="s">
        <v>446</v>
      </c>
      <c r="E6762" s="2"/>
      <c r="F6762" s="2"/>
      <c r="G6762" s="2"/>
      <c r="H6762" s="2"/>
    </row>
    <row r="6763" spans="2:8">
      <c r="B6763" s="2" t="s">
        <v>7206</v>
      </c>
      <c r="C6763" s="2">
        <v>33</v>
      </c>
      <c r="D6763" s="2" t="s">
        <v>446</v>
      </c>
      <c r="E6763" s="2"/>
      <c r="F6763" s="2"/>
      <c r="G6763" s="2"/>
      <c r="H6763" s="2"/>
    </row>
    <row r="6764" spans="2:8">
      <c r="B6764" s="2" t="s">
        <v>7207</v>
      </c>
      <c r="C6764" s="2">
        <v>32</v>
      </c>
      <c r="D6764" s="2" t="s">
        <v>446</v>
      </c>
      <c r="E6764" s="2"/>
      <c r="F6764" s="2"/>
      <c r="G6764" s="2"/>
      <c r="H6764" s="2"/>
    </row>
    <row r="6765" spans="2:8">
      <c r="B6765" s="2" t="s">
        <v>7208</v>
      </c>
      <c r="C6765" s="2">
        <v>30</v>
      </c>
      <c r="D6765" s="2" t="s">
        <v>446</v>
      </c>
      <c r="E6765" s="2"/>
      <c r="F6765" s="2"/>
      <c r="G6765" s="2"/>
      <c r="H6765" s="2"/>
    </row>
    <row r="6766" spans="2:8">
      <c r="B6766" s="2" t="s">
        <v>7209</v>
      </c>
      <c r="C6766" s="2">
        <v>26</v>
      </c>
      <c r="D6766" s="2" t="s">
        <v>446</v>
      </c>
      <c r="E6766" s="2"/>
      <c r="F6766" s="2"/>
      <c r="G6766" s="2"/>
      <c r="H6766" s="2"/>
    </row>
    <row r="6767" spans="2:8">
      <c r="B6767" s="2" t="s">
        <v>7210</v>
      </c>
      <c r="C6767" s="2">
        <v>20</v>
      </c>
      <c r="D6767" s="2" t="s">
        <v>446</v>
      </c>
      <c r="E6767" s="2"/>
      <c r="F6767" s="2"/>
      <c r="G6767" s="2"/>
      <c r="H6767" s="2"/>
    </row>
    <row r="6768" spans="2:8">
      <c r="B6768" s="2" t="s">
        <v>7211</v>
      </c>
      <c r="C6768" s="2">
        <v>19</v>
      </c>
      <c r="D6768" s="2" t="s">
        <v>446</v>
      </c>
      <c r="E6768" s="2"/>
      <c r="F6768" s="2"/>
      <c r="G6768" s="2"/>
      <c r="H6768" s="2"/>
    </row>
    <row r="6769" spans="2:8">
      <c r="B6769" s="2" t="s">
        <v>7212</v>
      </c>
      <c r="C6769" s="2">
        <v>19</v>
      </c>
      <c r="D6769" s="2" t="s">
        <v>446</v>
      </c>
      <c r="E6769" s="2"/>
      <c r="F6769" s="2"/>
      <c r="G6769" s="2"/>
      <c r="H6769" s="2"/>
    </row>
    <row r="6770" spans="2:8">
      <c r="B6770" s="2" t="s">
        <v>7213</v>
      </c>
      <c r="C6770" s="2">
        <v>19</v>
      </c>
      <c r="D6770" s="2" t="s">
        <v>446</v>
      </c>
      <c r="E6770" s="2"/>
      <c r="F6770" s="2"/>
      <c r="G6770" s="2"/>
      <c r="H6770" s="2"/>
    </row>
    <row r="6771" spans="2:8">
      <c r="B6771" s="2" t="s">
        <v>7214</v>
      </c>
      <c r="C6771" s="2">
        <v>17</v>
      </c>
      <c r="D6771" s="2" t="s">
        <v>446</v>
      </c>
      <c r="E6771" s="2"/>
      <c r="F6771" s="2"/>
      <c r="G6771" s="2"/>
      <c r="H6771" s="2"/>
    </row>
    <row r="6772" spans="2:8">
      <c r="B6772" s="2" t="s">
        <v>7215</v>
      </c>
      <c r="C6772" s="2">
        <v>16</v>
      </c>
      <c r="D6772" s="2" t="s">
        <v>446</v>
      </c>
      <c r="E6772" s="2"/>
      <c r="F6772" s="2"/>
      <c r="G6772" s="2"/>
      <c r="H6772" s="2"/>
    </row>
    <row r="6773" spans="2:8">
      <c r="B6773" s="2" t="s">
        <v>7216</v>
      </c>
      <c r="C6773" s="2">
        <v>16</v>
      </c>
      <c r="D6773" s="2" t="s">
        <v>446</v>
      </c>
      <c r="E6773" s="2"/>
      <c r="F6773" s="2"/>
      <c r="G6773" s="2"/>
      <c r="H6773" s="2"/>
    </row>
    <row r="6774" spans="2:8">
      <c r="B6774" s="2" t="s">
        <v>7217</v>
      </c>
      <c r="C6774" s="2">
        <v>16</v>
      </c>
      <c r="D6774" s="2" t="s">
        <v>446</v>
      </c>
      <c r="E6774" s="2"/>
      <c r="F6774" s="2"/>
      <c r="G6774" s="2"/>
      <c r="H6774" s="2"/>
    </row>
    <row r="6775" spans="2:8">
      <c r="B6775" s="2" t="s">
        <v>7218</v>
      </c>
      <c r="C6775" s="2">
        <v>26</v>
      </c>
      <c r="D6775" s="2" t="s">
        <v>446</v>
      </c>
      <c r="E6775" s="2"/>
      <c r="F6775" s="2"/>
      <c r="G6775" s="2"/>
      <c r="H6775" s="2"/>
    </row>
    <row r="6776" spans="2:8">
      <c r="B6776" s="2" t="s">
        <v>7219</v>
      </c>
      <c r="C6776" s="2">
        <v>23</v>
      </c>
      <c r="D6776" s="2" t="s">
        <v>446</v>
      </c>
      <c r="E6776" s="2"/>
      <c r="F6776" s="2"/>
      <c r="G6776" s="2"/>
      <c r="H6776" s="2"/>
    </row>
    <row r="6777" spans="2:8">
      <c r="B6777" s="2" t="s">
        <v>7220</v>
      </c>
      <c r="C6777" s="2">
        <v>24</v>
      </c>
      <c r="D6777" s="2" t="s">
        <v>446</v>
      </c>
      <c r="E6777" s="2"/>
      <c r="F6777" s="2"/>
      <c r="G6777" s="2"/>
      <c r="H6777" s="2"/>
    </row>
    <row r="6778" spans="2:8">
      <c r="B6778" s="2" t="s">
        <v>7221</v>
      </c>
      <c r="C6778" s="2">
        <v>25</v>
      </c>
      <c r="D6778" s="2" t="s">
        <v>446</v>
      </c>
      <c r="E6778" s="2"/>
      <c r="F6778" s="2"/>
      <c r="G6778" s="2"/>
      <c r="H6778" s="2"/>
    </row>
    <row r="6779" spans="2:8">
      <c r="B6779" s="2" t="s">
        <v>7222</v>
      </c>
      <c r="C6779" s="2">
        <v>24</v>
      </c>
      <c r="D6779" s="2" t="s">
        <v>446</v>
      </c>
      <c r="E6779" s="2"/>
      <c r="F6779" s="2"/>
      <c r="G6779" s="2"/>
      <c r="H6779" s="2"/>
    </row>
    <row r="6780" spans="2:8">
      <c r="B6780" s="2" t="s">
        <v>7223</v>
      </c>
      <c r="C6780" s="2">
        <v>27</v>
      </c>
      <c r="D6780" s="2" t="s">
        <v>446</v>
      </c>
      <c r="E6780" s="2"/>
      <c r="F6780" s="2"/>
      <c r="G6780" s="2"/>
      <c r="H6780" s="2"/>
    </row>
    <row r="6781" spans="2:8">
      <c r="B6781" s="2" t="s">
        <v>7224</v>
      </c>
      <c r="C6781" s="2">
        <v>26</v>
      </c>
      <c r="D6781" s="2" t="s">
        <v>446</v>
      </c>
      <c r="E6781" s="2"/>
      <c r="F6781" s="2"/>
      <c r="G6781" s="2"/>
      <c r="H6781" s="2"/>
    </row>
    <row r="6782" spans="2:8">
      <c r="B6782" s="2" t="s">
        <v>7225</v>
      </c>
      <c r="C6782" s="2">
        <v>24</v>
      </c>
      <c r="D6782" s="2" t="s">
        <v>446</v>
      </c>
      <c r="E6782" s="2"/>
      <c r="F6782" s="2"/>
      <c r="G6782" s="2"/>
      <c r="H6782" s="2"/>
    </row>
    <row r="6783" spans="2:8">
      <c r="B6783" s="2" t="s">
        <v>7226</v>
      </c>
      <c r="C6783" s="2">
        <v>24</v>
      </c>
      <c r="D6783" s="2" t="s">
        <v>446</v>
      </c>
      <c r="E6783" s="2"/>
      <c r="F6783" s="2"/>
      <c r="G6783" s="2"/>
      <c r="H6783" s="2"/>
    </row>
    <row r="6784" spans="2:8">
      <c r="B6784" s="2" t="s">
        <v>7227</v>
      </c>
      <c r="C6784" s="2">
        <v>22</v>
      </c>
      <c r="D6784" s="2" t="s">
        <v>446</v>
      </c>
      <c r="E6784" s="2"/>
      <c r="F6784" s="2"/>
      <c r="G6784" s="2"/>
      <c r="H6784" s="2"/>
    </row>
    <row r="6785" spans="2:8">
      <c r="B6785" s="2" t="s">
        <v>7228</v>
      </c>
      <c r="C6785" s="2">
        <v>21</v>
      </c>
      <c r="D6785" s="2" t="s">
        <v>446</v>
      </c>
      <c r="E6785" s="2"/>
      <c r="F6785" s="2"/>
      <c r="G6785" s="2"/>
      <c r="H6785" s="2"/>
    </row>
    <row r="6786" spans="2:8">
      <c r="B6786" s="2" t="s">
        <v>7229</v>
      </c>
      <c r="C6786" s="2">
        <v>20</v>
      </c>
      <c r="D6786" s="2" t="s">
        <v>446</v>
      </c>
      <c r="E6786" s="2"/>
      <c r="F6786" s="2"/>
      <c r="G6786" s="2"/>
      <c r="H6786" s="2"/>
    </row>
    <row r="6787" spans="2:8">
      <c r="B6787" s="2" t="s">
        <v>7230</v>
      </c>
      <c r="C6787" s="2">
        <v>20</v>
      </c>
      <c r="D6787" s="2" t="s">
        <v>446</v>
      </c>
      <c r="E6787" s="2"/>
      <c r="F6787" s="2"/>
      <c r="G6787" s="2"/>
      <c r="H6787" s="2"/>
    </row>
    <row r="6788" spans="2:8">
      <c r="B6788" s="2" t="s">
        <v>7231</v>
      </c>
      <c r="C6788" s="2">
        <v>20</v>
      </c>
      <c r="D6788" s="2" t="s">
        <v>446</v>
      </c>
      <c r="E6788" s="2"/>
      <c r="F6788" s="2"/>
      <c r="G6788" s="2"/>
      <c r="H6788" s="2"/>
    </row>
    <row r="6789" spans="2:8">
      <c r="B6789" s="2" t="s">
        <v>7232</v>
      </c>
      <c r="C6789" s="2">
        <v>24</v>
      </c>
      <c r="D6789" s="2" t="s">
        <v>446</v>
      </c>
      <c r="E6789" s="2"/>
      <c r="F6789" s="2"/>
      <c r="G6789" s="2"/>
      <c r="H6789" s="2"/>
    </row>
    <row r="6790" spans="2:8">
      <c r="B6790" s="2" t="s">
        <v>7233</v>
      </c>
      <c r="C6790" s="2">
        <v>26</v>
      </c>
      <c r="D6790" s="2" t="s">
        <v>446</v>
      </c>
      <c r="E6790" s="2"/>
      <c r="F6790" s="2"/>
      <c r="G6790" s="2"/>
      <c r="H6790" s="2"/>
    </row>
    <row r="6791" spans="2:8">
      <c r="B6791" s="2" t="s">
        <v>7234</v>
      </c>
      <c r="C6791" s="2">
        <v>26</v>
      </c>
      <c r="D6791" s="2" t="s">
        <v>446</v>
      </c>
      <c r="E6791" s="2"/>
      <c r="F6791" s="2"/>
      <c r="G6791" s="2"/>
      <c r="H6791" s="2"/>
    </row>
    <row r="6792" spans="2:8">
      <c r="B6792" s="2" t="s">
        <v>7235</v>
      </c>
      <c r="C6792" s="2">
        <v>25</v>
      </c>
      <c r="D6792" s="2" t="s">
        <v>446</v>
      </c>
      <c r="E6792" s="2"/>
      <c r="F6792" s="2"/>
      <c r="G6792" s="2"/>
      <c r="H6792" s="2"/>
    </row>
    <row r="6793" spans="2:8">
      <c r="B6793" s="2" t="s">
        <v>7236</v>
      </c>
      <c r="C6793" s="2">
        <v>33</v>
      </c>
      <c r="D6793" s="2" t="s">
        <v>446</v>
      </c>
      <c r="E6793" s="2"/>
      <c r="F6793" s="2"/>
      <c r="G6793" s="2"/>
      <c r="H6793" s="2"/>
    </row>
    <row r="6794" spans="2:8">
      <c r="B6794" s="2" t="s">
        <v>7237</v>
      </c>
      <c r="C6794" s="2">
        <v>39</v>
      </c>
      <c r="D6794" s="2" t="s">
        <v>446</v>
      </c>
      <c r="E6794" s="2"/>
      <c r="F6794" s="2"/>
      <c r="G6794" s="2"/>
      <c r="H6794" s="2"/>
    </row>
    <row r="6795" spans="2:8">
      <c r="B6795" s="2" t="s">
        <v>7238</v>
      </c>
      <c r="C6795" s="2">
        <v>24</v>
      </c>
      <c r="D6795" s="2" t="s">
        <v>446</v>
      </c>
      <c r="E6795" s="2"/>
      <c r="F6795" s="2"/>
      <c r="G6795" s="2"/>
      <c r="H6795" s="2"/>
    </row>
    <row r="6796" spans="2:8">
      <c r="B6796" s="2" t="s">
        <v>7239</v>
      </c>
      <c r="C6796" s="2">
        <v>28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27</v>
      </c>
      <c r="D6797" s="2" t="s">
        <v>446</v>
      </c>
      <c r="E6797" s="2"/>
      <c r="F6797" s="2"/>
      <c r="G6797" s="2"/>
      <c r="H6797" s="2"/>
    </row>
    <row r="6798" spans="2:8">
      <c r="B6798" s="2" t="s">
        <v>7241</v>
      </c>
      <c r="C6798" s="2">
        <v>27</v>
      </c>
      <c r="D6798" s="2" t="s">
        <v>446</v>
      </c>
      <c r="E6798" s="2"/>
      <c r="F6798" s="2"/>
      <c r="G6798" s="2"/>
      <c r="H6798" s="2"/>
    </row>
    <row r="6799" spans="2:8">
      <c r="B6799" s="2" t="s">
        <v>7242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18</v>
      </c>
      <c r="D6800" s="2" t="s">
        <v>446</v>
      </c>
      <c r="E6800" s="2"/>
      <c r="F6800" s="2"/>
      <c r="G6800" s="2"/>
      <c r="H6800" s="2"/>
    </row>
    <row r="6801" spans="2:8">
      <c r="B6801" s="2" t="s">
        <v>7244</v>
      </c>
      <c r="C6801" s="2">
        <v>18</v>
      </c>
      <c r="D6801" s="2" t="s">
        <v>446</v>
      </c>
      <c r="E6801" s="2"/>
      <c r="F6801" s="2"/>
      <c r="G6801" s="2"/>
      <c r="H6801" s="2"/>
    </row>
    <row r="6802" spans="2:8">
      <c r="B6802" s="2" t="s">
        <v>7245</v>
      </c>
      <c r="C6802" s="2">
        <v>18</v>
      </c>
      <c r="D6802" s="2" t="s">
        <v>446</v>
      </c>
      <c r="E6802" s="2"/>
      <c r="F6802" s="2"/>
      <c r="G6802" s="2"/>
      <c r="H6802" s="2"/>
    </row>
    <row r="6803" spans="2:8">
      <c r="B6803" s="2" t="s">
        <v>7246</v>
      </c>
      <c r="C6803" s="2">
        <v>18</v>
      </c>
      <c r="D6803" s="2" t="s">
        <v>446</v>
      </c>
      <c r="E6803" s="2"/>
      <c r="F6803" s="2"/>
      <c r="G6803" s="2"/>
      <c r="H6803" s="2"/>
    </row>
    <row r="6804" spans="2:8">
      <c r="B6804" s="2" t="s">
        <v>7247</v>
      </c>
      <c r="C6804" s="2">
        <v>32</v>
      </c>
      <c r="D6804" s="2" t="s">
        <v>446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446</v>
      </c>
      <c r="E6805" s="2"/>
      <c r="F6805" s="2"/>
      <c r="G6805" s="2"/>
      <c r="H6805" s="2"/>
    </row>
    <row r="6806" spans="2:8">
      <c r="B6806" s="2" t="s">
        <v>7249</v>
      </c>
      <c r="C6806" s="2">
        <v>28</v>
      </c>
      <c r="D6806" s="2" t="s">
        <v>446</v>
      </c>
      <c r="E6806" s="2"/>
      <c r="F6806" s="2"/>
      <c r="G6806" s="2"/>
      <c r="H6806" s="2"/>
    </row>
    <row r="6807" spans="2:8">
      <c r="B6807" s="2" t="s">
        <v>7250</v>
      </c>
      <c r="C6807" s="2">
        <v>30</v>
      </c>
      <c r="D6807" s="2" t="s">
        <v>446</v>
      </c>
      <c r="E6807" s="2"/>
      <c r="F6807" s="2"/>
      <c r="G6807" s="2"/>
      <c r="H6807" s="2"/>
    </row>
    <row r="6808" spans="2:8">
      <c r="B6808" s="2" t="s">
        <v>7251</v>
      </c>
      <c r="C6808" s="2">
        <v>31</v>
      </c>
      <c r="D6808" s="2" t="s">
        <v>446</v>
      </c>
      <c r="E6808" s="2"/>
      <c r="F6808" s="2"/>
      <c r="G6808" s="2"/>
      <c r="H6808" s="2"/>
    </row>
    <row r="6809" spans="2:8">
      <c r="B6809" s="2" t="s">
        <v>7252</v>
      </c>
      <c r="C6809" s="2">
        <v>30</v>
      </c>
      <c r="D6809" s="2" t="s">
        <v>446</v>
      </c>
      <c r="E6809" s="2"/>
      <c r="F6809" s="2"/>
      <c r="G6809" s="2"/>
      <c r="H6809" s="2"/>
    </row>
    <row r="6810" spans="2:8">
      <c r="B6810" s="2" t="s">
        <v>7253</v>
      </c>
      <c r="C6810" s="2">
        <v>32</v>
      </c>
      <c r="D6810" s="2" t="s">
        <v>446</v>
      </c>
      <c r="E6810" s="2"/>
      <c r="F6810" s="2"/>
      <c r="G6810" s="2"/>
      <c r="H6810" s="2"/>
    </row>
    <row r="6811" spans="2:8">
      <c r="B6811" s="2" t="s">
        <v>7254</v>
      </c>
      <c r="C6811" s="2">
        <v>30</v>
      </c>
      <c r="D6811" s="2" t="s">
        <v>446</v>
      </c>
      <c r="E6811" s="2"/>
      <c r="F6811" s="2"/>
      <c r="G6811" s="2"/>
      <c r="H6811" s="2"/>
    </row>
    <row r="6812" spans="2:8">
      <c r="B6812" s="2" t="s">
        <v>7255</v>
      </c>
      <c r="C6812" s="2">
        <v>31</v>
      </c>
      <c r="D6812" s="2" t="s">
        <v>446</v>
      </c>
      <c r="E6812" s="2"/>
      <c r="F6812" s="2"/>
      <c r="G6812" s="2"/>
      <c r="H6812" s="2"/>
    </row>
    <row r="6813" spans="2:8">
      <c r="B6813" s="2" t="s">
        <v>7256</v>
      </c>
      <c r="C6813" s="2">
        <v>34</v>
      </c>
      <c r="D6813" s="2" t="s">
        <v>446</v>
      </c>
      <c r="E6813" s="2"/>
      <c r="F6813" s="2"/>
      <c r="G6813" s="2"/>
      <c r="H6813" s="2"/>
    </row>
    <row r="6814" spans="2:8">
      <c r="B6814" s="2" t="s">
        <v>7257</v>
      </c>
      <c r="C6814" s="2">
        <v>23</v>
      </c>
      <c r="D6814" s="2" t="s">
        <v>446</v>
      </c>
      <c r="E6814" s="2"/>
      <c r="F6814" s="2"/>
      <c r="G6814" s="2"/>
      <c r="H6814" s="2"/>
    </row>
    <row r="6815" spans="2:8">
      <c r="B6815" s="2" t="s">
        <v>7258</v>
      </c>
      <c r="C6815" s="2">
        <v>23</v>
      </c>
      <c r="D6815" s="2" t="s">
        <v>446</v>
      </c>
      <c r="E6815" s="2"/>
      <c r="F6815" s="2"/>
      <c r="G6815" s="2"/>
      <c r="H6815" s="2"/>
    </row>
    <row r="6816" spans="2:8">
      <c r="B6816" s="2" t="s">
        <v>7259</v>
      </c>
      <c r="C6816" s="2">
        <v>24</v>
      </c>
      <c r="D6816" s="2" t="s">
        <v>446</v>
      </c>
      <c r="E6816" s="2"/>
      <c r="F6816" s="2"/>
      <c r="G6816" s="2"/>
      <c r="H6816" s="2"/>
    </row>
    <row r="6817" spans="2:8">
      <c r="B6817" s="2" t="s">
        <v>7260</v>
      </c>
      <c r="C6817" s="2">
        <v>22</v>
      </c>
      <c r="D6817" s="2" t="s">
        <v>446</v>
      </c>
      <c r="E6817" s="2"/>
      <c r="F6817" s="2"/>
      <c r="G6817" s="2"/>
      <c r="H6817" s="2"/>
    </row>
    <row r="6818" spans="2:8">
      <c r="B6818" s="2" t="s">
        <v>7261</v>
      </c>
      <c r="C6818" s="2">
        <v>24</v>
      </c>
      <c r="D6818" s="2" t="s">
        <v>446</v>
      </c>
      <c r="E6818" s="2"/>
      <c r="F6818" s="2"/>
      <c r="G6818" s="2"/>
      <c r="H6818" s="2"/>
    </row>
    <row r="6819" spans="2:8">
      <c r="B6819" s="2" t="s">
        <v>7262</v>
      </c>
      <c r="C6819" s="2">
        <v>20</v>
      </c>
      <c r="D6819" s="2" t="s">
        <v>446</v>
      </c>
      <c r="E6819" s="2"/>
      <c r="F6819" s="2"/>
      <c r="G6819" s="2"/>
      <c r="H6819" s="2"/>
    </row>
    <row r="6820" spans="2:8">
      <c r="B6820" s="2" t="s">
        <v>7263</v>
      </c>
      <c r="C6820" s="2">
        <v>19</v>
      </c>
      <c r="D6820" s="2" t="s">
        <v>446</v>
      </c>
      <c r="E6820" s="2"/>
      <c r="F6820" s="2"/>
      <c r="G6820" s="2"/>
      <c r="H6820" s="2"/>
    </row>
    <row r="6821" spans="2:8">
      <c r="B6821" s="2" t="s">
        <v>7264</v>
      </c>
      <c r="C6821" s="2">
        <v>19</v>
      </c>
      <c r="D6821" s="2" t="s">
        <v>446</v>
      </c>
      <c r="E6821" s="2"/>
      <c r="F6821" s="2"/>
      <c r="G6821" s="2"/>
      <c r="H6821" s="2"/>
    </row>
    <row r="6822" spans="2:8">
      <c r="B6822" s="2" t="s">
        <v>7265</v>
      </c>
      <c r="C6822" s="2">
        <v>19</v>
      </c>
      <c r="D6822" s="2" t="s">
        <v>446</v>
      </c>
      <c r="E6822" s="2"/>
      <c r="F6822" s="2"/>
      <c r="G6822" s="2"/>
      <c r="H6822" s="2"/>
    </row>
    <row r="6823" spans="2:8">
      <c r="B6823" s="2" t="s">
        <v>7266</v>
      </c>
      <c r="C6823" s="2">
        <v>28</v>
      </c>
      <c r="D6823" s="2" t="s">
        <v>446</v>
      </c>
      <c r="E6823" s="2"/>
      <c r="F6823" s="2"/>
      <c r="G6823" s="2"/>
      <c r="H6823" s="2"/>
    </row>
    <row r="6824" spans="2:8">
      <c r="B6824" s="2" t="s">
        <v>7267</v>
      </c>
      <c r="C6824" s="2">
        <v>28</v>
      </c>
      <c r="D6824" s="2" t="s">
        <v>446</v>
      </c>
      <c r="E6824" s="2"/>
      <c r="F6824" s="2"/>
      <c r="G6824" s="2"/>
      <c r="H6824" s="2"/>
    </row>
    <row r="6825" spans="2:8">
      <c r="B6825" s="2" t="s">
        <v>7268</v>
      </c>
      <c r="C6825" s="2">
        <v>27</v>
      </c>
      <c r="D6825" s="2" t="s">
        <v>446</v>
      </c>
      <c r="E6825" s="2"/>
      <c r="F6825" s="2"/>
      <c r="G6825" s="2"/>
      <c r="H6825" s="2"/>
    </row>
    <row r="6826" spans="2:8">
      <c r="B6826" s="2" t="s">
        <v>7269</v>
      </c>
      <c r="C6826" s="2">
        <v>18</v>
      </c>
      <c r="D6826" s="2" t="s">
        <v>446</v>
      </c>
      <c r="E6826" s="2"/>
      <c r="F6826" s="2"/>
      <c r="G6826" s="2"/>
      <c r="H6826" s="2"/>
    </row>
    <row r="6827" spans="2:8">
      <c r="B6827" s="2" t="s">
        <v>7270</v>
      </c>
      <c r="C6827" s="2">
        <v>20</v>
      </c>
      <c r="D6827" s="2" t="s">
        <v>446</v>
      </c>
      <c r="E6827" s="2"/>
      <c r="F6827" s="2"/>
      <c r="G6827" s="2"/>
      <c r="H6827" s="2"/>
    </row>
    <row r="6828" spans="2:8">
      <c r="B6828" s="2" t="s">
        <v>7271</v>
      </c>
      <c r="C6828" s="2">
        <v>22</v>
      </c>
      <c r="D6828" s="2" t="s">
        <v>446</v>
      </c>
      <c r="E6828" s="2"/>
      <c r="F6828" s="2"/>
      <c r="G6828" s="2"/>
      <c r="H6828" s="2"/>
    </row>
    <row r="6829" spans="2:8">
      <c r="B6829" s="2" t="s">
        <v>7272</v>
      </c>
      <c r="C6829" s="2">
        <v>22</v>
      </c>
      <c r="D6829" s="2" t="s">
        <v>446</v>
      </c>
      <c r="E6829" s="2"/>
      <c r="F6829" s="2"/>
      <c r="G6829" s="2"/>
      <c r="H6829" s="2"/>
    </row>
    <row r="6830" spans="2:8">
      <c r="B6830" s="2" t="s">
        <v>7273</v>
      </c>
      <c r="C6830" s="2">
        <v>13</v>
      </c>
      <c r="D6830" s="2" t="s">
        <v>446</v>
      </c>
      <c r="E6830" s="2"/>
      <c r="F6830" s="2"/>
      <c r="G6830" s="2"/>
      <c r="H6830" s="2"/>
    </row>
    <row r="6831" spans="2:8">
      <c r="B6831" s="2" t="s">
        <v>7274</v>
      </c>
      <c r="C6831" s="2">
        <v>31</v>
      </c>
      <c r="D6831" s="2" t="s">
        <v>446</v>
      </c>
      <c r="E6831" s="2"/>
      <c r="F6831" s="2"/>
      <c r="G6831" s="2"/>
      <c r="H6831" s="2"/>
    </row>
    <row r="6832" spans="2:8">
      <c r="B6832" s="2" t="s">
        <v>7275</v>
      </c>
      <c r="C6832" s="2">
        <v>31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32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33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22</v>
      </c>
      <c r="D6835" s="2" t="s">
        <v>446</v>
      </c>
      <c r="E6835" s="2"/>
      <c r="F6835" s="2"/>
      <c r="G6835" s="2"/>
      <c r="H6835" s="2"/>
    </row>
    <row r="6836" spans="2:8">
      <c r="B6836" s="2" t="s">
        <v>7279</v>
      </c>
      <c r="C6836" s="2">
        <v>22</v>
      </c>
      <c r="D6836" s="2" t="s">
        <v>446</v>
      </c>
      <c r="E6836" s="2"/>
      <c r="F6836" s="2"/>
      <c r="G6836" s="2"/>
      <c r="H6836" s="2"/>
    </row>
    <row r="6837" spans="2:8">
      <c r="B6837" s="2" t="s">
        <v>7280</v>
      </c>
      <c r="C6837" s="2">
        <v>23</v>
      </c>
      <c r="D6837" s="2" t="s">
        <v>446</v>
      </c>
      <c r="E6837" s="2"/>
      <c r="F6837" s="2"/>
      <c r="G6837" s="2"/>
      <c r="H6837" s="2"/>
    </row>
    <row r="6838" spans="2:8">
      <c r="B6838" s="2" t="s">
        <v>7281</v>
      </c>
      <c r="C6838" s="2">
        <v>23</v>
      </c>
      <c r="D6838" s="2" t="s">
        <v>446</v>
      </c>
      <c r="E6838" s="2"/>
      <c r="F6838" s="2"/>
      <c r="G6838" s="2"/>
      <c r="H6838" s="2"/>
    </row>
    <row r="6839" spans="2:8">
      <c r="B6839" s="2" t="s">
        <v>7282</v>
      </c>
      <c r="C6839" s="2">
        <v>16</v>
      </c>
      <c r="D6839" s="2" t="s">
        <v>446</v>
      </c>
      <c r="E6839" s="2"/>
      <c r="F6839" s="2"/>
      <c r="G6839" s="2"/>
      <c r="H6839" s="2"/>
    </row>
    <row r="6840" spans="2:8">
      <c r="B6840" s="2" t="s">
        <v>7283</v>
      </c>
      <c r="C6840" s="2">
        <v>22</v>
      </c>
      <c r="D6840" s="2" t="s">
        <v>446</v>
      </c>
      <c r="E6840" s="2"/>
      <c r="F6840" s="2"/>
      <c r="G6840" s="2"/>
      <c r="H6840" s="2"/>
    </row>
    <row r="6841" spans="2:8">
      <c r="B6841" s="2" t="s">
        <v>7284</v>
      </c>
      <c r="C6841" s="2">
        <v>24</v>
      </c>
      <c r="D6841" s="2" t="s">
        <v>446</v>
      </c>
      <c r="E6841" s="2"/>
      <c r="F6841" s="2"/>
      <c r="G6841" s="2"/>
      <c r="H6841" s="2"/>
    </row>
    <row r="6842" spans="2:8">
      <c r="B6842" s="2" t="s">
        <v>7285</v>
      </c>
      <c r="C6842" s="2">
        <v>27</v>
      </c>
      <c r="D6842" s="2" t="s">
        <v>446</v>
      </c>
      <c r="E6842" s="2"/>
      <c r="F6842" s="2"/>
      <c r="G6842" s="2"/>
      <c r="H6842" s="2"/>
    </row>
    <row r="6843" spans="2:8">
      <c r="B6843" s="2" t="s">
        <v>7286</v>
      </c>
      <c r="C6843" s="2">
        <v>24</v>
      </c>
      <c r="D6843" s="2" t="s">
        <v>446</v>
      </c>
      <c r="E6843" s="2"/>
      <c r="F6843" s="2"/>
      <c r="G6843" s="2"/>
      <c r="H6843" s="2"/>
    </row>
    <row r="6844" spans="2:8">
      <c r="B6844" s="2" t="s">
        <v>7287</v>
      </c>
      <c r="C6844" s="2">
        <v>24</v>
      </c>
      <c r="D6844" s="2" t="s">
        <v>446</v>
      </c>
      <c r="E6844" s="2"/>
      <c r="F6844" s="2"/>
      <c r="G6844" s="2"/>
      <c r="H6844" s="2"/>
    </row>
    <row r="6845" spans="2:8">
      <c r="B6845" s="2" t="s">
        <v>7288</v>
      </c>
      <c r="C6845" s="2">
        <v>24</v>
      </c>
      <c r="D6845" s="2" t="s">
        <v>446</v>
      </c>
      <c r="E6845" s="2"/>
      <c r="F6845" s="2"/>
      <c r="G6845" s="2"/>
      <c r="H6845" s="2"/>
    </row>
    <row r="6846" spans="2:8">
      <c r="B6846" s="2" t="s">
        <v>7289</v>
      </c>
      <c r="C6846" s="2">
        <v>23</v>
      </c>
      <c r="D6846" s="2" t="s">
        <v>446</v>
      </c>
      <c r="E6846" s="2"/>
      <c r="F6846" s="2"/>
      <c r="G6846" s="2"/>
      <c r="H6846" s="2"/>
    </row>
    <row r="6847" spans="2:8">
      <c r="B6847" s="2" t="s">
        <v>7290</v>
      </c>
      <c r="C6847" s="2">
        <v>27</v>
      </c>
      <c r="D6847" s="2" t="s">
        <v>446</v>
      </c>
      <c r="E6847" s="2"/>
      <c r="F6847" s="2"/>
      <c r="G6847" s="2"/>
      <c r="H6847" s="2"/>
    </row>
    <row r="6848" spans="2:8">
      <c r="B6848" s="2" t="s">
        <v>7291</v>
      </c>
      <c r="C6848" s="2">
        <v>25</v>
      </c>
      <c r="D6848" s="2" t="s">
        <v>446</v>
      </c>
      <c r="E6848" s="2"/>
      <c r="F6848" s="2"/>
      <c r="G6848" s="2"/>
      <c r="H6848" s="2"/>
    </row>
    <row r="6849" spans="2:8">
      <c r="B6849" s="2" t="s">
        <v>7292</v>
      </c>
      <c r="C6849" s="2">
        <v>24</v>
      </c>
      <c r="D6849" s="2" t="s">
        <v>446</v>
      </c>
      <c r="E6849" s="2"/>
      <c r="F6849" s="2"/>
      <c r="G6849" s="2"/>
      <c r="H6849" s="2"/>
    </row>
    <row r="6850" spans="2:8">
      <c r="B6850" s="2" t="s">
        <v>7293</v>
      </c>
      <c r="C6850" s="2">
        <v>22</v>
      </c>
      <c r="D6850" s="2" t="s">
        <v>446</v>
      </c>
      <c r="E6850" s="2"/>
      <c r="F6850" s="2"/>
      <c r="G6850" s="2"/>
      <c r="H6850" s="2"/>
    </row>
    <row r="6851" spans="2:8">
      <c r="B6851" s="2" t="s">
        <v>7294</v>
      </c>
      <c r="C6851" s="2">
        <v>22</v>
      </c>
      <c r="D6851" s="2" t="s">
        <v>446</v>
      </c>
      <c r="E6851" s="2"/>
      <c r="F6851" s="2"/>
      <c r="G6851" s="2"/>
      <c r="H6851" s="2"/>
    </row>
    <row r="6852" spans="2:8">
      <c r="B6852" s="2" t="s">
        <v>7295</v>
      </c>
      <c r="C6852" s="2">
        <v>24</v>
      </c>
      <c r="D6852" s="2" t="s">
        <v>446</v>
      </c>
      <c r="E6852" s="2"/>
      <c r="F6852" s="2"/>
      <c r="G6852" s="2"/>
      <c r="H6852" s="2"/>
    </row>
    <row r="6853" spans="2:8">
      <c r="B6853" s="2" t="s">
        <v>7296</v>
      </c>
      <c r="C6853" s="2">
        <v>21</v>
      </c>
      <c r="D6853" s="2" t="s">
        <v>446</v>
      </c>
      <c r="E6853" s="2"/>
      <c r="F6853" s="2"/>
      <c r="G6853" s="2"/>
      <c r="H6853" s="2"/>
    </row>
    <row r="6854" spans="2:8">
      <c r="B6854" s="2" t="s">
        <v>7297</v>
      </c>
      <c r="C6854" s="2">
        <v>21</v>
      </c>
      <c r="D6854" s="2" t="s">
        <v>446</v>
      </c>
      <c r="E6854" s="2"/>
      <c r="F6854" s="2"/>
      <c r="G6854" s="2"/>
      <c r="H6854" s="2"/>
    </row>
    <row r="6855" spans="2:8">
      <c r="B6855" s="2" t="s">
        <v>7298</v>
      </c>
      <c r="C6855" s="2">
        <v>21</v>
      </c>
      <c r="D6855" s="2" t="s">
        <v>446</v>
      </c>
      <c r="E6855" s="2"/>
      <c r="F6855" s="2"/>
      <c r="G6855" s="2"/>
      <c r="H6855" s="2"/>
    </row>
    <row r="6856" spans="2:8">
      <c r="B6856" s="2" t="s">
        <v>7299</v>
      </c>
      <c r="C6856" s="2">
        <v>20</v>
      </c>
      <c r="D6856" s="2" t="s">
        <v>446</v>
      </c>
      <c r="E6856" s="2"/>
      <c r="F6856" s="2"/>
      <c r="G6856" s="2"/>
      <c r="H6856" s="2"/>
    </row>
    <row r="6857" spans="2:8">
      <c r="B6857" s="2" t="s">
        <v>7300</v>
      </c>
      <c r="C6857" s="2">
        <v>20</v>
      </c>
      <c r="D6857" s="2" t="s">
        <v>446</v>
      </c>
      <c r="E6857" s="2"/>
      <c r="F6857" s="2"/>
      <c r="G6857" s="2"/>
      <c r="H6857" s="2"/>
    </row>
    <row r="6858" spans="2:8">
      <c r="B6858" s="2" t="s">
        <v>7301</v>
      </c>
      <c r="C6858" s="2">
        <v>21</v>
      </c>
      <c r="D6858" s="2" t="s">
        <v>446</v>
      </c>
      <c r="E6858" s="2"/>
      <c r="F6858" s="2"/>
      <c r="G6858" s="2"/>
      <c r="H6858" s="2"/>
    </row>
    <row r="6859" spans="2:8">
      <c r="B6859" s="2" t="s">
        <v>7302</v>
      </c>
      <c r="C6859" s="2">
        <v>23</v>
      </c>
      <c r="D6859" s="2" t="s">
        <v>446</v>
      </c>
      <c r="E6859" s="2"/>
      <c r="F6859" s="2"/>
      <c r="G6859" s="2"/>
      <c r="H6859" s="2"/>
    </row>
    <row r="6860" spans="2:8">
      <c r="B6860" s="2" t="s">
        <v>7303</v>
      </c>
      <c r="C6860" s="2">
        <v>26</v>
      </c>
      <c r="D6860" s="2" t="s">
        <v>446</v>
      </c>
      <c r="E6860" s="2"/>
      <c r="F6860" s="2"/>
      <c r="G6860" s="2"/>
      <c r="H6860" s="2"/>
    </row>
    <row r="6861" spans="2:8">
      <c r="B6861" s="2" t="s">
        <v>7304</v>
      </c>
      <c r="C6861" s="2">
        <v>24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22</v>
      </c>
      <c r="D6862" s="2" t="s">
        <v>446</v>
      </c>
      <c r="E6862" s="2"/>
      <c r="F6862" s="2"/>
      <c r="G6862" s="2"/>
      <c r="H6862" s="2"/>
    </row>
    <row r="6863" spans="2:8">
      <c r="B6863" s="2" t="s">
        <v>7306</v>
      </c>
      <c r="C6863" s="2">
        <v>17</v>
      </c>
      <c r="D6863" s="2" t="s">
        <v>446</v>
      </c>
      <c r="E6863" s="2"/>
      <c r="F6863" s="2"/>
      <c r="G6863" s="2"/>
      <c r="H6863" s="2"/>
    </row>
    <row r="6864" spans="2:8">
      <c r="B6864" s="2" t="s">
        <v>7307</v>
      </c>
      <c r="C6864" s="2">
        <v>15</v>
      </c>
      <c r="D6864" s="2" t="s">
        <v>446</v>
      </c>
      <c r="E6864" s="2"/>
      <c r="F6864" s="2"/>
      <c r="G6864" s="2"/>
      <c r="H6864" s="2"/>
    </row>
    <row r="6865" spans="2:8">
      <c r="B6865" s="2" t="s">
        <v>7308</v>
      </c>
      <c r="C6865" s="2">
        <v>16</v>
      </c>
      <c r="D6865" s="2" t="s">
        <v>446</v>
      </c>
      <c r="E6865" s="2"/>
      <c r="F6865" s="2"/>
      <c r="G6865" s="2"/>
      <c r="H6865" s="2"/>
    </row>
    <row r="6866" spans="2:8">
      <c r="B6866" s="2" t="s">
        <v>7309</v>
      </c>
      <c r="C6866" s="2">
        <v>13</v>
      </c>
      <c r="D6866" s="2" t="s">
        <v>446</v>
      </c>
      <c r="E6866" s="2"/>
      <c r="F6866" s="2"/>
      <c r="G6866" s="2"/>
      <c r="H6866" s="2"/>
    </row>
    <row r="6867" spans="2:8">
      <c r="B6867" s="2" t="s">
        <v>7310</v>
      </c>
      <c r="C6867" s="2">
        <v>19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23</v>
      </c>
      <c r="D6868" s="2" t="s">
        <v>446</v>
      </c>
      <c r="E6868" s="2"/>
      <c r="F6868" s="2"/>
      <c r="G6868" s="2"/>
      <c r="H6868" s="2"/>
    </row>
    <row r="6869" spans="2:8">
      <c r="B6869" s="2" t="s">
        <v>7312</v>
      </c>
      <c r="C6869" s="2">
        <v>21</v>
      </c>
      <c r="D6869" s="2" t="s">
        <v>446</v>
      </c>
      <c r="E6869" s="2"/>
      <c r="F6869" s="2"/>
      <c r="G6869" s="2"/>
      <c r="H6869" s="2"/>
    </row>
    <row r="6870" spans="2:8">
      <c r="B6870" s="2" t="s">
        <v>7313</v>
      </c>
      <c r="C6870" s="2">
        <v>14</v>
      </c>
      <c r="D6870" s="2" t="s">
        <v>446</v>
      </c>
      <c r="E6870" s="2"/>
      <c r="F6870" s="2"/>
      <c r="G6870" s="2"/>
      <c r="H6870" s="2"/>
    </row>
    <row r="6871" spans="2:8">
      <c r="B6871" s="2" t="s">
        <v>7314</v>
      </c>
      <c r="C6871" s="2">
        <v>14</v>
      </c>
      <c r="D6871" s="2" t="s">
        <v>446</v>
      </c>
      <c r="E6871" s="2"/>
      <c r="F6871" s="2"/>
      <c r="G6871" s="2"/>
      <c r="H6871" s="2"/>
    </row>
    <row r="6872" spans="2:8">
      <c r="B6872" s="2" t="s">
        <v>7315</v>
      </c>
      <c r="C6872" s="2">
        <v>16</v>
      </c>
      <c r="D6872" s="2" t="s">
        <v>446</v>
      </c>
      <c r="E6872" s="2"/>
      <c r="F6872" s="2"/>
      <c r="G6872" s="2"/>
      <c r="H6872" s="2"/>
    </row>
    <row r="6873" spans="2:8">
      <c r="B6873" s="2" t="s">
        <v>7316</v>
      </c>
      <c r="C6873" s="2">
        <v>29</v>
      </c>
      <c r="D6873" s="2" t="s">
        <v>446</v>
      </c>
      <c r="E6873" s="2"/>
      <c r="F6873" s="2"/>
      <c r="G6873" s="2"/>
      <c r="H6873" s="2"/>
    </row>
    <row r="6874" spans="2:8">
      <c r="B6874" s="2" t="s">
        <v>7317</v>
      </c>
      <c r="C6874" s="2">
        <v>20</v>
      </c>
      <c r="D6874" s="2" t="s">
        <v>446</v>
      </c>
      <c r="E6874" s="2"/>
      <c r="F6874" s="2"/>
      <c r="G6874" s="2"/>
      <c r="H6874" s="2"/>
    </row>
    <row r="6875" spans="2:8">
      <c r="B6875" s="2" t="s">
        <v>7318</v>
      </c>
      <c r="C6875" s="2">
        <v>17</v>
      </c>
      <c r="D6875" s="2" t="s">
        <v>446</v>
      </c>
      <c r="E6875" s="2"/>
      <c r="F6875" s="2"/>
      <c r="G6875" s="2"/>
      <c r="H6875" s="2"/>
    </row>
    <row r="6876" spans="2:8">
      <c r="B6876" s="2" t="s">
        <v>7319</v>
      </c>
      <c r="C6876" s="2">
        <v>23</v>
      </c>
      <c r="D6876" s="2" t="s">
        <v>446</v>
      </c>
      <c r="E6876" s="2"/>
      <c r="F6876" s="2"/>
      <c r="G6876" s="2"/>
      <c r="H6876" s="2"/>
    </row>
    <row r="6877" spans="2:8">
      <c r="B6877" s="2" t="s">
        <v>7320</v>
      </c>
      <c r="C6877" s="2">
        <v>25</v>
      </c>
      <c r="D6877" s="2" t="s">
        <v>446</v>
      </c>
      <c r="E6877" s="2"/>
      <c r="F6877" s="2"/>
      <c r="G6877" s="2"/>
      <c r="H6877" s="2"/>
    </row>
    <row r="6878" spans="2:8">
      <c r="B6878" s="2" t="s">
        <v>7321</v>
      </c>
      <c r="C6878" s="2">
        <v>24</v>
      </c>
      <c r="D6878" s="2" t="s">
        <v>446</v>
      </c>
      <c r="E6878" s="2"/>
      <c r="F6878" s="2"/>
      <c r="G6878" s="2"/>
      <c r="H6878" s="2"/>
    </row>
    <row r="6879" spans="2:8">
      <c r="B6879" s="2" t="s">
        <v>7322</v>
      </c>
      <c r="C6879" s="2">
        <v>23</v>
      </c>
      <c r="D6879" s="2" t="s">
        <v>446</v>
      </c>
      <c r="E6879" s="2"/>
      <c r="F6879" s="2"/>
      <c r="G6879" s="2"/>
      <c r="H6879" s="2"/>
    </row>
    <row r="6880" spans="2:8">
      <c r="B6880" s="2" t="s">
        <v>7323</v>
      </c>
      <c r="C6880" s="2">
        <v>22</v>
      </c>
      <c r="D6880" s="2" t="s">
        <v>446</v>
      </c>
      <c r="E6880" s="2"/>
      <c r="F6880" s="2"/>
      <c r="G6880" s="2"/>
      <c r="H6880" s="2"/>
    </row>
    <row r="6881" spans="2:8">
      <c r="B6881" s="2" t="s">
        <v>7324</v>
      </c>
      <c r="C6881" s="2">
        <v>24</v>
      </c>
      <c r="D6881" s="2" t="s">
        <v>446</v>
      </c>
      <c r="E6881" s="2"/>
      <c r="F6881" s="2"/>
      <c r="G6881" s="2"/>
      <c r="H6881" s="2"/>
    </row>
    <row r="6882" spans="2:8">
      <c r="B6882" s="2" t="s">
        <v>7325</v>
      </c>
      <c r="C6882" s="2">
        <v>25</v>
      </c>
      <c r="D6882" s="2" t="s">
        <v>446</v>
      </c>
      <c r="E6882" s="2"/>
      <c r="F6882" s="2"/>
      <c r="G6882" s="2"/>
      <c r="H6882" s="2"/>
    </row>
    <row r="6883" spans="2:8">
      <c r="B6883" s="2" t="s">
        <v>7326</v>
      </c>
      <c r="C6883" s="2">
        <v>25</v>
      </c>
      <c r="D6883" s="2" t="s">
        <v>446</v>
      </c>
      <c r="E6883" s="2"/>
      <c r="F6883" s="2"/>
      <c r="G6883" s="2"/>
      <c r="H6883" s="2"/>
    </row>
    <row r="6884" spans="2:8">
      <c r="B6884" s="2" t="s">
        <v>7327</v>
      </c>
      <c r="C6884" s="2">
        <v>24</v>
      </c>
      <c r="D6884" s="2" t="s">
        <v>446</v>
      </c>
      <c r="E6884" s="2"/>
      <c r="F6884" s="2"/>
      <c r="G6884" s="2"/>
      <c r="H6884" s="2"/>
    </row>
    <row r="6885" spans="2:8">
      <c r="B6885" s="2" t="s">
        <v>7328</v>
      </c>
      <c r="C6885" s="2">
        <v>33</v>
      </c>
      <c r="D6885" s="2" t="s">
        <v>446</v>
      </c>
      <c r="E6885" s="2"/>
      <c r="F6885" s="2"/>
      <c r="G6885" s="2"/>
      <c r="H6885" s="2"/>
    </row>
    <row r="6886" spans="2:8">
      <c r="B6886" s="2" t="s">
        <v>7329</v>
      </c>
      <c r="C6886" s="2">
        <v>31</v>
      </c>
      <c r="D6886" s="2" t="s">
        <v>446</v>
      </c>
      <c r="E6886" s="2"/>
      <c r="F6886" s="2"/>
      <c r="G6886" s="2"/>
      <c r="H6886" s="2"/>
    </row>
    <row r="6887" spans="2:8">
      <c r="B6887" s="2" t="s">
        <v>7330</v>
      </c>
      <c r="C6887" s="2">
        <v>26</v>
      </c>
      <c r="D6887" s="2" t="s">
        <v>446</v>
      </c>
      <c r="E6887" s="2"/>
      <c r="F6887" s="2"/>
      <c r="G6887" s="2"/>
      <c r="H6887" s="2"/>
    </row>
    <row r="6888" spans="2:8">
      <c r="B6888" s="2" t="s">
        <v>7331</v>
      </c>
      <c r="C6888" s="2">
        <v>27</v>
      </c>
      <c r="D6888" s="2" t="s">
        <v>446</v>
      </c>
      <c r="E6888" s="2"/>
      <c r="F6888" s="2"/>
      <c r="G6888" s="2"/>
      <c r="H6888" s="2"/>
    </row>
    <row r="6889" spans="2:8">
      <c r="B6889" s="2" t="s">
        <v>7332</v>
      </c>
      <c r="C6889" s="2">
        <v>24</v>
      </c>
      <c r="D6889" s="2" t="s">
        <v>446</v>
      </c>
      <c r="E6889" s="2"/>
      <c r="F6889" s="2"/>
      <c r="G6889" s="2"/>
      <c r="H6889" s="2"/>
    </row>
    <row r="6890" spans="2:8">
      <c r="B6890" s="2" t="s">
        <v>7333</v>
      </c>
      <c r="C6890" s="2">
        <v>32</v>
      </c>
      <c r="D6890" s="2" t="s">
        <v>446</v>
      </c>
      <c r="E6890" s="2"/>
      <c r="F6890" s="2"/>
      <c r="G6890" s="2"/>
      <c r="H6890" s="2"/>
    </row>
    <row r="6891" spans="2:8">
      <c r="B6891" s="2" t="s">
        <v>7334</v>
      </c>
      <c r="C6891" s="2">
        <v>33</v>
      </c>
      <c r="D6891" s="2" t="s">
        <v>446</v>
      </c>
      <c r="E6891" s="2"/>
      <c r="F6891" s="2"/>
      <c r="G6891" s="2"/>
      <c r="H6891" s="2"/>
    </row>
    <row r="6892" spans="2:8">
      <c r="B6892" s="2" t="s">
        <v>7335</v>
      </c>
      <c r="C6892" s="2">
        <v>32</v>
      </c>
      <c r="D6892" s="2" t="s">
        <v>446</v>
      </c>
      <c r="E6892" s="2"/>
      <c r="F6892" s="2"/>
      <c r="G6892" s="2"/>
      <c r="H6892" s="2"/>
    </row>
    <row r="6893" spans="2:8">
      <c r="B6893" s="2" t="s">
        <v>7336</v>
      </c>
      <c r="C6893" s="2">
        <v>32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19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22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23</v>
      </c>
      <c r="D6896" s="2" t="s">
        <v>446</v>
      </c>
      <c r="E6896" s="2"/>
      <c r="F6896" s="2"/>
      <c r="G6896" s="2"/>
      <c r="H6896" s="2"/>
    </row>
    <row r="6897" spans="2:8">
      <c r="B6897" s="2" t="s">
        <v>7340</v>
      </c>
      <c r="C6897" s="2">
        <v>23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19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24</v>
      </c>
      <c r="D6899" s="2" t="s">
        <v>446</v>
      </c>
      <c r="E6899" s="2"/>
      <c r="F6899" s="2"/>
      <c r="G6899" s="2"/>
      <c r="H6899" s="2"/>
    </row>
    <row r="6900" spans="2:8">
      <c r="B6900" s="2" t="s">
        <v>7343</v>
      </c>
      <c r="C6900" s="2">
        <v>23</v>
      </c>
      <c r="D6900" s="2" t="s">
        <v>446</v>
      </c>
      <c r="E6900" s="2"/>
      <c r="F6900" s="2"/>
      <c r="G6900" s="2"/>
      <c r="H6900" s="2"/>
    </row>
    <row r="6901" spans="2:8">
      <c r="B6901" s="2" t="s">
        <v>7344</v>
      </c>
      <c r="C6901" s="2">
        <v>24</v>
      </c>
      <c r="D6901" s="2" t="s">
        <v>446</v>
      </c>
      <c r="E6901" s="2"/>
      <c r="F6901" s="2"/>
      <c r="G6901" s="2"/>
      <c r="H6901" s="2"/>
    </row>
    <row r="6902" spans="2:8">
      <c r="B6902" s="2" t="s">
        <v>7345</v>
      </c>
      <c r="C6902" s="2">
        <v>25</v>
      </c>
      <c r="D6902" s="2" t="s">
        <v>446</v>
      </c>
      <c r="E6902" s="2"/>
      <c r="F6902" s="2"/>
      <c r="G6902" s="2"/>
      <c r="H6902" s="2"/>
    </row>
    <row r="6903" spans="2:8">
      <c r="B6903" s="2" t="s">
        <v>7346</v>
      </c>
      <c r="C6903" s="2">
        <v>25</v>
      </c>
      <c r="D6903" s="2" t="s">
        <v>446</v>
      </c>
      <c r="E6903" s="2"/>
      <c r="F6903" s="2"/>
      <c r="G6903" s="2"/>
      <c r="H6903" s="2"/>
    </row>
    <row r="6904" spans="2:8">
      <c r="B6904" s="2" t="s">
        <v>7347</v>
      </c>
      <c r="C6904" s="2">
        <v>20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20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23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25</v>
      </c>
      <c r="D6907" s="2" t="s">
        <v>446</v>
      </c>
      <c r="E6907" s="2"/>
      <c r="F6907" s="2"/>
      <c r="G6907" s="2"/>
      <c r="H6907" s="2"/>
    </row>
    <row r="6908" spans="2:8">
      <c r="B6908" s="2" t="s">
        <v>7351</v>
      </c>
      <c r="C6908" s="2">
        <v>24</v>
      </c>
      <c r="D6908" s="2" t="s">
        <v>446</v>
      </c>
      <c r="E6908" s="2"/>
      <c r="F6908" s="2"/>
      <c r="G6908" s="2"/>
      <c r="H6908" s="2"/>
    </row>
    <row r="6909" spans="2:8">
      <c r="B6909" s="2" t="s">
        <v>7352</v>
      </c>
      <c r="C6909" s="2">
        <v>21</v>
      </c>
      <c r="D6909" s="2" t="s">
        <v>446</v>
      </c>
      <c r="E6909" s="2"/>
      <c r="F6909" s="2"/>
      <c r="G6909" s="2"/>
      <c r="H6909" s="2"/>
    </row>
    <row r="6910" spans="2:8">
      <c r="B6910" s="2" t="s">
        <v>7353</v>
      </c>
      <c r="C6910" s="2">
        <v>23</v>
      </c>
      <c r="D6910" s="2" t="s">
        <v>446</v>
      </c>
      <c r="E6910" s="2"/>
      <c r="F6910" s="2"/>
      <c r="G6910" s="2"/>
      <c r="H6910" s="2"/>
    </row>
    <row r="6911" spans="2:8">
      <c r="B6911" s="2" t="s">
        <v>7354</v>
      </c>
      <c r="C6911" s="2">
        <v>27</v>
      </c>
      <c r="D6911" s="2" t="s">
        <v>446</v>
      </c>
      <c r="E6911" s="2"/>
      <c r="F6911" s="2"/>
      <c r="G6911" s="2"/>
      <c r="H6911" s="2"/>
    </row>
    <row r="6912" spans="2:8">
      <c r="B6912" s="2" t="s">
        <v>7355</v>
      </c>
      <c r="C6912" s="2">
        <v>20</v>
      </c>
      <c r="D6912" s="2" t="s">
        <v>446</v>
      </c>
      <c r="E6912" s="2"/>
      <c r="F6912" s="2"/>
      <c r="G6912" s="2"/>
      <c r="H6912" s="2"/>
    </row>
    <row r="6913" spans="2:8">
      <c r="B6913" s="2" t="s">
        <v>7356</v>
      </c>
      <c r="C6913" s="2">
        <v>21</v>
      </c>
      <c r="D6913" s="2" t="s">
        <v>446</v>
      </c>
      <c r="E6913" s="2"/>
      <c r="F6913" s="2"/>
      <c r="G6913" s="2"/>
      <c r="H6913" s="2"/>
    </row>
    <row r="6914" spans="2:8">
      <c r="B6914" s="2" t="s">
        <v>7357</v>
      </c>
      <c r="C6914" s="2">
        <v>23</v>
      </c>
      <c r="D6914" s="2" t="s">
        <v>446</v>
      </c>
      <c r="E6914" s="2"/>
      <c r="F6914" s="2"/>
      <c r="G6914" s="2"/>
      <c r="H6914" s="2"/>
    </row>
    <row r="6915" spans="2:8">
      <c r="B6915" s="2" t="s">
        <v>7358</v>
      </c>
      <c r="C6915" s="2">
        <v>23</v>
      </c>
      <c r="D6915" s="2" t="s">
        <v>446</v>
      </c>
      <c r="E6915" s="2"/>
      <c r="F6915" s="2"/>
      <c r="G6915" s="2"/>
      <c r="H6915" s="2"/>
    </row>
    <row r="6916" spans="2:8">
      <c r="B6916" s="2" t="s">
        <v>7359</v>
      </c>
      <c r="C6916" s="2">
        <v>24</v>
      </c>
      <c r="D6916" s="2" t="s">
        <v>446</v>
      </c>
      <c r="E6916" s="2"/>
      <c r="F6916" s="2"/>
      <c r="G6916" s="2"/>
      <c r="H6916" s="2"/>
    </row>
    <row r="6917" spans="2:8">
      <c r="B6917" s="2" t="s">
        <v>7360</v>
      </c>
      <c r="C6917" s="2">
        <v>24</v>
      </c>
      <c r="D6917" s="2" t="s">
        <v>446</v>
      </c>
      <c r="E6917" s="2"/>
      <c r="F6917" s="2"/>
      <c r="G6917" s="2"/>
      <c r="H6917" s="2"/>
    </row>
    <row r="6918" spans="2:8">
      <c r="B6918" s="2" t="s">
        <v>7361</v>
      </c>
      <c r="C6918" s="2">
        <v>42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40</v>
      </c>
      <c r="D6919" s="2" t="s">
        <v>446</v>
      </c>
      <c r="E6919" s="2"/>
      <c r="F6919" s="2"/>
      <c r="G6919" s="2"/>
      <c r="H6919" s="2"/>
    </row>
    <row r="6920" spans="2:8">
      <c r="B6920" s="2" t="s">
        <v>7363</v>
      </c>
      <c r="C6920" s="2">
        <v>19</v>
      </c>
      <c r="D6920" s="2" t="s">
        <v>446</v>
      </c>
      <c r="E6920" s="2"/>
      <c r="F6920" s="2"/>
      <c r="G6920" s="2"/>
      <c r="H6920" s="2"/>
    </row>
    <row r="6921" spans="2:8">
      <c r="B6921" s="2" t="s">
        <v>7364</v>
      </c>
      <c r="C6921" s="2">
        <v>20</v>
      </c>
      <c r="D6921" s="2" t="s">
        <v>446</v>
      </c>
      <c r="E6921" s="2"/>
      <c r="F6921" s="2"/>
      <c r="G6921" s="2"/>
      <c r="H6921" s="2"/>
    </row>
    <row r="6922" spans="2:8">
      <c r="B6922" s="2" t="s">
        <v>7365</v>
      </c>
      <c r="C6922" s="2">
        <v>19</v>
      </c>
      <c r="D6922" s="2" t="s">
        <v>446</v>
      </c>
      <c r="E6922" s="2"/>
      <c r="F6922" s="2"/>
      <c r="G6922" s="2"/>
      <c r="H6922" s="2"/>
    </row>
    <row r="6923" spans="2:8">
      <c r="B6923" s="2" t="s">
        <v>7366</v>
      </c>
      <c r="C6923" s="2">
        <v>19</v>
      </c>
      <c r="D6923" s="2" t="s">
        <v>446</v>
      </c>
      <c r="E6923" s="2"/>
      <c r="F6923" s="2"/>
      <c r="G6923" s="2"/>
      <c r="H6923" s="2"/>
    </row>
    <row r="6924" spans="2:8">
      <c r="B6924" s="2" t="s">
        <v>7367</v>
      </c>
      <c r="C6924" s="2">
        <v>19</v>
      </c>
      <c r="D6924" s="2" t="s">
        <v>446</v>
      </c>
      <c r="E6924" s="2"/>
      <c r="F6924" s="2"/>
      <c r="G6924" s="2"/>
      <c r="H6924" s="2"/>
    </row>
    <row r="6925" spans="2:8">
      <c r="B6925" s="2" t="s">
        <v>7368</v>
      </c>
      <c r="C6925" s="2">
        <v>18</v>
      </c>
      <c r="D6925" s="2" t="s">
        <v>446</v>
      </c>
      <c r="E6925" s="2"/>
      <c r="F6925" s="2"/>
      <c r="G6925" s="2"/>
      <c r="H6925" s="2"/>
    </row>
    <row r="6926" spans="2:8">
      <c r="B6926" s="2" t="s">
        <v>7369</v>
      </c>
      <c r="C6926" s="2">
        <v>18</v>
      </c>
      <c r="D6926" s="2" t="s">
        <v>446</v>
      </c>
      <c r="E6926" s="2"/>
      <c r="F6926" s="2"/>
      <c r="G6926" s="2"/>
      <c r="H6926" s="2"/>
    </row>
    <row r="6927" spans="2:8">
      <c r="B6927" s="2" t="s">
        <v>7370</v>
      </c>
      <c r="C6927" s="2">
        <v>20</v>
      </c>
      <c r="D6927" s="2" t="s">
        <v>446</v>
      </c>
      <c r="E6927" s="2"/>
      <c r="F6927" s="2"/>
      <c r="G6927" s="2"/>
      <c r="H6927" s="2"/>
    </row>
    <row r="6928" spans="2:8">
      <c r="B6928" s="2" t="s">
        <v>7371</v>
      </c>
      <c r="C6928" s="2">
        <v>20</v>
      </c>
      <c r="D6928" s="2" t="s">
        <v>446</v>
      </c>
      <c r="E6928" s="2"/>
      <c r="F6928" s="2"/>
      <c r="G6928" s="2"/>
      <c r="H6928" s="2"/>
    </row>
    <row r="6929" spans="2:8">
      <c r="B6929" s="2" t="s">
        <v>7372</v>
      </c>
      <c r="C6929" s="2">
        <v>26</v>
      </c>
      <c r="D6929" s="2" t="s">
        <v>446</v>
      </c>
      <c r="E6929" s="2"/>
      <c r="F6929" s="2"/>
      <c r="G6929" s="2"/>
      <c r="H6929" s="2"/>
    </row>
    <row r="6930" spans="2:8">
      <c r="B6930" s="2" t="s">
        <v>7373</v>
      </c>
      <c r="C6930" s="2">
        <v>24</v>
      </c>
      <c r="D6930" s="2" t="s">
        <v>446</v>
      </c>
      <c r="E6930" s="2"/>
      <c r="F6930" s="2"/>
      <c r="G6930" s="2"/>
      <c r="H6930" s="2"/>
    </row>
    <row r="6931" spans="2:8">
      <c r="B6931" s="2" t="s">
        <v>7374</v>
      </c>
      <c r="C6931" s="2">
        <v>21</v>
      </c>
      <c r="D6931" s="2" t="s">
        <v>446</v>
      </c>
      <c r="E6931" s="2"/>
      <c r="F6931" s="2"/>
      <c r="G6931" s="2"/>
      <c r="H6931" s="2"/>
    </row>
    <row r="6932" spans="2:8">
      <c r="B6932" s="2" t="s">
        <v>7375</v>
      </c>
      <c r="C6932" s="2">
        <v>24</v>
      </c>
      <c r="D6932" s="2" t="s">
        <v>446</v>
      </c>
      <c r="E6932" s="2"/>
      <c r="F6932" s="2"/>
      <c r="G6932" s="2"/>
      <c r="H6932" s="2"/>
    </row>
    <row r="6933" spans="2:8">
      <c r="B6933" s="2" t="s">
        <v>7376</v>
      </c>
      <c r="C6933" s="2">
        <v>23</v>
      </c>
      <c r="D6933" s="2" t="s">
        <v>446</v>
      </c>
      <c r="E6933" s="2"/>
      <c r="F6933" s="2"/>
      <c r="G6933" s="2"/>
      <c r="H6933" s="2"/>
    </row>
    <row r="6934" spans="2:8">
      <c r="B6934" s="2" t="s">
        <v>7377</v>
      </c>
      <c r="C6934" s="2">
        <v>20</v>
      </c>
      <c r="D6934" s="2" t="s">
        <v>446</v>
      </c>
      <c r="E6934" s="2"/>
      <c r="F6934" s="2"/>
      <c r="G6934" s="2"/>
      <c r="H6934" s="2"/>
    </row>
    <row r="6935" spans="2:8">
      <c r="B6935" s="2" t="s">
        <v>7378</v>
      </c>
      <c r="C6935" s="2">
        <v>16</v>
      </c>
      <c r="D6935" s="2" t="s">
        <v>446</v>
      </c>
      <c r="E6935" s="2"/>
      <c r="F6935" s="2"/>
      <c r="G6935" s="2"/>
      <c r="H6935" s="2"/>
    </row>
    <row r="6936" spans="2:8">
      <c r="B6936" s="2" t="s">
        <v>7379</v>
      </c>
      <c r="C6936" s="2">
        <v>22</v>
      </c>
      <c r="D6936" s="2" t="s">
        <v>446</v>
      </c>
      <c r="E6936" s="2"/>
      <c r="F6936" s="2"/>
      <c r="G6936" s="2"/>
      <c r="H6936" s="2"/>
    </row>
    <row r="6937" spans="2:8">
      <c r="B6937" s="2" t="s">
        <v>7380</v>
      </c>
      <c r="C6937" s="2">
        <v>21</v>
      </c>
      <c r="D6937" s="2" t="s">
        <v>446</v>
      </c>
      <c r="E6937" s="2"/>
      <c r="F6937" s="2"/>
      <c r="G6937" s="2"/>
      <c r="H6937" s="2"/>
    </row>
    <row r="6938" spans="2:8">
      <c r="B6938" s="2" t="s">
        <v>7381</v>
      </c>
      <c r="C6938" s="2">
        <v>23</v>
      </c>
      <c r="D6938" s="2" t="s">
        <v>446</v>
      </c>
      <c r="E6938" s="2"/>
      <c r="F6938" s="2"/>
      <c r="G6938" s="2"/>
      <c r="H6938" s="2"/>
    </row>
    <row r="6939" spans="2:8">
      <c r="B6939" s="2" t="s">
        <v>7382</v>
      </c>
      <c r="C6939" s="2">
        <v>23</v>
      </c>
      <c r="D6939" s="2" t="s">
        <v>446</v>
      </c>
      <c r="E6939" s="2"/>
      <c r="F6939" s="2"/>
      <c r="G6939" s="2"/>
      <c r="H6939" s="2"/>
    </row>
    <row r="6940" spans="2:8">
      <c r="B6940" s="2" t="s">
        <v>7383</v>
      </c>
      <c r="C6940" s="2">
        <v>22</v>
      </c>
      <c r="D6940" s="2" t="s">
        <v>446</v>
      </c>
      <c r="E6940" s="2"/>
      <c r="F6940" s="2"/>
      <c r="G6940" s="2"/>
      <c r="H6940" s="2"/>
    </row>
    <row r="6941" spans="2:8">
      <c r="B6941" s="2" t="s">
        <v>7384</v>
      </c>
      <c r="C6941" s="2">
        <v>17</v>
      </c>
      <c r="D6941" s="2" t="s">
        <v>446</v>
      </c>
      <c r="E6941" s="2"/>
      <c r="F6941" s="2"/>
      <c r="G6941" s="2"/>
      <c r="H6941" s="2"/>
    </row>
    <row r="6942" spans="2:8">
      <c r="B6942" s="2" t="s">
        <v>7385</v>
      </c>
      <c r="C6942" s="2">
        <v>17</v>
      </c>
      <c r="D6942" s="2" t="s">
        <v>446</v>
      </c>
      <c r="E6942" s="2"/>
      <c r="F6942" s="2"/>
      <c r="G6942" s="2"/>
      <c r="H6942" s="2"/>
    </row>
    <row r="6943" spans="2:8">
      <c r="B6943" s="2" t="s">
        <v>7386</v>
      </c>
      <c r="C6943" s="2">
        <v>17</v>
      </c>
      <c r="D6943" s="2" t="s">
        <v>446</v>
      </c>
      <c r="E6943" s="2"/>
      <c r="F6943" s="2"/>
      <c r="G6943" s="2"/>
      <c r="H6943" s="2"/>
    </row>
    <row r="6944" spans="2:8">
      <c r="B6944" s="2" t="s">
        <v>7387</v>
      </c>
      <c r="C6944" s="2">
        <v>17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16</v>
      </c>
      <c r="D6945" s="2" t="s">
        <v>446</v>
      </c>
      <c r="E6945" s="2"/>
      <c r="F6945" s="2"/>
      <c r="G6945" s="2"/>
      <c r="H6945" s="2"/>
    </row>
    <row r="6946" spans="2:8">
      <c r="B6946" s="2" t="s">
        <v>7389</v>
      </c>
      <c r="C6946" s="2">
        <v>17</v>
      </c>
      <c r="D6946" s="2" t="s">
        <v>446</v>
      </c>
      <c r="E6946" s="2"/>
      <c r="F6946" s="2"/>
      <c r="G6946" s="2"/>
      <c r="H6946" s="2"/>
    </row>
    <row r="6947" spans="2:8">
      <c r="B6947" s="2" t="s">
        <v>7390</v>
      </c>
      <c r="C6947" s="2">
        <v>16</v>
      </c>
      <c r="D6947" s="2" t="s">
        <v>446</v>
      </c>
      <c r="E6947" s="2"/>
      <c r="F6947" s="2"/>
      <c r="G6947" s="2"/>
      <c r="H6947" s="2"/>
    </row>
    <row r="6948" spans="2:8">
      <c r="B6948" s="2" t="s">
        <v>7391</v>
      </c>
      <c r="C6948" s="2">
        <v>16</v>
      </c>
      <c r="D6948" s="2" t="s">
        <v>446</v>
      </c>
      <c r="E6948" s="2"/>
      <c r="F6948" s="2"/>
      <c r="G6948" s="2"/>
      <c r="H6948" s="2"/>
    </row>
    <row r="6949" spans="2:8">
      <c r="B6949" s="2" t="s">
        <v>7392</v>
      </c>
      <c r="C6949" s="2">
        <v>16</v>
      </c>
      <c r="D6949" s="2" t="s">
        <v>446</v>
      </c>
      <c r="E6949" s="2"/>
      <c r="F6949" s="2"/>
      <c r="G6949" s="2"/>
      <c r="H6949" s="2"/>
    </row>
    <row r="6950" spans="2:8">
      <c r="B6950" s="2" t="s">
        <v>7393</v>
      </c>
      <c r="C6950" s="2">
        <v>30</v>
      </c>
      <c r="D6950" s="2" t="s">
        <v>446</v>
      </c>
      <c r="E6950" s="2"/>
      <c r="F6950" s="2"/>
      <c r="G6950" s="2"/>
      <c r="H6950" s="2"/>
    </row>
    <row r="6951" spans="2:8">
      <c r="B6951" s="2" t="s">
        <v>7394</v>
      </c>
      <c r="C6951" s="2">
        <v>30</v>
      </c>
      <c r="D6951" s="2" t="s">
        <v>446</v>
      </c>
      <c r="E6951" s="2"/>
      <c r="F6951" s="2"/>
      <c r="G6951" s="2"/>
      <c r="H6951" s="2"/>
    </row>
    <row r="6952" spans="2:8">
      <c r="B6952" s="2" t="s">
        <v>7395</v>
      </c>
      <c r="C6952" s="2">
        <v>29</v>
      </c>
      <c r="D6952" s="2" t="s">
        <v>446</v>
      </c>
      <c r="E6952" s="2"/>
      <c r="F6952" s="2"/>
      <c r="G6952" s="2"/>
      <c r="H6952" s="2"/>
    </row>
    <row r="6953" spans="2:8">
      <c r="B6953" s="2" t="s">
        <v>7396</v>
      </c>
      <c r="C6953" s="2">
        <v>29</v>
      </c>
      <c r="D6953" s="2" t="s">
        <v>446</v>
      </c>
      <c r="E6953" s="2"/>
      <c r="F6953" s="2"/>
      <c r="G6953" s="2"/>
      <c r="H6953" s="2"/>
    </row>
    <row r="6954" spans="2:8">
      <c r="B6954" s="2" t="s">
        <v>7397</v>
      </c>
      <c r="C6954" s="2">
        <v>20</v>
      </c>
      <c r="D6954" s="2" t="s">
        <v>446</v>
      </c>
      <c r="E6954" s="2"/>
      <c r="F6954" s="2"/>
      <c r="G6954" s="2"/>
      <c r="H6954" s="2"/>
    </row>
    <row r="6955" spans="2:8">
      <c r="B6955" s="2" t="s">
        <v>7398</v>
      </c>
      <c r="C6955" s="2">
        <v>20</v>
      </c>
      <c r="D6955" s="2" t="s">
        <v>446</v>
      </c>
      <c r="E6955" s="2"/>
      <c r="F6955" s="2"/>
      <c r="G6955" s="2"/>
      <c r="H6955" s="2"/>
    </row>
    <row r="6956" spans="2:8">
      <c r="B6956" s="2" t="s">
        <v>7399</v>
      </c>
      <c r="C6956" s="2">
        <v>21</v>
      </c>
      <c r="D6956" s="2" t="s">
        <v>446</v>
      </c>
      <c r="E6956" s="2"/>
      <c r="F6956" s="2"/>
      <c r="G6956" s="2"/>
      <c r="H6956" s="2"/>
    </row>
    <row r="6957" spans="2:8">
      <c r="B6957" s="2" t="s">
        <v>7400</v>
      </c>
      <c r="C6957" s="2">
        <v>21</v>
      </c>
      <c r="D6957" s="2" t="s">
        <v>446</v>
      </c>
      <c r="E6957" s="2"/>
      <c r="F6957" s="2"/>
      <c r="G6957" s="2"/>
      <c r="H6957" s="2"/>
    </row>
    <row r="6958" spans="2:8">
      <c r="B6958" s="2" t="s">
        <v>7401</v>
      </c>
      <c r="C6958" s="2">
        <v>22</v>
      </c>
      <c r="D6958" s="2" t="s">
        <v>446</v>
      </c>
      <c r="E6958" s="2"/>
      <c r="F6958" s="2"/>
      <c r="G6958" s="2"/>
      <c r="H6958" s="2"/>
    </row>
    <row r="6959" spans="2:8">
      <c r="B6959" s="2" t="s">
        <v>7402</v>
      </c>
      <c r="C6959" s="2">
        <v>20</v>
      </c>
      <c r="D6959" s="2" t="s">
        <v>446</v>
      </c>
      <c r="E6959" s="2"/>
      <c r="F6959" s="2"/>
      <c r="G6959" s="2"/>
      <c r="H6959" s="2"/>
    </row>
    <row r="6960" spans="2:8">
      <c r="B6960" s="2" t="s">
        <v>7403</v>
      </c>
      <c r="C6960" s="2">
        <v>18</v>
      </c>
      <c r="D6960" s="2" t="s">
        <v>446</v>
      </c>
      <c r="E6960" s="2"/>
      <c r="F6960" s="2"/>
      <c r="G6960" s="2"/>
      <c r="H6960" s="2"/>
    </row>
    <row r="6961" spans="2:8">
      <c r="B6961" s="2" t="s">
        <v>7404</v>
      </c>
      <c r="C6961" s="2">
        <v>19</v>
      </c>
      <c r="D6961" s="2" t="s">
        <v>446</v>
      </c>
      <c r="E6961" s="2"/>
      <c r="F6961" s="2"/>
      <c r="G6961" s="2"/>
      <c r="H6961" s="2"/>
    </row>
    <row r="6962" spans="2:8">
      <c r="B6962" s="2" t="s">
        <v>7405</v>
      </c>
      <c r="C6962" s="2">
        <v>18</v>
      </c>
      <c r="D6962" s="2" t="s">
        <v>446</v>
      </c>
      <c r="E6962" s="2"/>
      <c r="F6962" s="2"/>
      <c r="G6962" s="2"/>
      <c r="H6962" s="2"/>
    </row>
    <row r="6963" spans="2:8">
      <c r="B6963" s="2" t="s">
        <v>7406</v>
      </c>
      <c r="C6963" s="2">
        <v>17</v>
      </c>
      <c r="D6963" s="2" t="s">
        <v>446</v>
      </c>
      <c r="E6963" s="2"/>
      <c r="F6963" s="2"/>
      <c r="G6963" s="2"/>
      <c r="H6963" s="2"/>
    </row>
    <row r="6964" spans="2:8">
      <c r="B6964" s="2" t="s">
        <v>7407</v>
      </c>
      <c r="C6964" s="2">
        <v>17</v>
      </c>
      <c r="D6964" s="2" t="s">
        <v>446</v>
      </c>
      <c r="E6964" s="2"/>
      <c r="F6964" s="2"/>
      <c r="G6964" s="2"/>
      <c r="H6964" s="2"/>
    </row>
    <row r="6965" spans="2:8">
      <c r="B6965" s="2" t="s">
        <v>7408</v>
      </c>
      <c r="C6965" s="2">
        <v>13</v>
      </c>
      <c r="D6965" s="2" t="s">
        <v>446</v>
      </c>
      <c r="E6965" s="2"/>
      <c r="F6965" s="2"/>
      <c r="G6965" s="2"/>
      <c r="H6965" s="2"/>
    </row>
    <row r="6966" spans="2:8">
      <c r="B6966" s="2" t="s">
        <v>7409</v>
      </c>
      <c r="C6966" s="2">
        <v>12</v>
      </c>
      <c r="D6966" s="2" t="s">
        <v>446</v>
      </c>
      <c r="E6966" s="2"/>
      <c r="F6966" s="2"/>
      <c r="G6966" s="2"/>
      <c r="H6966" s="2"/>
    </row>
    <row r="6967" spans="2:8">
      <c r="B6967" s="2" t="s">
        <v>7410</v>
      </c>
      <c r="C6967" s="2">
        <v>15</v>
      </c>
      <c r="D6967" s="2" t="s">
        <v>446</v>
      </c>
      <c r="E6967" s="2"/>
      <c r="F6967" s="2"/>
      <c r="G6967" s="2"/>
      <c r="H6967" s="2"/>
    </row>
    <row r="6968" spans="2:8">
      <c r="B6968" s="2" t="s">
        <v>7411</v>
      </c>
      <c r="C6968" s="2">
        <v>11</v>
      </c>
      <c r="D6968" s="2" t="s">
        <v>446</v>
      </c>
      <c r="E6968" s="2"/>
      <c r="F6968" s="2"/>
      <c r="G6968" s="2"/>
      <c r="H6968" s="2"/>
    </row>
    <row r="6969" spans="2:8">
      <c r="B6969" s="2" t="s">
        <v>7412</v>
      </c>
      <c r="C6969" s="2">
        <v>7</v>
      </c>
      <c r="D6969" s="2" t="s">
        <v>446</v>
      </c>
      <c r="E6969" s="2"/>
      <c r="F6969" s="2"/>
      <c r="G6969" s="2"/>
      <c r="H6969" s="2"/>
    </row>
    <row r="6970" spans="2:8">
      <c r="B6970" s="2" t="s">
        <v>7413</v>
      </c>
      <c r="C6970" s="2">
        <v>6</v>
      </c>
      <c r="D6970" s="2" t="s">
        <v>446</v>
      </c>
      <c r="E6970" s="2"/>
      <c r="F6970" s="2"/>
      <c r="G6970" s="2"/>
      <c r="H6970" s="2"/>
    </row>
    <row r="6971" spans="2:8">
      <c r="B6971" s="2" t="s">
        <v>7414</v>
      </c>
      <c r="C6971" s="2">
        <v>18</v>
      </c>
      <c r="D6971" s="2" t="s">
        <v>446</v>
      </c>
      <c r="E6971" s="2"/>
      <c r="F6971" s="2"/>
      <c r="G6971" s="2"/>
      <c r="H6971" s="2"/>
    </row>
    <row r="6972" spans="2:8">
      <c r="B6972" s="2" t="s">
        <v>7415</v>
      </c>
      <c r="C6972" s="2">
        <v>17</v>
      </c>
      <c r="D6972" s="2" t="s">
        <v>446</v>
      </c>
      <c r="E6972" s="2"/>
      <c r="F6972" s="2"/>
      <c r="G6972" s="2"/>
      <c r="H6972" s="2"/>
    </row>
    <row r="6973" spans="2:8">
      <c r="B6973" s="2" t="s">
        <v>7416</v>
      </c>
      <c r="C6973" s="2">
        <v>18</v>
      </c>
      <c r="D6973" s="2" t="s">
        <v>446</v>
      </c>
      <c r="E6973" s="2"/>
      <c r="F6973" s="2"/>
      <c r="G6973" s="2"/>
      <c r="H6973" s="2"/>
    </row>
    <row r="6974" spans="2:8">
      <c r="B6974" s="2" t="s">
        <v>7417</v>
      </c>
      <c r="C6974" s="2">
        <v>20</v>
      </c>
      <c r="D6974" s="2" t="s">
        <v>446</v>
      </c>
      <c r="E6974" s="2"/>
      <c r="F6974" s="2"/>
      <c r="G6974" s="2"/>
      <c r="H6974" s="2"/>
    </row>
    <row r="6975" spans="2:8">
      <c r="B6975" s="2" t="s">
        <v>7418</v>
      </c>
      <c r="C6975" s="2">
        <v>27</v>
      </c>
      <c r="D6975" s="2" t="s">
        <v>446</v>
      </c>
      <c r="E6975" s="2"/>
      <c r="F6975" s="2"/>
      <c r="G6975" s="2"/>
      <c r="H6975" s="2"/>
    </row>
    <row r="6976" spans="2:8">
      <c r="B6976" s="2" t="s">
        <v>7419</v>
      </c>
      <c r="C6976" s="2">
        <v>33</v>
      </c>
      <c r="D6976" s="2" t="s">
        <v>446</v>
      </c>
      <c r="E6976" s="2"/>
      <c r="F6976" s="2"/>
      <c r="G6976" s="2"/>
      <c r="H6976" s="2"/>
    </row>
    <row r="6977" spans="2:8">
      <c r="B6977" s="2" t="s">
        <v>7420</v>
      </c>
      <c r="C6977" s="2">
        <v>5</v>
      </c>
      <c r="D6977" s="2" t="s">
        <v>446</v>
      </c>
      <c r="E6977" s="2"/>
      <c r="F6977" s="2"/>
      <c r="G6977" s="2"/>
      <c r="H6977" s="2"/>
    </row>
    <row r="6978" spans="2:8">
      <c r="B6978" s="2" t="s">
        <v>7421</v>
      </c>
      <c r="C6978" s="2">
        <v>13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14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16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19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22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17</v>
      </c>
      <c r="D6983" s="2" t="s">
        <v>446</v>
      </c>
      <c r="E6983" s="2"/>
      <c r="F6983" s="2"/>
      <c r="G6983" s="2"/>
      <c r="H6983" s="2"/>
    </row>
    <row r="6984" spans="2:8">
      <c r="B6984" s="2" t="s">
        <v>7427</v>
      </c>
      <c r="C6984" s="2">
        <v>16</v>
      </c>
      <c r="D6984" s="2" t="s">
        <v>446</v>
      </c>
      <c r="E6984" s="2"/>
      <c r="F6984" s="2"/>
      <c r="G6984" s="2"/>
      <c r="H6984" s="2"/>
    </row>
    <row r="6985" spans="2:8">
      <c r="B6985" s="2" t="s">
        <v>7428</v>
      </c>
      <c r="C6985" s="2">
        <v>17</v>
      </c>
      <c r="D6985" s="2" t="s">
        <v>446</v>
      </c>
      <c r="E6985" s="2"/>
      <c r="F6985" s="2"/>
      <c r="G6985" s="2"/>
      <c r="H6985" s="2"/>
    </row>
    <row r="6986" spans="2:8">
      <c r="B6986" s="2" t="s">
        <v>7429</v>
      </c>
      <c r="C6986" s="2">
        <v>18</v>
      </c>
      <c r="D6986" s="2" t="s">
        <v>446</v>
      </c>
      <c r="E6986" s="2"/>
      <c r="F6986" s="2"/>
      <c r="G6986" s="2"/>
      <c r="H6986" s="2"/>
    </row>
    <row r="6987" spans="2:8">
      <c r="B6987" s="2" t="s">
        <v>7430</v>
      </c>
      <c r="C6987" s="2">
        <v>16</v>
      </c>
      <c r="D6987" s="2" t="s">
        <v>446</v>
      </c>
      <c r="E6987" s="2"/>
      <c r="F6987" s="2"/>
      <c r="G6987" s="2"/>
      <c r="H6987" s="2"/>
    </row>
    <row r="6988" spans="2:8">
      <c r="B6988" s="2" t="s">
        <v>7431</v>
      </c>
      <c r="C6988" s="2">
        <v>16</v>
      </c>
      <c r="D6988" s="2" t="s">
        <v>446</v>
      </c>
      <c r="E6988" s="2"/>
      <c r="F6988" s="2"/>
      <c r="G6988" s="2"/>
      <c r="H6988" s="2"/>
    </row>
    <row r="6989" spans="2:8">
      <c r="B6989" s="2" t="s">
        <v>7432</v>
      </c>
      <c r="C6989" s="2">
        <v>17</v>
      </c>
      <c r="D6989" s="2" t="s">
        <v>446</v>
      </c>
      <c r="E6989" s="2"/>
      <c r="F6989" s="2"/>
      <c r="G6989" s="2"/>
      <c r="H6989" s="2"/>
    </row>
    <row r="6990" spans="2:8">
      <c r="B6990" s="2" t="s">
        <v>7433</v>
      </c>
      <c r="C6990" s="2">
        <v>18</v>
      </c>
      <c r="D6990" s="2" t="s">
        <v>446</v>
      </c>
      <c r="E6990" s="2"/>
      <c r="F6990" s="2"/>
      <c r="G6990" s="2"/>
      <c r="H6990" s="2"/>
    </row>
    <row r="6991" spans="2:8">
      <c r="B6991" s="2" t="s">
        <v>7434</v>
      </c>
      <c r="C6991" s="2">
        <v>20</v>
      </c>
      <c r="D6991" s="2" t="s">
        <v>446</v>
      </c>
      <c r="E6991" s="2"/>
      <c r="F6991" s="2"/>
      <c r="G6991" s="2"/>
      <c r="H6991" s="2"/>
    </row>
    <row r="6992" spans="2:8">
      <c r="B6992" s="2" t="s">
        <v>7435</v>
      </c>
      <c r="C6992" s="2">
        <v>25</v>
      </c>
      <c r="D6992" s="2" t="s">
        <v>446</v>
      </c>
      <c r="E6992" s="2"/>
      <c r="F6992" s="2"/>
      <c r="G6992" s="2"/>
      <c r="H6992" s="2"/>
    </row>
    <row r="6993" spans="2:8">
      <c r="B6993" s="2" t="s">
        <v>7436</v>
      </c>
      <c r="C6993" s="2">
        <v>26</v>
      </c>
      <c r="D6993" s="2" t="s">
        <v>446</v>
      </c>
      <c r="E6993" s="2"/>
      <c r="F6993" s="2"/>
      <c r="G6993" s="2"/>
      <c r="H6993" s="2"/>
    </row>
    <row r="6994" spans="2:8">
      <c r="B6994" s="2" t="s">
        <v>7437</v>
      </c>
      <c r="C6994" s="2">
        <v>26</v>
      </c>
      <c r="D6994" s="2" t="s">
        <v>446</v>
      </c>
      <c r="E6994" s="2"/>
      <c r="F6994" s="2"/>
      <c r="G6994" s="2"/>
      <c r="H6994" s="2"/>
    </row>
    <row r="6995" spans="2:8">
      <c r="B6995" s="2" t="s">
        <v>7438</v>
      </c>
      <c r="C6995" s="2">
        <v>26</v>
      </c>
      <c r="D6995" s="2" t="s">
        <v>446</v>
      </c>
      <c r="E6995" s="2"/>
      <c r="F6995" s="2"/>
      <c r="G6995" s="2"/>
      <c r="H6995" s="2"/>
    </row>
    <row r="6996" spans="2:8">
      <c r="B6996" s="2" t="s">
        <v>7439</v>
      </c>
      <c r="C6996" s="2">
        <v>25</v>
      </c>
      <c r="D6996" s="2" t="s">
        <v>446</v>
      </c>
      <c r="E6996" s="2"/>
      <c r="F6996" s="2"/>
      <c r="G6996" s="2"/>
      <c r="H6996" s="2"/>
    </row>
    <row r="6997" spans="2:8">
      <c r="B6997" s="2" t="s">
        <v>7440</v>
      </c>
      <c r="C6997" s="2">
        <v>20</v>
      </c>
      <c r="D6997" s="2" t="s">
        <v>446</v>
      </c>
      <c r="E6997" s="2"/>
      <c r="F6997" s="2"/>
      <c r="G6997" s="2"/>
      <c r="H6997" s="2"/>
    </row>
    <row r="6998" spans="2:8">
      <c r="B6998" s="2" t="s">
        <v>7441</v>
      </c>
      <c r="C6998" s="2">
        <v>21</v>
      </c>
      <c r="D6998" s="2" t="s">
        <v>446</v>
      </c>
      <c r="E6998" s="2"/>
      <c r="F6998" s="2"/>
      <c r="G6998" s="2"/>
      <c r="H6998" s="2"/>
    </row>
    <row r="6999" spans="2:8">
      <c r="B6999" s="2" t="s">
        <v>7442</v>
      </c>
      <c r="C6999" s="2">
        <v>23</v>
      </c>
      <c r="D6999" s="2" t="s">
        <v>446</v>
      </c>
      <c r="E6999" s="2"/>
      <c r="F6999" s="2"/>
      <c r="G6999" s="2"/>
      <c r="H6999" s="2"/>
    </row>
    <row r="7000" spans="2:8">
      <c r="B7000" s="2" t="s">
        <v>7443</v>
      </c>
      <c r="C7000" s="2">
        <v>24</v>
      </c>
      <c r="D7000" s="2" t="s">
        <v>446</v>
      </c>
      <c r="E7000" s="2"/>
      <c r="F7000" s="2"/>
      <c r="G7000" s="2"/>
      <c r="H7000" s="2"/>
    </row>
    <row r="7001" spans="2:8">
      <c r="B7001" s="2" t="s">
        <v>7444</v>
      </c>
      <c r="C7001" s="2">
        <v>19</v>
      </c>
      <c r="D7001" s="2" t="s">
        <v>446</v>
      </c>
      <c r="E7001" s="2"/>
      <c r="F7001" s="2"/>
      <c r="G7001" s="2"/>
      <c r="H7001" s="2"/>
    </row>
    <row r="7002" spans="2:8">
      <c r="B7002" s="2" t="s">
        <v>7445</v>
      </c>
      <c r="C7002" s="2">
        <v>19</v>
      </c>
      <c r="D7002" s="2" t="s">
        <v>446</v>
      </c>
      <c r="E7002" s="2"/>
      <c r="F7002" s="2"/>
      <c r="G7002" s="2"/>
      <c r="H7002" s="2"/>
    </row>
    <row r="7003" spans="2:8">
      <c r="B7003" s="2" t="s">
        <v>7446</v>
      </c>
      <c r="C7003" s="2">
        <v>19</v>
      </c>
      <c r="D7003" s="2" t="s">
        <v>446</v>
      </c>
      <c r="E7003" s="2"/>
      <c r="F7003" s="2"/>
      <c r="G7003" s="2"/>
      <c r="H7003" s="2"/>
    </row>
    <row r="7004" spans="2:8">
      <c r="B7004" s="2" t="s">
        <v>7447</v>
      </c>
      <c r="C7004" s="2">
        <v>19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27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28</v>
      </c>
      <c r="D7006" s="2" t="s">
        <v>446</v>
      </c>
      <c r="E7006" s="2"/>
      <c r="F7006" s="2"/>
      <c r="G7006" s="2"/>
      <c r="H7006" s="2"/>
    </row>
    <row r="7007" spans="2:8">
      <c r="B7007" s="2" t="s">
        <v>7450</v>
      </c>
      <c r="C7007" s="2">
        <v>23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21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22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21</v>
      </c>
      <c r="D7010" s="2" t="s">
        <v>446</v>
      </c>
      <c r="E7010" s="2"/>
      <c r="F7010" s="2"/>
      <c r="G7010" s="2"/>
      <c r="H7010" s="2"/>
    </row>
    <row r="7011" spans="2:8">
      <c r="B7011" s="2" t="s">
        <v>7454</v>
      </c>
      <c r="C7011" s="2">
        <v>27</v>
      </c>
      <c r="D7011" s="2" t="s">
        <v>446</v>
      </c>
      <c r="E7011" s="2"/>
      <c r="F7011" s="2"/>
      <c r="G7011" s="2"/>
      <c r="H7011" s="2"/>
    </row>
    <row r="7012" spans="2:8">
      <c r="B7012" s="2" t="s">
        <v>7455</v>
      </c>
      <c r="C7012" s="2">
        <v>27</v>
      </c>
      <c r="D7012" s="2" t="s">
        <v>446</v>
      </c>
      <c r="E7012" s="2"/>
      <c r="F7012" s="2"/>
      <c r="G7012" s="2"/>
      <c r="H7012" s="2"/>
    </row>
    <row r="7013" spans="2:8">
      <c r="B7013" s="2" t="s">
        <v>7456</v>
      </c>
      <c r="C7013" s="2">
        <v>29</v>
      </c>
      <c r="D7013" s="2" t="s">
        <v>446</v>
      </c>
      <c r="E7013" s="2"/>
      <c r="F7013" s="2"/>
      <c r="G7013" s="2"/>
      <c r="H7013" s="2"/>
    </row>
    <row r="7014" spans="2:8">
      <c r="B7014" s="2" t="s">
        <v>7457</v>
      </c>
      <c r="C7014" s="2">
        <v>33</v>
      </c>
      <c r="D7014" s="2" t="s">
        <v>446</v>
      </c>
      <c r="E7014" s="2"/>
      <c r="F7014" s="2"/>
      <c r="G7014" s="2"/>
      <c r="H7014" s="2"/>
    </row>
    <row r="7015" spans="2:8">
      <c r="B7015" s="2" t="s">
        <v>7458</v>
      </c>
      <c r="C7015" s="2">
        <v>34</v>
      </c>
      <c r="D7015" s="2" t="s">
        <v>446</v>
      </c>
      <c r="E7015" s="2"/>
      <c r="F7015" s="2"/>
      <c r="G7015" s="2"/>
      <c r="H7015" s="2"/>
    </row>
    <row r="7016" spans="2:8">
      <c r="B7016" s="2" t="s">
        <v>7459</v>
      </c>
      <c r="C7016" s="2">
        <v>27</v>
      </c>
      <c r="D7016" s="2" t="s">
        <v>446</v>
      </c>
      <c r="E7016" s="2"/>
      <c r="F7016" s="2"/>
      <c r="G7016" s="2"/>
      <c r="H7016" s="2"/>
    </row>
    <row r="7017" spans="2:8">
      <c r="B7017" s="2" t="s">
        <v>7460</v>
      </c>
      <c r="C7017" s="2">
        <v>25</v>
      </c>
      <c r="D7017" s="2" t="s">
        <v>446</v>
      </c>
      <c r="E7017" s="2"/>
      <c r="F7017" s="2"/>
      <c r="G7017" s="2"/>
      <c r="H7017" s="2"/>
    </row>
    <row r="7018" spans="2:8">
      <c r="B7018" s="2" t="s">
        <v>7461</v>
      </c>
      <c r="C7018" s="2">
        <v>24</v>
      </c>
      <c r="D7018" s="2" t="s">
        <v>446</v>
      </c>
      <c r="E7018" s="2"/>
      <c r="F7018" s="2"/>
      <c r="G7018" s="2"/>
      <c r="H7018" s="2"/>
    </row>
    <row r="7019" spans="2:8">
      <c r="B7019" s="2" t="s">
        <v>7462</v>
      </c>
      <c r="C7019" s="2">
        <v>23</v>
      </c>
      <c r="D7019" s="2" t="s">
        <v>446</v>
      </c>
      <c r="E7019" s="2"/>
      <c r="F7019" s="2"/>
      <c r="G7019" s="2"/>
      <c r="H7019" s="2"/>
    </row>
    <row r="7020" spans="2:8">
      <c r="B7020" s="2" t="s">
        <v>7463</v>
      </c>
      <c r="C7020" s="2">
        <v>25</v>
      </c>
      <c r="D7020" s="2" t="s">
        <v>446</v>
      </c>
      <c r="E7020" s="2"/>
      <c r="F7020" s="2"/>
      <c r="G7020" s="2"/>
      <c r="H7020" s="2"/>
    </row>
    <row r="7021" spans="2:8">
      <c r="B7021" s="2" t="s">
        <v>7464</v>
      </c>
      <c r="C7021" s="2">
        <v>17</v>
      </c>
      <c r="D7021" s="2" t="s">
        <v>446</v>
      </c>
      <c r="E7021" s="2"/>
      <c r="F7021" s="2"/>
      <c r="G7021" s="2"/>
      <c r="H7021" s="2"/>
    </row>
    <row r="7022" spans="2:8">
      <c r="B7022" s="2" t="s">
        <v>7465</v>
      </c>
      <c r="C7022" s="2">
        <v>15</v>
      </c>
      <c r="D7022" s="2" t="s">
        <v>446</v>
      </c>
      <c r="E7022" s="2"/>
      <c r="F7022" s="2"/>
      <c r="G7022" s="2"/>
      <c r="H7022" s="2"/>
    </row>
    <row r="7023" spans="2:8">
      <c r="B7023" s="2" t="s">
        <v>7466</v>
      </c>
      <c r="C7023" s="2">
        <v>12</v>
      </c>
      <c r="D7023" s="2" t="s">
        <v>446</v>
      </c>
      <c r="E7023" s="2"/>
      <c r="F7023" s="2"/>
      <c r="G7023" s="2"/>
      <c r="H7023" s="2"/>
    </row>
    <row r="7024" spans="2:8">
      <c r="B7024" s="2" t="s">
        <v>7467</v>
      </c>
      <c r="C7024" s="2">
        <v>5</v>
      </c>
      <c r="D7024" s="2" t="s">
        <v>446</v>
      </c>
      <c r="E7024" s="2"/>
      <c r="F7024" s="2"/>
      <c r="G7024" s="2"/>
      <c r="H7024" s="2"/>
    </row>
    <row r="7025" spans="2:8">
      <c r="B7025" s="2" t="s">
        <v>7468</v>
      </c>
      <c r="C7025" s="2">
        <v>9</v>
      </c>
      <c r="D7025" s="2" t="s">
        <v>446</v>
      </c>
      <c r="E7025" s="2"/>
      <c r="F7025" s="2"/>
      <c r="G7025" s="2"/>
      <c r="H7025" s="2"/>
    </row>
    <row r="7026" spans="2:8">
      <c r="B7026" s="2" t="s">
        <v>7469</v>
      </c>
      <c r="C7026" s="2">
        <v>12</v>
      </c>
      <c r="D7026" s="2" t="s">
        <v>446</v>
      </c>
      <c r="E7026" s="2"/>
      <c r="F7026" s="2"/>
      <c r="G7026" s="2"/>
      <c r="H7026" s="2"/>
    </row>
    <row r="7027" spans="2:8">
      <c r="B7027" s="2" t="s">
        <v>7470</v>
      </c>
      <c r="C7027" s="2">
        <v>20</v>
      </c>
      <c r="D7027" s="2" t="s">
        <v>446</v>
      </c>
      <c r="E7027" s="2"/>
      <c r="F7027" s="2"/>
      <c r="G7027" s="2"/>
      <c r="H7027" s="2"/>
    </row>
    <row r="7028" spans="2:8">
      <c r="B7028" s="2" t="s">
        <v>7471</v>
      </c>
      <c r="C7028" s="2">
        <v>24</v>
      </c>
      <c r="D7028" s="2" t="s">
        <v>446</v>
      </c>
      <c r="E7028" s="2"/>
      <c r="F7028" s="2"/>
      <c r="G7028" s="2"/>
      <c r="H7028" s="2"/>
    </row>
    <row r="7029" spans="2:8">
      <c r="B7029" s="2" t="s">
        <v>7472</v>
      </c>
      <c r="C7029" s="2">
        <v>19</v>
      </c>
      <c r="D7029" s="2" t="s">
        <v>446</v>
      </c>
      <c r="E7029" s="2"/>
      <c r="F7029" s="2"/>
      <c r="G7029" s="2"/>
      <c r="H7029" s="2"/>
    </row>
    <row r="7030" spans="2:8">
      <c r="B7030" s="2" t="s">
        <v>7473</v>
      </c>
      <c r="C7030" s="2">
        <v>16</v>
      </c>
      <c r="D7030" s="2" t="s">
        <v>446</v>
      </c>
      <c r="E7030" s="2"/>
      <c r="F7030" s="2"/>
      <c r="G7030" s="2"/>
      <c r="H7030" s="2"/>
    </row>
    <row r="7031" spans="2:8">
      <c r="B7031" s="2" t="s">
        <v>7474</v>
      </c>
      <c r="C7031" s="2">
        <v>16</v>
      </c>
      <c r="D7031" s="2" t="s">
        <v>446</v>
      </c>
      <c r="E7031" s="2"/>
      <c r="F7031" s="2"/>
      <c r="G7031" s="2"/>
      <c r="H7031" s="2"/>
    </row>
    <row r="7032" spans="2:8">
      <c r="B7032" s="2" t="s">
        <v>7475</v>
      </c>
      <c r="C7032" s="2">
        <v>19</v>
      </c>
      <c r="D7032" s="2" t="s">
        <v>446</v>
      </c>
      <c r="E7032" s="2"/>
      <c r="F7032" s="2"/>
      <c r="G7032" s="2"/>
      <c r="H7032" s="2"/>
    </row>
    <row r="7033" spans="2:8">
      <c r="B7033" s="2" t="s">
        <v>7476</v>
      </c>
      <c r="C7033" s="2">
        <v>21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18</v>
      </c>
      <c r="D7034" s="2" t="s">
        <v>446</v>
      </c>
      <c r="E7034" s="2"/>
      <c r="F7034" s="2"/>
      <c r="G7034" s="2"/>
      <c r="H7034" s="2"/>
    </row>
    <row r="7035" spans="2:8">
      <c r="B7035" s="2" t="s">
        <v>7478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21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20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21</v>
      </c>
      <c r="D7038" s="2" t="s">
        <v>446</v>
      </c>
      <c r="E7038" s="2"/>
      <c r="F7038" s="2"/>
      <c r="G7038" s="2"/>
      <c r="H7038" s="2"/>
    </row>
    <row r="7039" spans="2:8">
      <c r="B7039" s="2" t="s">
        <v>7482</v>
      </c>
      <c r="C7039" s="2">
        <v>21</v>
      </c>
      <c r="D7039" s="2" t="s">
        <v>446</v>
      </c>
      <c r="E7039" s="2"/>
      <c r="F7039" s="2"/>
      <c r="G7039" s="2"/>
      <c r="H7039" s="2"/>
    </row>
    <row r="7040" spans="2:8">
      <c r="B7040" s="2" t="s">
        <v>7483</v>
      </c>
      <c r="C7040" s="2">
        <v>22</v>
      </c>
      <c r="D7040" s="2" t="s">
        <v>446</v>
      </c>
      <c r="E7040" s="2"/>
      <c r="F7040" s="2"/>
      <c r="G7040" s="2"/>
      <c r="H7040" s="2"/>
    </row>
    <row r="7041" spans="2:8">
      <c r="B7041" s="2" t="s">
        <v>7484</v>
      </c>
      <c r="C7041" s="2">
        <v>17</v>
      </c>
      <c r="D7041" s="2" t="s">
        <v>446</v>
      </c>
      <c r="E7041" s="2"/>
      <c r="F7041" s="2"/>
      <c r="G7041" s="2"/>
      <c r="H7041" s="2"/>
    </row>
    <row r="7042" spans="2:8">
      <c r="B7042" s="2" t="s">
        <v>7485</v>
      </c>
      <c r="C7042" s="2">
        <v>15</v>
      </c>
      <c r="D7042" s="2" t="s">
        <v>446</v>
      </c>
      <c r="E7042" s="2"/>
      <c r="F7042" s="2"/>
      <c r="G7042" s="2"/>
      <c r="H7042" s="2"/>
    </row>
    <row r="7043" spans="2:8">
      <c r="B7043" s="2" t="s">
        <v>7486</v>
      </c>
      <c r="C7043" s="2">
        <v>15</v>
      </c>
      <c r="D7043" s="2" t="s">
        <v>446</v>
      </c>
      <c r="E7043" s="2"/>
      <c r="F7043" s="2"/>
      <c r="G7043" s="2"/>
      <c r="H7043" s="2"/>
    </row>
    <row r="7044" spans="2:8">
      <c r="B7044" s="2" t="s">
        <v>7487</v>
      </c>
      <c r="C7044" s="2">
        <v>17</v>
      </c>
      <c r="D7044" s="2" t="s">
        <v>446</v>
      </c>
      <c r="E7044" s="2"/>
      <c r="F7044" s="2"/>
      <c r="G7044" s="2"/>
      <c r="H7044" s="2"/>
    </row>
    <row r="7045" spans="2:8">
      <c r="B7045" s="2" t="s">
        <v>7488</v>
      </c>
      <c r="C7045" s="2">
        <v>17</v>
      </c>
      <c r="D7045" s="2" t="s">
        <v>446</v>
      </c>
      <c r="E7045" s="2"/>
      <c r="F7045" s="2"/>
      <c r="G7045" s="2"/>
      <c r="H7045" s="2"/>
    </row>
    <row r="7046" spans="2:8">
      <c r="B7046" s="2" t="s">
        <v>7489</v>
      </c>
      <c r="C7046" s="2">
        <v>17</v>
      </c>
      <c r="D7046" s="2" t="s">
        <v>446</v>
      </c>
      <c r="E7046" s="2"/>
      <c r="F7046" s="2"/>
      <c r="G7046" s="2"/>
      <c r="H7046" s="2"/>
    </row>
    <row r="7047" spans="2:8">
      <c r="B7047" s="2" t="s">
        <v>7490</v>
      </c>
      <c r="C7047" s="2">
        <v>16</v>
      </c>
      <c r="D7047" s="2" t="s">
        <v>446</v>
      </c>
      <c r="E7047" s="2"/>
      <c r="F7047" s="2"/>
      <c r="G7047" s="2"/>
      <c r="H7047" s="2"/>
    </row>
    <row r="7048" spans="2:8">
      <c r="B7048" s="2" t="s">
        <v>7491</v>
      </c>
      <c r="C7048" s="2">
        <v>15</v>
      </c>
      <c r="D7048" s="2" t="s">
        <v>446</v>
      </c>
      <c r="E7048" s="2"/>
      <c r="F7048" s="2"/>
      <c r="G7048" s="2"/>
      <c r="H7048" s="2"/>
    </row>
    <row r="7049" spans="2:8">
      <c r="B7049" s="2" t="s">
        <v>7492</v>
      </c>
      <c r="C7049" s="2">
        <v>14</v>
      </c>
      <c r="D7049" s="2" t="s">
        <v>446</v>
      </c>
      <c r="E7049" s="2"/>
      <c r="F7049" s="2"/>
      <c r="G7049" s="2"/>
      <c r="H7049" s="2"/>
    </row>
    <row r="7050" spans="2:8">
      <c r="B7050" s="2" t="s">
        <v>7493</v>
      </c>
      <c r="C7050" s="2">
        <v>16</v>
      </c>
      <c r="D7050" s="2" t="s">
        <v>446</v>
      </c>
      <c r="E7050" s="2"/>
      <c r="F7050" s="2"/>
      <c r="G7050" s="2"/>
      <c r="H7050" s="2"/>
    </row>
    <row r="7051" spans="2:8">
      <c r="B7051" s="2" t="s">
        <v>7494</v>
      </c>
      <c r="C7051" s="2">
        <v>15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15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28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28</v>
      </c>
      <c r="D7054" s="2" t="s">
        <v>446</v>
      </c>
      <c r="E7054" s="2"/>
      <c r="F7054" s="2"/>
      <c r="G7054" s="2"/>
      <c r="H7054" s="2"/>
    </row>
    <row r="7055" spans="2:8">
      <c r="B7055" s="2" t="s">
        <v>7498</v>
      </c>
      <c r="C7055" s="2">
        <v>26</v>
      </c>
      <c r="D7055" s="2" t="s">
        <v>446</v>
      </c>
      <c r="E7055" s="2"/>
      <c r="F7055" s="2"/>
      <c r="G7055" s="2"/>
      <c r="H7055" s="2"/>
    </row>
    <row r="7056" spans="2:8">
      <c r="B7056" s="2" t="s">
        <v>7499</v>
      </c>
      <c r="C7056" s="2">
        <v>26</v>
      </c>
      <c r="D7056" s="2" t="s">
        <v>446</v>
      </c>
      <c r="E7056" s="2"/>
      <c r="F7056" s="2"/>
      <c r="G7056" s="2"/>
      <c r="H7056" s="2"/>
    </row>
    <row r="7057" spans="2:8">
      <c r="B7057" s="2" t="s">
        <v>7500</v>
      </c>
      <c r="C7057" s="2">
        <v>27</v>
      </c>
      <c r="D7057" s="2" t="s">
        <v>446</v>
      </c>
      <c r="E7057" s="2"/>
      <c r="F7057" s="2"/>
      <c r="G7057" s="2"/>
      <c r="H7057" s="2"/>
    </row>
    <row r="7058" spans="2:8">
      <c r="B7058" s="2" t="s">
        <v>7501</v>
      </c>
      <c r="C7058" s="2">
        <v>26</v>
      </c>
      <c r="D7058" s="2" t="s">
        <v>446</v>
      </c>
      <c r="E7058" s="2"/>
      <c r="F7058" s="2"/>
      <c r="G7058" s="2"/>
      <c r="H7058" s="2"/>
    </row>
    <row r="7059" spans="2:8">
      <c r="B7059" s="2" t="s">
        <v>7502</v>
      </c>
      <c r="C7059" s="2">
        <v>24</v>
      </c>
      <c r="D7059" s="2" t="s">
        <v>446</v>
      </c>
      <c r="E7059" s="2"/>
      <c r="F7059" s="2"/>
      <c r="G7059" s="2"/>
      <c r="H7059" s="2"/>
    </row>
    <row r="7060" spans="2:8">
      <c r="B7060" s="2" t="s">
        <v>7503</v>
      </c>
      <c r="C7060" s="2">
        <v>24</v>
      </c>
      <c r="D7060" s="2" t="s">
        <v>446</v>
      </c>
      <c r="E7060" s="2"/>
      <c r="F7060" s="2"/>
      <c r="G7060" s="2"/>
      <c r="H7060" s="2"/>
    </row>
    <row r="7061" spans="2:8">
      <c r="B7061" s="2" t="s">
        <v>7504</v>
      </c>
      <c r="C7061" s="2">
        <v>24</v>
      </c>
      <c r="D7061" s="2" t="s">
        <v>446</v>
      </c>
      <c r="E7061" s="2"/>
      <c r="F7061" s="2"/>
      <c r="G7061" s="2"/>
      <c r="H7061" s="2"/>
    </row>
    <row r="7062" spans="2:8">
      <c r="B7062" s="2" t="s">
        <v>7505</v>
      </c>
      <c r="C7062" s="2">
        <v>26</v>
      </c>
      <c r="D7062" s="2" t="s">
        <v>446</v>
      </c>
      <c r="E7062" s="2"/>
      <c r="F7062" s="2"/>
      <c r="G7062" s="2"/>
      <c r="H7062" s="2"/>
    </row>
    <row r="7063" spans="2:8">
      <c r="B7063" s="2" t="s">
        <v>7506</v>
      </c>
      <c r="C7063" s="2">
        <v>26</v>
      </c>
      <c r="D7063" s="2" t="s">
        <v>446</v>
      </c>
      <c r="E7063" s="2"/>
      <c r="F7063" s="2"/>
      <c r="G7063" s="2"/>
      <c r="H7063" s="2"/>
    </row>
    <row r="7064" spans="2:8">
      <c r="B7064" s="2" t="s">
        <v>7507</v>
      </c>
      <c r="C7064" s="2">
        <v>26</v>
      </c>
      <c r="D7064" s="2" t="s">
        <v>446</v>
      </c>
      <c r="E7064" s="2"/>
      <c r="F7064" s="2"/>
      <c r="G7064" s="2"/>
      <c r="H7064" s="2"/>
    </row>
    <row r="7065" spans="2:8">
      <c r="B7065" s="2" t="s">
        <v>7508</v>
      </c>
      <c r="C7065" s="2">
        <v>27</v>
      </c>
      <c r="D7065" s="2" t="s">
        <v>446</v>
      </c>
      <c r="E7065" s="2"/>
      <c r="F7065" s="2"/>
      <c r="G7065" s="2"/>
      <c r="H7065" s="2"/>
    </row>
    <row r="7066" spans="2:8">
      <c r="B7066" s="2" t="s">
        <v>7509</v>
      </c>
      <c r="C7066" s="2">
        <v>23</v>
      </c>
      <c r="D7066" s="2" t="s">
        <v>446</v>
      </c>
      <c r="E7066" s="2"/>
      <c r="F7066" s="2"/>
      <c r="G7066" s="2"/>
      <c r="H7066" s="2"/>
    </row>
    <row r="7067" spans="2:8">
      <c r="B7067" s="2" t="s">
        <v>7510</v>
      </c>
      <c r="C7067" s="2">
        <v>24</v>
      </c>
      <c r="D7067" s="2" t="s">
        <v>446</v>
      </c>
      <c r="E7067" s="2"/>
      <c r="F7067" s="2"/>
      <c r="G7067" s="2"/>
      <c r="H7067" s="2"/>
    </row>
    <row r="7068" spans="2:8">
      <c r="B7068" s="2" t="s">
        <v>7511</v>
      </c>
      <c r="C7068" s="2">
        <v>25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26</v>
      </c>
      <c r="D7069" s="2" t="s">
        <v>446</v>
      </c>
      <c r="E7069" s="2"/>
      <c r="F7069" s="2"/>
      <c r="G7069" s="2"/>
      <c r="H7069" s="2"/>
    </row>
    <row r="7070" spans="2:8">
      <c r="B7070" s="2" t="s">
        <v>7513</v>
      </c>
      <c r="C7070" s="2">
        <v>22</v>
      </c>
      <c r="D7070" s="2" t="s">
        <v>446</v>
      </c>
      <c r="E7070" s="2"/>
      <c r="F7070" s="2"/>
      <c r="G7070" s="2"/>
      <c r="H7070" s="2"/>
    </row>
    <row r="7071" spans="2:8">
      <c r="B7071" s="2" t="s">
        <v>7514</v>
      </c>
      <c r="C7071" s="2">
        <v>23</v>
      </c>
      <c r="D7071" s="2" t="s">
        <v>446</v>
      </c>
      <c r="E7071" s="2"/>
      <c r="F7071" s="2"/>
      <c r="G7071" s="2"/>
      <c r="H7071" s="2"/>
    </row>
    <row r="7072" spans="2:8">
      <c r="B7072" s="2" t="s">
        <v>7515</v>
      </c>
      <c r="C7072" s="2">
        <v>24</v>
      </c>
      <c r="D7072" s="2" t="s">
        <v>446</v>
      </c>
      <c r="E7072" s="2"/>
      <c r="F7072" s="2"/>
      <c r="G7072" s="2"/>
      <c r="H7072" s="2"/>
    </row>
    <row r="7073" spans="2:8">
      <c r="B7073" s="2" t="s">
        <v>7516</v>
      </c>
      <c r="C7073" s="2">
        <v>22</v>
      </c>
      <c r="D7073" s="2" t="s">
        <v>446</v>
      </c>
      <c r="E7073" s="2"/>
      <c r="F7073" s="2"/>
      <c r="G7073" s="2"/>
      <c r="H7073" s="2"/>
    </row>
    <row r="7074" spans="2:8">
      <c r="B7074" s="2" t="s">
        <v>7517</v>
      </c>
      <c r="C7074" s="2">
        <v>21</v>
      </c>
      <c r="D7074" s="2" t="s">
        <v>446</v>
      </c>
      <c r="E7074" s="2"/>
      <c r="F7074" s="2"/>
      <c r="G7074" s="2"/>
      <c r="H7074" s="2"/>
    </row>
    <row r="7075" spans="2:8">
      <c r="B7075" s="2" t="s">
        <v>7518</v>
      </c>
      <c r="C7075" s="2">
        <v>22</v>
      </c>
      <c r="D7075" s="2" t="s">
        <v>446</v>
      </c>
      <c r="E7075" s="2"/>
      <c r="F7075" s="2"/>
      <c r="G7075" s="2"/>
      <c r="H7075" s="2"/>
    </row>
    <row r="7076" spans="2:8">
      <c r="B7076" s="2" t="s">
        <v>7519</v>
      </c>
      <c r="C7076" s="2">
        <v>24</v>
      </c>
      <c r="D7076" s="2" t="s">
        <v>446</v>
      </c>
      <c r="E7076" s="2"/>
      <c r="F7076" s="2"/>
      <c r="G7076" s="2"/>
      <c r="H7076" s="2"/>
    </row>
    <row r="7077" spans="2:8">
      <c r="B7077" s="2" t="s">
        <v>7520</v>
      </c>
      <c r="C7077" s="2">
        <v>25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27</v>
      </c>
      <c r="D7078" s="2" t="s">
        <v>446</v>
      </c>
      <c r="E7078" s="2"/>
      <c r="F7078" s="2"/>
      <c r="G7078" s="2"/>
      <c r="H7078" s="2"/>
    </row>
    <row r="7079" spans="2:8">
      <c r="B7079" s="2" t="s">
        <v>7522</v>
      </c>
      <c r="C7079" s="2">
        <v>26</v>
      </c>
      <c r="D7079" s="2" t="s">
        <v>446</v>
      </c>
      <c r="E7079" s="2"/>
      <c r="F7079" s="2"/>
      <c r="G7079" s="2"/>
      <c r="H7079" s="2"/>
    </row>
    <row r="7080" spans="2:8">
      <c r="B7080" s="2" t="s">
        <v>7523</v>
      </c>
      <c r="C7080" s="2">
        <v>23</v>
      </c>
      <c r="D7080" s="2" t="s">
        <v>446</v>
      </c>
      <c r="E7080" s="2"/>
      <c r="F7080" s="2"/>
      <c r="G7080" s="2"/>
      <c r="H7080" s="2"/>
    </row>
    <row r="7081" spans="2:8">
      <c r="B7081" s="2" t="s">
        <v>7524</v>
      </c>
      <c r="C7081" s="2">
        <v>25</v>
      </c>
      <c r="D7081" s="2" t="s">
        <v>446</v>
      </c>
      <c r="E7081" s="2"/>
      <c r="F7081" s="2"/>
      <c r="G7081" s="2"/>
      <c r="H7081" s="2"/>
    </row>
    <row r="7082" spans="2:8">
      <c r="B7082" s="2" t="s">
        <v>7525</v>
      </c>
      <c r="C7082" s="2">
        <v>24</v>
      </c>
      <c r="D7082" s="2" t="s">
        <v>446</v>
      </c>
      <c r="E7082" s="2"/>
      <c r="F7082" s="2"/>
      <c r="G7082" s="2"/>
      <c r="H7082" s="2"/>
    </row>
    <row r="7083" spans="2:8">
      <c r="B7083" s="2" t="s">
        <v>7526</v>
      </c>
      <c r="C7083" s="2">
        <v>31</v>
      </c>
      <c r="D7083" s="2" t="s">
        <v>446</v>
      </c>
      <c r="E7083" s="2"/>
      <c r="F7083" s="2"/>
      <c r="G7083" s="2"/>
      <c r="H7083" s="2"/>
    </row>
    <row r="7084" spans="2:8">
      <c r="B7084" s="2" t="s">
        <v>7527</v>
      </c>
      <c r="C7084" s="2">
        <v>31</v>
      </c>
      <c r="D7084" s="2" t="s">
        <v>446</v>
      </c>
      <c r="E7084" s="2"/>
      <c r="F7084" s="2"/>
      <c r="G7084" s="2"/>
      <c r="H7084" s="2"/>
    </row>
    <row r="7085" spans="2:8">
      <c r="B7085" s="2" t="s">
        <v>7528</v>
      </c>
      <c r="C7085" s="2">
        <v>30</v>
      </c>
      <c r="D7085" s="2" t="s">
        <v>446</v>
      </c>
      <c r="E7085" s="2"/>
      <c r="F7085" s="2"/>
      <c r="G7085" s="2"/>
      <c r="H7085" s="2"/>
    </row>
    <row r="7086" spans="2:8">
      <c r="B7086" s="2" t="s">
        <v>7529</v>
      </c>
      <c r="C7086" s="2">
        <v>28</v>
      </c>
      <c r="D7086" s="2" t="s">
        <v>446</v>
      </c>
      <c r="E7086" s="2"/>
      <c r="F7086" s="2"/>
      <c r="G7086" s="2"/>
      <c r="H7086" s="2"/>
    </row>
    <row r="7087" spans="2:8">
      <c r="B7087" s="2" t="s">
        <v>7530</v>
      </c>
      <c r="C7087" s="2">
        <v>27</v>
      </c>
      <c r="D7087" s="2" t="s">
        <v>446</v>
      </c>
      <c r="E7087" s="2"/>
      <c r="F7087" s="2"/>
      <c r="G7087" s="2"/>
      <c r="H7087" s="2"/>
    </row>
    <row r="7088" spans="2:8">
      <c r="B7088" s="2" t="s">
        <v>7531</v>
      </c>
      <c r="C7088" s="2">
        <v>27</v>
      </c>
      <c r="D7088" s="2" t="s">
        <v>446</v>
      </c>
      <c r="E7088" s="2"/>
      <c r="F7088" s="2"/>
      <c r="G7088" s="2"/>
      <c r="H7088" s="2"/>
    </row>
    <row r="7089" spans="2:8">
      <c r="B7089" s="2" t="s">
        <v>7532</v>
      </c>
      <c r="C7089" s="2">
        <v>30</v>
      </c>
      <c r="D7089" s="2" t="s">
        <v>446</v>
      </c>
      <c r="E7089" s="2"/>
      <c r="F7089" s="2"/>
      <c r="G7089" s="2"/>
      <c r="H7089" s="2"/>
    </row>
    <row r="7090" spans="2:8">
      <c r="B7090" s="2" t="s">
        <v>7533</v>
      </c>
      <c r="C7090" s="2">
        <v>22</v>
      </c>
      <c r="D7090" s="2" t="s">
        <v>446</v>
      </c>
      <c r="E7090" s="2"/>
      <c r="F7090" s="2"/>
      <c r="G7090" s="2"/>
      <c r="H7090" s="2"/>
    </row>
    <row r="7091" spans="2:8">
      <c r="B7091" s="2" t="s">
        <v>7534</v>
      </c>
      <c r="C7091" s="2">
        <v>21</v>
      </c>
      <c r="D7091" s="2" t="s">
        <v>446</v>
      </c>
      <c r="E7091" s="2"/>
      <c r="F7091" s="2"/>
      <c r="G7091" s="2"/>
      <c r="H7091" s="2"/>
    </row>
    <row r="7092" spans="2:8">
      <c r="B7092" s="2" t="s">
        <v>7535</v>
      </c>
      <c r="C7092" s="2">
        <v>21</v>
      </c>
      <c r="D7092" s="2" t="s">
        <v>446</v>
      </c>
      <c r="E7092" s="2"/>
      <c r="F7092" s="2"/>
      <c r="G7092" s="2"/>
      <c r="H7092" s="2"/>
    </row>
    <row r="7093" spans="2:8">
      <c r="B7093" s="2" t="s">
        <v>7536</v>
      </c>
      <c r="C7093" s="2">
        <v>21</v>
      </c>
      <c r="D7093" s="2" t="s">
        <v>446</v>
      </c>
      <c r="E7093" s="2"/>
      <c r="F7093" s="2"/>
      <c r="G7093" s="2"/>
      <c r="H7093" s="2"/>
    </row>
    <row r="7094" spans="2:8">
      <c r="B7094" s="2" t="s">
        <v>7537</v>
      </c>
      <c r="C7094" s="2">
        <v>17</v>
      </c>
      <c r="D7094" s="2" t="s">
        <v>446</v>
      </c>
      <c r="E7094" s="2"/>
      <c r="F7094" s="2"/>
      <c r="G7094" s="2"/>
      <c r="H7094" s="2"/>
    </row>
    <row r="7095" spans="2:8">
      <c r="B7095" s="2" t="s">
        <v>7538</v>
      </c>
      <c r="C7095" s="2">
        <v>14</v>
      </c>
      <c r="D7095" s="2" t="s">
        <v>446</v>
      </c>
      <c r="E7095" s="2"/>
      <c r="F7095" s="2"/>
      <c r="G7095" s="2"/>
      <c r="H7095" s="2"/>
    </row>
    <row r="7096" spans="2:8">
      <c r="B7096" s="2" t="s">
        <v>7539</v>
      </c>
      <c r="C7096" s="2">
        <v>18</v>
      </c>
      <c r="D7096" s="2" t="s">
        <v>446</v>
      </c>
      <c r="E7096" s="2"/>
      <c r="F7096" s="2"/>
      <c r="G7096" s="2"/>
      <c r="H7096" s="2"/>
    </row>
    <row r="7097" spans="2:8">
      <c r="B7097" s="2" t="s">
        <v>7540</v>
      </c>
      <c r="C7097" s="2">
        <v>17</v>
      </c>
      <c r="D7097" s="2" t="s">
        <v>446</v>
      </c>
      <c r="E7097" s="2"/>
      <c r="F7097" s="2"/>
      <c r="G7097" s="2"/>
      <c r="H7097" s="2"/>
    </row>
    <row r="7098" spans="2:8">
      <c r="B7098" s="2" t="s">
        <v>7541</v>
      </c>
      <c r="C7098" s="2">
        <v>17</v>
      </c>
      <c r="D7098" s="2" t="s">
        <v>446</v>
      </c>
      <c r="E7098" s="2"/>
      <c r="F7098" s="2"/>
      <c r="G7098" s="2"/>
      <c r="H7098" s="2"/>
    </row>
    <row r="7099" spans="2:8">
      <c r="B7099" s="2" t="s">
        <v>7542</v>
      </c>
      <c r="C7099" s="2">
        <v>16</v>
      </c>
      <c r="D7099" s="2" t="s">
        <v>446</v>
      </c>
      <c r="E7099" s="2"/>
      <c r="F7099" s="2"/>
      <c r="G7099" s="2"/>
      <c r="H7099" s="2"/>
    </row>
    <row r="7100" spans="2:8">
      <c r="B7100" s="2" t="s">
        <v>7543</v>
      </c>
      <c r="C7100" s="2">
        <v>16</v>
      </c>
      <c r="D7100" s="2" t="s">
        <v>446</v>
      </c>
      <c r="E7100" s="2"/>
      <c r="F7100" s="2"/>
      <c r="G7100" s="2"/>
      <c r="H7100" s="2"/>
    </row>
    <row r="7101" spans="2:8">
      <c r="B7101" s="2" t="s">
        <v>7544</v>
      </c>
      <c r="C7101" s="2">
        <v>15</v>
      </c>
      <c r="D7101" s="2" t="s">
        <v>446</v>
      </c>
      <c r="E7101" s="2"/>
      <c r="F7101" s="2"/>
      <c r="G7101" s="2"/>
      <c r="H7101" s="2"/>
    </row>
    <row r="7102" spans="2:8">
      <c r="B7102" s="2" t="s">
        <v>7545</v>
      </c>
      <c r="C7102" s="2">
        <v>14</v>
      </c>
      <c r="D7102" s="2" t="s">
        <v>446</v>
      </c>
      <c r="E7102" s="2"/>
      <c r="F7102" s="2"/>
      <c r="G7102" s="2"/>
      <c r="H7102" s="2"/>
    </row>
    <row r="7103" spans="2:8">
      <c r="B7103" s="2" t="s">
        <v>7546</v>
      </c>
      <c r="C7103" s="2">
        <v>13</v>
      </c>
      <c r="D7103" s="2" t="s">
        <v>446</v>
      </c>
      <c r="E7103" s="2"/>
      <c r="F7103" s="2"/>
      <c r="G7103" s="2"/>
      <c r="H7103" s="2"/>
    </row>
    <row r="7104" spans="2:8">
      <c r="B7104" s="2" t="s">
        <v>7547</v>
      </c>
      <c r="C7104" s="2">
        <v>38</v>
      </c>
      <c r="D7104" s="2" t="s">
        <v>446</v>
      </c>
      <c r="E7104" s="2"/>
      <c r="F7104" s="2"/>
      <c r="G7104" s="2"/>
      <c r="H7104" s="2"/>
    </row>
    <row r="7105" spans="2:8">
      <c r="B7105" s="2" t="s">
        <v>7548</v>
      </c>
      <c r="C7105" s="2">
        <v>38</v>
      </c>
      <c r="D7105" s="2" t="s">
        <v>446</v>
      </c>
      <c r="E7105" s="2"/>
      <c r="F7105" s="2"/>
      <c r="G7105" s="2"/>
      <c r="H7105" s="2"/>
    </row>
    <row r="7106" spans="2:8">
      <c r="B7106" s="2" t="s">
        <v>7549</v>
      </c>
      <c r="C7106" s="2">
        <v>37</v>
      </c>
      <c r="D7106" s="2" t="s">
        <v>446</v>
      </c>
      <c r="E7106" s="2"/>
      <c r="F7106" s="2"/>
      <c r="G7106" s="2"/>
      <c r="H7106" s="2"/>
    </row>
    <row r="7107" spans="2:8">
      <c r="B7107" s="2" t="s">
        <v>7550</v>
      </c>
      <c r="C7107" s="2">
        <v>22</v>
      </c>
      <c r="D7107" s="2" t="s">
        <v>446</v>
      </c>
      <c r="E7107" s="2"/>
      <c r="F7107" s="2"/>
      <c r="G7107" s="2"/>
      <c r="H7107" s="2"/>
    </row>
    <row r="7108" spans="2:8">
      <c r="B7108" s="2" t="s">
        <v>7551</v>
      </c>
      <c r="C7108" s="2">
        <v>21</v>
      </c>
      <c r="D7108" s="2" t="s">
        <v>446</v>
      </c>
      <c r="E7108" s="2"/>
      <c r="F7108" s="2"/>
      <c r="G7108" s="2"/>
      <c r="H7108" s="2"/>
    </row>
    <row r="7109" spans="2:8">
      <c r="B7109" s="2" t="s">
        <v>7552</v>
      </c>
      <c r="C7109" s="2">
        <v>22</v>
      </c>
      <c r="D7109" s="2" t="s">
        <v>446</v>
      </c>
      <c r="E7109" s="2"/>
      <c r="F7109" s="2"/>
      <c r="G7109" s="2"/>
      <c r="H7109" s="2"/>
    </row>
    <row r="7110" spans="2:8">
      <c r="B7110" s="2" t="s">
        <v>7553</v>
      </c>
      <c r="C7110" s="2">
        <v>20</v>
      </c>
      <c r="D7110" s="2" t="s">
        <v>446</v>
      </c>
      <c r="E7110" s="2"/>
      <c r="F7110" s="2"/>
      <c r="G7110" s="2"/>
      <c r="H7110" s="2"/>
    </row>
    <row r="7111" spans="2:8">
      <c r="B7111" s="2" t="s">
        <v>7554</v>
      </c>
      <c r="C7111" s="2">
        <v>17</v>
      </c>
      <c r="D7111" s="2" t="s">
        <v>446</v>
      </c>
      <c r="E7111" s="2"/>
      <c r="F7111" s="2"/>
      <c r="G7111" s="2"/>
      <c r="H7111" s="2"/>
    </row>
    <row r="7112" spans="2:8">
      <c r="B7112" s="2" t="s">
        <v>7555</v>
      </c>
      <c r="C7112" s="2">
        <v>37</v>
      </c>
      <c r="D7112" s="2" t="s">
        <v>446</v>
      </c>
      <c r="E7112" s="2"/>
      <c r="F7112" s="2"/>
      <c r="G7112" s="2"/>
      <c r="H7112" s="2"/>
    </row>
    <row r="7113" spans="2:8">
      <c r="B7113" s="2" t="s">
        <v>7556</v>
      </c>
      <c r="C7113" s="2">
        <v>34</v>
      </c>
      <c r="D7113" s="2" t="s">
        <v>446</v>
      </c>
      <c r="E7113" s="2"/>
      <c r="F7113" s="2"/>
      <c r="G7113" s="2"/>
      <c r="H7113" s="2"/>
    </row>
    <row r="7114" spans="2:8">
      <c r="B7114" s="2" t="s">
        <v>7557</v>
      </c>
      <c r="C7114" s="2">
        <v>24</v>
      </c>
      <c r="D7114" s="2" t="s">
        <v>446</v>
      </c>
      <c r="E7114" s="2"/>
      <c r="F7114" s="2"/>
      <c r="G7114" s="2"/>
      <c r="H7114" s="2"/>
    </row>
    <row r="7115" spans="2:8">
      <c r="B7115" s="2" t="s">
        <v>7558</v>
      </c>
      <c r="C7115" s="2">
        <v>25</v>
      </c>
      <c r="D7115" s="2" t="s">
        <v>446</v>
      </c>
      <c r="E7115" s="2"/>
      <c r="F7115" s="2"/>
      <c r="G7115" s="2"/>
      <c r="H7115" s="2"/>
    </row>
    <row r="7116" spans="2:8">
      <c r="B7116" s="2" t="s">
        <v>7559</v>
      </c>
      <c r="C7116" s="2">
        <v>27</v>
      </c>
      <c r="D7116" s="2" t="s">
        <v>446</v>
      </c>
      <c r="E7116" s="2"/>
      <c r="F7116" s="2"/>
      <c r="G7116" s="2"/>
      <c r="H7116" s="2"/>
    </row>
    <row r="7117" spans="2:8">
      <c r="B7117" s="2" t="s">
        <v>7560</v>
      </c>
      <c r="C7117" s="2">
        <v>27</v>
      </c>
      <c r="D7117" s="2" t="s">
        <v>446</v>
      </c>
      <c r="E7117" s="2"/>
      <c r="F7117" s="2"/>
      <c r="G7117" s="2"/>
      <c r="H7117" s="2"/>
    </row>
    <row r="7118" spans="2:8">
      <c r="B7118" s="2" t="s">
        <v>7561</v>
      </c>
      <c r="C7118" s="2">
        <v>25</v>
      </c>
      <c r="D7118" s="2" t="s">
        <v>446</v>
      </c>
      <c r="E7118" s="2"/>
      <c r="F7118" s="2"/>
      <c r="G7118" s="2"/>
      <c r="H7118" s="2"/>
    </row>
    <row r="7119" spans="2:8">
      <c r="B7119" s="2" t="s">
        <v>7562</v>
      </c>
      <c r="C7119" s="2">
        <v>22</v>
      </c>
      <c r="D7119" s="2" t="s">
        <v>446</v>
      </c>
      <c r="E7119" s="2"/>
      <c r="F7119" s="2"/>
      <c r="G7119" s="2"/>
      <c r="H7119" s="2"/>
    </row>
    <row r="7120" spans="2:8">
      <c r="B7120" s="2" t="s">
        <v>7563</v>
      </c>
      <c r="C7120" s="2">
        <v>22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20</v>
      </c>
      <c r="D7121" s="2" t="s">
        <v>446</v>
      </c>
      <c r="E7121" s="2"/>
      <c r="F7121" s="2"/>
      <c r="G7121" s="2"/>
      <c r="H7121" s="2"/>
    </row>
    <row r="7122" spans="2:8">
      <c r="B7122" s="2" t="s">
        <v>7565</v>
      </c>
      <c r="C7122" s="2">
        <v>16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30</v>
      </c>
      <c r="D7123" s="2" t="s">
        <v>446</v>
      </c>
      <c r="E7123" s="2"/>
      <c r="F7123" s="2"/>
      <c r="G7123" s="2"/>
      <c r="H7123" s="2"/>
    </row>
    <row r="7124" spans="2:8">
      <c r="B7124" s="2" t="s">
        <v>7567</v>
      </c>
      <c r="C7124" s="2">
        <v>16</v>
      </c>
      <c r="D7124" s="2" t="s">
        <v>446</v>
      </c>
      <c r="E7124" s="2"/>
      <c r="F7124" s="2"/>
      <c r="G7124" s="2"/>
      <c r="H7124" s="2"/>
    </row>
    <row r="7125" spans="2:8">
      <c r="B7125" s="2" t="s">
        <v>7568</v>
      </c>
      <c r="C7125" s="2">
        <v>13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17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23</v>
      </c>
      <c r="D7127" s="2" t="s">
        <v>446</v>
      </c>
      <c r="E7127" s="2"/>
      <c r="F7127" s="2"/>
      <c r="G7127" s="2"/>
      <c r="H7127" s="2"/>
    </row>
    <row r="7128" spans="2:8">
      <c r="B7128" s="2" t="s">
        <v>7571</v>
      </c>
      <c r="C7128" s="2">
        <v>22</v>
      </c>
      <c r="D7128" s="2" t="s">
        <v>446</v>
      </c>
      <c r="E7128" s="2"/>
      <c r="F7128" s="2"/>
      <c r="G7128" s="2"/>
      <c r="H7128" s="2"/>
    </row>
    <row r="7129" spans="2:8">
      <c r="B7129" s="2" t="s">
        <v>7572</v>
      </c>
      <c r="C7129" s="2">
        <v>25</v>
      </c>
      <c r="D7129" s="2" t="s">
        <v>446</v>
      </c>
      <c r="E7129" s="2"/>
      <c r="F7129" s="2"/>
      <c r="G7129" s="2"/>
      <c r="H7129" s="2"/>
    </row>
    <row r="7130" spans="2:8">
      <c r="B7130" s="2" t="s">
        <v>7573</v>
      </c>
      <c r="C7130" s="2">
        <v>25</v>
      </c>
      <c r="D7130" s="2" t="s">
        <v>446</v>
      </c>
      <c r="E7130" s="2"/>
      <c r="F7130" s="2"/>
      <c r="G7130" s="2"/>
      <c r="H7130" s="2"/>
    </row>
    <row r="7131" spans="2:8">
      <c r="B7131" s="2" t="s">
        <v>7574</v>
      </c>
      <c r="C7131" s="2">
        <v>26</v>
      </c>
      <c r="D7131" s="2" t="s">
        <v>446</v>
      </c>
      <c r="E7131" s="2"/>
      <c r="F7131" s="2"/>
      <c r="G7131" s="2"/>
      <c r="H7131" s="2"/>
    </row>
    <row r="7132" spans="2:8">
      <c r="B7132" s="2" t="s">
        <v>7575</v>
      </c>
      <c r="C7132" s="2">
        <v>27</v>
      </c>
      <c r="D7132" s="2" t="s">
        <v>446</v>
      </c>
      <c r="E7132" s="2"/>
      <c r="F7132" s="2"/>
      <c r="G7132" s="2"/>
      <c r="H7132" s="2"/>
    </row>
    <row r="7133" spans="2:8">
      <c r="B7133" s="2" t="s">
        <v>7576</v>
      </c>
      <c r="C7133" s="2">
        <v>18</v>
      </c>
      <c r="D7133" s="2" t="s">
        <v>446</v>
      </c>
      <c r="E7133" s="2"/>
      <c r="F7133" s="2"/>
      <c r="G7133" s="2"/>
      <c r="H7133" s="2"/>
    </row>
    <row r="7134" spans="2:8">
      <c r="B7134" s="2" t="s">
        <v>7577</v>
      </c>
      <c r="C7134" s="2">
        <v>18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17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17</v>
      </c>
      <c r="D7136" s="2" t="s">
        <v>446</v>
      </c>
      <c r="E7136" s="2"/>
      <c r="F7136" s="2"/>
      <c r="G7136" s="2"/>
      <c r="H7136" s="2"/>
    </row>
    <row r="7137" spans="2:8">
      <c r="B7137" s="2" t="s">
        <v>7580</v>
      </c>
      <c r="C7137" s="2">
        <v>16</v>
      </c>
      <c r="D7137" s="2" t="s">
        <v>446</v>
      </c>
      <c r="E7137" s="2"/>
      <c r="F7137" s="2"/>
      <c r="G7137" s="2"/>
      <c r="H7137" s="2"/>
    </row>
    <row r="7138" spans="2:8">
      <c r="B7138" s="2" t="s">
        <v>7581</v>
      </c>
      <c r="C7138" s="2">
        <v>15</v>
      </c>
      <c r="D7138" s="2" t="s">
        <v>446</v>
      </c>
      <c r="E7138" s="2"/>
      <c r="F7138" s="2"/>
      <c r="G7138" s="2"/>
      <c r="H7138" s="2"/>
    </row>
    <row r="7139" spans="2:8">
      <c r="B7139" s="2" t="s">
        <v>7582</v>
      </c>
      <c r="C7139" s="2">
        <v>16</v>
      </c>
      <c r="D7139" s="2" t="s">
        <v>446</v>
      </c>
      <c r="E7139" s="2"/>
      <c r="F7139" s="2"/>
      <c r="G7139" s="2"/>
      <c r="H7139" s="2"/>
    </row>
    <row r="7140" spans="2:8">
      <c r="B7140" s="2" t="s">
        <v>7583</v>
      </c>
      <c r="C7140" s="2">
        <v>15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14</v>
      </c>
      <c r="D7141" s="2" t="s">
        <v>446</v>
      </c>
      <c r="E7141" s="2"/>
      <c r="F7141" s="2"/>
      <c r="G7141" s="2"/>
      <c r="H7141" s="2"/>
    </row>
    <row r="7142" spans="2:8">
      <c r="B7142" s="2" t="s">
        <v>7585</v>
      </c>
      <c r="C7142" s="2">
        <v>14</v>
      </c>
      <c r="D7142" s="2" t="s">
        <v>446</v>
      </c>
      <c r="E7142" s="2"/>
      <c r="F7142" s="2"/>
      <c r="G7142" s="2"/>
      <c r="H7142" s="2"/>
    </row>
    <row r="7143" spans="2:8">
      <c r="B7143" s="2" t="s">
        <v>7586</v>
      </c>
      <c r="C7143" s="2">
        <v>13</v>
      </c>
      <c r="D7143" s="2" t="s">
        <v>446</v>
      </c>
      <c r="E7143" s="2"/>
      <c r="F7143" s="2"/>
      <c r="G7143" s="2"/>
      <c r="H7143" s="2"/>
    </row>
    <row r="7144" spans="2:8">
      <c r="B7144" s="2" t="s">
        <v>7587</v>
      </c>
      <c r="C7144" s="2">
        <v>28</v>
      </c>
      <c r="D7144" s="2" t="s">
        <v>446</v>
      </c>
      <c r="E7144" s="2"/>
      <c r="F7144" s="2"/>
      <c r="G7144" s="2"/>
      <c r="H7144" s="2"/>
    </row>
    <row r="7145" spans="2:8">
      <c r="B7145" s="2" t="s">
        <v>7588</v>
      </c>
      <c r="C7145" s="2">
        <v>28</v>
      </c>
      <c r="D7145" s="2" t="s">
        <v>446</v>
      </c>
      <c r="E7145" s="2"/>
      <c r="F7145" s="2"/>
      <c r="G7145" s="2"/>
      <c r="H7145" s="2"/>
    </row>
    <row r="7146" spans="2:8">
      <c r="B7146" s="2" t="s">
        <v>7589</v>
      </c>
      <c r="C7146" s="2">
        <v>26</v>
      </c>
      <c r="D7146" s="2" t="s">
        <v>446</v>
      </c>
      <c r="E7146" s="2"/>
      <c r="F7146" s="2"/>
      <c r="G7146" s="2"/>
      <c r="H7146" s="2"/>
    </row>
    <row r="7147" spans="2:8">
      <c r="B7147" s="2" t="s">
        <v>7590</v>
      </c>
      <c r="C7147" s="2">
        <v>26</v>
      </c>
      <c r="D7147" s="2" t="s">
        <v>446</v>
      </c>
      <c r="E7147" s="2"/>
      <c r="F7147" s="2"/>
      <c r="G7147" s="2"/>
      <c r="H7147" s="2"/>
    </row>
    <row r="7148" spans="2:8">
      <c r="B7148" s="2" t="s">
        <v>7591</v>
      </c>
      <c r="C7148" s="2">
        <v>24</v>
      </c>
      <c r="D7148" s="2" t="s">
        <v>446</v>
      </c>
      <c r="E7148" s="2"/>
      <c r="F7148" s="2"/>
      <c r="G7148" s="2"/>
      <c r="H7148" s="2"/>
    </row>
    <row r="7149" spans="2:8">
      <c r="B7149" s="2" t="s">
        <v>7592</v>
      </c>
      <c r="C7149" s="2">
        <v>24</v>
      </c>
      <c r="D7149" s="2" t="s">
        <v>446</v>
      </c>
      <c r="E7149" s="2"/>
      <c r="F7149" s="2"/>
      <c r="G7149" s="2"/>
      <c r="H7149" s="2"/>
    </row>
    <row r="7150" spans="2:8">
      <c r="B7150" s="2" t="s">
        <v>7593</v>
      </c>
      <c r="C7150" s="2">
        <v>24</v>
      </c>
      <c r="D7150" s="2" t="s">
        <v>446</v>
      </c>
      <c r="E7150" s="2"/>
      <c r="F7150" s="2"/>
      <c r="G7150" s="2"/>
      <c r="H7150" s="2"/>
    </row>
    <row r="7151" spans="2:8">
      <c r="B7151" s="2" t="s">
        <v>7594</v>
      </c>
      <c r="C7151" s="2">
        <v>26</v>
      </c>
      <c r="D7151" s="2" t="s">
        <v>446</v>
      </c>
      <c r="E7151" s="2"/>
      <c r="F7151" s="2"/>
      <c r="G7151" s="2"/>
      <c r="H7151" s="2"/>
    </row>
    <row r="7152" spans="2:8">
      <c r="B7152" s="2" t="s">
        <v>7595</v>
      </c>
      <c r="C7152" s="2">
        <v>25</v>
      </c>
      <c r="D7152" s="2" t="s">
        <v>446</v>
      </c>
      <c r="E7152" s="2"/>
      <c r="F7152" s="2"/>
      <c r="G7152" s="2"/>
      <c r="H7152" s="2"/>
    </row>
    <row r="7153" spans="2:8">
      <c r="B7153" s="2" t="s">
        <v>7596</v>
      </c>
      <c r="C7153" s="2">
        <v>17</v>
      </c>
      <c r="D7153" s="2" t="s">
        <v>446</v>
      </c>
      <c r="E7153" s="2"/>
      <c r="F7153" s="2"/>
      <c r="G7153" s="2"/>
      <c r="H7153" s="2"/>
    </row>
    <row r="7154" spans="2:8">
      <c r="B7154" s="2" t="s">
        <v>7597</v>
      </c>
      <c r="C7154" s="2">
        <v>17</v>
      </c>
      <c r="D7154" s="2" t="s">
        <v>446</v>
      </c>
      <c r="E7154" s="2"/>
      <c r="F7154" s="2"/>
      <c r="G7154" s="2"/>
      <c r="H7154" s="2"/>
    </row>
    <row r="7155" spans="2:8">
      <c r="B7155" s="2" t="s">
        <v>7598</v>
      </c>
      <c r="C7155" s="2">
        <v>17</v>
      </c>
      <c r="D7155" s="2" t="s">
        <v>446</v>
      </c>
      <c r="E7155" s="2"/>
      <c r="F7155" s="2"/>
      <c r="G7155" s="2"/>
      <c r="H7155" s="2"/>
    </row>
    <row r="7156" spans="2:8">
      <c r="B7156" s="2" t="s">
        <v>7599</v>
      </c>
      <c r="C7156" s="2">
        <v>16</v>
      </c>
      <c r="D7156" s="2" t="s">
        <v>446</v>
      </c>
      <c r="E7156" s="2"/>
      <c r="F7156" s="2"/>
      <c r="G7156" s="2"/>
      <c r="H7156" s="2"/>
    </row>
    <row r="7157" spans="2:8">
      <c r="B7157" s="2" t="s">
        <v>7600</v>
      </c>
      <c r="C7157" s="2">
        <v>34</v>
      </c>
      <c r="D7157" s="2" t="s">
        <v>446</v>
      </c>
      <c r="E7157" s="2"/>
      <c r="F7157" s="2"/>
      <c r="G7157" s="2"/>
      <c r="H7157" s="2"/>
    </row>
    <row r="7158" spans="2:8">
      <c r="B7158" s="2" t="s">
        <v>7601</v>
      </c>
      <c r="C7158" s="2">
        <v>35</v>
      </c>
      <c r="D7158" s="2" t="s">
        <v>446</v>
      </c>
      <c r="E7158" s="2"/>
      <c r="F7158" s="2"/>
      <c r="G7158" s="2"/>
      <c r="H7158" s="2"/>
    </row>
    <row r="7159" spans="2:8">
      <c r="B7159" s="2" t="s">
        <v>7602</v>
      </c>
      <c r="C7159" s="2">
        <v>35</v>
      </c>
      <c r="D7159" s="2" t="s">
        <v>446</v>
      </c>
      <c r="E7159" s="2"/>
      <c r="F7159" s="2"/>
      <c r="G7159" s="2"/>
      <c r="H7159" s="2"/>
    </row>
    <row r="7160" spans="2:8">
      <c r="B7160" s="2" t="s">
        <v>7603</v>
      </c>
      <c r="C7160" s="2">
        <v>34</v>
      </c>
      <c r="D7160" s="2" t="s">
        <v>446</v>
      </c>
      <c r="E7160" s="2"/>
      <c r="F7160" s="2"/>
      <c r="G7160" s="2"/>
      <c r="H7160" s="2"/>
    </row>
    <row r="7161" spans="2:8">
      <c r="B7161" s="2" t="s">
        <v>7604</v>
      </c>
      <c r="C7161" s="2">
        <v>22</v>
      </c>
      <c r="D7161" s="2" t="s">
        <v>446</v>
      </c>
      <c r="E7161" s="2"/>
      <c r="F7161" s="2"/>
      <c r="G7161" s="2"/>
      <c r="H7161" s="2"/>
    </row>
    <row r="7162" spans="2:8">
      <c r="B7162" s="2" t="s">
        <v>7605</v>
      </c>
      <c r="C7162" s="2">
        <v>22</v>
      </c>
      <c r="D7162" s="2" t="s">
        <v>446</v>
      </c>
      <c r="E7162" s="2"/>
      <c r="F7162" s="2"/>
      <c r="G7162" s="2"/>
      <c r="H7162" s="2"/>
    </row>
    <row r="7163" spans="2:8">
      <c r="B7163" s="2" t="s">
        <v>7606</v>
      </c>
      <c r="C7163" s="2">
        <v>22</v>
      </c>
      <c r="D7163" s="2" t="s">
        <v>446</v>
      </c>
      <c r="E7163" s="2"/>
      <c r="F7163" s="2"/>
      <c r="G7163" s="2"/>
      <c r="H7163" s="2"/>
    </row>
    <row r="7164" spans="2:8">
      <c r="B7164" s="2" t="s">
        <v>7607</v>
      </c>
      <c r="C7164" s="2">
        <v>22</v>
      </c>
      <c r="D7164" s="2" t="s">
        <v>446</v>
      </c>
      <c r="E7164" s="2"/>
      <c r="F7164" s="2"/>
      <c r="G7164" s="2"/>
      <c r="H7164" s="2"/>
    </row>
    <row r="7165" spans="2:8">
      <c r="B7165" s="2" t="s">
        <v>7608</v>
      </c>
      <c r="C7165" s="2">
        <v>24</v>
      </c>
      <c r="D7165" s="2" t="s">
        <v>446</v>
      </c>
      <c r="E7165" s="2"/>
      <c r="F7165" s="2"/>
      <c r="G7165" s="2"/>
      <c r="H7165" s="2"/>
    </row>
    <row r="7166" spans="2:8">
      <c r="B7166" s="2" t="s">
        <v>7609</v>
      </c>
      <c r="C7166" s="2">
        <v>22</v>
      </c>
      <c r="D7166" s="2" t="s">
        <v>446</v>
      </c>
      <c r="E7166" s="2"/>
      <c r="F7166" s="2"/>
      <c r="G7166" s="2"/>
      <c r="H7166" s="2"/>
    </row>
    <row r="7167" spans="2:8">
      <c r="B7167" s="2" t="s">
        <v>7610</v>
      </c>
      <c r="C7167" s="2">
        <v>22</v>
      </c>
      <c r="D7167" s="2" t="s">
        <v>446</v>
      </c>
      <c r="E7167" s="2"/>
      <c r="F7167" s="2"/>
      <c r="G7167" s="2"/>
      <c r="H7167" s="2"/>
    </row>
    <row r="7168" spans="2:8">
      <c r="B7168" s="2" t="s">
        <v>7611</v>
      </c>
      <c r="C7168" s="2">
        <v>20</v>
      </c>
      <c r="D7168" s="2" t="s">
        <v>446</v>
      </c>
      <c r="E7168" s="2"/>
      <c r="F7168" s="2"/>
      <c r="G7168" s="2"/>
      <c r="H7168" s="2"/>
    </row>
    <row r="7169" spans="2:8">
      <c r="B7169" s="2" t="s">
        <v>7612</v>
      </c>
      <c r="C7169" s="2">
        <v>22</v>
      </c>
      <c r="D7169" s="2" t="s">
        <v>446</v>
      </c>
      <c r="E7169" s="2"/>
      <c r="F7169" s="2"/>
      <c r="G7169" s="2"/>
      <c r="H7169" s="2"/>
    </row>
    <row r="7170" spans="2:8">
      <c r="B7170" s="2" t="s">
        <v>7613</v>
      </c>
      <c r="C7170" s="2">
        <v>22</v>
      </c>
      <c r="D7170" s="2" t="s">
        <v>446</v>
      </c>
      <c r="E7170" s="2"/>
      <c r="F7170" s="2"/>
      <c r="G7170" s="2"/>
      <c r="H7170" s="2"/>
    </row>
    <row r="7171" spans="2:8">
      <c r="B7171" s="2" t="s">
        <v>7614</v>
      </c>
      <c r="C7171" s="2">
        <v>23</v>
      </c>
      <c r="D7171" s="2" t="s">
        <v>446</v>
      </c>
      <c r="E7171" s="2"/>
      <c r="F7171" s="2"/>
      <c r="G7171" s="2"/>
      <c r="H7171" s="2"/>
    </row>
    <row r="7172" spans="2:8">
      <c r="B7172" s="2" t="s">
        <v>7615</v>
      </c>
      <c r="C7172" s="2">
        <v>23</v>
      </c>
      <c r="D7172" s="2" t="s">
        <v>446</v>
      </c>
      <c r="E7172" s="2"/>
      <c r="F7172" s="2"/>
      <c r="G7172" s="2"/>
      <c r="H7172" s="2"/>
    </row>
    <row r="7173" spans="2:8">
      <c r="B7173" s="2" t="s">
        <v>7616</v>
      </c>
      <c r="C7173" s="2">
        <v>23</v>
      </c>
      <c r="D7173" s="2" t="s">
        <v>446</v>
      </c>
      <c r="E7173" s="2"/>
      <c r="F7173" s="2"/>
      <c r="G7173" s="2"/>
      <c r="H7173" s="2"/>
    </row>
    <row r="7174" spans="2:8">
      <c r="B7174" s="2" t="s">
        <v>7617</v>
      </c>
      <c r="C7174" s="2">
        <v>21</v>
      </c>
      <c r="D7174" s="2" t="s">
        <v>446</v>
      </c>
      <c r="E7174" s="2"/>
      <c r="F7174" s="2"/>
      <c r="G7174" s="2"/>
      <c r="H7174" s="2"/>
    </row>
    <row r="7175" spans="2:8">
      <c r="B7175" s="2" t="s">
        <v>7618</v>
      </c>
      <c r="C7175" s="2">
        <v>5</v>
      </c>
      <c r="D7175" s="2" t="s">
        <v>446</v>
      </c>
      <c r="E7175" s="2"/>
      <c r="F7175" s="2"/>
      <c r="G7175" s="2"/>
      <c r="H7175" s="2"/>
    </row>
    <row r="7176" spans="2:8">
      <c r="B7176" s="2" t="s">
        <v>7619</v>
      </c>
      <c r="C7176" s="2">
        <v>13</v>
      </c>
      <c r="D7176" s="2" t="s">
        <v>446</v>
      </c>
      <c r="E7176" s="2"/>
      <c r="F7176" s="2"/>
      <c r="G7176" s="2"/>
      <c r="H7176" s="2"/>
    </row>
    <row r="7177" spans="2:8">
      <c r="B7177" s="2" t="s">
        <v>7620</v>
      </c>
      <c r="C7177" s="2">
        <v>14</v>
      </c>
      <c r="D7177" s="2" t="s">
        <v>446</v>
      </c>
      <c r="E7177" s="2"/>
      <c r="F7177" s="2"/>
      <c r="G7177" s="2"/>
      <c r="H7177" s="2"/>
    </row>
    <row r="7178" spans="2:8">
      <c r="B7178" s="2" t="s">
        <v>7621</v>
      </c>
      <c r="C7178" s="2">
        <v>15</v>
      </c>
      <c r="D7178" s="2" t="s">
        <v>446</v>
      </c>
      <c r="E7178" s="2"/>
      <c r="F7178" s="2"/>
      <c r="G7178" s="2"/>
      <c r="H7178" s="2"/>
    </row>
    <row r="7179" spans="2:8">
      <c r="B7179" s="2" t="s">
        <v>7622</v>
      </c>
      <c r="C7179" s="2">
        <v>14</v>
      </c>
      <c r="D7179" s="2" t="s">
        <v>446</v>
      </c>
      <c r="E7179" s="2"/>
      <c r="F7179" s="2"/>
      <c r="G7179" s="2"/>
      <c r="H7179" s="2"/>
    </row>
    <row r="7180" spans="2:8">
      <c r="B7180" s="2" t="s">
        <v>7623</v>
      </c>
      <c r="C7180" s="2">
        <v>16</v>
      </c>
      <c r="D7180" s="2" t="s">
        <v>446</v>
      </c>
      <c r="E7180" s="2"/>
      <c r="F7180" s="2"/>
      <c r="G7180" s="2"/>
      <c r="H7180" s="2"/>
    </row>
    <row r="7181" spans="2:8">
      <c r="B7181" s="2" t="s">
        <v>7624</v>
      </c>
      <c r="C7181" s="2">
        <v>17</v>
      </c>
      <c r="D7181" s="2" t="s">
        <v>446</v>
      </c>
      <c r="E7181" s="2"/>
      <c r="F7181" s="2"/>
      <c r="G7181" s="2"/>
      <c r="H7181" s="2"/>
    </row>
    <row r="7182" spans="2:8">
      <c r="B7182" s="2" t="s">
        <v>7625</v>
      </c>
      <c r="C7182" s="2">
        <v>15</v>
      </c>
      <c r="D7182" s="2" t="s">
        <v>446</v>
      </c>
      <c r="E7182" s="2"/>
      <c r="F7182" s="2"/>
      <c r="G7182" s="2"/>
      <c r="H7182" s="2"/>
    </row>
    <row r="7183" spans="2:8">
      <c r="B7183" s="2" t="s">
        <v>7626</v>
      </c>
      <c r="C7183" s="2">
        <v>18</v>
      </c>
      <c r="D7183" s="2" t="s">
        <v>446</v>
      </c>
      <c r="E7183" s="2"/>
      <c r="F7183" s="2"/>
      <c r="G7183" s="2"/>
      <c r="H7183" s="2"/>
    </row>
    <row r="7184" spans="2:8">
      <c r="B7184" s="2" t="s">
        <v>7627</v>
      </c>
      <c r="C7184" s="2">
        <v>19</v>
      </c>
      <c r="D7184" s="2" t="s">
        <v>446</v>
      </c>
      <c r="E7184" s="2"/>
      <c r="F7184" s="2"/>
      <c r="G7184" s="2"/>
      <c r="H7184" s="2"/>
    </row>
    <row r="7185" spans="2:8">
      <c r="B7185" s="2" t="s">
        <v>7628</v>
      </c>
      <c r="C7185" s="2">
        <v>19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19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19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19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18</v>
      </c>
      <c r="D7189" s="2" t="s">
        <v>446</v>
      </c>
      <c r="E7189" s="2"/>
      <c r="F7189" s="2"/>
      <c r="G7189" s="2"/>
      <c r="H7189" s="2"/>
    </row>
    <row r="7190" spans="2:8">
      <c r="B7190" s="2" t="s">
        <v>7633</v>
      </c>
      <c r="C7190" s="2">
        <v>19</v>
      </c>
      <c r="D7190" s="2" t="s">
        <v>446</v>
      </c>
      <c r="E7190" s="2"/>
      <c r="F7190" s="2"/>
      <c r="G7190" s="2"/>
      <c r="H7190" s="2"/>
    </row>
    <row r="7191" spans="2:8">
      <c r="B7191" s="2" t="s">
        <v>7634</v>
      </c>
      <c r="C7191" s="2">
        <v>28</v>
      </c>
      <c r="D7191" s="2" t="s">
        <v>446</v>
      </c>
      <c r="E7191" s="2"/>
      <c r="F7191" s="2"/>
      <c r="G7191" s="2"/>
      <c r="H7191" s="2"/>
    </row>
    <row r="7192" spans="2:8">
      <c r="B7192" s="2" t="s">
        <v>7635</v>
      </c>
      <c r="C7192" s="2">
        <v>32</v>
      </c>
      <c r="D7192" s="2" t="s">
        <v>446</v>
      </c>
      <c r="E7192" s="2"/>
      <c r="F7192" s="2"/>
      <c r="G7192" s="2"/>
      <c r="H7192" s="2"/>
    </row>
    <row r="7193" spans="2:8">
      <c r="B7193" s="2" t="s">
        <v>7636</v>
      </c>
      <c r="C7193" s="2">
        <v>17</v>
      </c>
      <c r="D7193" s="2" t="s">
        <v>446</v>
      </c>
      <c r="E7193" s="2"/>
      <c r="F7193" s="2"/>
      <c r="G7193" s="2"/>
      <c r="H7193" s="2"/>
    </row>
    <row r="7194" spans="2:8">
      <c r="B7194" s="2" t="s">
        <v>7637</v>
      </c>
      <c r="C7194" s="2">
        <v>18</v>
      </c>
      <c r="D7194" s="2" t="s">
        <v>446</v>
      </c>
      <c r="E7194" s="2"/>
      <c r="F7194" s="2"/>
      <c r="G7194" s="2"/>
      <c r="H7194" s="2"/>
    </row>
    <row r="7195" spans="2:8">
      <c r="B7195" s="2" t="s">
        <v>7638</v>
      </c>
      <c r="C7195" s="2">
        <v>17</v>
      </c>
      <c r="D7195" s="2" t="s">
        <v>446</v>
      </c>
      <c r="E7195" s="2"/>
      <c r="F7195" s="2"/>
      <c r="G7195" s="2"/>
      <c r="H7195" s="2"/>
    </row>
    <row r="7196" spans="2:8">
      <c r="B7196" s="2" t="s">
        <v>7639</v>
      </c>
      <c r="C7196" s="2">
        <v>16</v>
      </c>
      <c r="D7196" s="2" t="s">
        <v>446</v>
      </c>
      <c r="E7196" s="2"/>
      <c r="F7196" s="2"/>
      <c r="G7196" s="2"/>
      <c r="H7196" s="2"/>
    </row>
    <row r="7197" spans="2:8">
      <c r="B7197" s="2" t="s">
        <v>7640</v>
      </c>
      <c r="C7197" s="2">
        <v>17</v>
      </c>
      <c r="D7197" s="2" t="s">
        <v>446</v>
      </c>
      <c r="E7197" s="2"/>
      <c r="F7197" s="2"/>
      <c r="G7197" s="2"/>
      <c r="H7197" s="2"/>
    </row>
    <row r="7198" spans="2:8">
      <c r="B7198" s="2" t="s">
        <v>7641</v>
      </c>
      <c r="C7198" s="2">
        <v>19</v>
      </c>
      <c r="D7198" s="2" t="s">
        <v>446</v>
      </c>
      <c r="E7198" s="2"/>
      <c r="F7198" s="2"/>
      <c r="G7198" s="2"/>
      <c r="H7198" s="2"/>
    </row>
    <row r="7199" spans="2:8">
      <c r="B7199" s="2" t="s">
        <v>7642</v>
      </c>
      <c r="C7199" s="2">
        <v>25</v>
      </c>
      <c r="D7199" s="2" t="s">
        <v>446</v>
      </c>
      <c r="E7199" s="2"/>
      <c r="F7199" s="2"/>
      <c r="G7199" s="2"/>
      <c r="H7199" s="2"/>
    </row>
    <row r="7200" spans="2:8">
      <c r="B7200" s="2" t="s">
        <v>7643</v>
      </c>
      <c r="C7200" s="2">
        <v>29</v>
      </c>
      <c r="D7200" s="2" t="s">
        <v>446</v>
      </c>
      <c r="E7200" s="2"/>
      <c r="F7200" s="2"/>
      <c r="G7200" s="2"/>
      <c r="H7200" s="2"/>
    </row>
    <row r="7201" spans="2:8">
      <c r="B7201" s="2" t="s">
        <v>7644</v>
      </c>
      <c r="C7201" s="2">
        <v>31</v>
      </c>
      <c r="D7201" s="2" t="s">
        <v>446</v>
      </c>
      <c r="E7201" s="2"/>
      <c r="F7201" s="2"/>
      <c r="G7201" s="2"/>
      <c r="H7201" s="2"/>
    </row>
    <row r="7202" spans="2:8">
      <c r="B7202" s="2" t="s">
        <v>7645</v>
      </c>
      <c r="C7202" s="2">
        <v>30</v>
      </c>
      <c r="D7202" s="2" t="s">
        <v>446</v>
      </c>
      <c r="E7202" s="2"/>
      <c r="F7202" s="2"/>
      <c r="G7202" s="2"/>
      <c r="H7202" s="2"/>
    </row>
    <row r="7203" spans="2:8">
      <c r="B7203" s="2" t="s">
        <v>7646</v>
      </c>
      <c r="C7203" s="2">
        <v>31</v>
      </c>
      <c r="D7203" s="2" t="s">
        <v>446</v>
      </c>
      <c r="E7203" s="2"/>
      <c r="F7203" s="2"/>
      <c r="G7203" s="2"/>
      <c r="H7203" s="2"/>
    </row>
    <row r="7204" spans="2:8">
      <c r="B7204" s="2" t="s">
        <v>7647</v>
      </c>
      <c r="C7204" s="2">
        <v>26</v>
      </c>
      <c r="D7204" s="2" t="s">
        <v>446</v>
      </c>
      <c r="E7204" s="2"/>
      <c r="F7204" s="2"/>
      <c r="G7204" s="2"/>
      <c r="H7204" s="2"/>
    </row>
    <row r="7205" spans="2:8">
      <c r="B7205" s="2" t="s">
        <v>7648</v>
      </c>
      <c r="C7205" s="2">
        <v>24</v>
      </c>
      <c r="D7205" s="2" t="s">
        <v>446</v>
      </c>
      <c r="E7205" s="2"/>
      <c r="F7205" s="2"/>
      <c r="G7205" s="2"/>
      <c r="H7205" s="2"/>
    </row>
    <row r="7206" spans="2:8">
      <c r="B7206" s="2" t="s">
        <v>7649</v>
      </c>
      <c r="C7206" s="2">
        <v>22</v>
      </c>
      <c r="D7206" s="2" t="s">
        <v>446</v>
      </c>
      <c r="E7206" s="2"/>
      <c r="F7206" s="2"/>
      <c r="G7206" s="2"/>
      <c r="H7206" s="2"/>
    </row>
    <row r="7207" spans="2:8">
      <c r="B7207" s="2" t="s">
        <v>7650</v>
      </c>
      <c r="C7207" s="2">
        <v>24</v>
      </c>
      <c r="D7207" s="2" t="s">
        <v>446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446</v>
      </c>
      <c r="E7208" s="2"/>
      <c r="F7208" s="2"/>
      <c r="G7208" s="2"/>
      <c r="H7208" s="2"/>
    </row>
    <row r="7209" spans="2:8">
      <c r="B7209" s="2" t="s">
        <v>7652</v>
      </c>
      <c r="C7209" s="2">
        <v>27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26</v>
      </c>
      <c r="D7210" s="2" t="s">
        <v>446</v>
      </c>
      <c r="E7210" s="2"/>
      <c r="F7210" s="2"/>
      <c r="G7210" s="2"/>
      <c r="H7210" s="2"/>
    </row>
    <row r="7211" spans="2:8">
      <c r="B7211" s="2" t="s">
        <v>7654</v>
      </c>
      <c r="C7211" s="2">
        <v>27</v>
      </c>
      <c r="D7211" s="2" t="s">
        <v>446</v>
      </c>
      <c r="E7211" s="2"/>
      <c r="F7211" s="2"/>
      <c r="G7211" s="2"/>
      <c r="H7211" s="2"/>
    </row>
    <row r="7212" spans="2:8">
      <c r="B7212" s="2" t="s">
        <v>7655</v>
      </c>
      <c r="C7212" s="2">
        <v>26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17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19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20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18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17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18</v>
      </c>
      <c r="D7218" s="2" t="s">
        <v>446</v>
      </c>
      <c r="E7218" s="2"/>
      <c r="F7218" s="2"/>
      <c r="G7218" s="2"/>
      <c r="H7218" s="2"/>
    </row>
    <row r="7219" spans="2:8">
      <c r="B7219" s="2" t="s">
        <v>7662</v>
      </c>
      <c r="C7219" s="2">
        <v>37</v>
      </c>
      <c r="D7219" s="2" t="s">
        <v>446</v>
      </c>
      <c r="E7219" s="2"/>
      <c r="F7219" s="2"/>
      <c r="G7219" s="2"/>
      <c r="H7219" s="2"/>
    </row>
    <row r="7220" spans="2:8">
      <c r="B7220" s="2" t="s">
        <v>7663</v>
      </c>
      <c r="C7220" s="2">
        <v>36</v>
      </c>
      <c r="D7220" s="2" t="s">
        <v>446</v>
      </c>
      <c r="E7220" s="2"/>
      <c r="F7220" s="2"/>
      <c r="G7220" s="2"/>
      <c r="H7220" s="2"/>
    </row>
    <row r="7221" spans="2:8">
      <c r="B7221" s="2" t="s">
        <v>7664</v>
      </c>
      <c r="C7221" s="2">
        <v>35</v>
      </c>
      <c r="D7221" s="2" t="s">
        <v>446</v>
      </c>
      <c r="E7221" s="2"/>
      <c r="F7221" s="2"/>
      <c r="G7221" s="2"/>
      <c r="H7221" s="2"/>
    </row>
    <row r="7222" spans="2:8">
      <c r="B7222" s="2" t="s">
        <v>7665</v>
      </c>
      <c r="C7222" s="2">
        <v>34</v>
      </c>
      <c r="D7222" s="2" t="s">
        <v>446</v>
      </c>
      <c r="E7222" s="2"/>
      <c r="F7222" s="2"/>
      <c r="G7222" s="2"/>
      <c r="H7222" s="2"/>
    </row>
    <row r="7223" spans="2:8">
      <c r="B7223" s="2" t="s">
        <v>7666</v>
      </c>
      <c r="C7223" s="2">
        <v>32</v>
      </c>
      <c r="D7223" s="2" t="s">
        <v>446</v>
      </c>
      <c r="E7223" s="2"/>
      <c r="F7223" s="2"/>
      <c r="G7223" s="2"/>
      <c r="H7223" s="2"/>
    </row>
    <row r="7224" spans="2:8">
      <c r="B7224" s="2" t="s">
        <v>7667</v>
      </c>
      <c r="C7224" s="2">
        <v>30</v>
      </c>
      <c r="D7224" s="2" t="s">
        <v>446</v>
      </c>
      <c r="E7224" s="2"/>
      <c r="F7224" s="2"/>
      <c r="G7224" s="2"/>
      <c r="H7224" s="2"/>
    </row>
    <row r="7225" spans="2:8">
      <c r="B7225" s="2" t="s">
        <v>7668</v>
      </c>
      <c r="C7225" s="2">
        <v>30</v>
      </c>
      <c r="D7225" s="2" t="s">
        <v>446</v>
      </c>
      <c r="E7225" s="2"/>
      <c r="F7225" s="2"/>
      <c r="G7225" s="2"/>
      <c r="H7225" s="2"/>
    </row>
    <row r="7226" spans="2:8">
      <c r="B7226" s="2" t="s">
        <v>7669</v>
      </c>
      <c r="C7226" s="2">
        <v>29</v>
      </c>
      <c r="D7226" s="2" t="s">
        <v>446</v>
      </c>
      <c r="E7226" s="2"/>
      <c r="F7226" s="2"/>
      <c r="G7226" s="2"/>
      <c r="H7226" s="2"/>
    </row>
    <row r="7227" spans="2:8">
      <c r="B7227" s="2" t="s">
        <v>7670</v>
      </c>
      <c r="C7227" s="2">
        <v>26</v>
      </c>
      <c r="D7227" s="2" t="s">
        <v>446</v>
      </c>
      <c r="E7227" s="2"/>
      <c r="F7227" s="2"/>
      <c r="G7227" s="2"/>
      <c r="H7227" s="2"/>
    </row>
    <row r="7228" spans="2:8">
      <c r="B7228" s="2" t="s">
        <v>7671</v>
      </c>
      <c r="C7228" s="2">
        <v>26</v>
      </c>
      <c r="D7228" s="2" t="s">
        <v>446</v>
      </c>
      <c r="E7228" s="2"/>
      <c r="F7228" s="2"/>
      <c r="G7228" s="2"/>
      <c r="H7228" s="2"/>
    </row>
    <row r="7229" spans="2:8">
      <c r="B7229" s="2" t="s">
        <v>7672</v>
      </c>
      <c r="C7229" s="2">
        <v>26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14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14</v>
      </c>
      <c r="D7231" s="2" t="s">
        <v>446</v>
      </c>
      <c r="E7231" s="2"/>
      <c r="F7231" s="2"/>
      <c r="G7231" s="2"/>
      <c r="H7231" s="2"/>
    </row>
    <row r="7232" spans="2:8">
      <c r="B7232" s="2" t="s">
        <v>7675</v>
      </c>
      <c r="C7232" s="2">
        <v>15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13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15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15</v>
      </c>
      <c r="D7235" s="2" t="s">
        <v>446</v>
      </c>
      <c r="E7235" s="2"/>
      <c r="F7235" s="2"/>
      <c r="G7235" s="2"/>
      <c r="H7235" s="2"/>
    </row>
    <row r="7236" spans="2:8">
      <c r="B7236" s="2" t="s">
        <v>7679</v>
      </c>
      <c r="C7236" s="2">
        <v>17</v>
      </c>
      <c r="D7236" s="2" t="s">
        <v>446</v>
      </c>
      <c r="E7236" s="2"/>
      <c r="F7236" s="2"/>
      <c r="G7236" s="2"/>
      <c r="H7236" s="2"/>
    </row>
    <row r="7237" spans="2:8">
      <c r="B7237" s="2" t="s">
        <v>7680</v>
      </c>
      <c r="C7237" s="2">
        <v>17</v>
      </c>
      <c r="D7237" s="2" t="s">
        <v>446</v>
      </c>
      <c r="E7237" s="2"/>
      <c r="F7237" s="2"/>
      <c r="G7237" s="2"/>
      <c r="H7237" s="2"/>
    </row>
    <row r="7238" spans="2:8">
      <c r="B7238" s="2" t="s">
        <v>7681</v>
      </c>
      <c r="C7238" s="2">
        <v>17</v>
      </c>
      <c r="D7238" s="2" t="s">
        <v>446</v>
      </c>
      <c r="E7238" s="2"/>
      <c r="F7238" s="2"/>
      <c r="G7238" s="2"/>
      <c r="H7238" s="2"/>
    </row>
    <row r="7239" spans="2:8">
      <c r="B7239" s="2" t="s">
        <v>7682</v>
      </c>
      <c r="C7239" s="2">
        <v>17</v>
      </c>
      <c r="D7239" s="2" t="s">
        <v>446</v>
      </c>
      <c r="E7239" s="2"/>
      <c r="F7239" s="2"/>
      <c r="G7239" s="2"/>
      <c r="H7239" s="2"/>
    </row>
    <row r="7240" spans="2:8">
      <c r="B7240" s="2" t="s">
        <v>7683</v>
      </c>
      <c r="C7240" s="2">
        <v>16</v>
      </c>
      <c r="D7240" s="2" t="s">
        <v>446</v>
      </c>
      <c r="E7240" s="2"/>
      <c r="F7240" s="2"/>
      <c r="G7240" s="2"/>
      <c r="H7240" s="2"/>
    </row>
    <row r="7241" spans="2:8">
      <c r="B7241" s="2" t="s">
        <v>7684</v>
      </c>
      <c r="C7241" s="2">
        <v>16</v>
      </c>
      <c r="D7241" s="2" t="s">
        <v>446</v>
      </c>
      <c r="E7241" s="2"/>
      <c r="F7241" s="2"/>
      <c r="G7241" s="2"/>
      <c r="H7241" s="2"/>
    </row>
    <row r="7242" spans="2:8">
      <c r="B7242" s="2" t="s">
        <v>7685</v>
      </c>
      <c r="C7242" s="2">
        <v>23</v>
      </c>
      <c r="D7242" s="2" t="s">
        <v>446</v>
      </c>
      <c r="E7242" s="2"/>
      <c r="F7242" s="2"/>
      <c r="G7242" s="2"/>
      <c r="H7242" s="2"/>
    </row>
    <row r="7243" spans="2:8">
      <c r="B7243" s="2" t="s">
        <v>7686</v>
      </c>
      <c r="C7243" s="2">
        <v>22</v>
      </c>
      <c r="D7243" s="2" t="s">
        <v>446</v>
      </c>
      <c r="E7243" s="2"/>
      <c r="F7243" s="2"/>
      <c r="G7243" s="2"/>
      <c r="H7243" s="2"/>
    </row>
    <row r="7244" spans="2:8">
      <c r="B7244" s="2" t="s">
        <v>7687</v>
      </c>
      <c r="C7244" s="2">
        <v>23</v>
      </c>
      <c r="D7244" s="2" t="s">
        <v>446</v>
      </c>
      <c r="E7244" s="2"/>
      <c r="F7244" s="2"/>
      <c r="G7244" s="2"/>
      <c r="H7244" s="2"/>
    </row>
    <row r="7245" spans="2:8">
      <c r="B7245" s="2" t="s">
        <v>7688</v>
      </c>
      <c r="C7245" s="2">
        <v>25</v>
      </c>
      <c r="D7245" s="2" t="s">
        <v>446</v>
      </c>
      <c r="E7245" s="2"/>
      <c r="F7245" s="2"/>
      <c r="G7245" s="2"/>
      <c r="H7245" s="2"/>
    </row>
    <row r="7246" spans="2:8">
      <c r="B7246" s="2" t="s">
        <v>7689</v>
      </c>
      <c r="C7246" s="2">
        <v>19</v>
      </c>
      <c r="D7246" s="2" t="s">
        <v>446</v>
      </c>
      <c r="E7246" s="2"/>
      <c r="F7246" s="2"/>
      <c r="G7246" s="2"/>
      <c r="H7246" s="2"/>
    </row>
    <row r="7247" spans="2:8">
      <c r="B7247" s="2" t="s">
        <v>7690</v>
      </c>
      <c r="C7247" s="2">
        <v>21</v>
      </c>
      <c r="D7247" s="2" t="s">
        <v>446</v>
      </c>
      <c r="E7247" s="2"/>
      <c r="F7247" s="2"/>
      <c r="G7247" s="2"/>
      <c r="H7247" s="2"/>
    </row>
    <row r="7248" spans="2:8">
      <c r="B7248" s="2" t="s">
        <v>7691</v>
      </c>
      <c r="C7248" s="2">
        <v>23</v>
      </c>
      <c r="D7248" s="2" t="s">
        <v>446</v>
      </c>
      <c r="E7248" s="2"/>
      <c r="F7248" s="2"/>
      <c r="G7248" s="2"/>
      <c r="H7248" s="2"/>
    </row>
    <row r="7249" spans="2:8">
      <c r="B7249" s="2" t="s">
        <v>7692</v>
      </c>
      <c r="C7249" s="2">
        <v>23</v>
      </c>
      <c r="D7249" s="2" t="s">
        <v>446</v>
      </c>
      <c r="E7249" s="2"/>
      <c r="F7249" s="2"/>
      <c r="G7249" s="2"/>
      <c r="H7249" s="2"/>
    </row>
    <row r="7250" spans="2:8">
      <c r="B7250" s="2" t="s">
        <v>7693</v>
      </c>
      <c r="C7250" s="2">
        <v>22</v>
      </c>
      <c r="D7250" s="2" t="s">
        <v>446</v>
      </c>
      <c r="E7250" s="2"/>
      <c r="F7250" s="2"/>
      <c r="G7250" s="2"/>
      <c r="H7250" s="2"/>
    </row>
    <row r="7251" spans="2:8">
      <c r="B7251" s="2" t="s">
        <v>7694</v>
      </c>
      <c r="C7251" s="2">
        <v>19</v>
      </c>
      <c r="D7251" s="2" t="s">
        <v>446</v>
      </c>
      <c r="E7251" s="2"/>
      <c r="F7251" s="2"/>
      <c r="G7251" s="2"/>
      <c r="H7251" s="2"/>
    </row>
    <row r="7252" spans="2:8">
      <c r="B7252" s="2" t="s">
        <v>7695</v>
      </c>
      <c r="C7252" s="2">
        <v>19</v>
      </c>
      <c r="D7252" s="2" t="s">
        <v>446</v>
      </c>
      <c r="E7252" s="2"/>
      <c r="F7252" s="2"/>
      <c r="G7252" s="2"/>
      <c r="H7252" s="2"/>
    </row>
    <row r="7253" spans="2:8">
      <c r="B7253" s="2" t="s">
        <v>7696</v>
      </c>
      <c r="C7253" s="2">
        <v>19</v>
      </c>
      <c r="D7253" s="2" t="s">
        <v>446</v>
      </c>
      <c r="E7253" s="2"/>
      <c r="F7253" s="2"/>
      <c r="G7253" s="2"/>
      <c r="H7253" s="2"/>
    </row>
    <row r="7254" spans="2:8">
      <c r="B7254" s="2" t="s">
        <v>7697</v>
      </c>
      <c r="C7254" s="2">
        <v>29</v>
      </c>
      <c r="D7254" s="2" t="s">
        <v>446</v>
      </c>
      <c r="E7254" s="2"/>
      <c r="F7254" s="2"/>
      <c r="G7254" s="2"/>
      <c r="H7254" s="2"/>
    </row>
    <row r="7255" spans="2:8">
      <c r="B7255" s="2" t="s">
        <v>7698</v>
      </c>
      <c r="C7255" s="2">
        <v>32</v>
      </c>
      <c r="D7255" s="2" t="s">
        <v>446</v>
      </c>
      <c r="E7255" s="2"/>
      <c r="F7255" s="2"/>
      <c r="G7255" s="2"/>
      <c r="H7255" s="2"/>
    </row>
    <row r="7256" spans="2:8">
      <c r="B7256" s="2" t="s">
        <v>7699</v>
      </c>
      <c r="C7256" s="2">
        <v>35</v>
      </c>
      <c r="D7256" s="2" t="s">
        <v>446</v>
      </c>
      <c r="E7256" s="2"/>
      <c r="F7256" s="2"/>
      <c r="G7256" s="2"/>
      <c r="H7256" s="2"/>
    </row>
    <row r="7257" spans="2:8">
      <c r="B7257" s="2" t="s">
        <v>7700</v>
      </c>
      <c r="C7257" s="2">
        <v>19</v>
      </c>
      <c r="D7257" s="2" t="s">
        <v>446</v>
      </c>
      <c r="E7257" s="2"/>
      <c r="F7257" s="2"/>
      <c r="G7257" s="2"/>
      <c r="H7257" s="2"/>
    </row>
    <row r="7258" spans="2:8">
      <c r="B7258" s="2" t="s">
        <v>7701</v>
      </c>
      <c r="C7258" s="2">
        <v>18</v>
      </c>
      <c r="D7258" s="2" t="s">
        <v>446</v>
      </c>
      <c r="E7258" s="2"/>
      <c r="F7258" s="2"/>
      <c r="G7258" s="2"/>
      <c r="H7258" s="2"/>
    </row>
    <row r="7259" spans="2:8">
      <c r="B7259" s="2" t="s">
        <v>7702</v>
      </c>
      <c r="C7259" s="2">
        <v>17</v>
      </c>
      <c r="D7259" s="2" t="s">
        <v>446</v>
      </c>
      <c r="E7259" s="2"/>
      <c r="F7259" s="2"/>
      <c r="G7259" s="2"/>
      <c r="H7259" s="2"/>
    </row>
    <row r="7260" spans="2:8">
      <c r="B7260" s="2" t="s">
        <v>7703</v>
      </c>
      <c r="C7260" s="2">
        <v>16</v>
      </c>
      <c r="D7260" s="2" t="s">
        <v>446</v>
      </c>
      <c r="E7260" s="2"/>
      <c r="F7260" s="2"/>
      <c r="G7260" s="2"/>
      <c r="H7260" s="2"/>
    </row>
    <row r="7261" spans="2:8">
      <c r="B7261" s="2" t="s">
        <v>7704</v>
      </c>
      <c r="C7261" s="2">
        <v>15</v>
      </c>
      <c r="D7261" s="2" t="s">
        <v>446</v>
      </c>
      <c r="E7261" s="2"/>
      <c r="F7261" s="2"/>
      <c r="G7261" s="2"/>
      <c r="H7261" s="2"/>
    </row>
    <row r="7262" spans="2:8">
      <c r="B7262" s="2" t="s">
        <v>7705</v>
      </c>
      <c r="C7262" s="2">
        <v>17</v>
      </c>
      <c r="D7262" s="2" t="s">
        <v>446</v>
      </c>
      <c r="E7262" s="2"/>
      <c r="F7262" s="2"/>
      <c r="G7262" s="2"/>
      <c r="H7262" s="2"/>
    </row>
    <row r="7263" spans="2:8">
      <c r="B7263" s="2" t="s">
        <v>7706</v>
      </c>
      <c r="C7263" s="2">
        <v>21</v>
      </c>
      <c r="D7263" s="2" t="s">
        <v>446</v>
      </c>
      <c r="E7263" s="2"/>
      <c r="F7263" s="2"/>
      <c r="G7263" s="2"/>
      <c r="H7263" s="2"/>
    </row>
    <row r="7264" spans="2:8">
      <c r="B7264" s="2" t="s">
        <v>7707</v>
      </c>
      <c r="C7264" s="2">
        <v>25</v>
      </c>
      <c r="D7264" s="2" t="s">
        <v>446</v>
      </c>
      <c r="E7264" s="2"/>
      <c r="F7264" s="2"/>
      <c r="G7264" s="2"/>
      <c r="H7264" s="2"/>
    </row>
    <row r="7265" spans="2:8">
      <c r="B7265" s="2" t="s">
        <v>7708</v>
      </c>
      <c r="C7265" s="2">
        <v>25</v>
      </c>
      <c r="D7265" s="2" t="s">
        <v>446</v>
      </c>
      <c r="E7265" s="2"/>
      <c r="F7265" s="2"/>
      <c r="G7265" s="2"/>
      <c r="H7265" s="2"/>
    </row>
    <row r="7266" spans="2:8">
      <c r="B7266" s="2" t="s">
        <v>7709</v>
      </c>
      <c r="C7266" s="2">
        <v>25</v>
      </c>
      <c r="D7266" s="2" t="s">
        <v>446</v>
      </c>
      <c r="E7266" s="2"/>
      <c r="F7266" s="2"/>
      <c r="G7266" s="2"/>
      <c r="H7266" s="2"/>
    </row>
    <row r="7267" spans="2:8">
      <c r="B7267" s="2" t="s">
        <v>7710</v>
      </c>
      <c r="C7267" s="2">
        <v>23</v>
      </c>
      <c r="D7267" s="2" t="s">
        <v>446</v>
      </c>
      <c r="E7267" s="2"/>
      <c r="F7267" s="2"/>
      <c r="G7267" s="2"/>
      <c r="H7267" s="2"/>
    </row>
    <row r="7268" spans="2:8">
      <c r="B7268" s="2" t="s">
        <v>7711</v>
      </c>
      <c r="C7268" s="2">
        <v>21</v>
      </c>
      <c r="D7268" s="2" t="s">
        <v>446</v>
      </c>
      <c r="E7268" s="2"/>
      <c r="F7268" s="2"/>
      <c r="G7268" s="2"/>
      <c r="H7268" s="2"/>
    </row>
    <row r="7269" spans="2:8">
      <c r="B7269" s="2" t="s">
        <v>7712</v>
      </c>
      <c r="C7269" s="2">
        <v>22</v>
      </c>
      <c r="D7269" s="2" t="s">
        <v>446</v>
      </c>
      <c r="E7269" s="2"/>
      <c r="F7269" s="2"/>
      <c r="G7269" s="2"/>
      <c r="H7269" s="2"/>
    </row>
    <row r="7270" spans="2:8">
      <c r="B7270" s="2" t="s">
        <v>7713</v>
      </c>
      <c r="C7270" s="2">
        <v>22</v>
      </c>
      <c r="D7270" s="2" t="s">
        <v>446</v>
      </c>
      <c r="E7270" s="2"/>
      <c r="F7270" s="2"/>
      <c r="G7270" s="2"/>
      <c r="H7270" s="2"/>
    </row>
    <row r="7271" spans="2:8">
      <c r="B7271" s="2" t="s">
        <v>7714</v>
      </c>
      <c r="C7271" s="2">
        <v>21</v>
      </c>
      <c r="D7271" s="2" t="s">
        <v>446</v>
      </c>
      <c r="E7271" s="2"/>
      <c r="F7271" s="2"/>
      <c r="G7271" s="2"/>
      <c r="H7271" s="2"/>
    </row>
    <row r="7272" spans="2:8">
      <c r="B7272" s="2" t="s">
        <v>7715</v>
      </c>
      <c r="C7272" s="2">
        <v>22</v>
      </c>
      <c r="D7272" s="2" t="s">
        <v>446</v>
      </c>
      <c r="E7272" s="2"/>
      <c r="F7272" s="2"/>
      <c r="G7272" s="2"/>
      <c r="H7272" s="2"/>
    </row>
    <row r="7273" spans="2:8">
      <c r="B7273" s="2" t="s">
        <v>7716</v>
      </c>
      <c r="C7273" s="2">
        <v>22</v>
      </c>
      <c r="D7273" s="2" t="s">
        <v>446</v>
      </c>
      <c r="E7273" s="2"/>
      <c r="F7273" s="2"/>
      <c r="G7273" s="2"/>
      <c r="H7273" s="2"/>
    </row>
    <row r="7274" spans="2:8">
      <c r="B7274" s="2" t="s">
        <v>7717</v>
      </c>
      <c r="C7274" s="2">
        <v>23</v>
      </c>
      <c r="D7274" s="2" t="s">
        <v>446</v>
      </c>
      <c r="E7274" s="2"/>
      <c r="F7274" s="2"/>
      <c r="G7274" s="2"/>
      <c r="H7274" s="2"/>
    </row>
    <row r="7275" spans="2:8">
      <c r="B7275" s="2" t="s">
        <v>7718</v>
      </c>
      <c r="C7275" s="2">
        <v>25</v>
      </c>
      <c r="D7275" s="2" t="s">
        <v>446</v>
      </c>
      <c r="E7275" s="2"/>
      <c r="F7275" s="2"/>
      <c r="G7275" s="2"/>
      <c r="H7275" s="2"/>
    </row>
    <row r="7276" spans="2:8">
      <c r="B7276" s="2" t="s">
        <v>7719</v>
      </c>
      <c r="C7276" s="2">
        <v>22</v>
      </c>
      <c r="D7276" s="2" t="s">
        <v>446</v>
      </c>
      <c r="E7276" s="2"/>
      <c r="F7276" s="2"/>
      <c r="G7276" s="2"/>
      <c r="H7276" s="2"/>
    </row>
    <row r="7277" spans="2:8">
      <c r="B7277" s="2" t="s">
        <v>7720</v>
      </c>
      <c r="C7277" s="2">
        <v>26</v>
      </c>
      <c r="D7277" s="2" t="s">
        <v>446</v>
      </c>
      <c r="E7277" s="2"/>
      <c r="F7277" s="2"/>
      <c r="G7277" s="2"/>
      <c r="H7277" s="2"/>
    </row>
    <row r="7278" spans="2:8">
      <c r="B7278" s="2" t="s">
        <v>7721</v>
      </c>
      <c r="C7278" s="2">
        <v>26</v>
      </c>
      <c r="D7278" s="2" t="s">
        <v>446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446</v>
      </c>
      <c r="E7279" s="2"/>
      <c r="F7279" s="2"/>
      <c r="G7279" s="2"/>
      <c r="H7279" s="2"/>
    </row>
    <row r="7280" spans="2:8">
      <c r="B7280" s="2" t="s">
        <v>7723</v>
      </c>
      <c r="C7280" s="2">
        <v>25</v>
      </c>
      <c r="D7280" s="2" t="s">
        <v>446</v>
      </c>
      <c r="E7280" s="2"/>
      <c r="F7280" s="2"/>
      <c r="G7280" s="2"/>
      <c r="H7280" s="2"/>
    </row>
    <row r="7281" spans="2:8">
      <c r="B7281" s="2" t="s">
        <v>7724</v>
      </c>
      <c r="C7281" s="2">
        <v>24</v>
      </c>
      <c r="D7281" s="2" t="s">
        <v>446</v>
      </c>
      <c r="E7281" s="2"/>
      <c r="F7281" s="2"/>
      <c r="G7281" s="2"/>
      <c r="H7281" s="2"/>
    </row>
    <row r="7282" spans="2:8">
      <c r="B7282" s="2" t="s">
        <v>7725</v>
      </c>
      <c r="C7282" s="2">
        <v>25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23</v>
      </c>
      <c r="D7283" s="2" t="s">
        <v>446</v>
      </c>
      <c r="E7283" s="2"/>
      <c r="F7283" s="2"/>
      <c r="G7283" s="2"/>
      <c r="H7283" s="2"/>
    </row>
    <row r="7284" spans="2:8">
      <c r="B7284" s="2" t="s">
        <v>7727</v>
      </c>
      <c r="C7284" s="2">
        <v>23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24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24</v>
      </c>
      <c r="D7286" s="2" t="s">
        <v>446</v>
      </c>
      <c r="E7286" s="2"/>
      <c r="F7286" s="2"/>
      <c r="G7286" s="2"/>
      <c r="H7286" s="2"/>
    </row>
    <row r="7287" spans="2:8">
      <c r="B7287" s="2" t="s">
        <v>7730</v>
      </c>
      <c r="C7287" s="2">
        <v>22</v>
      </c>
      <c r="D7287" s="2" t="s">
        <v>446</v>
      </c>
      <c r="E7287" s="2"/>
      <c r="F7287" s="2"/>
      <c r="G7287" s="2"/>
      <c r="H7287" s="2"/>
    </row>
    <row r="7288" spans="2:8">
      <c r="B7288" s="2" t="s">
        <v>7731</v>
      </c>
      <c r="C7288" s="2">
        <v>17</v>
      </c>
      <c r="D7288" s="2" t="s">
        <v>446</v>
      </c>
      <c r="E7288" s="2"/>
      <c r="F7288" s="2"/>
      <c r="G7288" s="2"/>
      <c r="H7288" s="2"/>
    </row>
    <row r="7289" spans="2:8">
      <c r="B7289" s="2" t="s">
        <v>7732</v>
      </c>
      <c r="C7289" s="2">
        <v>17</v>
      </c>
      <c r="D7289" s="2" t="s">
        <v>446</v>
      </c>
      <c r="E7289" s="2"/>
      <c r="F7289" s="2"/>
      <c r="G7289" s="2"/>
      <c r="H7289" s="2"/>
    </row>
    <row r="7290" spans="2:8">
      <c r="B7290" s="2" t="s">
        <v>7733</v>
      </c>
      <c r="C7290" s="2">
        <v>17</v>
      </c>
      <c r="D7290" s="2" t="s">
        <v>446</v>
      </c>
      <c r="E7290" s="2"/>
      <c r="F7290" s="2"/>
      <c r="G7290" s="2"/>
      <c r="H7290" s="2"/>
    </row>
    <row r="7291" spans="2:8">
      <c r="B7291" s="2" t="s">
        <v>7734</v>
      </c>
      <c r="C7291" s="2">
        <v>19</v>
      </c>
      <c r="D7291" s="2" t="s">
        <v>446</v>
      </c>
      <c r="E7291" s="2"/>
      <c r="F7291" s="2"/>
      <c r="G7291" s="2"/>
      <c r="H7291" s="2"/>
    </row>
    <row r="7292" spans="2:8">
      <c r="B7292" s="2" t="s">
        <v>7735</v>
      </c>
      <c r="C7292" s="2">
        <v>27</v>
      </c>
      <c r="D7292" s="2" t="s">
        <v>446</v>
      </c>
      <c r="E7292" s="2"/>
      <c r="F7292" s="2"/>
      <c r="G7292" s="2"/>
      <c r="H7292" s="2"/>
    </row>
    <row r="7293" spans="2:8">
      <c r="B7293" s="2" t="s">
        <v>7736</v>
      </c>
      <c r="C7293" s="2">
        <v>26</v>
      </c>
      <c r="D7293" s="2" t="s">
        <v>446</v>
      </c>
      <c r="E7293" s="2"/>
      <c r="F7293" s="2"/>
      <c r="G7293" s="2"/>
      <c r="H7293" s="2"/>
    </row>
    <row r="7294" spans="2:8">
      <c r="B7294" s="2" t="s">
        <v>7737</v>
      </c>
      <c r="C7294" s="2">
        <v>27</v>
      </c>
      <c r="D7294" s="2" t="s">
        <v>446</v>
      </c>
      <c r="E7294" s="2"/>
      <c r="F7294" s="2"/>
      <c r="G7294" s="2"/>
      <c r="H7294" s="2"/>
    </row>
    <row r="7295" spans="2:8">
      <c r="B7295" s="2" t="s">
        <v>7738</v>
      </c>
      <c r="C7295" s="2">
        <v>18</v>
      </c>
      <c r="D7295" s="2" t="s">
        <v>446</v>
      </c>
      <c r="E7295" s="2"/>
      <c r="F7295" s="2"/>
      <c r="G7295" s="2"/>
      <c r="H7295" s="2"/>
    </row>
    <row r="7296" spans="2:8">
      <c r="B7296" s="2" t="s">
        <v>7739</v>
      </c>
      <c r="C7296" s="2">
        <v>16</v>
      </c>
      <c r="D7296" s="2" t="s">
        <v>446</v>
      </c>
      <c r="E7296" s="2"/>
      <c r="F7296" s="2"/>
      <c r="G7296" s="2"/>
      <c r="H7296" s="2"/>
    </row>
    <row r="7297" spans="2:8">
      <c r="B7297" s="2" t="s">
        <v>7740</v>
      </c>
      <c r="C7297" s="2">
        <v>16</v>
      </c>
      <c r="D7297" s="2" t="s">
        <v>446</v>
      </c>
      <c r="E7297" s="2"/>
      <c r="F7297" s="2"/>
      <c r="G7297" s="2"/>
      <c r="H7297" s="2"/>
    </row>
    <row r="7298" spans="2:8">
      <c r="B7298" s="2" t="s">
        <v>7741</v>
      </c>
      <c r="C7298" s="2">
        <v>14</v>
      </c>
      <c r="D7298" s="2" t="s">
        <v>446</v>
      </c>
      <c r="E7298" s="2"/>
      <c r="F7298" s="2"/>
      <c r="G7298" s="2"/>
      <c r="H7298" s="2"/>
    </row>
    <row r="7299" spans="2:8">
      <c r="B7299" s="2" t="s">
        <v>7742</v>
      </c>
      <c r="C7299" s="2">
        <v>20</v>
      </c>
      <c r="D7299" s="2" t="s">
        <v>446</v>
      </c>
      <c r="E7299" s="2"/>
      <c r="F7299" s="2"/>
      <c r="G7299" s="2"/>
      <c r="H7299" s="2"/>
    </row>
    <row r="7300" spans="2:8">
      <c r="B7300" s="2" t="s">
        <v>7743</v>
      </c>
      <c r="C7300" s="2">
        <v>18</v>
      </c>
      <c r="D7300" s="2" t="s">
        <v>446</v>
      </c>
      <c r="E7300" s="2"/>
      <c r="F7300" s="2"/>
      <c r="G7300" s="2"/>
      <c r="H7300" s="2"/>
    </row>
    <row r="7301" spans="2:8">
      <c r="B7301" s="2" t="s">
        <v>7744</v>
      </c>
      <c r="C7301" s="2">
        <v>18</v>
      </c>
      <c r="D7301" s="2" t="s">
        <v>446</v>
      </c>
      <c r="E7301" s="2"/>
      <c r="F7301" s="2"/>
      <c r="G7301" s="2"/>
      <c r="H7301" s="2"/>
    </row>
    <row r="7302" spans="2:8">
      <c r="B7302" s="2" t="s">
        <v>7745</v>
      </c>
      <c r="C7302" s="2">
        <v>20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18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18</v>
      </c>
      <c r="D7304" s="2" t="s">
        <v>446</v>
      </c>
      <c r="E7304" s="2"/>
      <c r="F7304" s="2"/>
      <c r="G7304" s="2"/>
      <c r="H7304" s="2"/>
    </row>
    <row r="7305" spans="2:8">
      <c r="B7305" s="2" t="s">
        <v>7748</v>
      </c>
      <c r="C7305" s="2">
        <v>16</v>
      </c>
      <c r="D7305" s="2" t="s">
        <v>446</v>
      </c>
      <c r="E7305" s="2"/>
      <c r="F7305" s="2"/>
      <c r="G7305" s="2"/>
      <c r="H7305" s="2"/>
    </row>
    <row r="7306" spans="2:8">
      <c r="B7306" s="2" t="s">
        <v>7749</v>
      </c>
      <c r="C7306" s="2">
        <v>32</v>
      </c>
      <c r="D7306" s="2" t="s">
        <v>446</v>
      </c>
      <c r="E7306" s="2"/>
      <c r="F7306" s="2"/>
      <c r="G7306" s="2"/>
      <c r="H7306" s="2"/>
    </row>
    <row r="7307" spans="2:8">
      <c r="B7307" s="2" t="s">
        <v>7750</v>
      </c>
      <c r="C7307" s="2">
        <v>32</v>
      </c>
      <c r="D7307" s="2" t="s">
        <v>446</v>
      </c>
      <c r="E7307" s="2"/>
      <c r="F7307" s="2"/>
      <c r="G7307" s="2"/>
      <c r="H7307" s="2"/>
    </row>
    <row r="7308" spans="2:8">
      <c r="B7308" s="2" t="s">
        <v>7751</v>
      </c>
      <c r="C7308" s="2">
        <v>31</v>
      </c>
      <c r="D7308" s="2" t="s">
        <v>446</v>
      </c>
      <c r="E7308" s="2"/>
      <c r="F7308" s="2"/>
      <c r="G7308" s="2"/>
      <c r="H7308" s="2"/>
    </row>
    <row r="7309" spans="2:8">
      <c r="B7309" s="2" t="s">
        <v>7752</v>
      </c>
      <c r="C7309" s="2">
        <v>21</v>
      </c>
      <c r="D7309" s="2" t="s">
        <v>446</v>
      </c>
      <c r="E7309" s="2"/>
      <c r="F7309" s="2"/>
      <c r="G7309" s="2"/>
      <c r="H7309" s="2"/>
    </row>
    <row r="7310" spans="2:8">
      <c r="B7310" s="2" t="s">
        <v>7753</v>
      </c>
      <c r="C7310" s="2">
        <v>19</v>
      </c>
      <c r="D7310" s="2" t="s">
        <v>446</v>
      </c>
      <c r="E7310" s="2"/>
      <c r="F7310" s="2"/>
      <c r="G7310" s="2"/>
      <c r="H7310" s="2"/>
    </row>
    <row r="7311" spans="2:8">
      <c r="B7311" s="2" t="s">
        <v>7754</v>
      </c>
      <c r="C7311" s="2">
        <v>23</v>
      </c>
      <c r="D7311" s="2" t="s">
        <v>446</v>
      </c>
      <c r="E7311" s="2"/>
      <c r="F7311" s="2"/>
      <c r="G7311" s="2"/>
      <c r="H7311" s="2"/>
    </row>
    <row r="7312" spans="2:8">
      <c r="B7312" s="2" t="s">
        <v>7755</v>
      </c>
      <c r="C7312" s="2">
        <v>24</v>
      </c>
      <c r="D7312" s="2" t="s">
        <v>446</v>
      </c>
      <c r="E7312" s="2"/>
      <c r="F7312" s="2"/>
      <c r="G7312" s="2"/>
      <c r="H7312" s="2"/>
    </row>
    <row r="7313" spans="2:8">
      <c r="B7313" s="2" t="s">
        <v>7756</v>
      </c>
      <c r="C7313" s="2">
        <v>22</v>
      </c>
      <c r="D7313" s="2" t="s">
        <v>446</v>
      </c>
      <c r="E7313" s="2"/>
      <c r="F7313" s="2"/>
      <c r="G7313" s="2"/>
      <c r="H7313" s="2"/>
    </row>
    <row r="7314" spans="2:8">
      <c r="B7314" s="2" t="s">
        <v>7757</v>
      </c>
      <c r="C7314" s="2">
        <v>22</v>
      </c>
      <c r="D7314" s="2" t="s">
        <v>446</v>
      </c>
      <c r="E7314" s="2"/>
      <c r="F7314" s="2"/>
      <c r="G7314" s="2"/>
      <c r="H7314" s="2"/>
    </row>
    <row r="7315" spans="2:8">
      <c r="B7315" s="2" t="s">
        <v>7758</v>
      </c>
      <c r="C7315" s="2">
        <v>19</v>
      </c>
      <c r="D7315" s="2" t="s">
        <v>446</v>
      </c>
      <c r="E7315" s="2"/>
      <c r="F7315" s="2"/>
      <c r="G7315" s="2"/>
      <c r="H7315" s="2"/>
    </row>
    <row r="7316" spans="2:8">
      <c r="B7316" s="2" t="s">
        <v>7759</v>
      </c>
      <c r="C7316" s="2">
        <v>18</v>
      </c>
      <c r="D7316" s="2" t="s">
        <v>446</v>
      </c>
      <c r="E7316" s="2"/>
      <c r="F7316" s="2"/>
      <c r="G7316" s="2"/>
      <c r="H7316" s="2"/>
    </row>
    <row r="7317" spans="2:8">
      <c r="B7317" s="2" t="s">
        <v>7760</v>
      </c>
      <c r="C7317" s="2">
        <v>17</v>
      </c>
      <c r="D7317" s="2" t="s">
        <v>446</v>
      </c>
      <c r="E7317" s="2"/>
      <c r="F7317" s="2"/>
      <c r="G7317" s="2"/>
      <c r="H7317" s="2"/>
    </row>
    <row r="7318" spans="2:8">
      <c r="B7318" s="2" t="s">
        <v>7761</v>
      </c>
      <c r="C7318" s="2">
        <v>15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22</v>
      </c>
      <c r="D7319" s="2" t="s">
        <v>446</v>
      </c>
      <c r="E7319" s="2"/>
      <c r="F7319" s="2"/>
      <c r="G7319" s="2"/>
      <c r="H7319" s="2"/>
    </row>
    <row r="7320" spans="2:8">
      <c r="B7320" s="2" t="s">
        <v>7763</v>
      </c>
      <c r="C7320" s="2">
        <v>21</v>
      </c>
      <c r="D7320" s="2" t="s">
        <v>446</v>
      </c>
      <c r="E7320" s="2"/>
      <c r="F7320" s="2"/>
      <c r="G7320" s="2"/>
      <c r="H7320" s="2"/>
    </row>
    <row r="7321" spans="2:8">
      <c r="B7321" s="2" t="s">
        <v>7764</v>
      </c>
      <c r="C7321" s="2">
        <v>20</v>
      </c>
      <c r="D7321" s="2" t="s">
        <v>446</v>
      </c>
      <c r="E7321" s="2"/>
      <c r="F7321" s="2"/>
      <c r="G7321" s="2"/>
      <c r="H7321" s="2"/>
    </row>
    <row r="7322" spans="2:8">
      <c r="B7322" s="2" t="s">
        <v>7765</v>
      </c>
      <c r="C7322" s="2">
        <v>22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24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24</v>
      </c>
      <c r="D7324" s="2" t="s">
        <v>446</v>
      </c>
      <c r="E7324" s="2"/>
      <c r="F7324" s="2"/>
      <c r="G7324" s="2"/>
      <c r="H7324" s="2"/>
    </row>
    <row r="7325" spans="2:8">
      <c r="B7325" s="2" t="s">
        <v>7768</v>
      </c>
      <c r="C7325" s="2">
        <v>23</v>
      </c>
      <c r="D7325" s="2" t="s">
        <v>446</v>
      </c>
      <c r="E7325" s="2"/>
      <c r="F7325" s="2"/>
      <c r="G7325" s="2"/>
      <c r="H7325" s="2"/>
    </row>
    <row r="7326" spans="2:8">
      <c r="B7326" s="2" t="s">
        <v>7769</v>
      </c>
      <c r="C7326" s="2">
        <v>24</v>
      </c>
      <c r="D7326" s="2" t="s">
        <v>446</v>
      </c>
      <c r="E7326" s="2"/>
      <c r="F7326" s="2"/>
      <c r="G7326" s="2"/>
      <c r="H7326" s="2"/>
    </row>
    <row r="7327" spans="2:8">
      <c r="B7327" s="2" t="s">
        <v>7770</v>
      </c>
      <c r="C7327" s="2">
        <v>23</v>
      </c>
      <c r="D7327" s="2" t="s">
        <v>446</v>
      </c>
      <c r="E7327" s="2"/>
      <c r="F7327" s="2"/>
      <c r="G7327" s="2"/>
      <c r="H7327" s="2"/>
    </row>
    <row r="7328" spans="2:8">
      <c r="B7328" s="2" t="s">
        <v>7771</v>
      </c>
      <c r="C7328" s="2">
        <v>29</v>
      </c>
      <c r="D7328" s="2" t="s">
        <v>446</v>
      </c>
      <c r="E7328" s="2"/>
      <c r="F7328" s="2"/>
      <c r="G7328" s="2"/>
      <c r="H7328" s="2"/>
    </row>
    <row r="7329" spans="2:8">
      <c r="B7329" s="2" t="s">
        <v>7772</v>
      </c>
      <c r="C7329" s="2">
        <v>28</v>
      </c>
      <c r="D7329" s="2" t="s">
        <v>446</v>
      </c>
      <c r="E7329" s="2"/>
      <c r="F7329" s="2"/>
      <c r="G7329" s="2"/>
      <c r="H7329" s="2"/>
    </row>
    <row r="7330" spans="2:8">
      <c r="B7330" s="2" t="s">
        <v>7773</v>
      </c>
      <c r="C7330" s="2">
        <v>28</v>
      </c>
      <c r="D7330" s="2" t="s">
        <v>446</v>
      </c>
      <c r="E7330" s="2"/>
      <c r="F7330" s="2"/>
      <c r="G7330" s="2"/>
      <c r="H7330" s="2"/>
    </row>
    <row r="7331" spans="2:8">
      <c r="B7331" s="2" t="s">
        <v>7774</v>
      </c>
      <c r="C7331" s="2">
        <v>27</v>
      </c>
      <c r="D7331" s="2" t="s">
        <v>446</v>
      </c>
      <c r="E7331" s="2"/>
      <c r="F7331" s="2"/>
      <c r="G7331" s="2"/>
      <c r="H7331" s="2"/>
    </row>
    <row r="7332" spans="2:8">
      <c r="B7332" s="2" t="s">
        <v>7775</v>
      </c>
      <c r="C7332" s="2">
        <v>26</v>
      </c>
      <c r="D7332" s="2" t="s">
        <v>446</v>
      </c>
      <c r="E7332" s="2"/>
      <c r="F7332" s="2"/>
      <c r="G7332" s="2"/>
      <c r="H7332" s="2"/>
    </row>
    <row r="7333" spans="2:8">
      <c r="B7333" s="2" t="s">
        <v>7776</v>
      </c>
      <c r="C7333" s="2">
        <v>27</v>
      </c>
      <c r="D7333" s="2" t="s">
        <v>446</v>
      </c>
      <c r="E7333" s="2"/>
      <c r="F7333" s="2"/>
      <c r="G7333" s="2"/>
      <c r="H7333" s="2"/>
    </row>
    <row r="7334" spans="2:8">
      <c r="B7334" s="2" t="s">
        <v>7777</v>
      </c>
      <c r="C7334" s="2">
        <v>24</v>
      </c>
      <c r="D7334" s="2" t="s">
        <v>446</v>
      </c>
      <c r="E7334" s="2"/>
      <c r="F7334" s="2"/>
      <c r="G7334" s="2"/>
      <c r="H7334" s="2"/>
    </row>
    <row r="7335" spans="2:8">
      <c r="B7335" s="2" t="s">
        <v>7778</v>
      </c>
      <c r="C7335" s="2">
        <v>24</v>
      </c>
      <c r="D7335" s="2" t="s">
        <v>446</v>
      </c>
      <c r="E7335" s="2"/>
      <c r="F7335" s="2"/>
      <c r="G7335" s="2"/>
      <c r="H7335" s="2"/>
    </row>
    <row r="7336" spans="2:8">
      <c r="B7336" s="2" t="s">
        <v>7779</v>
      </c>
      <c r="C7336" s="2">
        <v>22</v>
      </c>
      <c r="D7336" s="2" t="s">
        <v>446</v>
      </c>
      <c r="E7336" s="2"/>
      <c r="F7336" s="2"/>
      <c r="G7336" s="2"/>
      <c r="H7336" s="2"/>
    </row>
    <row r="7337" spans="2:8">
      <c r="B7337" s="2" t="s">
        <v>7780</v>
      </c>
      <c r="C7337" s="2">
        <v>23</v>
      </c>
      <c r="D7337" s="2" t="s">
        <v>446</v>
      </c>
      <c r="E7337" s="2"/>
      <c r="F7337" s="2"/>
      <c r="G7337" s="2"/>
      <c r="H7337" s="2"/>
    </row>
    <row r="7338" spans="2:8">
      <c r="B7338" s="2" t="s">
        <v>7781</v>
      </c>
      <c r="C7338" s="2">
        <v>22</v>
      </c>
      <c r="D7338" s="2" t="s">
        <v>446</v>
      </c>
      <c r="E7338" s="2"/>
      <c r="F7338" s="2"/>
      <c r="G7338" s="2"/>
      <c r="H7338" s="2"/>
    </row>
    <row r="7339" spans="2:8">
      <c r="B7339" s="2" t="s">
        <v>7782</v>
      </c>
      <c r="C7339" s="2">
        <v>22</v>
      </c>
      <c r="D7339" s="2" t="s">
        <v>446</v>
      </c>
      <c r="E7339" s="2"/>
      <c r="F7339" s="2"/>
      <c r="G7339" s="2"/>
      <c r="H7339" s="2"/>
    </row>
    <row r="7340" spans="2:8">
      <c r="B7340" s="2" t="s">
        <v>7783</v>
      </c>
      <c r="C7340" s="2">
        <v>21</v>
      </c>
      <c r="D7340" s="2" t="s">
        <v>446</v>
      </c>
      <c r="E7340" s="2"/>
      <c r="F7340" s="2"/>
      <c r="G7340" s="2"/>
      <c r="H7340" s="2"/>
    </row>
    <row r="7341" spans="2:8">
      <c r="B7341" s="2" t="s">
        <v>7784</v>
      </c>
      <c r="C7341" s="2">
        <v>26</v>
      </c>
      <c r="D7341" s="2" t="s">
        <v>446</v>
      </c>
      <c r="E7341" s="2"/>
      <c r="F7341" s="2"/>
      <c r="G7341" s="2"/>
      <c r="H7341" s="2"/>
    </row>
    <row r="7342" spans="2:8">
      <c r="B7342" s="2" t="s">
        <v>7785</v>
      </c>
      <c r="C7342" s="2">
        <v>25</v>
      </c>
      <c r="D7342" s="2" t="s">
        <v>446</v>
      </c>
      <c r="E7342" s="2"/>
      <c r="F7342" s="2"/>
      <c r="G7342" s="2"/>
      <c r="H7342" s="2"/>
    </row>
    <row r="7343" spans="2:8">
      <c r="B7343" s="2" t="s">
        <v>7786</v>
      </c>
      <c r="C7343" s="2">
        <v>22</v>
      </c>
      <c r="D7343" s="2" t="s">
        <v>446</v>
      </c>
      <c r="E7343" s="2"/>
      <c r="F7343" s="2"/>
      <c r="G7343" s="2"/>
      <c r="H7343" s="2"/>
    </row>
    <row r="7344" spans="2:8">
      <c r="B7344" s="2" t="s">
        <v>7787</v>
      </c>
      <c r="C7344" s="2">
        <v>22</v>
      </c>
      <c r="D7344" s="2" t="s">
        <v>446</v>
      </c>
      <c r="E7344" s="2"/>
      <c r="F7344" s="2"/>
      <c r="G7344" s="2"/>
      <c r="H7344" s="2"/>
    </row>
    <row r="7345" spans="2:8">
      <c r="B7345" s="2" t="s">
        <v>7788</v>
      </c>
      <c r="C7345" s="2">
        <v>21</v>
      </c>
      <c r="D7345" s="2" t="s">
        <v>446</v>
      </c>
      <c r="E7345" s="2"/>
      <c r="F7345" s="2"/>
      <c r="G7345" s="2"/>
      <c r="H7345" s="2"/>
    </row>
    <row r="7346" spans="2:8">
      <c r="B7346" s="2" t="s">
        <v>7789</v>
      </c>
      <c r="C7346" s="2">
        <v>19</v>
      </c>
      <c r="D7346" s="2" t="s">
        <v>446</v>
      </c>
      <c r="E7346" s="2"/>
      <c r="F7346" s="2"/>
      <c r="G7346" s="2"/>
      <c r="H7346" s="2"/>
    </row>
    <row r="7347" spans="2:8">
      <c r="B7347" s="2" t="s">
        <v>7790</v>
      </c>
      <c r="C7347" s="2">
        <v>18</v>
      </c>
      <c r="D7347" s="2" t="s">
        <v>446</v>
      </c>
      <c r="E7347" s="2"/>
      <c r="F7347" s="2"/>
      <c r="G7347" s="2"/>
      <c r="H7347" s="2"/>
    </row>
    <row r="7348" spans="2:8">
      <c r="B7348" s="2" t="s">
        <v>7791</v>
      </c>
      <c r="C7348" s="2">
        <v>17</v>
      </c>
      <c r="D7348" s="2" t="s">
        <v>446</v>
      </c>
      <c r="E7348" s="2"/>
      <c r="F7348" s="2"/>
      <c r="G7348" s="2"/>
      <c r="H7348" s="2"/>
    </row>
    <row r="7349" spans="2:8">
      <c r="B7349" s="2" t="s">
        <v>7792</v>
      </c>
      <c r="C7349" s="2">
        <v>17</v>
      </c>
      <c r="D7349" s="2" t="s">
        <v>446</v>
      </c>
      <c r="E7349" s="2"/>
      <c r="F7349" s="2"/>
      <c r="G7349" s="2"/>
      <c r="H7349" s="2"/>
    </row>
    <row r="7350" spans="2:8">
      <c r="B7350" s="2" t="s">
        <v>7793</v>
      </c>
      <c r="C7350" s="2">
        <v>22</v>
      </c>
      <c r="D7350" s="2" t="s">
        <v>446</v>
      </c>
      <c r="E7350" s="2"/>
      <c r="F7350" s="2"/>
      <c r="G7350" s="2"/>
      <c r="H7350" s="2"/>
    </row>
    <row r="7351" spans="2:8">
      <c r="B7351" s="2" t="s">
        <v>7794</v>
      </c>
      <c r="C7351" s="2">
        <v>24</v>
      </c>
      <c r="D7351" s="2" t="s">
        <v>446</v>
      </c>
      <c r="E7351" s="2"/>
      <c r="F7351" s="2"/>
      <c r="G7351" s="2"/>
      <c r="H7351" s="2"/>
    </row>
    <row r="7352" spans="2:8">
      <c r="B7352" s="2" t="s">
        <v>7795</v>
      </c>
      <c r="C7352" s="2">
        <v>23</v>
      </c>
      <c r="D7352" s="2" t="s">
        <v>446</v>
      </c>
      <c r="E7352" s="2"/>
      <c r="F7352" s="2"/>
      <c r="G7352" s="2"/>
      <c r="H7352" s="2"/>
    </row>
    <row r="7353" spans="2:8">
      <c r="B7353" s="2" t="s">
        <v>7796</v>
      </c>
      <c r="C7353" s="2">
        <v>29</v>
      </c>
      <c r="D7353" s="2" t="s">
        <v>446</v>
      </c>
      <c r="E7353" s="2"/>
      <c r="F7353" s="2"/>
      <c r="G7353" s="2"/>
      <c r="H7353" s="2"/>
    </row>
    <row r="7354" spans="2:8">
      <c r="B7354" s="2" t="s">
        <v>7797</v>
      </c>
      <c r="C7354" s="2">
        <v>28</v>
      </c>
      <c r="D7354" s="2" t="s">
        <v>446</v>
      </c>
      <c r="E7354" s="2"/>
      <c r="F7354" s="2"/>
      <c r="G7354" s="2"/>
      <c r="H7354" s="2"/>
    </row>
    <row r="7355" spans="2:8">
      <c r="B7355" s="2" t="s">
        <v>7798</v>
      </c>
      <c r="C7355" s="2">
        <v>28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25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30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29</v>
      </c>
      <c r="D7358" s="2" t="s">
        <v>446</v>
      </c>
      <c r="E7358" s="2"/>
      <c r="F7358" s="2"/>
      <c r="G7358" s="2"/>
      <c r="H7358" s="2"/>
    </row>
    <row r="7359" spans="2:8">
      <c r="B7359" s="2" t="s">
        <v>7802</v>
      </c>
      <c r="C7359" s="2">
        <v>27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26</v>
      </c>
      <c r="D7360" s="2" t="s">
        <v>446</v>
      </c>
      <c r="E7360" s="2"/>
      <c r="F7360" s="2"/>
      <c r="G7360" s="2"/>
      <c r="H7360" s="2"/>
    </row>
    <row r="7361" spans="2:8">
      <c r="B7361" s="2" t="s">
        <v>7804</v>
      </c>
      <c r="C7361" s="2">
        <v>24</v>
      </c>
      <c r="D7361" s="2" t="s">
        <v>446</v>
      </c>
      <c r="E7361" s="2"/>
      <c r="F7361" s="2"/>
      <c r="G7361" s="2"/>
      <c r="H7361" s="2"/>
    </row>
    <row r="7362" spans="2:8">
      <c r="B7362" s="2" t="s">
        <v>7805</v>
      </c>
      <c r="C7362" s="2">
        <v>22</v>
      </c>
      <c r="D7362" s="2" t="s">
        <v>446</v>
      </c>
      <c r="E7362" s="2"/>
      <c r="F7362" s="2"/>
      <c r="G7362" s="2"/>
      <c r="H7362" s="2"/>
    </row>
    <row r="7363" spans="2:8">
      <c r="B7363" s="2" t="s">
        <v>7806</v>
      </c>
      <c r="C7363" s="2">
        <v>21</v>
      </c>
      <c r="D7363" s="2" t="s">
        <v>446</v>
      </c>
      <c r="E7363" s="2"/>
      <c r="F7363" s="2"/>
      <c r="G7363" s="2"/>
      <c r="H7363" s="2"/>
    </row>
    <row r="7364" spans="2:8">
      <c r="B7364" s="2" t="s">
        <v>7807</v>
      </c>
      <c r="C7364" s="2">
        <v>21</v>
      </c>
      <c r="D7364" s="2" t="s">
        <v>446</v>
      </c>
      <c r="E7364" s="2"/>
      <c r="F7364" s="2"/>
      <c r="G7364" s="2"/>
      <c r="H7364" s="2"/>
    </row>
    <row r="7365" spans="2:8">
      <c r="B7365" s="2" t="s">
        <v>7808</v>
      </c>
      <c r="C7365" s="2">
        <v>21</v>
      </c>
      <c r="D7365" s="2" t="s">
        <v>446</v>
      </c>
      <c r="E7365" s="2"/>
      <c r="F7365" s="2"/>
      <c r="G7365" s="2"/>
      <c r="H7365" s="2"/>
    </row>
    <row r="7366" spans="2:8">
      <c r="B7366" s="2" t="s">
        <v>7809</v>
      </c>
      <c r="C7366" s="2">
        <v>21</v>
      </c>
      <c r="D7366" s="2" t="s">
        <v>446</v>
      </c>
      <c r="E7366" s="2"/>
      <c r="F7366" s="2"/>
      <c r="G7366" s="2"/>
      <c r="H7366" s="2"/>
    </row>
    <row r="7367" spans="2:8">
      <c r="B7367" s="2" t="s">
        <v>7810</v>
      </c>
      <c r="C7367" s="2">
        <v>23</v>
      </c>
      <c r="D7367" s="2" t="s">
        <v>446</v>
      </c>
      <c r="E7367" s="2"/>
      <c r="F7367" s="2"/>
      <c r="G7367" s="2"/>
      <c r="H7367" s="2"/>
    </row>
    <row r="7368" spans="2:8">
      <c r="B7368" s="2" t="s">
        <v>7811</v>
      </c>
      <c r="C7368" s="2">
        <v>23</v>
      </c>
      <c r="D7368" s="2" t="s">
        <v>446</v>
      </c>
      <c r="E7368" s="2"/>
      <c r="F7368" s="2"/>
      <c r="G7368" s="2"/>
      <c r="H7368" s="2"/>
    </row>
    <row r="7369" spans="2:8">
      <c r="B7369" s="2" t="s">
        <v>7812</v>
      </c>
      <c r="C7369" s="2">
        <v>33</v>
      </c>
      <c r="D7369" s="2" t="s">
        <v>446</v>
      </c>
      <c r="E7369" s="2"/>
      <c r="F7369" s="2"/>
      <c r="G7369" s="2"/>
      <c r="H7369" s="2"/>
    </row>
    <row r="7370" spans="2:8">
      <c r="B7370" s="2" t="s">
        <v>7813</v>
      </c>
      <c r="C7370" s="2">
        <v>34</v>
      </c>
      <c r="D7370" s="2" t="s">
        <v>446</v>
      </c>
      <c r="E7370" s="2"/>
      <c r="F7370" s="2"/>
      <c r="G7370" s="2"/>
      <c r="H7370" s="2"/>
    </row>
    <row r="7371" spans="2:8">
      <c r="B7371" s="2" t="s">
        <v>7814</v>
      </c>
      <c r="C7371" s="2">
        <v>31</v>
      </c>
      <c r="D7371" s="2" t="s">
        <v>446</v>
      </c>
      <c r="E7371" s="2"/>
      <c r="F7371" s="2"/>
      <c r="G7371" s="2"/>
      <c r="H7371" s="2"/>
    </row>
    <row r="7372" spans="2:8">
      <c r="B7372" s="2" t="s">
        <v>7815</v>
      </c>
      <c r="C7372" s="2">
        <v>31</v>
      </c>
      <c r="D7372" s="2" t="s">
        <v>446</v>
      </c>
      <c r="E7372" s="2"/>
      <c r="F7372" s="2"/>
      <c r="G7372" s="2"/>
      <c r="H7372" s="2"/>
    </row>
    <row r="7373" spans="2:8">
      <c r="B7373" s="2" t="s">
        <v>7816</v>
      </c>
      <c r="C7373" s="2">
        <v>32</v>
      </c>
      <c r="D7373" s="2" t="s">
        <v>446</v>
      </c>
      <c r="E7373" s="2"/>
      <c r="F7373" s="2"/>
      <c r="G7373" s="2"/>
      <c r="H7373" s="2"/>
    </row>
    <row r="7374" spans="2:8">
      <c r="B7374" s="2" t="s">
        <v>7817</v>
      </c>
      <c r="C7374" s="2">
        <v>17</v>
      </c>
      <c r="D7374" s="2" t="s">
        <v>446</v>
      </c>
      <c r="E7374" s="2"/>
      <c r="F7374" s="2"/>
      <c r="G7374" s="2"/>
      <c r="H7374" s="2"/>
    </row>
    <row r="7375" spans="2:8">
      <c r="B7375" s="2" t="s">
        <v>7818</v>
      </c>
      <c r="C7375" s="2">
        <v>16</v>
      </c>
      <c r="D7375" s="2" t="s">
        <v>446</v>
      </c>
      <c r="E7375" s="2"/>
      <c r="F7375" s="2"/>
      <c r="G7375" s="2"/>
      <c r="H7375" s="2"/>
    </row>
    <row r="7376" spans="2:8">
      <c r="B7376" s="2" t="s">
        <v>7819</v>
      </c>
      <c r="C7376" s="2">
        <v>14</v>
      </c>
      <c r="D7376" s="2" t="s">
        <v>446</v>
      </c>
      <c r="E7376" s="2"/>
      <c r="F7376" s="2"/>
      <c r="G7376" s="2"/>
      <c r="H7376" s="2"/>
    </row>
    <row r="7377" spans="2:8">
      <c r="B7377" s="2" t="s">
        <v>7820</v>
      </c>
      <c r="C7377" s="2">
        <v>17</v>
      </c>
      <c r="D7377" s="2" t="s">
        <v>446</v>
      </c>
      <c r="E7377" s="2"/>
      <c r="F7377" s="2"/>
      <c r="G7377" s="2"/>
      <c r="H7377" s="2"/>
    </row>
    <row r="7378" spans="2:8">
      <c r="B7378" s="2" t="s">
        <v>7821</v>
      </c>
      <c r="C7378" s="2">
        <v>18</v>
      </c>
      <c r="D7378" s="2" t="s">
        <v>446</v>
      </c>
      <c r="E7378" s="2"/>
      <c r="F7378" s="2"/>
      <c r="G7378" s="2"/>
      <c r="H7378" s="2"/>
    </row>
    <row r="7379" spans="2:8">
      <c r="B7379" s="2" t="s">
        <v>7822</v>
      </c>
      <c r="C7379" s="2">
        <v>44</v>
      </c>
      <c r="D7379" s="2" t="s">
        <v>446</v>
      </c>
      <c r="E7379" s="2"/>
      <c r="F7379" s="2"/>
      <c r="G7379" s="2"/>
      <c r="H7379" s="2"/>
    </row>
    <row r="7380" spans="2:8">
      <c r="B7380" s="2" t="s">
        <v>7823</v>
      </c>
      <c r="C7380" s="2">
        <v>48</v>
      </c>
      <c r="D7380" s="2" t="s">
        <v>446</v>
      </c>
      <c r="E7380" s="2"/>
      <c r="F7380" s="2"/>
      <c r="G7380" s="2"/>
      <c r="H7380" s="2"/>
    </row>
    <row r="7381" spans="2:8">
      <c r="B7381" s="2" t="s">
        <v>7824</v>
      </c>
      <c r="C7381" s="2">
        <v>25</v>
      </c>
      <c r="D7381" s="2" t="s">
        <v>446</v>
      </c>
      <c r="E7381" s="2"/>
      <c r="F7381" s="2"/>
      <c r="G7381" s="2"/>
      <c r="H7381" s="2"/>
    </row>
    <row r="7382" spans="2:8">
      <c r="B7382" s="2" t="s">
        <v>7825</v>
      </c>
      <c r="C7382" s="2">
        <v>24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25</v>
      </c>
      <c r="D7383" s="2" t="s">
        <v>446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446</v>
      </c>
      <c r="E7384" s="2"/>
      <c r="F7384" s="2"/>
      <c r="G7384" s="2"/>
      <c r="H7384" s="2"/>
    </row>
    <row r="7385" spans="2:8">
      <c r="B7385" s="2" t="s">
        <v>7828</v>
      </c>
      <c r="C7385" s="2">
        <v>18</v>
      </c>
      <c r="D7385" s="2" t="s">
        <v>446</v>
      </c>
      <c r="E7385" s="2"/>
      <c r="F7385" s="2"/>
      <c r="G7385" s="2"/>
      <c r="H7385" s="2"/>
    </row>
    <row r="7386" spans="2:8">
      <c r="B7386" s="2" t="s">
        <v>7829</v>
      </c>
      <c r="C7386" s="2">
        <v>16</v>
      </c>
      <c r="D7386" s="2" t="s">
        <v>446</v>
      </c>
      <c r="E7386" s="2"/>
      <c r="F7386" s="2"/>
      <c r="G7386" s="2"/>
      <c r="H7386" s="2"/>
    </row>
    <row r="7387" spans="2:8">
      <c r="B7387" s="2" t="s">
        <v>7830</v>
      </c>
      <c r="C7387" s="2">
        <v>16</v>
      </c>
      <c r="D7387" s="2" t="s">
        <v>446</v>
      </c>
      <c r="E7387" s="2"/>
      <c r="F7387" s="2"/>
      <c r="G7387" s="2"/>
      <c r="H7387" s="2"/>
    </row>
    <row r="7388" spans="2:8">
      <c r="B7388" s="2" t="s">
        <v>7831</v>
      </c>
      <c r="C7388" s="2">
        <v>17</v>
      </c>
      <c r="D7388" s="2" t="s">
        <v>446</v>
      </c>
      <c r="E7388" s="2"/>
      <c r="F7388" s="2"/>
      <c r="G7388" s="2"/>
      <c r="H7388" s="2"/>
    </row>
    <row r="7389" spans="2:8">
      <c r="B7389" s="2" t="s">
        <v>7832</v>
      </c>
      <c r="C7389" s="2">
        <v>17</v>
      </c>
      <c r="D7389" s="2" t="s">
        <v>446</v>
      </c>
      <c r="E7389" s="2"/>
      <c r="F7389" s="2"/>
      <c r="G7389" s="2"/>
      <c r="H7389" s="2"/>
    </row>
    <row r="7390" spans="2:8">
      <c r="B7390" s="2" t="s">
        <v>7833</v>
      </c>
      <c r="C7390" s="2">
        <v>27</v>
      </c>
      <c r="D7390" s="2" t="s">
        <v>446</v>
      </c>
      <c r="E7390" s="2"/>
      <c r="F7390" s="2"/>
      <c r="G7390" s="2"/>
      <c r="H7390" s="2"/>
    </row>
    <row r="7391" spans="2:8">
      <c r="B7391" s="2" t="s">
        <v>7834</v>
      </c>
      <c r="C7391" s="2">
        <v>27</v>
      </c>
      <c r="D7391" s="2" t="s">
        <v>446</v>
      </c>
      <c r="E7391" s="2"/>
      <c r="F7391" s="2"/>
      <c r="G7391" s="2"/>
      <c r="H7391" s="2"/>
    </row>
    <row r="7392" spans="2:8">
      <c r="B7392" s="2" t="s">
        <v>7835</v>
      </c>
      <c r="C7392" s="2">
        <v>26</v>
      </c>
      <c r="D7392" s="2" t="s">
        <v>446</v>
      </c>
      <c r="E7392" s="2"/>
      <c r="F7392" s="2"/>
      <c r="G7392" s="2"/>
      <c r="H7392" s="2"/>
    </row>
    <row r="7393" spans="2:8">
      <c r="B7393" s="2" t="s">
        <v>7836</v>
      </c>
      <c r="C7393" s="2">
        <v>25</v>
      </c>
      <c r="D7393" s="2" t="s">
        <v>446</v>
      </c>
      <c r="E7393" s="2"/>
      <c r="F7393" s="2"/>
      <c r="G7393" s="2"/>
      <c r="H7393" s="2"/>
    </row>
    <row r="7394" spans="2:8">
      <c r="B7394" s="2" t="s">
        <v>7837</v>
      </c>
      <c r="C7394" s="2">
        <v>26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22</v>
      </c>
      <c r="D7395" s="2" t="s">
        <v>446</v>
      </c>
      <c r="E7395" s="2"/>
      <c r="F7395" s="2"/>
      <c r="G7395" s="2"/>
      <c r="H7395" s="2"/>
    </row>
    <row r="7396" spans="2:8">
      <c r="B7396" s="2" t="s">
        <v>7839</v>
      </c>
      <c r="C7396" s="2">
        <v>23</v>
      </c>
      <c r="D7396" s="2" t="s">
        <v>446</v>
      </c>
      <c r="E7396" s="2"/>
      <c r="F7396" s="2"/>
      <c r="G7396" s="2"/>
      <c r="H7396" s="2"/>
    </row>
    <row r="7397" spans="2:8">
      <c r="B7397" s="2" t="s">
        <v>7840</v>
      </c>
      <c r="C7397" s="2">
        <v>26</v>
      </c>
      <c r="D7397" s="2" t="s">
        <v>446</v>
      </c>
      <c r="E7397" s="2"/>
      <c r="F7397" s="2"/>
      <c r="G7397" s="2"/>
      <c r="H7397" s="2"/>
    </row>
    <row r="7398" spans="2:8">
      <c r="B7398" s="2" t="s">
        <v>7841</v>
      </c>
      <c r="C7398" s="2">
        <v>30</v>
      </c>
      <c r="D7398" s="2" t="s">
        <v>446</v>
      </c>
      <c r="E7398" s="2"/>
      <c r="F7398" s="2"/>
      <c r="G7398" s="2"/>
      <c r="H7398" s="2"/>
    </row>
    <row r="7399" spans="2:8">
      <c r="B7399" s="2" t="s">
        <v>7842</v>
      </c>
      <c r="C7399" s="2">
        <v>24</v>
      </c>
      <c r="D7399" s="2" t="s">
        <v>446</v>
      </c>
      <c r="E7399" s="2"/>
      <c r="F7399" s="2"/>
      <c r="G7399" s="2"/>
      <c r="H7399" s="2"/>
    </row>
    <row r="7400" spans="2:8">
      <c r="B7400" s="2" t="s">
        <v>7843</v>
      </c>
      <c r="C7400" s="2">
        <v>26</v>
      </c>
      <c r="D7400" s="2" t="s">
        <v>446</v>
      </c>
      <c r="E7400" s="2"/>
      <c r="F7400" s="2"/>
      <c r="G7400" s="2"/>
      <c r="H7400" s="2"/>
    </row>
    <row r="7401" spans="2:8">
      <c r="B7401" s="2" t="s">
        <v>7844</v>
      </c>
      <c r="C7401" s="2">
        <v>27</v>
      </c>
      <c r="D7401" s="2" t="s">
        <v>446</v>
      </c>
      <c r="E7401" s="2"/>
      <c r="F7401" s="2"/>
      <c r="G7401" s="2"/>
      <c r="H7401" s="2"/>
    </row>
    <row r="7402" spans="2:8">
      <c r="B7402" s="2" t="s">
        <v>7845</v>
      </c>
      <c r="C7402" s="2">
        <v>20</v>
      </c>
      <c r="D7402" s="2" t="s">
        <v>446</v>
      </c>
      <c r="E7402" s="2"/>
      <c r="F7402" s="2"/>
      <c r="G7402" s="2"/>
      <c r="H7402" s="2"/>
    </row>
    <row r="7403" spans="2:8">
      <c r="B7403" s="2" t="s">
        <v>7846</v>
      </c>
      <c r="C7403" s="2">
        <v>19</v>
      </c>
      <c r="D7403" s="2" t="s">
        <v>446</v>
      </c>
      <c r="E7403" s="2"/>
      <c r="F7403" s="2"/>
      <c r="G7403" s="2"/>
      <c r="H7403" s="2"/>
    </row>
    <row r="7404" spans="2:8">
      <c r="B7404" s="2" t="s">
        <v>7847</v>
      </c>
      <c r="C7404" s="2">
        <v>19</v>
      </c>
      <c r="D7404" s="2" t="s">
        <v>446</v>
      </c>
      <c r="E7404" s="2"/>
      <c r="F7404" s="2"/>
      <c r="G7404" s="2"/>
      <c r="H7404" s="2"/>
    </row>
    <row r="7405" spans="2:8">
      <c r="B7405" s="2" t="s">
        <v>7848</v>
      </c>
      <c r="C7405" s="2">
        <v>20</v>
      </c>
      <c r="D7405" s="2" t="s">
        <v>446</v>
      </c>
      <c r="E7405" s="2"/>
      <c r="F7405" s="2"/>
      <c r="G7405" s="2"/>
      <c r="H7405" s="2"/>
    </row>
    <row r="7406" spans="2:8">
      <c r="B7406" s="2" t="s">
        <v>7849</v>
      </c>
      <c r="C7406" s="2">
        <v>36</v>
      </c>
      <c r="D7406" s="2" t="s">
        <v>446</v>
      </c>
      <c r="E7406" s="2"/>
      <c r="F7406" s="2"/>
      <c r="G7406" s="2"/>
      <c r="H7406" s="2"/>
    </row>
    <row r="7407" spans="2:8">
      <c r="B7407" s="2" t="s">
        <v>7850</v>
      </c>
      <c r="C7407" s="2">
        <v>36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34</v>
      </c>
      <c r="D7408" s="2" t="s">
        <v>446</v>
      </c>
      <c r="E7408" s="2"/>
      <c r="F7408" s="2"/>
      <c r="G7408" s="2"/>
      <c r="H7408" s="2"/>
    </row>
    <row r="7409" spans="2:8">
      <c r="B7409" s="2" t="s">
        <v>7852</v>
      </c>
      <c r="C7409" s="2">
        <v>23</v>
      </c>
      <c r="D7409" s="2" t="s">
        <v>446</v>
      </c>
      <c r="E7409" s="2"/>
      <c r="F7409" s="2"/>
      <c r="G7409" s="2"/>
      <c r="H7409" s="2"/>
    </row>
    <row r="7410" spans="2:8">
      <c r="B7410" s="2" t="s">
        <v>7853</v>
      </c>
      <c r="C7410" s="2">
        <v>24</v>
      </c>
      <c r="D7410" s="2" t="s">
        <v>446</v>
      </c>
      <c r="E7410" s="2"/>
      <c r="F7410" s="2"/>
      <c r="G7410" s="2"/>
      <c r="H7410" s="2"/>
    </row>
    <row r="7411" spans="2:8">
      <c r="B7411" s="2" t="s">
        <v>7854</v>
      </c>
      <c r="C7411" s="2">
        <v>24</v>
      </c>
      <c r="D7411" s="2" t="s">
        <v>446</v>
      </c>
      <c r="E7411" s="2"/>
      <c r="F7411" s="2"/>
      <c r="G7411" s="2"/>
      <c r="H7411" s="2"/>
    </row>
    <row r="7412" spans="2:8">
      <c r="B7412" s="2" t="s">
        <v>7855</v>
      </c>
      <c r="C7412" s="2">
        <v>23</v>
      </c>
      <c r="D7412" s="2" t="s">
        <v>446</v>
      </c>
      <c r="E7412" s="2"/>
      <c r="F7412" s="2"/>
      <c r="G7412" s="2"/>
      <c r="H7412" s="2"/>
    </row>
    <row r="7413" spans="2:8">
      <c r="B7413" s="2" t="s">
        <v>7856</v>
      </c>
      <c r="C7413" s="2">
        <v>23</v>
      </c>
      <c r="D7413" s="2" t="s">
        <v>446</v>
      </c>
      <c r="E7413" s="2"/>
      <c r="F7413" s="2"/>
      <c r="G7413" s="2"/>
      <c r="H7413" s="2"/>
    </row>
    <row r="7414" spans="2:8">
      <c r="B7414" s="2" t="s">
        <v>7857</v>
      </c>
      <c r="C7414" s="2">
        <v>22</v>
      </c>
      <c r="D7414" s="2" t="s">
        <v>446</v>
      </c>
      <c r="E7414" s="2"/>
      <c r="F7414" s="2"/>
      <c r="G7414" s="2"/>
      <c r="H7414" s="2"/>
    </row>
    <row r="7415" spans="2:8">
      <c r="B7415" s="2" t="s">
        <v>7858</v>
      </c>
      <c r="C7415" s="2">
        <v>21</v>
      </c>
      <c r="D7415" s="2" t="s">
        <v>446</v>
      </c>
      <c r="E7415" s="2"/>
      <c r="F7415" s="2"/>
      <c r="G7415" s="2"/>
      <c r="H7415" s="2"/>
    </row>
    <row r="7416" spans="2:8">
      <c r="B7416" s="2" t="s">
        <v>7859</v>
      </c>
      <c r="C7416" s="2">
        <v>21</v>
      </c>
      <c r="D7416" s="2" t="s">
        <v>446</v>
      </c>
      <c r="E7416" s="2"/>
      <c r="F7416" s="2"/>
      <c r="G7416" s="2"/>
      <c r="H7416" s="2"/>
    </row>
    <row r="7417" spans="2:8">
      <c r="B7417" s="2" t="s">
        <v>7860</v>
      </c>
      <c r="C7417" s="2">
        <v>22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18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16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16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15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15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35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36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36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20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21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21</v>
      </c>
      <c r="D7428" s="2" t="s">
        <v>446</v>
      </c>
      <c r="E7428" s="2"/>
      <c r="F7428" s="2"/>
      <c r="G7428" s="2"/>
      <c r="H7428" s="2"/>
    </row>
    <row r="7429" spans="2:8">
      <c r="B7429" s="2" t="s">
        <v>7872</v>
      </c>
      <c r="C7429" s="2">
        <v>22</v>
      </c>
      <c r="D7429" s="2" t="s">
        <v>446</v>
      </c>
      <c r="E7429" s="2"/>
      <c r="F7429" s="2"/>
      <c r="G7429" s="2"/>
      <c r="H7429" s="2"/>
    </row>
    <row r="7430" spans="2:8">
      <c r="B7430" s="2" t="s">
        <v>7873</v>
      </c>
      <c r="C7430" s="2">
        <v>30</v>
      </c>
      <c r="D7430" s="2" t="s">
        <v>446</v>
      </c>
      <c r="E7430" s="2"/>
      <c r="F7430" s="2"/>
      <c r="G7430" s="2"/>
      <c r="H7430" s="2"/>
    </row>
    <row r="7431" spans="2:8">
      <c r="B7431" s="2" t="s">
        <v>7874</v>
      </c>
      <c r="C7431" s="2">
        <v>30</v>
      </c>
      <c r="D7431" s="2" t="s">
        <v>446</v>
      </c>
      <c r="E7431" s="2"/>
      <c r="F7431" s="2"/>
      <c r="G7431" s="2"/>
      <c r="H7431" s="2"/>
    </row>
    <row r="7432" spans="2:8">
      <c r="B7432" s="2" t="s">
        <v>7875</v>
      </c>
      <c r="C7432" s="2">
        <v>29</v>
      </c>
      <c r="D7432" s="2" t="s">
        <v>446</v>
      </c>
      <c r="E7432" s="2"/>
      <c r="F7432" s="2"/>
      <c r="G7432" s="2"/>
      <c r="H7432" s="2"/>
    </row>
    <row r="7433" spans="2:8">
      <c r="B7433" s="2" t="s">
        <v>7876</v>
      </c>
      <c r="C7433" s="2">
        <v>30</v>
      </c>
      <c r="D7433" s="2" t="s">
        <v>446</v>
      </c>
      <c r="E7433" s="2"/>
      <c r="F7433" s="2"/>
      <c r="G7433" s="2"/>
      <c r="H7433" s="2"/>
    </row>
    <row r="7434" spans="2:8">
      <c r="B7434" s="2" t="s">
        <v>7877</v>
      </c>
      <c r="C7434" s="2">
        <v>22</v>
      </c>
      <c r="D7434" s="2" t="s">
        <v>446</v>
      </c>
      <c r="E7434" s="2"/>
      <c r="F7434" s="2"/>
      <c r="G7434" s="2"/>
      <c r="H7434" s="2"/>
    </row>
    <row r="7435" spans="2:8">
      <c r="B7435" s="2" t="s">
        <v>7878</v>
      </c>
      <c r="C7435" s="2">
        <v>21</v>
      </c>
      <c r="D7435" s="2" t="s">
        <v>446</v>
      </c>
      <c r="E7435" s="2"/>
      <c r="F7435" s="2"/>
      <c r="G7435" s="2"/>
      <c r="H7435" s="2"/>
    </row>
    <row r="7436" spans="2:8">
      <c r="B7436" s="2" t="s">
        <v>7879</v>
      </c>
      <c r="C7436" s="2">
        <v>20</v>
      </c>
      <c r="D7436" s="2" t="s">
        <v>446</v>
      </c>
      <c r="E7436" s="2"/>
      <c r="F7436" s="2"/>
      <c r="G7436" s="2"/>
      <c r="H7436" s="2"/>
    </row>
    <row r="7437" spans="2:8">
      <c r="B7437" s="2" t="s">
        <v>7880</v>
      </c>
      <c r="C7437" s="2">
        <v>22</v>
      </c>
      <c r="D7437" s="2" t="s">
        <v>446</v>
      </c>
      <c r="E7437" s="2"/>
      <c r="F7437" s="2"/>
      <c r="G7437" s="2"/>
      <c r="H7437" s="2"/>
    </row>
    <row r="7438" spans="2:8">
      <c r="B7438" s="2" t="s">
        <v>7881</v>
      </c>
      <c r="C7438" s="2">
        <v>22</v>
      </c>
      <c r="D7438" s="2" t="s">
        <v>446</v>
      </c>
      <c r="E7438" s="2"/>
      <c r="F7438" s="2"/>
      <c r="G7438" s="2"/>
      <c r="H7438" s="2"/>
    </row>
    <row r="7439" spans="2:8">
      <c r="B7439" s="2" t="s">
        <v>7882</v>
      </c>
      <c r="C7439" s="2">
        <v>22</v>
      </c>
      <c r="D7439" s="2" t="s">
        <v>446</v>
      </c>
      <c r="E7439" s="2"/>
      <c r="F7439" s="2"/>
      <c r="G7439" s="2"/>
      <c r="H7439" s="2"/>
    </row>
    <row r="7440" spans="2:8">
      <c r="B7440" s="2" t="s">
        <v>7883</v>
      </c>
      <c r="C7440" s="2">
        <v>22</v>
      </c>
      <c r="D7440" s="2" t="s">
        <v>446</v>
      </c>
      <c r="E7440" s="2"/>
      <c r="F7440" s="2"/>
      <c r="G7440" s="2"/>
      <c r="H7440" s="2"/>
    </row>
    <row r="7441" spans="2:8">
      <c r="B7441" s="2" t="s">
        <v>7884</v>
      </c>
      <c r="C7441" s="2">
        <v>23</v>
      </c>
      <c r="D7441" s="2" t="s">
        <v>446</v>
      </c>
      <c r="E7441" s="2"/>
      <c r="F7441" s="2"/>
      <c r="G7441" s="2"/>
      <c r="H7441" s="2"/>
    </row>
    <row r="7442" spans="2:8">
      <c r="B7442" s="2" t="s">
        <v>7885</v>
      </c>
      <c r="C7442" s="2">
        <v>23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24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24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27</v>
      </c>
      <c r="D7445" s="2" t="s">
        <v>446</v>
      </c>
      <c r="E7445" s="2"/>
      <c r="F7445" s="2"/>
      <c r="G7445" s="2"/>
      <c r="H7445" s="2"/>
    </row>
    <row r="7446" spans="2:8">
      <c r="B7446" s="2" t="s">
        <v>7889</v>
      </c>
      <c r="C7446" s="2">
        <v>28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23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22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21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31</v>
      </c>
      <c r="D7450" s="2" t="s">
        <v>446</v>
      </c>
      <c r="E7450" s="2"/>
      <c r="F7450" s="2"/>
      <c r="G7450" s="2"/>
      <c r="H7450" s="2"/>
    </row>
    <row r="7451" spans="2:8">
      <c r="B7451" s="2" t="s">
        <v>7894</v>
      </c>
      <c r="C7451" s="2">
        <v>32</v>
      </c>
      <c r="D7451" s="2" t="s">
        <v>446</v>
      </c>
      <c r="E7451" s="2"/>
      <c r="F7451" s="2"/>
      <c r="G7451" s="2"/>
      <c r="H7451" s="2"/>
    </row>
    <row r="7452" spans="2:8">
      <c r="B7452" s="2" t="s">
        <v>7895</v>
      </c>
      <c r="C7452" s="2">
        <v>17</v>
      </c>
      <c r="D7452" s="2" t="s">
        <v>446</v>
      </c>
      <c r="E7452" s="2"/>
      <c r="F7452" s="2"/>
      <c r="G7452" s="2"/>
      <c r="H7452" s="2"/>
    </row>
    <row r="7453" spans="2:8">
      <c r="B7453" s="2" t="s">
        <v>7896</v>
      </c>
      <c r="C7453" s="2">
        <v>16</v>
      </c>
      <c r="D7453" s="2" t="s">
        <v>446</v>
      </c>
      <c r="E7453" s="2"/>
      <c r="F7453" s="2"/>
      <c r="G7453" s="2"/>
      <c r="H7453" s="2"/>
    </row>
    <row r="7454" spans="2:8">
      <c r="B7454" s="2" t="s">
        <v>7897</v>
      </c>
      <c r="C7454" s="2">
        <v>16</v>
      </c>
      <c r="D7454" s="2" t="s">
        <v>446</v>
      </c>
      <c r="E7454" s="2"/>
      <c r="F7454" s="2"/>
      <c r="G7454" s="2"/>
      <c r="H7454" s="2"/>
    </row>
    <row r="7455" spans="2:8">
      <c r="B7455" s="2" t="s">
        <v>7898</v>
      </c>
      <c r="C7455" s="2">
        <v>15</v>
      </c>
      <c r="D7455" s="2" t="s">
        <v>446</v>
      </c>
      <c r="E7455" s="2"/>
      <c r="F7455" s="2"/>
      <c r="G7455" s="2"/>
      <c r="H7455" s="2"/>
    </row>
    <row r="7456" spans="2:8">
      <c r="B7456" s="2" t="s">
        <v>7899</v>
      </c>
      <c r="C7456" s="2">
        <v>16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19</v>
      </c>
      <c r="D7457" s="2" t="s">
        <v>446</v>
      </c>
      <c r="E7457" s="2"/>
      <c r="F7457" s="2"/>
      <c r="G7457" s="2"/>
      <c r="H7457" s="2"/>
    </row>
    <row r="7458" spans="2:8">
      <c r="B7458" s="2" t="s">
        <v>7901</v>
      </c>
      <c r="C7458" s="2">
        <v>18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17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15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16</v>
      </c>
      <c r="D7461" s="2" t="s">
        <v>446</v>
      </c>
      <c r="E7461" s="2"/>
      <c r="F7461" s="2"/>
      <c r="G7461" s="2"/>
      <c r="H7461" s="2"/>
    </row>
    <row r="7462" spans="2:8">
      <c r="B7462" s="2" t="s">
        <v>7905</v>
      </c>
      <c r="C7462" s="2">
        <v>16</v>
      </c>
      <c r="D7462" s="2" t="s">
        <v>446</v>
      </c>
      <c r="E7462" s="2"/>
      <c r="F7462" s="2"/>
      <c r="G7462" s="2"/>
      <c r="H7462" s="2"/>
    </row>
    <row r="7463" spans="2:8">
      <c r="B7463" s="2" t="s">
        <v>7906</v>
      </c>
      <c r="C7463" s="2">
        <v>23</v>
      </c>
      <c r="D7463" s="2" t="s">
        <v>446</v>
      </c>
      <c r="E7463" s="2"/>
      <c r="F7463" s="2"/>
      <c r="G7463" s="2"/>
      <c r="H7463" s="2"/>
    </row>
    <row r="7464" spans="2:8">
      <c r="B7464" s="2" t="s">
        <v>7907</v>
      </c>
      <c r="C7464" s="2">
        <v>26</v>
      </c>
      <c r="D7464" s="2" t="s">
        <v>446</v>
      </c>
      <c r="E7464" s="2"/>
      <c r="F7464" s="2"/>
      <c r="G7464" s="2"/>
      <c r="H7464" s="2"/>
    </row>
    <row r="7465" spans="2:8">
      <c r="B7465" s="2" t="s">
        <v>7908</v>
      </c>
      <c r="C7465" s="2">
        <v>23</v>
      </c>
      <c r="D7465" s="2" t="s">
        <v>446</v>
      </c>
      <c r="E7465" s="2"/>
      <c r="F7465" s="2"/>
      <c r="G7465" s="2"/>
      <c r="H7465" s="2"/>
    </row>
    <row r="7466" spans="2:8">
      <c r="B7466" s="2" t="s">
        <v>7909</v>
      </c>
      <c r="C7466" s="2">
        <v>22</v>
      </c>
      <c r="D7466" s="2" t="s">
        <v>446</v>
      </c>
      <c r="E7466" s="2"/>
      <c r="F7466" s="2"/>
      <c r="G7466" s="2"/>
      <c r="H7466" s="2"/>
    </row>
    <row r="7467" spans="2:8">
      <c r="B7467" s="2" t="s">
        <v>7910</v>
      </c>
      <c r="C7467" s="2">
        <v>23</v>
      </c>
      <c r="D7467" s="2" t="s">
        <v>446</v>
      </c>
      <c r="E7467" s="2"/>
      <c r="F7467" s="2"/>
      <c r="G7467" s="2"/>
      <c r="H7467" s="2"/>
    </row>
    <row r="7468" spans="2:8">
      <c r="B7468" s="2" t="s">
        <v>7911</v>
      </c>
      <c r="C7468" s="2">
        <v>23</v>
      </c>
      <c r="D7468" s="2" t="s">
        <v>446</v>
      </c>
      <c r="E7468" s="2"/>
      <c r="F7468" s="2"/>
      <c r="G7468" s="2"/>
      <c r="H7468" s="2"/>
    </row>
    <row r="7469" spans="2:8">
      <c r="B7469" s="2" t="s">
        <v>7912</v>
      </c>
      <c r="C7469" s="2">
        <v>23</v>
      </c>
      <c r="D7469" s="2" t="s">
        <v>446</v>
      </c>
      <c r="E7469" s="2"/>
      <c r="F7469" s="2"/>
      <c r="G7469" s="2"/>
      <c r="H7469" s="2"/>
    </row>
    <row r="7470" spans="2:8">
      <c r="B7470" s="2" t="s">
        <v>7913</v>
      </c>
      <c r="C7470" s="2">
        <v>23</v>
      </c>
      <c r="D7470" s="2" t="s">
        <v>446</v>
      </c>
      <c r="E7470" s="2"/>
      <c r="F7470" s="2"/>
      <c r="G7470" s="2"/>
      <c r="H7470" s="2"/>
    </row>
    <row r="7471" spans="2:8">
      <c r="B7471" s="2" t="s">
        <v>7914</v>
      </c>
      <c r="C7471" s="2">
        <v>22</v>
      </c>
      <c r="D7471" s="2" t="s">
        <v>446</v>
      </c>
      <c r="E7471" s="2"/>
      <c r="F7471" s="2"/>
      <c r="G7471" s="2"/>
      <c r="H7471" s="2"/>
    </row>
    <row r="7472" spans="2:8">
      <c r="B7472" s="2" t="s">
        <v>7915</v>
      </c>
      <c r="C7472" s="2">
        <v>23</v>
      </c>
      <c r="D7472" s="2" t="s">
        <v>446</v>
      </c>
      <c r="E7472" s="2"/>
      <c r="F7472" s="2"/>
      <c r="G7472" s="2"/>
      <c r="H7472" s="2"/>
    </row>
    <row r="7473" spans="2:8">
      <c r="B7473" s="2" t="s">
        <v>7916</v>
      </c>
      <c r="C7473" s="2">
        <v>23</v>
      </c>
      <c r="D7473" s="2" t="s">
        <v>446</v>
      </c>
      <c r="E7473" s="2"/>
      <c r="F7473" s="2"/>
      <c r="G7473" s="2"/>
      <c r="H7473" s="2"/>
    </row>
    <row r="7474" spans="2:8">
      <c r="B7474" s="2" t="s">
        <v>7917</v>
      </c>
      <c r="C7474" s="2">
        <v>23</v>
      </c>
      <c r="D7474" s="2" t="s">
        <v>446</v>
      </c>
      <c r="E7474" s="2"/>
      <c r="F7474" s="2"/>
      <c r="G7474" s="2"/>
      <c r="H7474" s="2"/>
    </row>
    <row r="7475" spans="2:8">
      <c r="B7475" s="2" t="s">
        <v>7918</v>
      </c>
      <c r="C7475" s="2">
        <v>23</v>
      </c>
      <c r="D7475" s="2" t="s">
        <v>446</v>
      </c>
      <c r="E7475" s="2"/>
      <c r="F7475" s="2"/>
      <c r="G7475" s="2"/>
      <c r="H7475" s="2"/>
    </row>
    <row r="7476" spans="2:8">
      <c r="B7476" s="2" t="s">
        <v>7919</v>
      </c>
      <c r="C7476" s="2">
        <v>24</v>
      </c>
      <c r="D7476" s="2" t="s">
        <v>446</v>
      </c>
      <c r="E7476" s="2"/>
      <c r="F7476" s="2"/>
      <c r="G7476" s="2"/>
      <c r="H7476" s="2"/>
    </row>
    <row r="7477" spans="2:8">
      <c r="B7477" s="2" t="s">
        <v>7920</v>
      </c>
      <c r="C7477" s="2">
        <v>25</v>
      </c>
      <c r="D7477" s="2" t="s">
        <v>446</v>
      </c>
      <c r="E7477" s="2"/>
      <c r="F7477" s="2"/>
      <c r="G7477" s="2"/>
      <c r="H7477" s="2"/>
    </row>
    <row r="7478" spans="2:8">
      <c r="B7478" s="2" t="s">
        <v>7921</v>
      </c>
      <c r="C7478" s="2">
        <v>24</v>
      </c>
      <c r="D7478" s="2" t="s">
        <v>446</v>
      </c>
      <c r="E7478" s="2"/>
      <c r="F7478" s="2"/>
      <c r="G7478" s="2"/>
      <c r="H7478" s="2"/>
    </row>
    <row r="7479" spans="2:8">
      <c r="B7479" s="2" t="s">
        <v>7922</v>
      </c>
      <c r="C7479" s="2">
        <v>28</v>
      </c>
      <c r="D7479" s="2" t="s">
        <v>446</v>
      </c>
      <c r="E7479" s="2"/>
      <c r="F7479" s="2"/>
      <c r="G7479" s="2"/>
      <c r="H7479" s="2"/>
    </row>
    <row r="7480" spans="2:8">
      <c r="B7480" s="2" t="s">
        <v>7923</v>
      </c>
      <c r="C7480" s="2">
        <v>27</v>
      </c>
      <c r="D7480" s="2" t="s">
        <v>446</v>
      </c>
      <c r="E7480" s="2"/>
      <c r="F7480" s="2"/>
      <c r="G7480" s="2"/>
      <c r="H7480" s="2"/>
    </row>
    <row r="7481" spans="2:8">
      <c r="B7481" s="2" t="s">
        <v>7924</v>
      </c>
      <c r="C7481" s="2">
        <v>26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27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24</v>
      </c>
      <c r="D7483" s="2" t="s">
        <v>446</v>
      </c>
      <c r="E7483" s="2"/>
      <c r="F7483" s="2"/>
      <c r="G7483" s="2"/>
      <c r="H7483" s="2"/>
    </row>
    <row r="7484" spans="2:8">
      <c r="B7484" s="2" t="s">
        <v>7927</v>
      </c>
      <c r="C7484" s="2">
        <v>25</v>
      </c>
      <c r="D7484" s="2" t="s">
        <v>446</v>
      </c>
      <c r="E7484" s="2"/>
      <c r="F7484" s="2"/>
      <c r="G7484" s="2"/>
      <c r="H7484" s="2"/>
    </row>
    <row r="7485" spans="2:8">
      <c r="B7485" s="2" t="s">
        <v>7928</v>
      </c>
      <c r="C7485" s="2">
        <v>26</v>
      </c>
      <c r="D7485" s="2" t="s">
        <v>446</v>
      </c>
      <c r="E7485" s="2"/>
      <c r="F7485" s="2"/>
      <c r="G7485" s="2"/>
      <c r="H7485" s="2"/>
    </row>
    <row r="7486" spans="2:8">
      <c r="B7486" s="2" t="s">
        <v>7929</v>
      </c>
      <c r="C7486" s="2">
        <v>26</v>
      </c>
      <c r="D7486" s="2" t="s">
        <v>446</v>
      </c>
      <c r="E7486" s="2"/>
      <c r="F7486" s="2"/>
      <c r="G7486" s="2"/>
      <c r="H7486" s="2"/>
    </row>
    <row r="7487" spans="2:8">
      <c r="B7487" s="2" t="s">
        <v>7930</v>
      </c>
      <c r="C7487" s="2">
        <v>26</v>
      </c>
      <c r="D7487" s="2" t="s">
        <v>446</v>
      </c>
      <c r="E7487" s="2"/>
      <c r="F7487" s="2"/>
      <c r="G7487" s="2"/>
      <c r="H7487" s="2"/>
    </row>
    <row r="7488" spans="2:8">
      <c r="B7488" s="2" t="s">
        <v>7931</v>
      </c>
      <c r="C7488" s="2">
        <v>21</v>
      </c>
      <c r="D7488" s="2" t="s">
        <v>446</v>
      </c>
      <c r="E7488" s="2"/>
      <c r="F7488" s="2"/>
      <c r="G7488" s="2"/>
      <c r="H7488" s="2"/>
    </row>
    <row r="7489" spans="2:8">
      <c r="B7489" s="2" t="s">
        <v>7932</v>
      </c>
      <c r="C7489" s="2">
        <v>22</v>
      </c>
      <c r="D7489" s="2" t="s">
        <v>446</v>
      </c>
      <c r="E7489" s="2"/>
      <c r="F7489" s="2"/>
      <c r="G7489" s="2"/>
      <c r="H7489" s="2"/>
    </row>
    <row r="7490" spans="2:8">
      <c r="B7490" s="2" t="s">
        <v>7933</v>
      </c>
      <c r="C7490" s="2">
        <v>25</v>
      </c>
      <c r="D7490" s="2" t="s">
        <v>446</v>
      </c>
      <c r="E7490" s="2"/>
      <c r="F7490" s="2"/>
      <c r="G7490" s="2"/>
      <c r="H7490" s="2"/>
    </row>
    <row r="7491" spans="2:8">
      <c r="B7491" s="2" t="s">
        <v>7934</v>
      </c>
      <c r="C7491" s="2">
        <v>27</v>
      </c>
      <c r="D7491" s="2" t="s">
        <v>446</v>
      </c>
      <c r="E7491" s="2"/>
      <c r="F7491" s="2"/>
      <c r="G7491" s="2"/>
      <c r="H7491" s="2"/>
    </row>
    <row r="7492" spans="2:8">
      <c r="B7492" s="2" t="s">
        <v>7935</v>
      </c>
      <c r="C7492" s="2">
        <v>21</v>
      </c>
      <c r="D7492" s="2" t="s">
        <v>446</v>
      </c>
      <c r="E7492" s="2"/>
      <c r="F7492" s="2"/>
      <c r="G7492" s="2"/>
      <c r="H7492" s="2"/>
    </row>
    <row r="7493" spans="2:8">
      <c r="B7493" s="2" t="s">
        <v>7936</v>
      </c>
      <c r="C7493" s="2">
        <v>22</v>
      </c>
      <c r="D7493" s="2" t="s">
        <v>446</v>
      </c>
      <c r="E7493" s="2"/>
      <c r="F7493" s="2"/>
      <c r="G7493" s="2"/>
      <c r="H7493" s="2"/>
    </row>
    <row r="7494" spans="2:8">
      <c r="B7494" s="2" t="s">
        <v>7937</v>
      </c>
      <c r="C7494" s="2">
        <v>21</v>
      </c>
      <c r="D7494" s="2" t="s">
        <v>446</v>
      </c>
      <c r="E7494" s="2"/>
      <c r="F7494" s="2"/>
      <c r="G7494" s="2"/>
      <c r="H7494" s="2"/>
    </row>
    <row r="7495" spans="2:8">
      <c r="B7495" s="2" t="s">
        <v>7938</v>
      </c>
      <c r="C7495" s="2">
        <v>20</v>
      </c>
      <c r="D7495" s="2" t="s">
        <v>446</v>
      </c>
      <c r="E7495" s="2"/>
      <c r="F7495" s="2"/>
      <c r="G7495" s="2"/>
      <c r="H7495" s="2"/>
    </row>
    <row r="7496" spans="2:8">
      <c r="B7496" s="2" t="s">
        <v>7939</v>
      </c>
      <c r="C7496" s="2">
        <v>18</v>
      </c>
      <c r="D7496" s="2" t="s">
        <v>446</v>
      </c>
      <c r="E7496" s="2"/>
      <c r="F7496" s="2"/>
      <c r="G7496" s="2"/>
      <c r="H7496" s="2"/>
    </row>
    <row r="7497" spans="2:8">
      <c r="B7497" s="2" t="s">
        <v>7940</v>
      </c>
      <c r="C7497" s="2">
        <v>16</v>
      </c>
      <c r="D7497" s="2" t="s">
        <v>446</v>
      </c>
      <c r="E7497" s="2"/>
      <c r="F7497" s="2"/>
      <c r="G7497" s="2"/>
      <c r="H7497" s="2"/>
    </row>
    <row r="7498" spans="2:8">
      <c r="B7498" s="2" t="s">
        <v>7941</v>
      </c>
      <c r="C7498" s="2">
        <v>24</v>
      </c>
      <c r="D7498" s="2" t="s">
        <v>446</v>
      </c>
      <c r="E7498" s="2"/>
      <c r="F7498" s="2"/>
      <c r="G7498" s="2"/>
      <c r="H7498" s="2"/>
    </row>
    <row r="7499" spans="2:8">
      <c r="B7499" s="2" t="s">
        <v>7942</v>
      </c>
      <c r="C7499" s="2">
        <v>25</v>
      </c>
      <c r="D7499" s="2" t="s">
        <v>446</v>
      </c>
      <c r="E7499" s="2"/>
      <c r="F7499" s="2"/>
      <c r="G7499" s="2"/>
      <c r="H7499" s="2"/>
    </row>
    <row r="7500" spans="2:8">
      <c r="B7500" s="2" t="s">
        <v>7943</v>
      </c>
      <c r="C7500" s="2">
        <v>26</v>
      </c>
      <c r="D7500" s="2" t="s">
        <v>446</v>
      </c>
      <c r="E7500" s="2"/>
      <c r="F7500" s="2"/>
      <c r="G7500" s="2"/>
      <c r="H7500" s="2"/>
    </row>
    <row r="7501" spans="2:8">
      <c r="B7501" s="2" t="s">
        <v>7944</v>
      </c>
      <c r="C7501" s="2">
        <v>27</v>
      </c>
      <c r="D7501" s="2" t="s">
        <v>446</v>
      </c>
      <c r="E7501" s="2"/>
      <c r="F7501" s="2"/>
      <c r="G7501" s="2"/>
      <c r="H7501" s="2"/>
    </row>
    <row r="7502" spans="2:8">
      <c r="B7502" s="2" t="s">
        <v>7945</v>
      </c>
      <c r="C7502" s="2">
        <v>25</v>
      </c>
      <c r="D7502" s="2" t="s">
        <v>446</v>
      </c>
      <c r="E7502" s="2"/>
      <c r="F7502" s="2"/>
      <c r="G7502" s="2"/>
      <c r="H7502" s="2"/>
    </row>
    <row r="7503" spans="2:8">
      <c r="B7503" s="2" t="s">
        <v>7946</v>
      </c>
      <c r="C7503" s="2">
        <v>24</v>
      </c>
      <c r="D7503" s="2" t="s">
        <v>446</v>
      </c>
      <c r="E7503" s="2"/>
      <c r="F7503" s="2"/>
      <c r="G7503" s="2"/>
      <c r="H7503" s="2"/>
    </row>
    <row r="7504" spans="2:8">
      <c r="B7504" s="2" t="s">
        <v>7947</v>
      </c>
      <c r="C7504" s="2">
        <v>24</v>
      </c>
      <c r="D7504" s="2" t="s">
        <v>446</v>
      </c>
      <c r="E7504" s="2"/>
      <c r="F7504" s="2"/>
      <c r="G7504" s="2"/>
      <c r="H7504" s="2"/>
    </row>
    <row r="7505" spans="2:8">
      <c r="B7505" s="2" t="s">
        <v>7948</v>
      </c>
      <c r="C7505" s="2">
        <v>25</v>
      </c>
      <c r="D7505" s="2" t="s">
        <v>446</v>
      </c>
      <c r="E7505" s="2"/>
      <c r="F7505" s="2"/>
      <c r="G7505" s="2"/>
      <c r="H7505" s="2"/>
    </row>
    <row r="7506" spans="2:8">
      <c r="B7506" s="2" t="s">
        <v>7949</v>
      </c>
      <c r="C7506" s="2">
        <v>17</v>
      </c>
      <c r="D7506" s="2" t="s">
        <v>446</v>
      </c>
      <c r="E7506" s="2"/>
      <c r="F7506" s="2"/>
      <c r="G7506" s="2"/>
      <c r="H7506" s="2"/>
    </row>
    <row r="7507" spans="2:8">
      <c r="B7507" s="2" t="s">
        <v>7950</v>
      </c>
      <c r="C7507" s="2">
        <v>17</v>
      </c>
      <c r="D7507" s="2" t="s">
        <v>446</v>
      </c>
      <c r="E7507" s="2"/>
      <c r="F7507" s="2"/>
      <c r="G7507" s="2"/>
      <c r="H7507" s="2"/>
    </row>
    <row r="7508" spans="2:8">
      <c r="B7508" s="2" t="s">
        <v>7951</v>
      </c>
      <c r="C7508" s="2">
        <v>15</v>
      </c>
      <c r="D7508" s="2" t="s">
        <v>446</v>
      </c>
      <c r="E7508" s="2"/>
      <c r="F7508" s="2"/>
      <c r="G7508" s="2"/>
      <c r="H7508" s="2"/>
    </row>
    <row r="7509" spans="2:8">
      <c r="B7509" s="2" t="s">
        <v>7952</v>
      </c>
      <c r="C7509" s="2">
        <v>14</v>
      </c>
      <c r="D7509" s="2" t="s">
        <v>446</v>
      </c>
      <c r="E7509" s="2"/>
      <c r="F7509" s="2"/>
      <c r="G7509" s="2"/>
      <c r="H7509" s="2"/>
    </row>
    <row r="7510" spans="2:8">
      <c r="B7510" s="2" t="s">
        <v>7953</v>
      </c>
      <c r="C7510" s="2">
        <v>14</v>
      </c>
      <c r="D7510" s="2" t="s">
        <v>446</v>
      </c>
      <c r="E7510" s="2"/>
      <c r="F7510" s="2"/>
      <c r="G7510" s="2"/>
      <c r="H7510" s="2"/>
    </row>
    <row r="7511" spans="2:8">
      <c r="B7511" s="2" t="s">
        <v>7954</v>
      </c>
      <c r="C7511" s="2">
        <v>27</v>
      </c>
      <c r="D7511" s="2" t="s">
        <v>446</v>
      </c>
      <c r="E7511" s="2"/>
      <c r="F7511" s="2"/>
      <c r="G7511" s="2"/>
      <c r="H7511" s="2"/>
    </row>
    <row r="7512" spans="2:8">
      <c r="B7512" s="2" t="s">
        <v>7955</v>
      </c>
      <c r="C7512" s="2">
        <v>23</v>
      </c>
      <c r="D7512" s="2" t="s">
        <v>446</v>
      </c>
      <c r="E7512" s="2"/>
      <c r="F7512" s="2"/>
      <c r="G7512" s="2"/>
      <c r="H7512" s="2"/>
    </row>
    <row r="7513" spans="2:8">
      <c r="B7513" s="2" t="s">
        <v>7956</v>
      </c>
      <c r="C7513" s="2">
        <v>18</v>
      </c>
      <c r="D7513" s="2" t="s">
        <v>446</v>
      </c>
      <c r="E7513" s="2"/>
      <c r="F7513" s="2"/>
      <c r="G7513" s="2"/>
      <c r="H7513" s="2"/>
    </row>
    <row r="7514" spans="2:8">
      <c r="B7514" s="2" t="s">
        <v>7957</v>
      </c>
      <c r="C7514" s="2">
        <v>20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23</v>
      </c>
      <c r="D7515" s="2" t="s">
        <v>446</v>
      </c>
      <c r="E7515" s="2"/>
      <c r="F7515" s="2"/>
      <c r="G7515" s="2"/>
      <c r="H7515" s="2"/>
    </row>
    <row r="7516" spans="2:8">
      <c r="B7516" s="2" t="s">
        <v>7959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9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9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12</v>
      </c>
      <c r="D7520" s="2" t="s">
        <v>446</v>
      </c>
      <c r="E7520" s="2"/>
      <c r="F7520" s="2"/>
      <c r="G7520" s="2"/>
      <c r="H7520" s="2"/>
    </row>
    <row r="7521" spans="2:8">
      <c r="B7521" s="2" t="s">
        <v>7964</v>
      </c>
      <c r="C7521" s="2">
        <v>17</v>
      </c>
      <c r="D7521" s="2" t="s">
        <v>446</v>
      </c>
      <c r="E7521" s="2"/>
      <c r="F7521" s="2"/>
      <c r="G7521" s="2"/>
      <c r="H7521" s="2"/>
    </row>
    <row r="7522" spans="2:8">
      <c r="B7522" s="2" t="s">
        <v>7965</v>
      </c>
      <c r="C7522" s="2">
        <v>18</v>
      </c>
      <c r="D7522" s="2" t="s">
        <v>446</v>
      </c>
      <c r="E7522" s="2"/>
      <c r="F7522" s="2"/>
      <c r="G7522" s="2"/>
      <c r="H7522" s="2"/>
    </row>
    <row r="7523" spans="2:8">
      <c r="B7523" s="2" t="s">
        <v>7966</v>
      </c>
      <c r="C7523" s="2">
        <v>21</v>
      </c>
      <c r="D7523" s="2" t="s">
        <v>446</v>
      </c>
      <c r="E7523" s="2"/>
      <c r="F7523" s="2"/>
      <c r="G7523" s="2"/>
      <c r="H7523" s="2"/>
    </row>
    <row r="7524" spans="2:8">
      <c r="B7524" s="2" t="s">
        <v>7967</v>
      </c>
      <c r="C7524" s="2">
        <v>25</v>
      </c>
      <c r="D7524" s="2" t="s">
        <v>446</v>
      </c>
      <c r="E7524" s="2"/>
      <c r="F7524" s="2"/>
      <c r="G7524" s="2"/>
      <c r="H7524" s="2"/>
    </row>
    <row r="7525" spans="2:8">
      <c r="B7525" s="2" t="s">
        <v>7968</v>
      </c>
      <c r="C7525" s="2">
        <v>23</v>
      </c>
      <c r="D7525" s="2" t="s">
        <v>446</v>
      </c>
      <c r="E7525" s="2"/>
      <c r="F7525" s="2"/>
      <c r="G7525" s="2"/>
      <c r="H7525" s="2"/>
    </row>
    <row r="7526" spans="2:8">
      <c r="B7526" s="2" t="s">
        <v>7969</v>
      </c>
      <c r="C7526" s="2">
        <v>23</v>
      </c>
      <c r="D7526" s="2" t="s">
        <v>446</v>
      </c>
      <c r="E7526" s="2"/>
      <c r="F7526" s="2"/>
      <c r="G7526" s="2"/>
      <c r="H7526" s="2"/>
    </row>
    <row r="7527" spans="2:8">
      <c r="B7527" s="2" t="s">
        <v>7970</v>
      </c>
      <c r="C7527" s="2">
        <v>23</v>
      </c>
      <c r="D7527" s="2" t="s">
        <v>446</v>
      </c>
      <c r="E7527" s="2"/>
      <c r="F7527" s="2"/>
      <c r="G7527" s="2"/>
      <c r="H7527" s="2"/>
    </row>
    <row r="7528" spans="2:8">
      <c r="B7528" s="2" t="s">
        <v>7971</v>
      </c>
      <c r="C7528" s="2">
        <v>19</v>
      </c>
      <c r="D7528" s="2" t="s">
        <v>446</v>
      </c>
      <c r="E7528" s="2"/>
      <c r="F7528" s="2"/>
      <c r="G7528" s="2"/>
      <c r="H7528" s="2"/>
    </row>
    <row r="7529" spans="2:8">
      <c r="B7529" s="2" t="s">
        <v>7972</v>
      </c>
      <c r="C7529" s="2">
        <v>21</v>
      </c>
      <c r="D7529" s="2" t="s">
        <v>446</v>
      </c>
      <c r="E7529" s="2"/>
      <c r="F7529" s="2"/>
      <c r="G7529" s="2"/>
      <c r="H7529" s="2"/>
    </row>
    <row r="7530" spans="2:8">
      <c r="B7530" s="2" t="s">
        <v>7973</v>
      </c>
      <c r="C7530" s="2">
        <v>22</v>
      </c>
      <c r="D7530" s="2" t="s">
        <v>446</v>
      </c>
      <c r="E7530" s="2"/>
      <c r="F7530" s="2"/>
      <c r="G7530" s="2"/>
      <c r="H7530" s="2"/>
    </row>
    <row r="7531" spans="2:8">
      <c r="B7531" s="2" t="s">
        <v>7974</v>
      </c>
      <c r="C7531" s="2">
        <v>5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24</v>
      </c>
      <c r="D7532" s="2" t="s">
        <v>446</v>
      </c>
      <c r="E7532" s="2"/>
      <c r="F7532" s="2"/>
      <c r="G7532" s="2"/>
      <c r="H7532" s="2"/>
    </row>
    <row r="7533" spans="2:8">
      <c r="B7533" s="2" t="s">
        <v>7976</v>
      </c>
      <c r="C7533" s="2">
        <v>25</v>
      </c>
      <c r="D7533" s="2" t="s">
        <v>446</v>
      </c>
      <c r="E7533" s="2"/>
      <c r="F7533" s="2"/>
      <c r="G7533" s="2"/>
      <c r="H7533" s="2"/>
    </row>
    <row r="7534" spans="2:8">
      <c r="B7534" s="2" t="s">
        <v>7977</v>
      </c>
      <c r="C7534" s="2">
        <v>24</v>
      </c>
      <c r="D7534" s="2" t="s">
        <v>446</v>
      </c>
      <c r="E7534" s="2"/>
      <c r="F7534" s="2"/>
      <c r="G7534" s="2"/>
      <c r="H7534" s="2"/>
    </row>
    <row r="7535" spans="2:8">
      <c r="B7535" s="2" t="s">
        <v>7978</v>
      </c>
      <c r="C7535" s="2">
        <v>21</v>
      </c>
      <c r="D7535" s="2" t="s">
        <v>446</v>
      </c>
      <c r="E7535" s="2"/>
      <c r="F7535" s="2"/>
      <c r="G7535" s="2"/>
      <c r="H7535" s="2"/>
    </row>
    <row r="7536" spans="2:8">
      <c r="B7536" s="2" t="s">
        <v>7979</v>
      </c>
      <c r="C7536" s="2">
        <v>23</v>
      </c>
      <c r="D7536" s="2" t="s">
        <v>446</v>
      </c>
      <c r="E7536" s="2"/>
      <c r="F7536" s="2"/>
      <c r="G7536" s="2"/>
      <c r="H7536" s="2"/>
    </row>
    <row r="7537" spans="2:8">
      <c r="B7537" s="2" t="s">
        <v>7980</v>
      </c>
      <c r="C7537" s="2">
        <v>26</v>
      </c>
      <c r="D7537" s="2" t="s">
        <v>446</v>
      </c>
      <c r="E7537" s="2"/>
      <c r="F7537" s="2"/>
      <c r="G7537" s="2"/>
      <c r="H7537" s="2"/>
    </row>
    <row r="7538" spans="2:8">
      <c r="B7538" s="2" t="s">
        <v>7981</v>
      </c>
      <c r="C7538" s="2">
        <v>20</v>
      </c>
      <c r="D7538" s="2" t="s">
        <v>446</v>
      </c>
      <c r="E7538" s="2"/>
      <c r="F7538" s="2"/>
      <c r="G7538" s="2"/>
      <c r="H7538" s="2"/>
    </row>
    <row r="7539" spans="2:8">
      <c r="B7539" s="2" t="s">
        <v>7982</v>
      </c>
      <c r="C7539" s="2">
        <v>21</v>
      </c>
      <c r="D7539" s="2" t="s">
        <v>446</v>
      </c>
      <c r="E7539" s="2"/>
      <c r="F7539" s="2"/>
      <c r="G7539" s="2"/>
      <c r="H7539" s="2"/>
    </row>
    <row r="7540" spans="2:8">
      <c r="B7540" s="2" t="s">
        <v>7983</v>
      </c>
      <c r="C7540" s="2">
        <v>21</v>
      </c>
      <c r="D7540" s="2" t="s">
        <v>446</v>
      </c>
      <c r="E7540" s="2"/>
      <c r="F7540" s="2"/>
      <c r="G7540" s="2"/>
      <c r="H7540" s="2"/>
    </row>
    <row r="7541" spans="2:8">
      <c r="B7541" s="2" t="s">
        <v>7984</v>
      </c>
      <c r="C7541" s="2">
        <v>20</v>
      </c>
      <c r="D7541" s="2" t="s">
        <v>446</v>
      </c>
      <c r="E7541" s="2"/>
      <c r="F7541" s="2"/>
      <c r="G7541" s="2"/>
      <c r="H7541" s="2"/>
    </row>
    <row r="7542" spans="2:8">
      <c r="B7542" s="2" t="s">
        <v>7985</v>
      </c>
      <c r="C7542" s="2">
        <v>21</v>
      </c>
      <c r="D7542" s="2" t="s">
        <v>446</v>
      </c>
      <c r="E7542" s="2"/>
      <c r="F7542" s="2"/>
      <c r="G7542" s="2"/>
      <c r="H7542" s="2"/>
    </row>
    <row r="7543" spans="2:8">
      <c r="B7543" s="2" t="s">
        <v>7986</v>
      </c>
      <c r="C7543" s="2">
        <v>20</v>
      </c>
      <c r="D7543" s="2" t="s">
        <v>446</v>
      </c>
      <c r="E7543" s="2"/>
      <c r="F7543" s="2"/>
      <c r="G7543" s="2"/>
      <c r="H7543" s="2"/>
    </row>
    <row r="7544" spans="2:8">
      <c r="B7544" s="2" t="s">
        <v>7987</v>
      </c>
      <c r="C7544" s="2">
        <v>21</v>
      </c>
      <c r="D7544" s="2" t="s">
        <v>446</v>
      </c>
      <c r="E7544" s="2"/>
      <c r="F7544" s="2"/>
      <c r="G7544" s="2"/>
      <c r="H7544" s="2"/>
    </row>
    <row r="7545" spans="2:8">
      <c r="B7545" s="2" t="s">
        <v>7988</v>
      </c>
      <c r="C7545" s="2">
        <v>22</v>
      </c>
      <c r="D7545" s="2" t="s">
        <v>446</v>
      </c>
      <c r="E7545" s="2"/>
      <c r="F7545" s="2"/>
      <c r="G7545" s="2"/>
      <c r="H7545" s="2"/>
    </row>
    <row r="7546" spans="2:8">
      <c r="B7546" s="2" t="s">
        <v>7989</v>
      </c>
      <c r="C7546" s="2">
        <v>23</v>
      </c>
      <c r="D7546" s="2" t="s">
        <v>446</v>
      </c>
      <c r="E7546" s="2"/>
      <c r="F7546" s="2"/>
      <c r="G7546" s="2"/>
      <c r="H7546" s="2"/>
    </row>
    <row r="7547" spans="2:8">
      <c r="B7547" s="2" t="s">
        <v>7990</v>
      </c>
      <c r="C7547" s="2">
        <v>29</v>
      </c>
      <c r="D7547" s="2" t="s">
        <v>446</v>
      </c>
      <c r="E7547" s="2"/>
      <c r="F7547" s="2"/>
      <c r="G7547" s="2"/>
      <c r="H7547" s="2"/>
    </row>
    <row r="7548" spans="2:8">
      <c r="B7548" s="2" t="s">
        <v>7991</v>
      </c>
      <c r="C7548" s="2">
        <v>30</v>
      </c>
      <c r="D7548" s="2" t="s">
        <v>446</v>
      </c>
      <c r="E7548" s="2"/>
      <c r="F7548" s="2"/>
      <c r="G7548" s="2"/>
      <c r="H7548" s="2"/>
    </row>
    <row r="7549" spans="2:8">
      <c r="B7549" s="2" t="s">
        <v>7992</v>
      </c>
      <c r="C7549" s="2">
        <v>30</v>
      </c>
      <c r="D7549" s="2" t="s">
        <v>446</v>
      </c>
      <c r="E7549" s="2"/>
      <c r="F7549" s="2"/>
      <c r="G7549" s="2"/>
      <c r="H7549" s="2"/>
    </row>
    <row r="7550" spans="2:8">
      <c r="B7550" s="2" t="s">
        <v>7993</v>
      </c>
      <c r="C7550" s="2">
        <v>30</v>
      </c>
      <c r="D7550" s="2" t="s">
        <v>446</v>
      </c>
      <c r="E7550" s="2"/>
      <c r="F7550" s="2"/>
      <c r="G7550" s="2"/>
      <c r="H7550" s="2"/>
    </row>
    <row r="7551" spans="2:8">
      <c r="B7551" s="2" t="s">
        <v>7994</v>
      </c>
      <c r="C7551" s="2">
        <v>29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27</v>
      </c>
      <c r="D7552" s="2" t="s">
        <v>446</v>
      </c>
      <c r="E7552" s="2"/>
      <c r="F7552" s="2"/>
      <c r="G7552" s="2"/>
      <c r="H7552" s="2"/>
    </row>
    <row r="7553" spans="2:8">
      <c r="B7553" s="2" t="s">
        <v>7996</v>
      </c>
      <c r="C7553" s="2">
        <v>31</v>
      </c>
      <c r="D7553" s="2" t="s">
        <v>446</v>
      </c>
      <c r="E7553" s="2"/>
      <c r="F7553" s="2"/>
      <c r="G7553" s="2"/>
      <c r="H7553" s="2"/>
    </row>
    <row r="7554" spans="2:8">
      <c r="B7554" s="2" t="s">
        <v>7997</v>
      </c>
      <c r="C7554" s="2">
        <v>32</v>
      </c>
      <c r="D7554" s="2" t="s">
        <v>446</v>
      </c>
      <c r="E7554" s="2"/>
      <c r="F7554" s="2"/>
      <c r="G7554" s="2"/>
      <c r="H7554" s="2"/>
    </row>
    <row r="7555" spans="2:8">
      <c r="B7555" s="2" t="s">
        <v>7998</v>
      </c>
      <c r="C7555" s="2">
        <v>21</v>
      </c>
      <c r="D7555" s="2" t="s">
        <v>446</v>
      </c>
      <c r="E7555" s="2"/>
      <c r="F7555" s="2"/>
      <c r="G7555" s="2"/>
      <c r="H7555" s="2"/>
    </row>
    <row r="7556" spans="2:8">
      <c r="B7556" s="2" t="s">
        <v>7999</v>
      </c>
      <c r="C7556" s="2">
        <v>23</v>
      </c>
      <c r="D7556" s="2" t="s">
        <v>446</v>
      </c>
      <c r="E7556" s="2"/>
      <c r="F7556" s="2"/>
      <c r="G7556" s="2"/>
      <c r="H7556" s="2"/>
    </row>
    <row r="7557" spans="2:8">
      <c r="B7557" s="2" t="s">
        <v>8000</v>
      </c>
      <c r="C7557" s="2">
        <v>23</v>
      </c>
      <c r="D7557" s="2" t="s">
        <v>446</v>
      </c>
      <c r="E7557" s="2"/>
      <c r="F7557" s="2"/>
      <c r="G7557" s="2"/>
      <c r="H7557" s="2"/>
    </row>
    <row r="7558" spans="2:8">
      <c r="B7558" s="2" t="s">
        <v>8001</v>
      </c>
      <c r="C7558" s="2">
        <v>22</v>
      </c>
      <c r="D7558" s="2" t="s">
        <v>446</v>
      </c>
      <c r="E7558" s="2"/>
      <c r="F7558" s="2"/>
      <c r="G7558" s="2"/>
      <c r="H7558" s="2"/>
    </row>
    <row r="7559" spans="2:8">
      <c r="B7559" s="2" t="s">
        <v>8002</v>
      </c>
      <c r="C7559" s="2">
        <v>21</v>
      </c>
      <c r="D7559" s="2" t="s">
        <v>446</v>
      </c>
      <c r="E7559" s="2"/>
      <c r="F7559" s="2"/>
      <c r="G7559" s="2"/>
      <c r="H7559" s="2"/>
    </row>
    <row r="7560" spans="2:8">
      <c r="B7560" s="2" t="s">
        <v>8003</v>
      </c>
      <c r="C7560" s="2">
        <v>14</v>
      </c>
      <c r="D7560" s="2" t="s">
        <v>446</v>
      </c>
      <c r="E7560" s="2"/>
      <c r="F7560" s="2"/>
      <c r="G7560" s="2"/>
      <c r="H7560" s="2"/>
    </row>
    <row r="7561" spans="2:8">
      <c r="B7561" s="2" t="s">
        <v>8004</v>
      </c>
      <c r="C7561" s="2">
        <v>13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14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13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21</v>
      </c>
      <c r="D7564" s="2" t="s">
        <v>446</v>
      </c>
      <c r="E7564" s="2"/>
      <c r="F7564" s="2"/>
      <c r="G7564" s="2"/>
      <c r="H7564" s="2"/>
    </row>
    <row r="7565" spans="2:8">
      <c r="B7565" s="2" t="s">
        <v>8008</v>
      </c>
      <c r="C7565" s="2">
        <v>20</v>
      </c>
      <c r="D7565" s="2" t="s">
        <v>446</v>
      </c>
      <c r="E7565" s="2"/>
      <c r="F7565" s="2"/>
      <c r="G7565" s="2"/>
      <c r="H7565" s="2"/>
    </row>
    <row r="7566" spans="2:8">
      <c r="B7566" s="2" t="s">
        <v>8009</v>
      </c>
      <c r="C7566" s="2">
        <v>21</v>
      </c>
      <c r="D7566" s="2" t="s">
        <v>446</v>
      </c>
      <c r="E7566" s="2"/>
      <c r="F7566" s="2"/>
      <c r="G7566" s="2"/>
      <c r="H7566" s="2"/>
    </row>
    <row r="7567" spans="2:8">
      <c r="B7567" s="2" t="s">
        <v>8010</v>
      </c>
      <c r="C7567" s="2">
        <v>20</v>
      </c>
      <c r="D7567" s="2" t="s">
        <v>446</v>
      </c>
      <c r="E7567" s="2"/>
      <c r="F7567" s="2"/>
      <c r="G7567" s="2"/>
      <c r="H7567" s="2"/>
    </row>
    <row r="7568" spans="2:8">
      <c r="B7568" s="2" t="s">
        <v>8011</v>
      </c>
      <c r="C7568" s="2">
        <v>20</v>
      </c>
      <c r="D7568" s="2" t="s">
        <v>446</v>
      </c>
      <c r="E7568" s="2"/>
      <c r="F7568" s="2"/>
      <c r="G7568" s="2"/>
      <c r="H7568" s="2"/>
    </row>
    <row r="7569" spans="2:8">
      <c r="B7569" s="2" t="s">
        <v>8012</v>
      </c>
      <c r="C7569" s="2">
        <v>22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22</v>
      </c>
      <c r="D7570" s="2" t="s">
        <v>446</v>
      </c>
      <c r="E7570" s="2"/>
      <c r="F7570" s="2"/>
      <c r="G7570" s="2"/>
      <c r="H7570" s="2"/>
    </row>
    <row r="7571" spans="2:8">
      <c r="B7571" s="2" t="s">
        <v>8014</v>
      </c>
      <c r="C7571" s="2">
        <v>22</v>
      </c>
      <c r="D7571" s="2" t="s">
        <v>446</v>
      </c>
      <c r="E7571" s="2"/>
      <c r="F7571" s="2"/>
      <c r="G7571" s="2"/>
      <c r="H7571" s="2"/>
    </row>
    <row r="7572" spans="2:8">
      <c r="B7572" s="2" t="s">
        <v>8015</v>
      </c>
      <c r="C7572" s="2">
        <v>22</v>
      </c>
      <c r="D7572" s="2" t="s">
        <v>446</v>
      </c>
      <c r="E7572" s="2"/>
      <c r="F7572" s="2"/>
      <c r="G7572" s="2"/>
      <c r="H7572" s="2"/>
    </row>
    <row r="7573" spans="2:8">
      <c r="B7573" s="2" t="s">
        <v>8016</v>
      </c>
      <c r="C7573" s="2">
        <v>21</v>
      </c>
      <c r="D7573" s="2" t="s">
        <v>446</v>
      </c>
      <c r="E7573" s="2"/>
      <c r="F7573" s="2"/>
      <c r="G7573" s="2"/>
      <c r="H7573" s="2"/>
    </row>
    <row r="7574" spans="2:8">
      <c r="B7574" s="2" t="s">
        <v>8017</v>
      </c>
      <c r="C7574" s="2">
        <v>21</v>
      </c>
      <c r="D7574" s="2" t="s">
        <v>446</v>
      </c>
      <c r="E7574" s="2"/>
      <c r="F7574" s="2"/>
      <c r="G7574" s="2"/>
      <c r="H7574" s="2"/>
    </row>
    <row r="7575" spans="2:8">
      <c r="B7575" s="2" t="s">
        <v>8018</v>
      </c>
      <c r="C7575" s="2">
        <v>25</v>
      </c>
      <c r="D7575" s="2" t="s">
        <v>446</v>
      </c>
      <c r="E7575" s="2"/>
      <c r="F7575" s="2"/>
      <c r="G7575" s="2"/>
      <c r="H7575" s="2"/>
    </row>
    <row r="7576" spans="2:8">
      <c r="B7576" s="2" t="s">
        <v>8019</v>
      </c>
      <c r="C7576" s="2">
        <v>25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26</v>
      </c>
      <c r="D7577" s="2" t="s">
        <v>446</v>
      </c>
      <c r="E7577" s="2"/>
      <c r="F7577" s="2"/>
      <c r="G7577" s="2"/>
      <c r="H7577" s="2"/>
    </row>
    <row r="7578" spans="2:8">
      <c r="B7578" s="2" t="s">
        <v>8021</v>
      </c>
      <c r="C7578" s="2">
        <v>21</v>
      </c>
      <c r="D7578" s="2" t="s">
        <v>446</v>
      </c>
      <c r="E7578" s="2"/>
      <c r="F7578" s="2"/>
      <c r="G7578" s="2"/>
      <c r="H7578" s="2"/>
    </row>
    <row r="7579" spans="2:8">
      <c r="B7579" s="2" t="s">
        <v>8022</v>
      </c>
      <c r="C7579" s="2">
        <v>22</v>
      </c>
      <c r="D7579" s="2" t="s">
        <v>446</v>
      </c>
      <c r="E7579" s="2"/>
      <c r="F7579" s="2"/>
      <c r="G7579" s="2"/>
      <c r="H7579" s="2"/>
    </row>
    <row r="7580" spans="2:8">
      <c r="B7580" s="2" t="s">
        <v>8023</v>
      </c>
      <c r="C7580" s="2">
        <v>23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23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37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36</v>
      </c>
      <c r="D7583" s="2" t="s">
        <v>446</v>
      </c>
      <c r="E7583" s="2"/>
      <c r="F7583" s="2"/>
      <c r="G7583" s="2"/>
      <c r="H7583" s="2"/>
    </row>
    <row r="7584" spans="2:8">
      <c r="B7584" s="2" t="s">
        <v>8027</v>
      </c>
      <c r="C7584" s="2">
        <v>34</v>
      </c>
      <c r="D7584" s="2" t="s">
        <v>446</v>
      </c>
      <c r="E7584" s="2"/>
      <c r="F7584" s="2"/>
      <c r="G7584" s="2"/>
      <c r="H7584" s="2"/>
    </row>
    <row r="7585" spans="2:8">
      <c r="B7585" s="2" t="s">
        <v>8028</v>
      </c>
      <c r="C7585" s="2">
        <v>21</v>
      </c>
      <c r="D7585" s="2" t="s">
        <v>446</v>
      </c>
      <c r="E7585" s="2"/>
      <c r="F7585" s="2"/>
      <c r="G7585" s="2"/>
      <c r="H7585" s="2"/>
    </row>
    <row r="7586" spans="2:8">
      <c r="B7586" s="2" t="s">
        <v>8029</v>
      </c>
      <c r="C7586" s="2">
        <v>22</v>
      </c>
      <c r="D7586" s="2" t="s">
        <v>446</v>
      </c>
      <c r="E7586" s="2"/>
      <c r="F7586" s="2"/>
      <c r="G7586" s="2"/>
      <c r="H7586" s="2"/>
    </row>
    <row r="7587" spans="2:8">
      <c r="B7587" s="2" t="s">
        <v>8030</v>
      </c>
      <c r="C7587" s="2">
        <v>25</v>
      </c>
      <c r="D7587" s="2" t="s">
        <v>446</v>
      </c>
      <c r="E7587" s="2"/>
      <c r="F7587" s="2"/>
      <c r="G7587" s="2"/>
      <c r="H7587" s="2"/>
    </row>
    <row r="7588" spans="2:8">
      <c r="B7588" s="2" t="s">
        <v>8031</v>
      </c>
      <c r="C7588" s="2">
        <v>26</v>
      </c>
      <c r="D7588" s="2" t="s">
        <v>446</v>
      </c>
      <c r="E7588" s="2"/>
      <c r="F7588" s="2"/>
      <c r="G7588" s="2"/>
      <c r="H7588" s="2"/>
    </row>
    <row r="7589" spans="2:8">
      <c r="B7589" s="2" t="s">
        <v>8032</v>
      </c>
      <c r="C7589" s="2">
        <v>25</v>
      </c>
      <c r="D7589" s="2" t="s">
        <v>446</v>
      </c>
      <c r="E7589" s="2"/>
      <c r="F7589" s="2"/>
      <c r="G7589" s="2"/>
      <c r="H7589" s="2"/>
    </row>
    <row r="7590" spans="2:8">
      <c r="B7590" s="2" t="s">
        <v>8033</v>
      </c>
      <c r="C7590" s="2">
        <v>19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24</v>
      </c>
      <c r="D7595" s="2" t="s">
        <v>446</v>
      </c>
      <c r="E7595" s="2"/>
      <c r="F7595" s="2"/>
      <c r="G7595" s="2"/>
      <c r="H7595" s="2"/>
    </row>
    <row r="7596" spans="2:8">
      <c r="B7596" s="2" t="s">
        <v>8039</v>
      </c>
      <c r="C7596" s="2">
        <v>26</v>
      </c>
      <c r="D7596" s="2" t="s">
        <v>446</v>
      </c>
      <c r="E7596" s="2"/>
      <c r="F7596" s="2"/>
      <c r="G7596" s="2"/>
      <c r="H7596" s="2"/>
    </row>
    <row r="7597" spans="2:8">
      <c r="B7597" s="2" t="s">
        <v>8040</v>
      </c>
      <c r="C7597" s="2">
        <v>28</v>
      </c>
      <c r="D7597" s="2" t="s">
        <v>446</v>
      </c>
      <c r="E7597" s="2"/>
      <c r="F7597" s="2"/>
      <c r="G7597" s="2"/>
      <c r="H7597" s="2"/>
    </row>
    <row r="7598" spans="2:8">
      <c r="B7598" s="2" t="s">
        <v>8041</v>
      </c>
      <c r="C7598" s="2">
        <v>24</v>
      </c>
      <c r="D7598" s="2" t="s">
        <v>446</v>
      </c>
      <c r="E7598" s="2"/>
      <c r="F7598" s="2"/>
      <c r="G7598" s="2"/>
      <c r="H7598" s="2"/>
    </row>
    <row r="7599" spans="2:8">
      <c r="B7599" s="2" t="s">
        <v>8042</v>
      </c>
      <c r="C7599" s="2">
        <v>24</v>
      </c>
      <c r="D7599" s="2" t="s">
        <v>446</v>
      </c>
      <c r="E7599" s="2"/>
      <c r="F7599" s="2"/>
      <c r="G7599" s="2"/>
      <c r="H7599" s="2"/>
    </row>
    <row r="7600" spans="2:8">
      <c r="B7600" s="2" t="s">
        <v>8043</v>
      </c>
      <c r="C7600" s="2">
        <v>25</v>
      </c>
      <c r="D7600" s="2" t="s">
        <v>446</v>
      </c>
      <c r="E7600" s="2"/>
      <c r="F7600" s="2"/>
      <c r="G7600" s="2"/>
      <c r="H7600" s="2"/>
    </row>
    <row r="7601" spans="2:8">
      <c r="B7601" s="2" t="s">
        <v>8044</v>
      </c>
      <c r="C7601" s="2">
        <v>25</v>
      </c>
      <c r="D7601" s="2" t="s">
        <v>446</v>
      </c>
      <c r="E7601" s="2"/>
      <c r="F7601" s="2"/>
      <c r="G7601" s="2"/>
      <c r="H7601" s="2"/>
    </row>
    <row r="7602" spans="2:8">
      <c r="B7602" s="2" t="s">
        <v>8045</v>
      </c>
      <c r="C7602" s="2">
        <v>22</v>
      </c>
      <c r="D7602" s="2" t="s">
        <v>446</v>
      </c>
      <c r="E7602" s="2"/>
      <c r="F7602" s="2"/>
      <c r="G7602" s="2"/>
      <c r="H7602" s="2"/>
    </row>
    <row r="7603" spans="2:8">
      <c r="B7603" s="2" t="s">
        <v>8046</v>
      </c>
      <c r="C7603" s="2">
        <v>21</v>
      </c>
      <c r="D7603" s="2" t="s">
        <v>446</v>
      </c>
      <c r="E7603" s="2"/>
      <c r="F7603" s="2"/>
      <c r="G7603" s="2"/>
      <c r="H7603" s="2"/>
    </row>
    <row r="7604" spans="2:8">
      <c r="B7604" s="2" t="s">
        <v>8047</v>
      </c>
      <c r="C7604" s="2">
        <v>20</v>
      </c>
      <c r="D7604" s="2" t="s">
        <v>446</v>
      </c>
      <c r="E7604" s="2"/>
      <c r="F7604" s="2"/>
      <c r="G7604" s="2"/>
      <c r="H7604" s="2"/>
    </row>
    <row r="7605" spans="2:8">
      <c r="B7605" s="2" t="s">
        <v>8048</v>
      </c>
      <c r="C7605" s="2">
        <v>20</v>
      </c>
      <c r="D7605" s="2" t="s">
        <v>446</v>
      </c>
      <c r="E7605" s="2"/>
      <c r="F7605" s="2"/>
      <c r="G7605" s="2"/>
      <c r="H7605" s="2"/>
    </row>
    <row r="7606" spans="2:8">
      <c r="B7606" s="2" t="s">
        <v>8049</v>
      </c>
      <c r="C7606" s="2">
        <v>38</v>
      </c>
      <c r="D7606" s="2" t="s">
        <v>446</v>
      </c>
      <c r="E7606" s="2"/>
      <c r="F7606" s="2"/>
      <c r="G7606" s="2"/>
      <c r="H7606" s="2"/>
    </row>
    <row r="7607" spans="2:8">
      <c r="B7607" s="2" t="s">
        <v>8050</v>
      </c>
      <c r="C7607" s="2">
        <v>43</v>
      </c>
      <c r="D7607" s="2" t="s">
        <v>446</v>
      </c>
      <c r="E7607" s="2"/>
      <c r="F7607" s="2"/>
      <c r="G7607" s="2"/>
      <c r="H7607" s="2"/>
    </row>
    <row r="7608" spans="2:8">
      <c r="B7608" s="2" t="s">
        <v>8051</v>
      </c>
      <c r="C7608" s="2">
        <v>27</v>
      </c>
      <c r="D7608" s="2" t="s">
        <v>446</v>
      </c>
      <c r="E7608" s="2"/>
      <c r="F7608" s="2"/>
      <c r="G7608" s="2"/>
      <c r="H7608" s="2"/>
    </row>
    <row r="7609" spans="2:8">
      <c r="B7609" s="2" t="s">
        <v>8052</v>
      </c>
      <c r="C7609" s="2">
        <v>27</v>
      </c>
      <c r="D7609" s="2" t="s">
        <v>446</v>
      </c>
      <c r="E7609" s="2"/>
      <c r="F7609" s="2"/>
      <c r="G7609" s="2"/>
      <c r="H7609" s="2"/>
    </row>
    <row r="7610" spans="2:8">
      <c r="B7610" s="2" t="s">
        <v>8053</v>
      </c>
      <c r="C7610" s="2">
        <v>24</v>
      </c>
      <c r="D7610" s="2" t="s">
        <v>446</v>
      </c>
      <c r="E7610" s="2"/>
      <c r="F7610" s="2"/>
      <c r="G7610" s="2"/>
      <c r="H7610" s="2"/>
    </row>
    <row r="7611" spans="2:8">
      <c r="B7611" s="2" t="s">
        <v>8054</v>
      </c>
      <c r="C7611" s="2">
        <v>35</v>
      </c>
      <c r="D7611" s="2" t="s">
        <v>446</v>
      </c>
      <c r="E7611" s="2"/>
      <c r="F7611" s="2"/>
      <c r="G7611" s="2"/>
      <c r="H7611" s="2"/>
    </row>
    <row r="7612" spans="2:8">
      <c r="B7612" s="2" t="s">
        <v>8055</v>
      </c>
      <c r="C7612" s="2">
        <v>34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35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24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25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24</v>
      </c>
      <c r="D7616" s="2" t="s">
        <v>446</v>
      </c>
      <c r="E7616" s="2"/>
      <c r="F7616" s="2"/>
      <c r="G7616" s="2"/>
      <c r="H7616" s="2"/>
    </row>
    <row r="7617" spans="2:8">
      <c r="B7617" s="2" t="s">
        <v>8060</v>
      </c>
      <c r="C7617" s="2">
        <v>21</v>
      </c>
      <c r="D7617" s="2" t="s">
        <v>446</v>
      </c>
      <c r="E7617" s="2"/>
      <c r="F7617" s="2"/>
      <c r="G7617" s="2"/>
      <c r="H7617" s="2"/>
    </row>
    <row r="7618" spans="2:8">
      <c r="B7618" s="2" t="s">
        <v>8061</v>
      </c>
      <c r="C7618" s="2">
        <v>19</v>
      </c>
      <c r="D7618" s="2" t="s">
        <v>446</v>
      </c>
      <c r="E7618" s="2"/>
      <c r="F7618" s="2"/>
      <c r="G7618" s="2"/>
      <c r="H7618" s="2"/>
    </row>
    <row r="7619" spans="2:8">
      <c r="B7619" s="2" t="s">
        <v>8062</v>
      </c>
      <c r="C7619" s="2">
        <v>18</v>
      </c>
      <c r="D7619" s="2" t="s">
        <v>446</v>
      </c>
      <c r="E7619" s="2"/>
      <c r="F7619" s="2"/>
      <c r="G7619" s="2"/>
      <c r="H7619" s="2"/>
    </row>
    <row r="7620" spans="2:8">
      <c r="B7620" s="2" t="s">
        <v>8063</v>
      </c>
      <c r="C7620" s="2">
        <v>17</v>
      </c>
      <c r="D7620" s="2" t="s">
        <v>446</v>
      </c>
      <c r="E7620" s="2"/>
      <c r="F7620" s="2"/>
      <c r="G7620" s="2"/>
      <c r="H7620" s="2"/>
    </row>
    <row r="7621" spans="2:8">
      <c r="B7621" s="2" t="s">
        <v>8064</v>
      </c>
      <c r="C7621" s="2">
        <v>21</v>
      </c>
      <c r="D7621" s="2" t="s">
        <v>446</v>
      </c>
      <c r="E7621" s="2"/>
      <c r="F7621" s="2"/>
      <c r="G7621" s="2"/>
      <c r="H7621" s="2"/>
    </row>
    <row r="7622" spans="2:8">
      <c r="B7622" s="2" t="s">
        <v>8065</v>
      </c>
      <c r="C7622" s="2">
        <v>23</v>
      </c>
      <c r="D7622" s="2" t="s">
        <v>446</v>
      </c>
      <c r="E7622" s="2"/>
      <c r="F7622" s="2"/>
      <c r="G7622" s="2"/>
      <c r="H7622" s="2"/>
    </row>
    <row r="7623" spans="2:8">
      <c r="B7623" s="2" t="s">
        <v>8066</v>
      </c>
      <c r="C7623" s="2">
        <v>21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23</v>
      </c>
      <c r="D7624" s="2" t="s">
        <v>446</v>
      </c>
      <c r="E7624" s="2"/>
      <c r="F7624" s="2"/>
      <c r="G7624" s="2"/>
      <c r="H7624" s="2"/>
    </row>
    <row r="7625" spans="2:8">
      <c r="B7625" s="2" t="s">
        <v>8068</v>
      </c>
      <c r="C7625" s="2">
        <v>25</v>
      </c>
      <c r="D7625" s="2" t="s">
        <v>446</v>
      </c>
      <c r="E7625" s="2"/>
      <c r="F7625" s="2"/>
      <c r="G7625" s="2"/>
      <c r="H7625" s="2"/>
    </row>
    <row r="7626" spans="2:8">
      <c r="B7626" s="2" t="s">
        <v>8069</v>
      </c>
      <c r="C7626" s="2">
        <v>24</v>
      </c>
      <c r="D7626" s="2" t="s">
        <v>446</v>
      </c>
      <c r="E7626" s="2"/>
      <c r="F7626" s="2"/>
      <c r="G7626" s="2"/>
      <c r="H7626" s="2"/>
    </row>
    <row r="7627" spans="2:8">
      <c r="B7627" s="2" t="s">
        <v>8070</v>
      </c>
      <c r="C7627" s="2">
        <v>23</v>
      </c>
      <c r="D7627" s="2" t="s">
        <v>446</v>
      </c>
      <c r="E7627" s="2"/>
      <c r="F7627" s="2"/>
      <c r="G7627" s="2"/>
      <c r="H7627" s="2"/>
    </row>
    <row r="7628" spans="2:8">
      <c r="B7628" s="2" t="s">
        <v>8071</v>
      </c>
      <c r="C7628" s="2">
        <v>22</v>
      </c>
      <c r="D7628" s="2" t="s">
        <v>446</v>
      </c>
      <c r="E7628" s="2"/>
      <c r="F7628" s="2"/>
      <c r="G7628" s="2"/>
      <c r="H7628" s="2"/>
    </row>
    <row r="7629" spans="2:8">
      <c r="B7629" s="2" t="s">
        <v>8072</v>
      </c>
      <c r="C7629" s="2">
        <v>30</v>
      </c>
      <c r="D7629" s="2" t="s">
        <v>446</v>
      </c>
      <c r="E7629" s="2"/>
      <c r="F7629" s="2"/>
      <c r="G7629" s="2"/>
      <c r="H7629" s="2"/>
    </row>
    <row r="7630" spans="2:8">
      <c r="B7630" s="2" t="s">
        <v>8073</v>
      </c>
      <c r="C7630" s="2">
        <v>30</v>
      </c>
      <c r="D7630" s="2" t="s">
        <v>446</v>
      </c>
      <c r="E7630" s="2"/>
      <c r="F7630" s="2"/>
      <c r="G7630" s="2"/>
      <c r="H7630" s="2"/>
    </row>
    <row r="7631" spans="2:8">
      <c r="B7631" s="2" t="s">
        <v>8074</v>
      </c>
      <c r="C7631" s="2">
        <v>30</v>
      </c>
      <c r="D7631" s="2" t="s">
        <v>446</v>
      </c>
      <c r="E7631" s="2"/>
      <c r="F7631" s="2"/>
      <c r="G7631" s="2"/>
      <c r="H7631" s="2"/>
    </row>
    <row r="7632" spans="2:8">
      <c r="B7632" s="2" t="s">
        <v>8075</v>
      </c>
      <c r="C7632" s="2">
        <v>30</v>
      </c>
      <c r="D7632" s="2" t="s">
        <v>446</v>
      </c>
      <c r="E7632" s="2"/>
      <c r="F7632" s="2"/>
      <c r="G7632" s="2"/>
      <c r="H7632" s="2"/>
    </row>
    <row r="7633" spans="2:8">
      <c r="B7633" s="2" t="s">
        <v>8076</v>
      </c>
      <c r="C7633" s="2">
        <v>23</v>
      </c>
      <c r="D7633" s="2" t="s">
        <v>446</v>
      </c>
      <c r="E7633" s="2"/>
      <c r="F7633" s="2"/>
      <c r="G7633" s="2"/>
      <c r="H7633" s="2"/>
    </row>
    <row r="7634" spans="2:8">
      <c r="B7634" s="2" t="s">
        <v>8077</v>
      </c>
      <c r="C7634" s="2">
        <v>23</v>
      </c>
      <c r="D7634" s="2" t="s">
        <v>446</v>
      </c>
      <c r="E7634" s="2"/>
      <c r="F7634" s="2"/>
      <c r="G7634" s="2"/>
      <c r="H7634" s="2"/>
    </row>
    <row r="7635" spans="2:8">
      <c r="B7635" s="2" t="s">
        <v>8078</v>
      </c>
      <c r="C7635" s="2">
        <v>24</v>
      </c>
      <c r="D7635" s="2" t="s">
        <v>446</v>
      </c>
      <c r="E7635" s="2"/>
      <c r="F7635" s="2"/>
      <c r="G7635" s="2"/>
      <c r="H7635" s="2"/>
    </row>
    <row r="7636" spans="2:8">
      <c r="B7636" s="2" t="s">
        <v>8079</v>
      </c>
      <c r="C7636" s="2">
        <v>22</v>
      </c>
      <c r="D7636" s="2" t="s">
        <v>446</v>
      </c>
      <c r="E7636" s="2"/>
      <c r="F7636" s="2"/>
      <c r="G7636" s="2"/>
      <c r="H7636" s="2"/>
    </row>
    <row r="7637" spans="2:8">
      <c r="B7637" s="2" t="s">
        <v>8080</v>
      </c>
      <c r="C7637" s="2">
        <v>28</v>
      </c>
      <c r="D7637" s="2" t="s">
        <v>446</v>
      </c>
      <c r="E7637" s="2"/>
      <c r="F7637" s="2"/>
      <c r="G7637" s="2"/>
      <c r="H7637" s="2"/>
    </row>
    <row r="7638" spans="2:8">
      <c r="B7638" s="2" t="s">
        <v>8081</v>
      </c>
      <c r="C7638" s="2">
        <v>28</v>
      </c>
      <c r="D7638" s="2" t="s">
        <v>446</v>
      </c>
      <c r="E7638" s="2"/>
      <c r="F7638" s="2"/>
      <c r="G7638" s="2"/>
      <c r="H7638" s="2"/>
    </row>
    <row r="7639" spans="2:8">
      <c r="B7639" s="2" t="s">
        <v>8082</v>
      </c>
      <c r="C7639" s="2">
        <v>26</v>
      </c>
      <c r="D7639" s="2" t="s">
        <v>446</v>
      </c>
      <c r="E7639" s="2"/>
      <c r="F7639" s="2"/>
      <c r="G7639" s="2"/>
      <c r="H7639" s="2"/>
    </row>
    <row r="7640" spans="2:8">
      <c r="B7640" s="2" t="s">
        <v>8083</v>
      </c>
      <c r="C7640" s="2">
        <v>24</v>
      </c>
      <c r="D7640" s="2" t="s">
        <v>446</v>
      </c>
      <c r="E7640" s="2"/>
      <c r="F7640" s="2"/>
      <c r="G7640" s="2"/>
      <c r="H7640" s="2"/>
    </row>
    <row r="7641" spans="2:8">
      <c r="B7641" s="2" t="s">
        <v>8084</v>
      </c>
      <c r="C7641" s="2">
        <v>12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10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11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14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16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27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24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23</v>
      </c>
      <c r="D7648" s="2" t="s">
        <v>446</v>
      </c>
      <c r="E7648" s="2"/>
      <c r="F7648" s="2"/>
      <c r="G7648" s="2"/>
      <c r="H7648" s="2"/>
    </row>
    <row r="7649" spans="2:8">
      <c r="B7649" s="2" t="s">
        <v>8092</v>
      </c>
      <c r="C7649" s="2">
        <v>24</v>
      </c>
      <c r="D7649" s="2" t="s">
        <v>446</v>
      </c>
      <c r="E7649" s="2"/>
      <c r="F7649" s="2"/>
      <c r="G7649" s="2"/>
      <c r="H7649" s="2"/>
    </row>
    <row r="7650" spans="2:8">
      <c r="B7650" s="2" t="s">
        <v>8093</v>
      </c>
      <c r="C7650" s="2">
        <v>26</v>
      </c>
      <c r="D7650" s="2" t="s">
        <v>446</v>
      </c>
      <c r="E7650" s="2"/>
      <c r="F7650" s="2"/>
      <c r="G7650" s="2"/>
      <c r="H7650" s="2"/>
    </row>
    <row r="7651" spans="2:8">
      <c r="B7651" s="2" t="s">
        <v>8094</v>
      </c>
      <c r="C7651" s="2">
        <v>26</v>
      </c>
      <c r="D7651" s="2" t="s">
        <v>446</v>
      </c>
      <c r="E7651" s="2"/>
      <c r="F7651" s="2"/>
      <c r="G7651" s="2"/>
      <c r="H7651" s="2"/>
    </row>
    <row r="7652" spans="2:8">
      <c r="B7652" s="2" t="s">
        <v>8095</v>
      </c>
      <c r="C7652" s="2">
        <v>26</v>
      </c>
      <c r="D7652" s="2" t="s">
        <v>446</v>
      </c>
      <c r="E7652" s="2"/>
      <c r="F7652" s="2"/>
      <c r="G7652" s="2"/>
      <c r="H7652" s="2"/>
    </row>
    <row r="7653" spans="2:8">
      <c r="B7653" s="2" t="s">
        <v>8096</v>
      </c>
      <c r="C7653" s="2">
        <v>25</v>
      </c>
      <c r="D7653" s="2" t="s">
        <v>446</v>
      </c>
      <c r="E7653" s="2"/>
      <c r="F7653" s="2"/>
      <c r="G7653" s="2"/>
      <c r="H7653" s="2"/>
    </row>
    <row r="7654" spans="2:8">
      <c r="B7654" s="2" t="s">
        <v>8097</v>
      </c>
      <c r="C7654" s="2">
        <v>23</v>
      </c>
      <c r="D7654" s="2" t="s">
        <v>446</v>
      </c>
      <c r="E7654" s="2"/>
      <c r="F7654" s="2"/>
      <c r="G7654" s="2"/>
      <c r="H7654" s="2"/>
    </row>
    <row r="7655" spans="2:8">
      <c r="B7655" s="2" t="s">
        <v>8098</v>
      </c>
      <c r="C7655" s="2">
        <v>22</v>
      </c>
      <c r="D7655" s="2" t="s">
        <v>446</v>
      </c>
      <c r="E7655" s="2"/>
      <c r="F7655" s="2"/>
      <c r="G7655" s="2"/>
      <c r="H7655" s="2"/>
    </row>
    <row r="7656" spans="2:8">
      <c r="B7656" s="2" t="s">
        <v>8099</v>
      </c>
      <c r="C7656" s="2">
        <v>23</v>
      </c>
      <c r="D7656" s="2" t="s">
        <v>446</v>
      </c>
      <c r="E7656" s="2"/>
      <c r="F7656" s="2"/>
      <c r="G7656" s="2"/>
      <c r="H7656" s="2"/>
    </row>
    <row r="7657" spans="2:8">
      <c r="B7657" s="2" t="s">
        <v>8100</v>
      </c>
      <c r="C7657" s="2">
        <v>22</v>
      </c>
      <c r="D7657" s="2" t="s">
        <v>446</v>
      </c>
      <c r="E7657" s="2"/>
      <c r="F7657" s="2"/>
      <c r="G7657" s="2"/>
      <c r="H7657" s="2"/>
    </row>
    <row r="7658" spans="2:8">
      <c r="B7658" s="2" t="s">
        <v>8101</v>
      </c>
      <c r="C7658" s="2">
        <v>21</v>
      </c>
      <c r="D7658" s="2" t="s">
        <v>446</v>
      </c>
      <c r="E7658" s="2"/>
      <c r="F7658" s="2"/>
      <c r="G7658" s="2"/>
      <c r="H7658" s="2"/>
    </row>
    <row r="7659" spans="2:8">
      <c r="B7659" s="2" t="s">
        <v>8102</v>
      </c>
      <c r="C7659" s="2">
        <v>21</v>
      </c>
      <c r="D7659" s="2" t="s">
        <v>446</v>
      </c>
      <c r="E7659" s="2"/>
      <c r="F7659" s="2"/>
      <c r="G7659" s="2"/>
      <c r="H7659" s="2"/>
    </row>
    <row r="7660" spans="2:8">
      <c r="B7660" s="2" t="s">
        <v>8103</v>
      </c>
      <c r="C7660" s="2">
        <v>21</v>
      </c>
      <c r="D7660" s="2" t="s">
        <v>446</v>
      </c>
      <c r="E7660" s="2"/>
      <c r="F7660" s="2"/>
      <c r="G7660" s="2"/>
      <c r="H7660" s="2"/>
    </row>
    <row r="7661" spans="2:8">
      <c r="B7661" s="2" t="s">
        <v>8104</v>
      </c>
      <c r="C7661" s="2">
        <v>22</v>
      </c>
      <c r="D7661" s="2" t="s">
        <v>446</v>
      </c>
      <c r="E7661" s="2"/>
      <c r="F7661" s="2"/>
      <c r="G7661" s="2"/>
      <c r="H7661" s="2"/>
    </row>
    <row r="7662" spans="2:8">
      <c r="B7662" s="2" t="s">
        <v>8105</v>
      </c>
      <c r="C7662" s="2">
        <v>28</v>
      </c>
      <c r="D7662" s="2" t="s">
        <v>446</v>
      </c>
      <c r="E7662" s="2"/>
      <c r="F7662" s="2"/>
      <c r="G7662" s="2"/>
      <c r="H7662" s="2"/>
    </row>
    <row r="7663" spans="2:8">
      <c r="B7663" s="2" t="s">
        <v>8106</v>
      </c>
      <c r="C7663" s="2">
        <v>28</v>
      </c>
      <c r="D7663" s="2" t="s">
        <v>446</v>
      </c>
      <c r="E7663" s="2"/>
      <c r="F7663" s="2"/>
      <c r="G7663" s="2"/>
      <c r="H7663" s="2"/>
    </row>
    <row r="7664" spans="2:8">
      <c r="B7664" s="2" t="s">
        <v>8107</v>
      </c>
      <c r="C7664" s="2">
        <v>34</v>
      </c>
      <c r="D7664" s="2" t="s">
        <v>446</v>
      </c>
      <c r="E7664" s="2"/>
      <c r="F7664" s="2"/>
      <c r="G7664" s="2"/>
      <c r="H7664" s="2"/>
    </row>
    <row r="7665" spans="2:8">
      <c r="B7665" s="2" t="s">
        <v>8108</v>
      </c>
      <c r="C7665" s="2">
        <v>34</v>
      </c>
      <c r="D7665" s="2" t="s">
        <v>446</v>
      </c>
      <c r="E7665" s="2"/>
      <c r="F7665" s="2"/>
      <c r="G7665" s="2"/>
      <c r="H7665" s="2"/>
    </row>
    <row r="7666" spans="2:8">
      <c r="B7666" s="2" t="s">
        <v>8109</v>
      </c>
      <c r="C7666" s="2">
        <v>34</v>
      </c>
      <c r="D7666" s="2" t="s">
        <v>446</v>
      </c>
      <c r="E7666" s="2"/>
      <c r="F7666" s="2"/>
      <c r="G7666" s="2"/>
      <c r="H7666" s="2"/>
    </row>
    <row r="7667" spans="2:8">
      <c r="B7667" s="2" t="s">
        <v>8110</v>
      </c>
      <c r="C7667" s="2">
        <v>35</v>
      </c>
      <c r="D7667" s="2" t="s">
        <v>446</v>
      </c>
      <c r="E7667" s="2"/>
      <c r="F7667" s="2"/>
      <c r="G7667" s="2"/>
      <c r="H7667" s="2"/>
    </row>
    <row r="7668" spans="2:8">
      <c r="B7668" s="2" t="s">
        <v>8111</v>
      </c>
      <c r="C7668" s="2">
        <v>27</v>
      </c>
      <c r="D7668" s="2" t="s">
        <v>446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446</v>
      </c>
      <c r="E7669" s="2"/>
      <c r="F7669" s="2"/>
      <c r="G7669" s="2"/>
      <c r="H7669" s="2"/>
    </row>
    <row r="7670" spans="2:8">
      <c r="B7670" s="2" t="s">
        <v>8113</v>
      </c>
      <c r="C7670" s="2">
        <v>30</v>
      </c>
      <c r="D7670" s="2" t="s">
        <v>446</v>
      </c>
      <c r="E7670" s="2"/>
      <c r="F7670" s="2"/>
      <c r="G7670" s="2"/>
      <c r="H7670" s="2"/>
    </row>
    <row r="7671" spans="2:8">
      <c r="B7671" s="2" t="s">
        <v>8114</v>
      </c>
      <c r="C7671" s="2">
        <v>45</v>
      </c>
      <c r="D7671" s="2" t="s">
        <v>446</v>
      </c>
      <c r="E7671" s="2"/>
      <c r="F7671" s="2"/>
      <c r="G7671" s="2"/>
      <c r="H7671" s="2"/>
    </row>
    <row r="7672" spans="2:8">
      <c r="B7672" s="2" t="s">
        <v>8115</v>
      </c>
      <c r="C7672" s="2">
        <v>40</v>
      </c>
      <c r="D7672" s="2" t="s">
        <v>446</v>
      </c>
      <c r="E7672" s="2"/>
      <c r="F7672" s="2"/>
      <c r="G7672" s="2"/>
      <c r="H7672" s="2"/>
    </row>
    <row r="7673" spans="2:8">
      <c r="B7673" s="2" t="s">
        <v>8116</v>
      </c>
      <c r="C7673" s="2">
        <v>10</v>
      </c>
      <c r="D7673" s="2" t="s">
        <v>446</v>
      </c>
      <c r="E7673" s="2"/>
      <c r="F7673" s="2"/>
      <c r="G7673" s="2"/>
      <c r="H7673" s="2"/>
    </row>
    <row r="7674" spans="2:8">
      <c r="B7674" s="2" t="s">
        <v>8117</v>
      </c>
      <c r="C7674" s="2">
        <v>10</v>
      </c>
      <c r="D7674" s="2" t="s">
        <v>446</v>
      </c>
      <c r="E7674" s="2"/>
      <c r="F7674" s="2"/>
      <c r="G7674" s="2"/>
      <c r="H7674" s="2"/>
    </row>
    <row r="7675" spans="2:8">
      <c r="B7675" s="2" t="s">
        <v>8118</v>
      </c>
      <c r="C7675" s="2">
        <v>10</v>
      </c>
      <c r="D7675" s="2" t="s">
        <v>446</v>
      </c>
      <c r="E7675" s="2"/>
      <c r="F7675" s="2"/>
      <c r="G7675" s="2"/>
      <c r="H7675" s="2"/>
    </row>
    <row r="7676" spans="2:8">
      <c r="B7676" s="2" t="s">
        <v>8119</v>
      </c>
      <c r="C7676" s="2">
        <v>9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27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27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28</v>
      </c>
      <c r="D7679" s="2" t="s">
        <v>446</v>
      </c>
      <c r="E7679" s="2"/>
      <c r="F7679" s="2"/>
      <c r="G7679" s="2"/>
      <c r="H7679" s="2"/>
    </row>
    <row r="7680" spans="2:8">
      <c r="B7680" s="2" t="s">
        <v>8123</v>
      </c>
      <c r="C7680" s="2">
        <v>29</v>
      </c>
      <c r="D7680" s="2" t="s">
        <v>446</v>
      </c>
      <c r="E7680" s="2"/>
      <c r="F7680" s="2"/>
      <c r="G7680" s="2"/>
      <c r="H7680" s="2"/>
    </row>
    <row r="7681" spans="2:8">
      <c r="B7681" s="2" t="s">
        <v>8124</v>
      </c>
      <c r="C7681" s="2">
        <v>29</v>
      </c>
      <c r="D7681" s="2" t="s">
        <v>446</v>
      </c>
      <c r="E7681" s="2"/>
      <c r="F7681" s="2"/>
      <c r="G7681" s="2"/>
      <c r="H7681" s="2"/>
    </row>
    <row r="7682" spans="2:8">
      <c r="B7682" s="2" t="s">
        <v>8125</v>
      </c>
      <c r="C7682" s="2">
        <v>29</v>
      </c>
      <c r="D7682" s="2" t="s">
        <v>446</v>
      </c>
      <c r="E7682" s="2"/>
      <c r="F7682" s="2"/>
      <c r="G7682" s="2"/>
      <c r="H7682" s="2"/>
    </row>
    <row r="7683" spans="2:8">
      <c r="B7683" s="2" t="s">
        <v>8126</v>
      </c>
      <c r="C7683" s="2">
        <v>29</v>
      </c>
      <c r="D7683" s="2" t="s">
        <v>446</v>
      </c>
      <c r="E7683" s="2"/>
      <c r="F7683" s="2"/>
      <c r="G7683" s="2"/>
      <c r="H7683" s="2"/>
    </row>
    <row r="7684" spans="2:8">
      <c r="B7684" s="2" t="s">
        <v>8127</v>
      </c>
      <c r="C7684" s="2">
        <v>30</v>
      </c>
      <c r="D7684" s="2" t="s">
        <v>446</v>
      </c>
      <c r="E7684" s="2"/>
      <c r="F7684" s="2"/>
      <c r="G7684" s="2"/>
      <c r="H7684" s="2"/>
    </row>
    <row r="7685" spans="2:8">
      <c r="B7685" s="2" t="s">
        <v>8128</v>
      </c>
      <c r="C7685" s="2">
        <v>23</v>
      </c>
      <c r="D7685" s="2" t="s">
        <v>446</v>
      </c>
      <c r="E7685" s="2"/>
      <c r="F7685" s="2"/>
      <c r="G7685" s="2"/>
      <c r="H7685" s="2"/>
    </row>
    <row r="7686" spans="2:8">
      <c r="B7686" s="2" t="s">
        <v>8129</v>
      </c>
      <c r="C7686" s="2">
        <v>23</v>
      </c>
      <c r="D7686" s="2" t="s">
        <v>446</v>
      </c>
      <c r="E7686" s="2"/>
      <c r="F7686" s="2"/>
      <c r="G7686" s="2"/>
      <c r="H7686" s="2"/>
    </row>
    <row r="7687" spans="2:8">
      <c r="B7687" s="2" t="s">
        <v>8130</v>
      </c>
      <c r="C7687" s="2">
        <v>25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20</v>
      </c>
      <c r="D7688" s="2" t="s">
        <v>446</v>
      </c>
      <c r="E7688" s="2"/>
      <c r="F7688" s="2"/>
      <c r="G7688" s="2"/>
      <c r="H7688" s="2"/>
    </row>
    <row r="7689" spans="2:8">
      <c r="B7689" s="2" t="s">
        <v>8132</v>
      </c>
      <c r="C7689" s="2">
        <v>20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20</v>
      </c>
      <c r="D7690" s="2" t="s">
        <v>446</v>
      </c>
      <c r="E7690" s="2"/>
      <c r="F7690" s="2"/>
      <c r="G7690" s="2"/>
      <c r="H7690" s="2"/>
    </row>
    <row r="7691" spans="2:8">
      <c r="B7691" s="2" t="s">
        <v>8134</v>
      </c>
      <c r="C7691" s="2">
        <v>19</v>
      </c>
      <c r="D7691" s="2" t="s">
        <v>446</v>
      </c>
      <c r="E7691" s="2"/>
      <c r="F7691" s="2"/>
      <c r="G7691" s="2"/>
      <c r="H7691" s="2"/>
    </row>
    <row r="7692" spans="2:8">
      <c r="B7692" s="2" t="s">
        <v>8135</v>
      </c>
      <c r="C7692" s="2">
        <v>28</v>
      </c>
      <c r="D7692" s="2" t="s">
        <v>446</v>
      </c>
      <c r="E7692" s="2"/>
      <c r="F7692" s="2"/>
      <c r="G7692" s="2"/>
      <c r="H7692" s="2"/>
    </row>
    <row r="7693" spans="2:8">
      <c r="B7693" s="2" t="s">
        <v>8136</v>
      </c>
      <c r="C7693" s="2">
        <v>23</v>
      </c>
      <c r="D7693" s="2" t="s">
        <v>446</v>
      </c>
      <c r="E7693" s="2"/>
      <c r="F7693" s="2"/>
      <c r="G7693" s="2"/>
      <c r="H7693" s="2"/>
    </row>
    <row r="7694" spans="2:8">
      <c r="B7694" s="2" t="s">
        <v>8137</v>
      </c>
      <c r="C7694" s="2">
        <v>20</v>
      </c>
      <c r="D7694" s="2" t="s">
        <v>446</v>
      </c>
      <c r="E7694" s="2"/>
      <c r="F7694" s="2"/>
      <c r="G7694" s="2"/>
      <c r="H7694" s="2"/>
    </row>
    <row r="7695" spans="2:8">
      <c r="B7695" s="2" t="s">
        <v>8138</v>
      </c>
      <c r="C7695" s="2">
        <v>23</v>
      </c>
      <c r="D7695" s="2" t="s">
        <v>446</v>
      </c>
      <c r="E7695" s="2"/>
      <c r="F7695" s="2"/>
      <c r="G7695" s="2"/>
      <c r="H7695" s="2"/>
    </row>
    <row r="7696" spans="2:8">
      <c r="B7696" s="2" t="s">
        <v>8139</v>
      </c>
      <c r="C7696" s="2">
        <v>25</v>
      </c>
      <c r="D7696" s="2" t="s">
        <v>446</v>
      </c>
      <c r="E7696" s="2"/>
      <c r="F7696" s="2"/>
      <c r="G7696" s="2"/>
      <c r="H7696" s="2"/>
    </row>
    <row r="7697" spans="2:8">
      <c r="B7697" s="2" t="s">
        <v>8140</v>
      </c>
      <c r="C7697" s="2">
        <v>19</v>
      </c>
      <c r="D7697" s="2" t="s">
        <v>446</v>
      </c>
      <c r="E7697" s="2"/>
      <c r="F7697" s="2"/>
      <c r="G7697" s="2"/>
      <c r="H7697" s="2"/>
    </row>
    <row r="7698" spans="2:8">
      <c r="B7698" s="2" t="s">
        <v>8141</v>
      </c>
      <c r="C7698" s="2">
        <v>19</v>
      </c>
      <c r="D7698" s="2" t="s">
        <v>446</v>
      </c>
      <c r="E7698" s="2"/>
      <c r="F7698" s="2"/>
      <c r="G7698" s="2"/>
      <c r="H7698" s="2"/>
    </row>
    <row r="7699" spans="2:8">
      <c r="B7699" s="2" t="s">
        <v>8142</v>
      </c>
      <c r="C7699" s="2">
        <v>19</v>
      </c>
      <c r="D7699" s="2" t="s">
        <v>446</v>
      </c>
      <c r="E7699" s="2"/>
      <c r="F7699" s="2"/>
      <c r="G7699" s="2"/>
      <c r="H7699" s="2"/>
    </row>
    <row r="7700" spans="2:8">
      <c r="B7700" s="2" t="s">
        <v>8143</v>
      </c>
      <c r="C7700" s="2">
        <v>18</v>
      </c>
      <c r="D7700" s="2" t="s">
        <v>446</v>
      </c>
      <c r="E7700" s="2"/>
      <c r="F7700" s="2"/>
      <c r="G7700" s="2"/>
      <c r="H7700" s="2"/>
    </row>
    <row r="7701" spans="2:8">
      <c r="B7701" s="2" t="s">
        <v>8144</v>
      </c>
      <c r="C7701" s="2">
        <v>18</v>
      </c>
      <c r="D7701" s="2" t="s">
        <v>446</v>
      </c>
      <c r="E7701" s="2"/>
      <c r="F7701" s="2"/>
      <c r="G7701" s="2"/>
      <c r="H7701" s="2"/>
    </row>
    <row r="7702" spans="2:8">
      <c r="B7702" s="2" t="s">
        <v>8145</v>
      </c>
      <c r="C7702" s="2">
        <v>18</v>
      </c>
      <c r="D7702" s="2" t="s">
        <v>446</v>
      </c>
      <c r="E7702" s="2"/>
      <c r="F7702" s="2"/>
      <c r="G7702" s="2"/>
      <c r="H7702" s="2"/>
    </row>
    <row r="7703" spans="2:8">
      <c r="B7703" s="2" t="s">
        <v>8146</v>
      </c>
      <c r="C7703" s="2">
        <v>17</v>
      </c>
      <c r="D7703" s="2" t="s">
        <v>446</v>
      </c>
      <c r="E7703" s="2"/>
      <c r="F7703" s="2"/>
      <c r="G7703" s="2"/>
      <c r="H7703" s="2"/>
    </row>
    <row r="7704" spans="2:8">
      <c r="B7704" s="2" t="s">
        <v>8147</v>
      </c>
      <c r="C7704" s="2">
        <v>23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23</v>
      </c>
      <c r="D7705" s="2" t="s">
        <v>446</v>
      </c>
      <c r="E7705" s="2"/>
      <c r="F7705" s="2"/>
      <c r="G7705" s="2"/>
      <c r="H7705" s="2"/>
    </row>
    <row r="7706" spans="2:8">
      <c r="B7706" s="2" t="s">
        <v>8149</v>
      </c>
      <c r="C7706" s="2">
        <v>23</v>
      </c>
      <c r="D7706" s="2" t="s">
        <v>446</v>
      </c>
      <c r="E7706" s="2"/>
      <c r="F7706" s="2"/>
      <c r="G7706" s="2"/>
      <c r="H7706" s="2"/>
    </row>
    <row r="7707" spans="2:8">
      <c r="B7707" s="2" t="s">
        <v>8150</v>
      </c>
      <c r="C7707" s="2">
        <v>30</v>
      </c>
      <c r="D7707" s="2" t="s">
        <v>446</v>
      </c>
      <c r="E7707" s="2"/>
      <c r="F7707" s="2"/>
      <c r="G7707" s="2"/>
      <c r="H7707" s="2"/>
    </row>
    <row r="7708" spans="2:8">
      <c r="B7708" s="2" t="s">
        <v>8151</v>
      </c>
      <c r="C7708" s="2">
        <v>31</v>
      </c>
      <c r="D7708" s="2" t="s">
        <v>446</v>
      </c>
      <c r="E7708" s="2"/>
      <c r="F7708" s="2"/>
      <c r="G7708" s="2"/>
      <c r="H7708" s="2"/>
    </row>
    <row r="7709" spans="2:8">
      <c r="B7709" s="2" t="s">
        <v>8152</v>
      </c>
      <c r="C7709" s="2">
        <v>31</v>
      </c>
      <c r="D7709" s="2" t="s">
        <v>446</v>
      </c>
      <c r="E7709" s="2"/>
      <c r="F7709" s="2"/>
      <c r="G7709" s="2"/>
      <c r="H7709" s="2"/>
    </row>
    <row r="7710" spans="2:8">
      <c r="B7710" s="2" t="s">
        <v>8153</v>
      </c>
      <c r="C7710" s="2">
        <v>16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15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18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18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19</v>
      </c>
      <c r="D7714" s="2" t="s">
        <v>446</v>
      </c>
      <c r="E7714" s="2"/>
      <c r="F7714" s="2"/>
      <c r="G7714" s="2"/>
      <c r="H7714" s="2"/>
    </row>
    <row r="7715" spans="2:8">
      <c r="B7715" s="2" t="s">
        <v>8158</v>
      </c>
      <c r="C7715" s="2">
        <v>23</v>
      </c>
      <c r="D7715" s="2" t="s">
        <v>446</v>
      </c>
      <c r="E7715" s="2"/>
      <c r="F7715" s="2"/>
      <c r="G7715" s="2"/>
      <c r="H7715" s="2"/>
    </row>
    <row r="7716" spans="2:8">
      <c r="B7716" s="2" t="s">
        <v>8159</v>
      </c>
      <c r="C7716" s="2">
        <v>23</v>
      </c>
      <c r="D7716" s="2" t="s">
        <v>446</v>
      </c>
      <c r="E7716" s="2"/>
      <c r="F7716" s="2"/>
      <c r="G7716" s="2"/>
      <c r="H7716" s="2"/>
    </row>
    <row r="7717" spans="2:8">
      <c r="B7717" s="2" t="s">
        <v>8160</v>
      </c>
      <c r="C7717" s="2">
        <v>25</v>
      </c>
      <c r="D7717" s="2" t="s">
        <v>446</v>
      </c>
      <c r="E7717" s="2"/>
      <c r="F7717" s="2"/>
      <c r="G7717" s="2"/>
      <c r="H7717" s="2"/>
    </row>
    <row r="7718" spans="2:8">
      <c r="B7718" s="2" t="s">
        <v>8161</v>
      </c>
      <c r="C7718" s="2">
        <v>24</v>
      </c>
      <c r="D7718" s="2" t="s">
        <v>446</v>
      </c>
      <c r="E7718" s="2"/>
      <c r="F7718" s="2"/>
      <c r="G7718" s="2"/>
      <c r="H7718" s="2"/>
    </row>
    <row r="7719" spans="2:8">
      <c r="B7719" s="2" t="s">
        <v>8162</v>
      </c>
      <c r="C7719" s="2">
        <v>26</v>
      </c>
      <c r="D7719" s="2" t="s">
        <v>446</v>
      </c>
      <c r="E7719" s="2"/>
      <c r="F7719" s="2"/>
      <c r="G7719" s="2"/>
      <c r="H7719" s="2"/>
    </row>
    <row r="7720" spans="2:8">
      <c r="B7720" s="2" t="s">
        <v>8163</v>
      </c>
      <c r="C7720" s="2">
        <v>26</v>
      </c>
      <c r="D7720" s="2" t="s">
        <v>446</v>
      </c>
      <c r="E7720" s="2"/>
      <c r="F7720" s="2"/>
      <c r="G7720" s="2"/>
      <c r="H7720" s="2"/>
    </row>
    <row r="7721" spans="2:8">
      <c r="B7721" s="2" t="s">
        <v>8164</v>
      </c>
      <c r="C7721" s="2">
        <v>23</v>
      </c>
      <c r="D7721" s="2" t="s">
        <v>446</v>
      </c>
      <c r="E7721" s="2"/>
      <c r="F7721" s="2"/>
      <c r="G7721" s="2"/>
      <c r="H7721" s="2"/>
    </row>
    <row r="7722" spans="2:8">
      <c r="B7722" s="2" t="s">
        <v>8165</v>
      </c>
      <c r="C7722" s="2">
        <v>21</v>
      </c>
      <c r="D7722" s="2" t="s">
        <v>446</v>
      </c>
      <c r="E7722" s="2"/>
      <c r="F7722" s="2"/>
      <c r="G7722" s="2"/>
      <c r="H7722" s="2"/>
    </row>
    <row r="7723" spans="2:8">
      <c r="B7723" s="2" t="s">
        <v>8166</v>
      </c>
      <c r="C7723" s="2">
        <v>23</v>
      </c>
      <c r="D7723" s="2" t="s">
        <v>446</v>
      </c>
      <c r="E7723" s="2"/>
      <c r="F7723" s="2"/>
      <c r="G7723" s="2"/>
      <c r="H7723" s="2"/>
    </row>
    <row r="7724" spans="2:8">
      <c r="B7724" s="2" t="s">
        <v>8167</v>
      </c>
      <c r="C7724" s="2">
        <v>27</v>
      </c>
      <c r="D7724" s="2" t="s">
        <v>446</v>
      </c>
      <c r="E7724" s="2"/>
      <c r="F7724" s="2"/>
      <c r="G7724" s="2"/>
      <c r="H7724" s="2"/>
    </row>
    <row r="7725" spans="2:8">
      <c r="B7725" s="2" t="s">
        <v>8168</v>
      </c>
      <c r="C7725" s="2">
        <v>35</v>
      </c>
      <c r="D7725" s="2" t="s">
        <v>446</v>
      </c>
      <c r="E7725" s="2"/>
      <c r="F7725" s="2"/>
      <c r="G7725" s="2"/>
      <c r="H7725" s="2"/>
    </row>
    <row r="7726" spans="2:8">
      <c r="B7726" s="2" t="s">
        <v>8169</v>
      </c>
      <c r="C7726" s="2">
        <v>35</v>
      </c>
      <c r="D7726" s="2" t="s">
        <v>446</v>
      </c>
      <c r="E7726" s="2"/>
      <c r="F7726" s="2"/>
      <c r="G7726" s="2"/>
      <c r="H7726" s="2"/>
    </row>
    <row r="7727" spans="2:8">
      <c r="B7727" s="2" t="s">
        <v>8170</v>
      </c>
      <c r="C7727" s="2">
        <v>36</v>
      </c>
      <c r="D7727" s="2" t="s">
        <v>446</v>
      </c>
      <c r="E7727" s="2"/>
      <c r="F7727" s="2"/>
      <c r="G7727" s="2"/>
      <c r="H7727" s="2"/>
    </row>
    <row r="7728" spans="2:8">
      <c r="B7728" s="2" t="s">
        <v>8171</v>
      </c>
      <c r="C7728" s="2">
        <v>42</v>
      </c>
      <c r="D7728" s="2" t="s">
        <v>446</v>
      </c>
      <c r="E7728" s="2"/>
      <c r="F7728" s="2"/>
      <c r="G7728" s="2"/>
      <c r="H7728" s="2"/>
    </row>
    <row r="7729" spans="2:8">
      <c r="B7729" s="2" t="s">
        <v>8172</v>
      </c>
      <c r="C7729" s="2">
        <v>36</v>
      </c>
      <c r="D7729" s="2" t="s">
        <v>446</v>
      </c>
      <c r="E7729" s="2"/>
      <c r="F7729" s="2"/>
      <c r="G7729" s="2"/>
      <c r="H7729" s="2"/>
    </row>
    <row r="7730" spans="2:8">
      <c r="B7730" s="2" t="s">
        <v>8173</v>
      </c>
      <c r="C7730" s="2">
        <v>35</v>
      </c>
      <c r="D7730" s="2" t="s">
        <v>446</v>
      </c>
      <c r="E7730" s="2"/>
      <c r="F7730" s="2"/>
      <c r="G7730" s="2"/>
      <c r="H7730" s="2"/>
    </row>
    <row r="7731" spans="2:8">
      <c r="B7731" s="2" t="s">
        <v>8174</v>
      </c>
      <c r="C7731" s="2">
        <v>34</v>
      </c>
      <c r="D7731" s="2" t="s">
        <v>446</v>
      </c>
      <c r="E7731" s="2"/>
      <c r="F7731" s="2"/>
      <c r="G7731" s="2"/>
      <c r="H7731" s="2"/>
    </row>
    <row r="7732" spans="2:8">
      <c r="B7732" s="2" t="s">
        <v>8175</v>
      </c>
      <c r="C7732" s="2">
        <v>25</v>
      </c>
      <c r="D7732" s="2" t="s">
        <v>446</v>
      </c>
      <c r="E7732" s="2"/>
      <c r="F7732" s="2"/>
      <c r="G7732" s="2"/>
      <c r="H7732" s="2"/>
    </row>
    <row r="7733" spans="2:8">
      <c r="B7733" s="2" t="s">
        <v>8176</v>
      </c>
      <c r="C7733" s="2">
        <v>25</v>
      </c>
      <c r="D7733" s="2" t="s">
        <v>446</v>
      </c>
      <c r="E7733" s="2"/>
      <c r="F7733" s="2"/>
      <c r="G7733" s="2"/>
      <c r="H7733" s="2"/>
    </row>
    <row r="7734" spans="2:8">
      <c r="B7734" s="2" t="s">
        <v>8177</v>
      </c>
      <c r="C7734" s="2">
        <v>24</v>
      </c>
      <c r="D7734" s="2" t="s">
        <v>446</v>
      </c>
      <c r="E7734" s="2"/>
      <c r="F7734" s="2"/>
      <c r="G7734" s="2"/>
      <c r="H7734" s="2"/>
    </row>
    <row r="7735" spans="2:8">
      <c r="B7735" s="2" t="s">
        <v>8178</v>
      </c>
      <c r="C7735" s="2">
        <v>27</v>
      </c>
      <c r="D7735" s="2" t="s">
        <v>446</v>
      </c>
      <c r="E7735" s="2"/>
      <c r="F7735" s="2"/>
      <c r="G7735" s="2"/>
      <c r="H7735" s="2"/>
    </row>
    <row r="7736" spans="2:8">
      <c r="B7736" s="2" t="s">
        <v>8179</v>
      </c>
      <c r="C7736" s="2">
        <v>26</v>
      </c>
      <c r="D7736" s="2" t="s">
        <v>446</v>
      </c>
      <c r="E7736" s="2"/>
      <c r="F7736" s="2"/>
      <c r="G7736" s="2"/>
      <c r="H7736" s="2"/>
    </row>
    <row r="7737" spans="2:8">
      <c r="B7737" s="2" t="s">
        <v>8180</v>
      </c>
      <c r="C7737" s="2">
        <v>37</v>
      </c>
      <c r="D7737" s="2" t="s">
        <v>446</v>
      </c>
      <c r="E7737" s="2"/>
      <c r="F7737" s="2"/>
      <c r="G7737" s="2"/>
      <c r="H7737" s="2"/>
    </row>
    <row r="7738" spans="2:8">
      <c r="B7738" s="2" t="s">
        <v>8181</v>
      </c>
      <c r="C7738" s="2">
        <v>40</v>
      </c>
      <c r="D7738" s="2" t="s">
        <v>446</v>
      </c>
      <c r="E7738" s="2"/>
      <c r="F7738" s="2"/>
      <c r="G7738" s="2"/>
      <c r="H7738" s="2"/>
    </row>
    <row r="7739" spans="2:8">
      <c r="B7739" s="2" t="s">
        <v>8182</v>
      </c>
      <c r="C7739" s="2">
        <v>28</v>
      </c>
      <c r="D7739" s="2" t="s">
        <v>446</v>
      </c>
      <c r="E7739" s="2"/>
      <c r="F7739" s="2"/>
      <c r="G7739" s="2"/>
      <c r="H7739" s="2"/>
    </row>
    <row r="7740" spans="2:8">
      <c r="B7740" s="2" t="s">
        <v>8183</v>
      </c>
      <c r="C7740" s="2">
        <v>29</v>
      </c>
      <c r="D7740" s="2" t="s">
        <v>446</v>
      </c>
      <c r="E7740" s="2"/>
      <c r="F7740" s="2"/>
      <c r="G7740" s="2"/>
      <c r="H7740" s="2"/>
    </row>
    <row r="7741" spans="2:8">
      <c r="B7741" s="2" t="s">
        <v>8184</v>
      </c>
      <c r="C7741" s="2">
        <v>27</v>
      </c>
      <c r="D7741" s="2" t="s">
        <v>446</v>
      </c>
      <c r="E7741" s="2"/>
      <c r="F7741" s="2"/>
      <c r="G7741" s="2"/>
      <c r="H7741" s="2"/>
    </row>
    <row r="7742" spans="2:8">
      <c r="B7742" s="2" t="s">
        <v>8185</v>
      </c>
      <c r="C7742" s="2">
        <v>19</v>
      </c>
      <c r="D7742" s="2" t="s">
        <v>446</v>
      </c>
      <c r="E7742" s="2"/>
      <c r="F7742" s="2"/>
      <c r="G7742" s="2"/>
      <c r="H7742" s="2"/>
    </row>
    <row r="7743" spans="2:8">
      <c r="B7743" s="2" t="s">
        <v>8186</v>
      </c>
      <c r="C7743" s="2">
        <v>17</v>
      </c>
      <c r="D7743" s="2" t="s">
        <v>446</v>
      </c>
      <c r="E7743" s="2"/>
      <c r="F7743" s="2"/>
      <c r="G7743" s="2"/>
      <c r="H7743" s="2"/>
    </row>
    <row r="7744" spans="2:8">
      <c r="B7744" s="2" t="s">
        <v>8187</v>
      </c>
      <c r="C7744" s="2">
        <v>16</v>
      </c>
      <c r="D7744" s="2" t="s">
        <v>446</v>
      </c>
      <c r="E7744" s="2"/>
      <c r="F7744" s="2"/>
      <c r="G7744" s="2"/>
      <c r="H7744" s="2"/>
    </row>
    <row r="7745" spans="2:8">
      <c r="B7745" s="2" t="s">
        <v>8188</v>
      </c>
      <c r="C7745" s="2">
        <v>18</v>
      </c>
      <c r="D7745" s="2" t="s">
        <v>446</v>
      </c>
      <c r="E7745" s="2"/>
      <c r="F7745" s="2"/>
      <c r="G7745" s="2"/>
      <c r="H7745" s="2"/>
    </row>
    <row r="7746" spans="2:8">
      <c r="B7746" s="2" t="s">
        <v>8189</v>
      </c>
      <c r="C7746" s="2">
        <v>27</v>
      </c>
      <c r="D7746" s="2" t="s">
        <v>446</v>
      </c>
      <c r="E7746" s="2"/>
      <c r="F7746" s="2"/>
      <c r="G7746" s="2"/>
      <c r="H7746" s="2"/>
    </row>
    <row r="7747" spans="2:8">
      <c r="B7747" s="2" t="s">
        <v>8190</v>
      </c>
      <c r="C7747" s="2">
        <v>28</v>
      </c>
      <c r="D7747" s="2" t="s">
        <v>446</v>
      </c>
      <c r="E7747" s="2"/>
      <c r="F7747" s="2"/>
      <c r="G7747" s="2"/>
      <c r="H7747" s="2"/>
    </row>
    <row r="7748" spans="2:8">
      <c r="B7748" s="2" t="s">
        <v>8191</v>
      </c>
      <c r="C7748" s="2">
        <v>27</v>
      </c>
      <c r="D7748" s="2" t="s">
        <v>446</v>
      </c>
      <c r="E7748" s="2"/>
      <c r="F7748" s="2"/>
      <c r="G7748" s="2"/>
      <c r="H7748" s="2"/>
    </row>
    <row r="7749" spans="2:8">
      <c r="B7749" s="2" t="s">
        <v>8192</v>
      </c>
      <c r="C7749" s="2">
        <v>28</v>
      </c>
      <c r="D7749" s="2" t="s">
        <v>446</v>
      </c>
      <c r="E7749" s="2"/>
      <c r="F7749" s="2"/>
      <c r="G7749" s="2"/>
      <c r="H7749" s="2"/>
    </row>
    <row r="7750" spans="2:8">
      <c r="B7750" s="2" t="s">
        <v>8193</v>
      </c>
      <c r="C7750" s="2">
        <v>14</v>
      </c>
      <c r="D7750" s="2" t="s">
        <v>446</v>
      </c>
      <c r="E7750" s="2"/>
      <c r="F7750" s="2"/>
      <c r="G7750" s="2"/>
      <c r="H7750" s="2"/>
    </row>
    <row r="7751" spans="2:8">
      <c r="B7751" s="2" t="s">
        <v>8194</v>
      </c>
      <c r="C7751" s="2">
        <v>14</v>
      </c>
      <c r="D7751" s="2" t="s">
        <v>446</v>
      </c>
      <c r="E7751" s="2"/>
      <c r="F7751" s="2"/>
      <c r="G7751" s="2"/>
      <c r="H7751" s="2"/>
    </row>
    <row r="7752" spans="2:8">
      <c r="B7752" s="2" t="s">
        <v>8195</v>
      </c>
      <c r="C7752" s="2">
        <v>13</v>
      </c>
      <c r="D7752" s="2" t="s">
        <v>446</v>
      </c>
      <c r="E7752" s="2"/>
      <c r="F7752" s="2"/>
      <c r="G7752" s="2"/>
      <c r="H7752" s="2"/>
    </row>
    <row r="7753" spans="2:8">
      <c r="B7753" s="2" t="s">
        <v>8196</v>
      </c>
      <c r="C7753" s="2">
        <v>29</v>
      </c>
      <c r="D7753" s="2" t="s">
        <v>446</v>
      </c>
      <c r="E7753" s="2"/>
      <c r="F7753" s="2"/>
      <c r="G7753" s="2"/>
      <c r="H7753" s="2"/>
    </row>
    <row r="7754" spans="2:8">
      <c r="B7754" s="2" t="s">
        <v>8197</v>
      </c>
      <c r="C7754" s="2">
        <v>29</v>
      </c>
      <c r="D7754" s="2" t="s">
        <v>446</v>
      </c>
      <c r="E7754" s="2"/>
      <c r="F7754" s="2"/>
      <c r="G7754" s="2"/>
      <c r="H7754" s="2"/>
    </row>
    <row r="7755" spans="2:8">
      <c r="B7755" s="2" t="s">
        <v>8198</v>
      </c>
      <c r="C7755" s="2">
        <v>19</v>
      </c>
      <c r="D7755" s="2" t="s">
        <v>446</v>
      </c>
      <c r="E7755" s="2"/>
      <c r="F7755" s="2"/>
      <c r="G7755" s="2"/>
      <c r="H7755" s="2"/>
    </row>
    <row r="7756" spans="2:8">
      <c r="B7756" s="2" t="s">
        <v>8199</v>
      </c>
      <c r="C7756" s="2">
        <v>18</v>
      </c>
      <c r="D7756" s="2" t="s">
        <v>446</v>
      </c>
      <c r="E7756" s="2"/>
      <c r="F7756" s="2"/>
      <c r="G7756" s="2"/>
      <c r="H7756" s="2"/>
    </row>
    <row r="7757" spans="2:8">
      <c r="B7757" s="2" t="s">
        <v>8200</v>
      </c>
      <c r="C7757" s="2">
        <v>20</v>
      </c>
      <c r="D7757" s="2" t="s">
        <v>446</v>
      </c>
      <c r="E7757" s="2"/>
      <c r="F7757" s="2"/>
      <c r="G7757" s="2"/>
      <c r="H7757" s="2"/>
    </row>
    <row r="7758" spans="2:8">
      <c r="B7758" s="2" t="s">
        <v>8201</v>
      </c>
      <c r="C7758" s="2">
        <v>22</v>
      </c>
      <c r="D7758" s="2" t="s">
        <v>446</v>
      </c>
      <c r="E7758" s="2"/>
      <c r="F7758" s="2"/>
      <c r="G7758" s="2"/>
      <c r="H7758" s="2"/>
    </row>
    <row r="7759" spans="2:8">
      <c r="B7759" s="2" t="s">
        <v>8202</v>
      </c>
      <c r="C7759" s="2">
        <v>25</v>
      </c>
      <c r="D7759" s="2" t="s">
        <v>446</v>
      </c>
      <c r="E7759" s="2"/>
      <c r="F7759" s="2"/>
      <c r="G7759" s="2"/>
      <c r="H7759" s="2"/>
    </row>
    <row r="7760" spans="2:8">
      <c r="B7760" s="2" t="s">
        <v>8203</v>
      </c>
      <c r="C7760" s="2">
        <v>28</v>
      </c>
      <c r="D7760" s="2" t="s">
        <v>446</v>
      </c>
      <c r="E7760" s="2"/>
      <c r="F7760" s="2"/>
      <c r="G7760" s="2"/>
      <c r="H7760" s="2"/>
    </row>
    <row r="7761" spans="2:8">
      <c r="B7761" s="2" t="s">
        <v>8204</v>
      </c>
      <c r="C7761" s="2">
        <v>26</v>
      </c>
      <c r="D7761" s="2" t="s">
        <v>446</v>
      </c>
      <c r="E7761" s="2"/>
      <c r="F7761" s="2"/>
      <c r="G7761" s="2"/>
      <c r="H7761" s="2"/>
    </row>
    <row r="7762" spans="2:8">
      <c r="B7762" s="2" t="s">
        <v>8205</v>
      </c>
      <c r="C7762" s="2">
        <v>23</v>
      </c>
      <c r="D7762" s="2" t="s">
        <v>446</v>
      </c>
      <c r="E7762" s="2"/>
      <c r="F7762" s="2"/>
      <c r="G7762" s="2"/>
      <c r="H7762" s="2"/>
    </row>
    <row r="7763" spans="2:8">
      <c r="B7763" s="2" t="s">
        <v>8206</v>
      </c>
      <c r="C7763" s="2">
        <v>21</v>
      </c>
      <c r="D7763" s="2" t="s">
        <v>446</v>
      </c>
      <c r="E7763" s="2"/>
      <c r="F7763" s="2"/>
      <c r="G7763" s="2"/>
      <c r="H7763" s="2"/>
    </row>
    <row r="7764" spans="2:8">
      <c r="B7764" s="2" t="s">
        <v>8207</v>
      </c>
      <c r="C7764" s="2">
        <v>18</v>
      </c>
      <c r="D7764" s="2" t="s">
        <v>446</v>
      </c>
      <c r="E7764" s="2"/>
      <c r="F7764" s="2"/>
      <c r="G7764" s="2"/>
      <c r="H7764" s="2"/>
    </row>
    <row r="7765" spans="2:8">
      <c r="B7765" s="2" t="s">
        <v>8208</v>
      </c>
      <c r="C7765" s="2">
        <v>23</v>
      </c>
      <c r="D7765" s="2" t="s">
        <v>446</v>
      </c>
      <c r="E7765" s="2"/>
      <c r="F7765" s="2"/>
      <c r="G7765" s="2"/>
      <c r="H7765" s="2"/>
    </row>
    <row r="7766" spans="2:8">
      <c r="B7766" s="2" t="s">
        <v>8209</v>
      </c>
      <c r="C7766" s="2">
        <v>23</v>
      </c>
      <c r="D7766" s="2" t="s">
        <v>446</v>
      </c>
      <c r="E7766" s="2"/>
      <c r="F7766" s="2"/>
      <c r="G7766" s="2"/>
      <c r="H7766" s="2"/>
    </row>
    <row r="7767" spans="2:8">
      <c r="B7767" s="2" t="s">
        <v>8210</v>
      </c>
      <c r="C7767" s="2">
        <v>23</v>
      </c>
      <c r="D7767" s="2" t="s">
        <v>446</v>
      </c>
      <c r="E7767" s="2"/>
      <c r="F7767" s="2"/>
      <c r="G7767" s="2"/>
      <c r="H7767" s="2"/>
    </row>
    <row r="7768" spans="2:8">
      <c r="B7768" s="2" t="s">
        <v>8211</v>
      </c>
      <c r="C7768" s="2">
        <v>28</v>
      </c>
      <c r="D7768" s="2" t="s">
        <v>446</v>
      </c>
      <c r="E7768" s="2"/>
      <c r="F7768" s="2"/>
      <c r="G7768" s="2"/>
      <c r="H7768" s="2"/>
    </row>
    <row r="7769" spans="2:8">
      <c r="B7769" s="2" t="s">
        <v>8212</v>
      </c>
      <c r="C7769" s="2">
        <v>30</v>
      </c>
      <c r="D7769" s="2" t="s">
        <v>446</v>
      </c>
      <c r="E7769" s="2"/>
      <c r="F7769" s="2"/>
      <c r="G7769" s="2"/>
      <c r="H7769" s="2"/>
    </row>
    <row r="7770" spans="2:8">
      <c r="B7770" s="2" t="s">
        <v>8213</v>
      </c>
      <c r="C7770" s="2">
        <v>32</v>
      </c>
      <c r="D7770" s="2" t="s">
        <v>446</v>
      </c>
      <c r="E7770" s="2"/>
      <c r="F7770" s="2"/>
      <c r="G7770" s="2"/>
      <c r="H7770" s="2"/>
    </row>
    <row r="7771" spans="2:8">
      <c r="B7771" s="2" t="s">
        <v>8214</v>
      </c>
      <c r="C7771" s="2">
        <v>21</v>
      </c>
      <c r="D7771" s="2" t="s">
        <v>446</v>
      </c>
      <c r="E7771" s="2"/>
      <c r="F7771" s="2"/>
      <c r="G7771" s="2"/>
      <c r="H7771" s="2"/>
    </row>
    <row r="7772" spans="2:8">
      <c r="B7772" s="2" t="s">
        <v>8215</v>
      </c>
      <c r="C7772" s="2">
        <v>22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28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28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28</v>
      </c>
      <c r="D7775" s="2" t="s">
        <v>446</v>
      </c>
      <c r="E7775" s="2"/>
      <c r="F7775" s="2"/>
      <c r="G7775" s="2"/>
      <c r="H7775" s="2"/>
    </row>
    <row r="7776" spans="2:8">
      <c r="B7776" s="2" t="s">
        <v>8219</v>
      </c>
      <c r="C7776" s="2">
        <v>38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34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33</v>
      </c>
      <c r="D7778" s="2" t="s">
        <v>446</v>
      </c>
      <c r="E7778" s="2"/>
      <c r="F7778" s="2"/>
      <c r="G7778" s="2"/>
      <c r="H7778" s="2"/>
    </row>
    <row r="7779" spans="2:8">
      <c r="B7779" s="2" t="s">
        <v>8222</v>
      </c>
      <c r="C7779" s="2">
        <v>32</v>
      </c>
      <c r="D7779" s="2" t="s">
        <v>446</v>
      </c>
      <c r="E7779" s="2"/>
      <c r="F7779" s="2"/>
      <c r="G7779" s="2"/>
      <c r="H7779" s="2"/>
    </row>
    <row r="7780" spans="2:8">
      <c r="B7780" s="2" t="s">
        <v>8223</v>
      </c>
      <c r="C7780" s="2">
        <v>23</v>
      </c>
      <c r="D7780" s="2" t="s">
        <v>446</v>
      </c>
      <c r="E7780" s="2"/>
      <c r="F7780" s="2"/>
      <c r="G7780" s="2"/>
      <c r="H7780" s="2"/>
    </row>
    <row r="7781" spans="2:8">
      <c r="B7781" s="2" t="s">
        <v>8224</v>
      </c>
      <c r="C7781" s="2">
        <v>25</v>
      </c>
      <c r="D7781" s="2" t="s">
        <v>446</v>
      </c>
      <c r="E7781" s="2"/>
      <c r="F7781" s="2"/>
      <c r="G7781" s="2"/>
      <c r="H7781" s="2"/>
    </row>
    <row r="7782" spans="2:8">
      <c r="B7782" s="2" t="s">
        <v>8225</v>
      </c>
      <c r="C7782" s="2">
        <v>26</v>
      </c>
      <c r="D7782" s="2" t="s">
        <v>446</v>
      </c>
      <c r="E7782" s="2"/>
      <c r="F7782" s="2"/>
      <c r="G7782" s="2"/>
      <c r="H7782" s="2"/>
    </row>
    <row r="7783" spans="2:8">
      <c r="B7783" s="2" t="s">
        <v>8226</v>
      </c>
      <c r="C7783" s="2">
        <v>18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25</v>
      </c>
      <c r="D7784" s="2" t="s">
        <v>446</v>
      </c>
      <c r="E7784" s="2"/>
      <c r="F7784" s="2"/>
      <c r="G7784" s="2"/>
      <c r="H7784" s="2"/>
    </row>
    <row r="7785" spans="2:8">
      <c r="B7785" s="2" t="s">
        <v>8228</v>
      </c>
      <c r="C7785" s="2">
        <v>28</v>
      </c>
      <c r="D7785" s="2" t="s">
        <v>446</v>
      </c>
      <c r="E7785" s="2"/>
      <c r="F7785" s="2"/>
      <c r="G7785" s="2"/>
      <c r="H7785" s="2"/>
    </row>
    <row r="7786" spans="2:8">
      <c r="B7786" s="2" t="s">
        <v>8229</v>
      </c>
      <c r="C7786" s="2">
        <v>33</v>
      </c>
      <c r="D7786" s="2" t="s">
        <v>446</v>
      </c>
      <c r="E7786" s="2"/>
      <c r="F7786" s="2"/>
      <c r="G7786" s="2"/>
      <c r="H7786" s="2"/>
    </row>
    <row r="7787" spans="2:8">
      <c r="B7787" s="2" t="s">
        <v>8230</v>
      </c>
      <c r="C7787" s="2">
        <v>27</v>
      </c>
      <c r="D7787" s="2" t="s">
        <v>446</v>
      </c>
      <c r="E7787" s="2"/>
      <c r="F7787" s="2"/>
      <c r="G7787" s="2"/>
      <c r="H7787" s="2"/>
    </row>
    <row r="7788" spans="2:8">
      <c r="B7788" s="2" t="s">
        <v>8231</v>
      </c>
      <c r="C7788" s="2">
        <v>27</v>
      </c>
      <c r="D7788" s="2" t="s">
        <v>446</v>
      </c>
      <c r="E7788" s="2"/>
      <c r="F7788" s="2"/>
      <c r="G7788" s="2"/>
      <c r="H7788" s="2"/>
    </row>
    <row r="7789" spans="2:8">
      <c r="B7789" s="2" t="s">
        <v>8232</v>
      </c>
      <c r="C7789" s="2">
        <v>29</v>
      </c>
      <c r="D7789" s="2" t="s">
        <v>446</v>
      </c>
      <c r="E7789" s="2"/>
      <c r="F7789" s="2"/>
      <c r="G7789" s="2"/>
      <c r="H7789" s="2"/>
    </row>
    <row r="7790" spans="2:8">
      <c r="B7790" s="2" t="s">
        <v>8233</v>
      </c>
      <c r="C7790" s="2">
        <v>29</v>
      </c>
      <c r="D7790" s="2" t="s">
        <v>446</v>
      </c>
      <c r="E7790" s="2"/>
      <c r="F7790" s="2"/>
      <c r="G7790" s="2"/>
      <c r="H7790" s="2"/>
    </row>
    <row r="7791" spans="2:8">
      <c r="B7791" s="2" t="s">
        <v>8234</v>
      </c>
      <c r="C7791" s="2">
        <v>30</v>
      </c>
      <c r="D7791" s="2" t="s">
        <v>446</v>
      </c>
      <c r="E7791" s="2"/>
      <c r="F7791" s="2"/>
      <c r="G7791" s="2"/>
      <c r="H7791" s="2"/>
    </row>
    <row r="7792" spans="2:8">
      <c r="B7792" s="2" t="s">
        <v>8235</v>
      </c>
      <c r="C7792" s="2">
        <v>25</v>
      </c>
      <c r="D7792" s="2" t="s">
        <v>446</v>
      </c>
      <c r="E7792" s="2"/>
      <c r="F7792" s="2"/>
      <c r="G7792" s="2"/>
      <c r="H7792" s="2"/>
    </row>
    <row r="7793" spans="2:8">
      <c r="B7793" s="2" t="s">
        <v>8236</v>
      </c>
      <c r="C7793" s="2">
        <v>24</v>
      </c>
      <c r="D7793" s="2" t="s">
        <v>446</v>
      </c>
      <c r="E7793" s="2"/>
      <c r="F7793" s="2"/>
      <c r="G7793" s="2"/>
      <c r="H7793" s="2"/>
    </row>
    <row r="7794" spans="2:8">
      <c r="B7794" s="2" t="s">
        <v>8237</v>
      </c>
      <c r="C7794" s="2">
        <v>26</v>
      </c>
      <c r="D7794" s="2" t="s">
        <v>446</v>
      </c>
      <c r="E7794" s="2"/>
      <c r="F7794" s="2"/>
      <c r="G7794" s="2"/>
      <c r="H7794" s="2"/>
    </row>
    <row r="7795" spans="2:8">
      <c r="B7795" s="2" t="s">
        <v>8238</v>
      </c>
      <c r="C7795" s="2">
        <v>31</v>
      </c>
      <c r="D7795" s="2" t="s">
        <v>446</v>
      </c>
      <c r="E7795" s="2"/>
      <c r="F7795" s="2"/>
      <c r="G7795" s="2"/>
      <c r="H7795" s="2"/>
    </row>
    <row r="7796" spans="2:8">
      <c r="B7796" s="2" t="s">
        <v>8239</v>
      </c>
      <c r="C7796" s="2">
        <v>32</v>
      </c>
      <c r="D7796" s="2" t="s">
        <v>446</v>
      </c>
      <c r="E7796" s="2"/>
      <c r="F7796" s="2"/>
      <c r="G7796" s="2"/>
      <c r="H7796" s="2"/>
    </row>
    <row r="7797" spans="2:8">
      <c r="B7797" s="2" t="s">
        <v>8240</v>
      </c>
      <c r="C7797" s="2">
        <v>28</v>
      </c>
      <c r="D7797" s="2" t="s">
        <v>446</v>
      </c>
      <c r="E7797" s="2"/>
      <c r="F7797" s="2"/>
      <c r="G7797" s="2"/>
      <c r="H7797" s="2"/>
    </row>
    <row r="7798" spans="2:8">
      <c r="B7798" s="2" t="s">
        <v>8241</v>
      </c>
      <c r="C7798" s="2">
        <v>28</v>
      </c>
      <c r="D7798" s="2" t="s">
        <v>446</v>
      </c>
      <c r="E7798" s="2"/>
      <c r="F7798" s="2"/>
      <c r="G7798" s="2"/>
      <c r="H7798" s="2"/>
    </row>
    <row r="7799" spans="2:8">
      <c r="B7799" s="2" t="s">
        <v>8242</v>
      </c>
      <c r="C7799" s="2">
        <v>28</v>
      </c>
      <c r="D7799" s="2" t="s">
        <v>446</v>
      </c>
      <c r="E7799" s="2"/>
      <c r="F7799" s="2"/>
      <c r="G7799" s="2"/>
      <c r="H7799" s="2"/>
    </row>
    <row r="7800" spans="2:8">
      <c r="B7800" s="2" t="s">
        <v>8243</v>
      </c>
      <c r="C7800" s="2">
        <v>31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30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31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31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31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31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32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32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25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24</v>
      </c>
      <c r="D7809" s="2" t="s">
        <v>446</v>
      </c>
      <c r="E7809" s="2"/>
      <c r="F7809" s="2"/>
      <c r="G7809" s="2"/>
      <c r="H7809" s="2"/>
    </row>
    <row r="7810" spans="2:8">
      <c r="B7810" s="2" t="s">
        <v>8253</v>
      </c>
      <c r="C7810" s="2">
        <v>23</v>
      </c>
      <c r="D7810" s="2" t="s">
        <v>446</v>
      </c>
      <c r="E7810" s="2"/>
      <c r="F7810" s="2"/>
      <c r="G7810" s="2"/>
      <c r="H7810" s="2"/>
    </row>
    <row r="7811" spans="2:8">
      <c r="B7811" s="2" t="s">
        <v>8254</v>
      </c>
      <c r="C7811" s="2">
        <v>26</v>
      </c>
      <c r="D7811" s="2" t="s">
        <v>446</v>
      </c>
      <c r="E7811" s="2"/>
      <c r="F7811" s="2"/>
      <c r="G7811" s="2"/>
      <c r="H7811" s="2"/>
    </row>
    <row r="7812" spans="2:8">
      <c r="B7812" s="2" t="s">
        <v>8255</v>
      </c>
      <c r="C7812" s="2">
        <v>27</v>
      </c>
      <c r="D7812" s="2" t="s">
        <v>446</v>
      </c>
      <c r="E7812" s="2"/>
      <c r="F7812" s="2"/>
      <c r="G7812" s="2"/>
      <c r="H7812" s="2"/>
    </row>
    <row r="7813" spans="2:8">
      <c r="B7813" s="2" t="s">
        <v>8256</v>
      </c>
      <c r="C7813" s="2">
        <v>43</v>
      </c>
      <c r="D7813" s="2" t="s">
        <v>446</v>
      </c>
      <c r="E7813" s="2"/>
      <c r="F7813" s="2"/>
      <c r="G7813" s="2"/>
      <c r="H7813" s="2"/>
    </row>
    <row r="7814" spans="2:8">
      <c r="B7814" s="2" t="s">
        <v>8257</v>
      </c>
      <c r="C7814" s="2">
        <v>43</v>
      </c>
      <c r="D7814" s="2" t="s">
        <v>446</v>
      </c>
      <c r="E7814" s="2"/>
      <c r="F7814" s="2"/>
      <c r="G7814" s="2"/>
      <c r="H7814" s="2"/>
    </row>
    <row r="7815" spans="2:8">
      <c r="B7815" s="2" t="s">
        <v>8258</v>
      </c>
      <c r="C7815" s="2">
        <v>46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21</v>
      </c>
      <c r="D7816" s="2" t="s">
        <v>446</v>
      </c>
      <c r="E7816" s="2"/>
      <c r="F7816" s="2"/>
      <c r="G7816" s="2"/>
      <c r="H7816" s="2"/>
    </row>
    <row r="7817" spans="2:8">
      <c r="B7817" s="2" t="s">
        <v>8260</v>
      </c>
      <c r="C7817" s="2">
        <v>21</v>
      </c>
      <c r="D7817" s="2" t="s">
        <v>446</v>
      </c>
      <c r="E7817" s="2"/>
      <c r="F7817" s="2"/>
      <c r="G7817" s="2"/>
      <c r="H7817" s="2"/>
    </row>
    <row r="7818" spans="2:8">
      <c r="B7818" s="2" t="s">
        <v>8261</v>
      </c>
      <c r="C7818" s="2">
        <v>23</v>
      </c>
      <c r="D7818" s="2" t="s">
        <v>446</v>
      </c>
      <c r="E7818" s="2"/>
      <c r="F7818" s="2"/>
      <c r="G7818" s="2"/>
      <c r="H7818" s="2"/>
    </row>
    <row r="7819" spans="2:8">
      <c r="B7819" s="2" t="s">
        <v>8262</v>
      </c>
      <c r="C7819" s="2">
        <v>23</v>
      </c>
      <c r="D7819" s="2" t="s">
        <v>446</v>
      </c>
      <c r="E7819" s="2"/>
      <c r="F7819" s="2"/>
      <c r="G7819" s="2"/>
      <c r="H7819" s="2"/>
    </row>
    <row r="7820" spans="2:8">
      <c r="B7820" s="2" t="s">
        <v>8263</v>
      </c>
      <c r="C7820" s="2">
        <v>26</v>
      </c>
      <c r="D7820" s="2" t="s">
        <v>446</v>
      </c>
      <c r="E7820" s="2"/>
      <c r="F7820" s="2"/>
      <c r="G7820" s="2"/>
      <c r="H7820" s="2"/>
    </row>
    <row r="7821" spans="2:8">
      <c r="B7821" s="2" t="s">
        <v>8264</v>
      </c>
      <c r="C7821" s="2">
        <v>26</v>
      </c>
      <c r="D7821" s="2" t="s">
        <v>446</v>
      </c>
      <c r="E7821" s="2"/>
      <c r="F7821" s="2"/>
      <c r="G7821" s="2"/>
      <c r="H7821" s="2"/>
    </row>
    <row r="7822" spans="2:8">
      <c r="B7822" s="2" t="s">
        <v>8265</v>
      </c>
      <c r="C7822" s="2">
        <v>26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14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13</v>
      </c>
      <c r="D7824" s="2" t="s">
        <v>446</v>
      </c>
      <c r="E7824" s="2"/>
      <c r="F7824" s="2"/>
      <c r="G7824" s="2"/>
      <c r="H7824" s="2"/>
    </row>
    <row r="7825" spans="2:8">
      <c r="B7825" s="2" t="s">
        <v>8268</v>
      </c>
      <c r="C7825" s="2">
        <v>12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15</v>
      </c>
      <c r="D7826" s="2" t="s">
        <v>446</v>
      </c>
      <c r="E7826" s="2"/>
      <c r="F7826" s="2"/>
      <c r="G7826" s="2"/>
      <c r="H7826" s="2"/>
    </row>
    <row r="7827" spans="2:8">
      <c r="B7827" s="2" t="s">
        <v>8270</v>
      </c>
      <c r="C7827" s="2">
        <v>17</v>
      </c>
      <c r="D7827" s="2" t="s">
        <v>446</v>
      </c>
      <c r="E7827" s="2"/>
      <c r="F7827" s="2"/>
      <c r="G7827" s="2"/>
      <c r="H7827" s="2"/>
    </row>
    <row r="7828" spans="2:8">
      <c r="B7828" s="2" t="s">
        <v>8271</v>
      </c>
      <c r="C7828" s="2">
        <v>19</v>
      </c>
      <c r="D7828" s="2" t="s">
        <v>446</v>
      </c>
      <c r="E7828" s="2"/>
      <c r="F7828" s="2"/>
      <c r="G7828" s="2"/>
      <c r="H7828" s="2"/>
    </row>
    <row r="7829" spans="2:8">
      <c r="B7829" s="2" t="s">
        <v>8272</v>
      </c>
      <c r="C7829" s="2">
        <v>20</v>
      </c>
      <c r="D7829" s="2" t="s">
        <v>446</v>
      </c>
      <c r="E7829" s="2"/>
      <c r="F7829" s="2"/>
      <c r="G7829" s="2"/>
      <c r="H7829" s="2"/>
    </row>
    <row r="7830" spans="2:8">
      <c r="B7830" s="2" t="s">
        <v>8273</v>
      </c>
      <c r="C7830" s="2">
        <v>19</v>
      </c>
      <c r="D7830" s="2" t="s">
        <v>446</v>
      </c>
      <c r="E7830" s="2"/>
      <c r="F7830" s="2"/>
      <c r="G7830" s="2"/>
      <c r="H7830" s="2"/>
    </row>
    <row r="7831" spans="2:8">
      <c r="B7831" s="2" t="s">
        <v>8274</v>
      </c>
      <c r="C7831" s="2">
        <v>23</v>
      </c>
      <c r="D7831" s="2" t="s">
        <v>446</v>
      </c>
      <c r="E7831" s="2"/>
      <c r="F7831" s="2"/>
      <c r="G7831" s="2"/>
      <c r="H7831" s="2"/>
    </row>
    <row r="7832" spans="2:8">
      <c r="B7832" s="2" t="s">
        <v>8275</v>
      </c>
      <c r="C7832" s="2">
        <v>24</v>
      </c>
      <c r="D7832" s="2" t="s">
        <v>446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446</v>
      </c>
      <c r="E7833" s="2"/>
      <c r="F7833" s="2"/>
      <c r="G7833" s="2"/>
      <c r="H7833" s="2"/>
    </row>
    <row r="7834" spans="2:8">
      <c r="B7834" s="2" t="s">
        <v>8277</v>
      </c>
      <c r="C7834" s="2">
        <v>11</v>
      </c>
      <c r="D7834" s="2" t="s">
        <v>446</v>
      </c>
      <c r="E7834" s="2"/>
      <c r="F7834" s="2"/>
      <c r="G7834" s="2"/>
      <c r="H7834" s="2"/>
    </row>
    <row r="7835" spans="2:8">
      <c r="B7835" s="2" t="s">
        <v>8278</v>
      </c>
      <c r="C7835" s="2">
        <v>16</v>
      </c>
      <c r="D7835" s="2" t="s">
        <v>446</v>
      </c>
      <c r="E7835" s="2"/>
      <c r="F7835" s="2"/>
      <c r="G7835" s="2"/>
      <c r="H7835" s="2"/>
    </row>
    <row r="7836" spans="2:8">
      <c r="B7836" s="2" t="s">
        <v>8279</v>
      </c>
      <c r="C7836" s="2">
        <v>18</v>
      </c>
      <c r="D7836" s="2" t="s">
        <v>446</v>
      </c>
      <c r="E7836" s="2"/>
      <c r="F7836" s="2"/>
      <c r="G7836" s="2"/>
      <c r="H7836" s="2"/>
    </row>
    <row r="7837" spans="2:8">
      <c r="B7837" s="2" t="s">
        <v>8280</v>
      </c>
      <c r="C7837" s="2">
        <v>14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14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14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13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28</v>
      </c>
      <c r="D7841" s="2" t="s">
        <v>446</v>
      </c>
      <c r="E7841" s="2"/>
      <c r="F7841" s="2"/>
      <c r="G7841" s="2"/>
      <c r="H7841" s="2"/>
    </row>
    <row r="7842" spans="2:8">
      <c r="B7842" s="2" t="s">
        <v>8285</v>
      </c>
      <c r="C7842" s="2">
        <v>28</v>
      </c>
      <c r="D7842" s="2" t="s">
        <v>446</v>
      </c>
      <c r="E7842" s="2"/>
      <c r="F7842" s="2"/>
      <c r="G7842" s="2"/>
      <c r="H7842" s="2"/>
    </row>
    <row r="7843" spans="2:8">
      <c r="B7843" s="2" t="s">
        <v>8286</v>
      </c>
      <c r="C7843" s="2">
        <v>26</v>
      </c>
      <c r="D7843" s="2" t="s">
        <v>446</v>
      </c>
      <c r="E7843" s="2"/>
      <c r="F7843" s="2"/>
      <c r="G7843" s="2"/>
      <c r="H7843" s="2"/>
    </row>
    <row r="7844" spans="2:8">
      <c r="B7844" s="2" t="s">
        <v>8287</v>
      </c>
      <c r="C7844" s="2">
        <v>25</v>
      </c>
      <c r="D7844" s="2" t="s">
        <v>446</v>
      </c>
      <c r="E7844" s="2"/>
      <c r="F7844" s="2"/>
      <c r="G7844" s="2"/>
      <c r="H7844" s="2"/>
    </row>
    <row r="7845" spans="2:8">
      <c r="B7845" s="2" t="s">
        <v>8288</v>
      </c>
      <c r="C7845" s="2">
        <v>26</v>
      </c>
      <c r="D7845" s="2" t="s">
        <v>446</v>
      </c>
      <c r="E7845" s="2"/>
      <c r="F7845" s="2"/>
      <c r="G7845" s="2"/>
      <c r="H7845" s="2"/>
    </row>
    <row r="7846" spans="2:8">
      <c r="B7846" s="2" t="s">
        <v>8289</v>
      </c>
      <c r="C7846" s="2">
        <v>26</v>
      </c>
      <c r="D7846" s="2" t="s">
        <v>446</v>
      </c>
      <c r="E7846" s="2"/>
      <c r="F7846" s="2"/>
      <c r="G7846" s="2"/>
      <c r="H7846" s="2"/>
    </row>
    <row r="7847" spans="2:8">
      <c r="B7847" s="2" t="s">
        <v>8290</v>
      </c>
      <c r="C7847" s="2">
        <v>26</v>
      </c>
      <c r="D7847" s="2" t="s">
        <v>446</v>
      </c>
      <c r="E7847" s="2"/>
      <c r="F7847" s="2"/>
      <c r="G7847" s="2"/>
      <c r="H7847" s="2"/>
    </row>
    <row r="7848" spans="2:8">
      <c r="B7848" s="2" t="s">
        <v>8291</v>
      </c>
      <c r="C7848" s="2">
        <v>25</v>
      </c>
      <c r="D7848" s="2" t="s">
        <v>446</v>
      </c>
      <c r="E7848" s="2"/>
      <c r="F7848" s="2"/>
      <c r="G7848" s="2"/>
      <c r="H7848" s="2"/>
    </row>
    <row r="7849" spans="2:8">
      <c r="B7849" s="2" t="s">
        <v>8292</v>
      </c>
      <c r="C7849" s="2">
        <v>25</v>
      </c>
      <c r="D7849" s="2" t="s">
        <v>446</v>
      </c>
      <c r="E7849" s="2"/>
      <c r="F7849" s="2"/>
      <c r="G7849" s="2"/>
      <c r="H7849" s="2"/>
    </row>
    <row r="7850" spans="2:8">
      <c r="B7850" s="2" t="s">
        <v>8293</v>
      </c>
      <c r="C7850" s="2">
        <v>26</v>
      </c>
      <c r="D7850" s="2" t="s">
        <v>446</v>
      </c>
      <c r="E7850" s="2"/>
      <c r="F7850" s="2"/>
      <c r="G7850" s="2"/>
      <c r="H7850" s="2"/>
    </row>
    <row r="7851" spans="2:8">
      <c r="B7851" s="2" t="s">
        <v>8294</v>
      </c>
      <c r="C7851" s="2">
        <v>19</v>
      </c>
      <c r="D7851" s="2" t="s">
        <v>446</v>
      </c>
      <c r="E7851" s="2"/>
      <c r="F7851" s="2"/>
      <c r="G7851" s="2"/>
      <c r="H7851" s="2"/>
    </row>
    <row r="7852" spans="2:8">
      <c r="B7852" s="2" t="s">
        <v>8295</v>
      </c>
      <c r="C7852" s="2">
        <v>19</v>
      </c>
      <c r="D7852" s="2" t="s">
        <v>446</v>
      </c>
      <c r="E7852" s="2"/>
      <c r="F7852" s="2"/>
      <c r="G7852" s="2"/>
      <c r="H7852" s="2"/>
    </row>
    <row r="7853" spans="2:8">
      <c r="B7853" s="2" t="s">
        <v>8296</v>
      </c>
      <c r="C7853" s="2">
        <v>20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21</v>
      </c>
      <c r="D7854" s="2" t="s">
        <v>446</v>
      </c>
      <c r="E7854" s="2"/>
      <c r="F7854" s="2"/>
      <c r="G7854" s="2"/>
      <c r="H7854" s="2"/>
    </row>
    <row r="7855" spans="2:8">
      <c r="B7855" s="2" t="s">
        <v>8298</v>
      </c>
      <c r="C7855" s="2">
        <v>30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28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27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27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26</v>
      </c>
      <c r="D7859" s="2" t="s">
        <v>446</v>
      </c>
      <c r="E7859" s="2"/>
      <c r="F7859" s="2"/>
      <c r="G7859" s="2"/>
      <c r="H7859" s="2"/>
    </row>
    <row r="7860" spans="2:8">
      <c r="B7860" s="2" t="s">
        <v>8303</v>
      </c>
      <c r="C7860" s="2">
        <v>26</v>
      </c>
      <c r="D7860" s="2" t="s">
        <v>446</v>
      </c>
      <c r="E7860" s="2"/>
      <c r="F7860" s="2"/>
      <c r="G7860" s="2"/>
      <c r="H7860" s="2"/>
    </row>
    <row r="7861" spans="2:8">
      <c r="B7861" s="2" t="s">
        <v>8304</v>
      </c>
      <c r="C7861" s="2">
        <v>27</v>
      </c>
      <c r="D7861" s="2" t="s">
        <v>446</v>
      </c>
      <c r="E7861" s="2"/>
      <c r="F7861" s="2"/>
      <c r="G7861" s="2"/>
      <c r="H7861" s="2"/>
    </row>
    <row r="7862" spans="2:8">
      <c r="B7862" s="2" t="s">
        <v>8305</v>
      </c>
      <c r="C7862" s="2">
        <v>31</v>
      </c>
      <c r="D7862" s="2" t="s">
        <v>446</v>
      </c>
      <c r="E7862" s="2"/>
      <c r="F7862" s="2"/>
      <c r="G7862" s="2"/>
      <c r="H7862" s="2"/>
    </row>
    <row r="7863" spans="2:8">
      <c r="B7863" s="2" t="s">
        <v>8306</v>
      </c>
      <c r="C7863" s="2">
        <v>31</v>
      </c>
      <c r="D7863" s="2" t="s">
        <v>446</v>
      </c>
      <c r="E7863" s="2"/>
      <c r="F7863" s="2"/>
      <c r="G7863" s="2"/>
      <c r="H7863" s="2"/>
    </row>
    <row r="7864" spans="2:8">
      <c r="B7864" s="2" t="s">
        <v>8307</v>
      </c>
      <c r="C7864" s="2">
        <v>28</v>
      </c>
      <c r="D7864" s="2" t="s">
        <v>446</v>
      </c>
      <c r="E7864" s="2"/>
      <c r="F7864" s="2"/>
      <c r="G7864" s="2"/>
      <c r="H7864" s="2"/>
    </row>
    <row r="7865" spans="2:8">
      <c r="B7865" s="2" t="s">
        <v>8308</v>
      </c>
      <c r="C7865" s="2">
        <v>28</v>
      </c>
      <c r="D7865" s="2" t="s">
        <v>446</v>
      </c>
      <c r="E7865" s="2"/>
      <c r="F7865" s="2"/>
      <c r="G7865" s="2"/>
      <c r="H7865" s="2"/>
    </row>
    <row r="7866" spans="2:8">
      <c r="B7866" s="2" t="s">
        <v>8309</v>
      </c>
      <c r="C7866" s="2">
        <v>30</v>
      </c>
      <c r="D7866" s="2" t="s">
        <v>446</v>
      </c>
      <c r="E7866" s="2"/>
      <c r="F7866" s="2"/>
      <c r="G7866" s="2"/>
      <c r="H7866" s="2"/>
    </row>
    <row r="7867" spans="2:8">
      <c r="B7867" s="2" t="s">
        <v>8310</v>
      </c>
      <c r="C7867" s="2">
        <v>28</v>
      </c>
      <c r="D7867" s="2" t="s">
        <v>446</v>
      </c>
      <c r="E7867" s="2"/>
      <c r="F7867" s="2"/>
      <c r="G7867" s="2"/>
      <c r="H7867" s="2"/>
    </row>
    <row r="7868" spans="2:8">
      <c r="B7868" s="2" t="s">
        <v>8311</v>
      </c>
      <c r="C7868" s="2">
        <v>31</v>
      </c>
      <c r="D7868" s="2" t="s">
        <v>446</v>
      </c>
      <c r="E7868" s="2"/>
      <c r="F7868" s="2"/>
      <c r="G7868" s="2"/>
      <c r="H7868" s="2"/>
    </row>
    <row r="7869" spans="2:8">
      <c r="B7869" s="2" t="s">
        <v>8312</v>
      </c>
      <c r="C7869" s="2">
        <v>35</v>
      </c>
      <c r="D7869" s="2" t="s">
        <v>446</v>
      </c>
      <c r="E7869" s="2"/>
      <c r="F7869" s="2"/>
      <c r="G7869" s="2"/>
      <c r="H7869" s="2"/>
    </row>
    <row r="7870" spans="2:8">
      <c r="B7870" s="2" t="s">
        <v>8313</v>
      </c>
      <c r="C7870" s="2">
        <v>27</v>
      </c>
      <c r="D7870" s="2" t="s">
        <v>446</v>
      </c>
      <c r="E7870" s="2"/>
      <c r="F7870" s="2"/>
      <c r="G7870" s="2"/>
      <c r="H7870" s="2"/>
    </row>
    <row r="7871" spans="2:8">
      <c r="B7871" s="2" t="s">
        <v>8314</v>
      </c>
      <c r="C7871" s="2">
        <v>27</v>
      </c>
      <c r="D7871" s="2" t="s">
        <v>446</v>
      </c>
      <c r="E7871" s="2"/>
      <c r="F7871" s="2"/>
      <c r="G7871" s="2"/>
      <c r="H7871" s="2"/>
    </row>
    <row r="7872" spans="2:8">
      <c r="B7872" s="2" t="s">
        <v>8315</v>
      </c>
      <c r="C7872" s="2">
        <v>26</v>
      </c>
      <c r="D7872" s="2" t="s">
        <v>446</v>
      </c>
      <c r="E7872" s="2"/>
      <c r="F7872" s="2"/>
      <c r="G7872" s="2"/>
      <c r="H7872" s="2"/>
    </row>
    <row r="7873" spans="2:8">
      <c r="B7873" s="2" t="s">
        <v>8316</v>
      </c>
      <c r="C7873" s="2">
        <v>33</v>
      </c>
      <c r="D7873" s="2" t="s">
        <v>446</v>
      </c>
      <c r="E7873" s="2"/>
      <c r="F7873" s="2"/>
      <c r="G7873" s="2"/>
      <c r="H7873" s="2"/>
    </row>
    <row r="7874" spans="2:8">
      <c r="B7874" s="2" t="s">
        <v>8317</v>
      </c>
      <c r="C7874" s="2">
        <v>37</v>
      </c>
      <c r="D7874" s="2" t="s">
        <v>446</v>
      </c>
      <c r="E7874" s="2"/>
      <c r="F7874" s="2"/>
      <c r="G7874" s="2"/>
      <c r="H7874" s="2"/>
    </row>
    <row r="7875" spans="2:8">
      <c r="B7875" s="2" t="s">
        <v>8318</v>
      </c>
      <c r="C7875" s="2">
        <v>35</v>
      </c>
      <c r="D7875" s="2" t="s">
        <v>446</v>
      </c>
      <c r="E7875" s="2"/>
      <c r="F7875" s="2"/>
      <c r="G7875" s="2"/>
      <c r="H7875" s="2"/>
    </row>
    <row r="7876" spans="2:8">
      <c r="B7876" s="2" t="s">
        <v>8319</v>
      </c>
      <c r="C7876" s="2">
        <v>37</v>
      </c>
      <c r="D7876" s="2" t="s">
        <v>446</v>
      </c>
      <c r="E7876" s="2"/>
      <c r="F7876" s="2"/>
      <c r="G7876" s="2"/>
      <c r="H7876" s="2"/>
    </row>
    <row r="7877" spans="2:8">
      <c r="B7877" s="2" t="s">
        <v>8320</v>
      </c>
      <c r="C7877" s="2">
        <v>25</v>
      </c>
      <c r="D7877" s="2" t="s">
        <v>446</v>
      </c>
      <c r="E7877" s="2"/>
      <c r="F7877" s="2"/>
      <c r="G7877" s="2"/>
      <c r="H7877" s="2"/>
    </row>
    <row r="7878" spans="2:8">
      <c r="B7878" s="2" t="s">
        <v>8321</v>
      </c>
      <c r="C7878" s="2">
        <v>25</v>
      </c>
      <c r="D7878" s="2" t="s">
        <v>446</v>
      </c>
      <c r="E7878" s="2"/>
      <c r="F7878" s="2"/>
      <c r="G7878" s="2"/>
      <c r="H7878" s="2"/>
    </row>
    <row r="7879" spans="2:8">
      <c r="B7879" s="2" t="s">
        <v>8322</v>
      </c>
      <c r="C7879" s="2">
        <v>24</v>
      </c>
      <c r="D7879" s="2" t="s">
        <v>446</v>
      </c>
      <c r="E7879" s="2"/>
      <c r="F7879" s="2"/>
      <c r="G7879" s="2"/>
      <c r="H7879" s="2"/>
    </row>
    <row r="7880" spans="2:8">
      <c r="B7880" s="2" t="s">
        <v>8323</v>
      </c>
      <c r="C7880" s="2">
        <v>20</v>
      </c>
      <c r="D7880" s="2" t="s">
        <v>446</v>
      </c>
      <c r="E7880" s="2"/>
      <c r="F7880" s="2"/>
      <c r="G7880" s="2"/>
      <c r="H7880" s="2"/>
    </row>
    <row r="7881" spans="2:8">
      <c r="B7881" s="2" t="s">
        <v>8324</v>
      </c>
      <c r="C7881" s="2">
        <v>20</v>
      </c>
      <c r="D7881" s="2" t="s">
        <v>446</v>
      </c>
      <c r="E7881" s="2"/>
      <c r="F7881" s="2"/>
      <c r="G7881" s="2"/>
      <c r="H7881" s="2"/>
    </row>
    <row r="7882" spans="2:8">
      <c r="B7882" s="2" t="s">
        <v>8325</v>
      </c>
      <c r="C7882" s="2">
        <v>20</v>
      </c>
      <c r="D7882" s="2" t="s">
        <v>446</v>
      </c>
      <c r="E7882" s="2"/>
      <c r="F7882" s="2"/>
      <c r="G7882" s="2"/>
      <c r="H7882" s="2"/>
    </row>
    <row r="7883" spans="2:8">
      <c r="B7883" s="2" t="s">
        <v>8326</v>
      </c>
      <c r="C7883" s="2">
        <v>20</v>
      </c>
      <c r="D7883" s="2" t="s">
        <v>446</v>
      </c>
      <c r="E7883" s="2"/>
      <c r="F7883" s="2"/>
      <c r="G7883" s="2"/>
      <c r="H7883" s="2"/>
    </row>
    <row r="7884" spans="2:8">
      <c r="B7884" s="2" t="s">
        <v>8327</v>
      </c>
      <c r="C7884" s="2">
        <v>7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27</v>
      </c>
      <c r="D7885" s="2" t="s">
        <v>446</v>
      </c>
      <c r="E7885" s="2"/>
      <c r="F7885" s="2"/>
      <c r="G7885" s="2"/>
      <c r="H7885" s="2"/>
    </row>
    <row r="7886" spans="2:8">
      <c r="B7886" s="2" t="s">
        <v>8329</v>
      </c>
      <c r="C7886" s="2">
        <v>27</v>
      </c>
      <c r="D7886" s="2" t="s">
        <v>446</v>
      </c>
      <c r="E7886" s="2"/>
      <c r="F7886" s="2"/>
      <c r="G7886" s="2"/>
      <c r="H7886" s="2"/>
    </row>
    <row r="7887" spans="2:8">
      <c r="B7887" s="2" t="s">
        <v>8330</v>
      </c>
      <c r="C7887" s="2">
        <v>26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25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23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25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29</v>
      </c>
      <c r="D7891" s="2" t="s">
        <v>446</v>
      </c>
      <c r="E7891" s="2"/>
      <c r="F7891" s="2"/>
      <c r="G7891" s="2"/>
      <c r="H7891" s="2"/>
    </row>
    <row r="7892" spans="2:8">
      <c r="B7892" s="2" t="s">
        <v>8335</v>
      </c>
      <c r="C7892" s="2">
        <v>27</v>
      </c>
      <c r="D7892" s="2" t="s">
        <v>446</v>
      </c>
      <c r="E7892" s="2"/>
      <c r="F7892" s="2"/>
      <c r="G7892" s="2"/>
      <c r="H7892" s="2"/>
    </row>
    <row r="7893" spans="2:8">
      <c r="B7893" s="2" t="s">
        <v>8336</v>
      </c>
      <c r="C7893" s="2">
        <v>29</v>
      </c>
      <c r="D7893" s="2" t="s">
        <v>446</v>
      </c>
      <c r="E7893" s="2"/>
      <c r="F7893" s="2"/>
      <c r="G7893" s="2"/>
      <c r="H7893" s="2"/>
    </row>
    <row r="7894" spans="2:8">
      <c r="B7894" s="2" t="s">
        <v>8337</v>
      </c>
      <c r="C7894" s="2">
        <v>10</v>
      </c>
      <c r="D7894" s="2" t="s">
        <v>446</v>
      </c>
      <c r="E7894" s="2"/>
      <c r="F7894" s="2"/>
      <c r="G7894" s="2"/>
      <c r="H7894" s="2"/>
    </row>
    <row r="7895" spans="2:8">
      <c r="B7895" s="2" t="s">
        <v>8338</v>
      </c>
      <c r="C7895" s="2">
        <v>15</v>
      </c>
      <c r="D7895" s="2" t="s">
        <v>446</v>
      </c>
      <c r="E7895" s="2"/>
      <c r="F7895" s="2"/>
      <c r="G7895" s="2"/>
      <c r="H7895" s="2"/>
    </row>
    <row r="7896" spans="2:8">
      <c r="B7896" s="2" t="s">
        <v>8339</v>
      </c>
      <c r="C7896" s="2">
        <v>17</v>
      </c>
      <c r="D7896" s="2" t="s">
        <v>446</v>
      </c>
      <c r="E7896" s="2"/>
      <c r="F7896" s="2"/>
      <c r="G7896" s="2"/>
      <c r="H7896" s="2"/>
    </row>
    <row r="7897" spans="2:8">
      <c r="B7897" s="2" t="s">
        <v>8340</v>
      </c>
      <c r="C7897" s="2">
        <v>39</v>
      </c>
      <c r="D7897" s="2" t="s">
        <v>446</v>
      </c>
      <c r="E7897" s="2"/>
      <c r="F7897" s="2"/>
      <c r="G7897" s="2"/>
      <c r="H7897" s="2"/>
    </row>
    <row r="7898" spans="2:8">
      <c r="B7898" s="2" t="s">
        <v>8341</v>
      </c>
      <c r="C7898" s="2">
        <v>40</v>
      </c>
      <c r="D7898" s="2" t="s">
        <v>446</v>
      </c>
      <c r="E7898" s="2"/>
      <c r="F7898" s="2"/>
      <c r="G7898" s="2"/>
      <c r="H7898" s="2"/>
    </row>
    <row r="7899" spans="2:8">
      <c r="B7899" s="2" t="s">
        <v>8342</v>
      </c>
      <c r="C7899" s="2">
        <v>25</v>
      </c>
      <c r="D7899" s="2" t="s">
        <v>446</v>
      </c>
      <c r="E7899" s="2"/>
      <c r="F7899" s="2"/>
      <c r="G7899" s="2"/>
      <c r="H7899" s="2"/>
    </row>
    <row r="7900" spans="2:8">
      <c r="B7900" s="2" t="s">
        <v>8343</v>
      </c>
      <c r="C7900" s="2">
        <v>25</v>
      </c>
      <c r="D7900" s="2" t="s">
        <v>446</v>
      </c>
      <c r="E7900" s="2"/>
      <c r="F7900" s="2"/>
      <c r="G7900" s="2"/>
      <c r="H7900" s="2"/>
    </row>
    <row r="7901" spans="2:8">
      <c r="B7901" s="2" t="s">
        <v>8344</v>
      </c>
      <c r="C7901" s="2">
        <v>25</v>
      </c>
      <c r="D7901" s="2" t="s">
        <v>446</v>
      </c>
      <c r="E7901" s="2"/>
      <c r="F7901" s="2"/>
      <c r="G7901" s="2"/>
      <c r="H7901" s="2"/>
    </row>
    <row r="7902" spans="2:8">
      <c r="B7902" s="2" t="s">
        <v>8345</v>
      </c>
      <c r="C7902" s="2">
        <v>26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24</v>
      </c>
      <c r="D7903" s="2" t="s">
        <v>446</v>
      </c>
      <c r="E7903" s="2"/>
      <c r="F7903" s="2"/>
      <c r="G7903" s="2"/>
      <c r="H7903" s="2"/>
    </row>
    <row r="7904" spans="2:8">
      <c r="B7904" s="2" t="s">
        <v>8347</v>
      </c>
      <c r="C7904" s="2">
        <v>25</v>
      </c>
      <c r="D7904" s="2" t="s">
        <v>446</v>
      </c>
      <c r="E7904" s="2"/>
      <c r="F7904" s="2"/>
      <c r="G7904" s="2"/>
      <c r="H7904" s="2"/>
    </row>
    <row r="7905" spans="2:8">
      <c r="B7905" s="2" t="s">
        <v>8348</v>
      </c>
      <c r="C7905" s="2">
        <v>26</v>
      </c>
      <c r="D7905" s="2" t="s">
        <v>446</v>
      </c>
      <c r="E7905" s="2"/>
      <c r="F7905" s="2"/>
      <c r="G7905" s="2"/>
      <c r="H7905" s="2"/>
    </row>
    <row r="7906" spans="2:8">
      <c r="B7906" s="2" t="s">
        <v>8349</v>
      </c>
      <c r="C7906" s="2">
        <v>13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17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17</v>
      </c>
      <c r="D7908" s="2" t="s">
        <v>446</v>
      </c>
      <c r="E7908" s="2"/>
      <c r="F7908" s="2"/>
      <c r="G7908" s="2"/>
      <c r="H7908" s="2"/>
    </row>
    <row r="7909" spans="2:8">
      <c r="B7909" s="2" t="s">
        <v>8352</v>
      </c>
      <c r="C7909" s="2">
        <v>18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15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10</v>
      </c>
      <c r="D7911" s="2" t="s">
        <v>446</v>
      </c>
      <c r="E7911" s="2"/>
      <c r="F7911" s="2"/>
      <c r="G7911" s="2"/>
      <c r="H7911" s="2"/>
    </row>
    <row r="7912" spans="2:8">
      <c r="B7912" s="2" t="s">
        <v>8355</v>
      </c>
      <c r="C7912" s="2">
        <v>7</v>
      </c>
      <c r="D7912" s="2" t="s">
        <v>446</v>
      </c>
      <c r="E7912" s="2"/>
      <c r="F7912" s="2"/>
      <c r="G7912" s="2"/>
      <c r="H7912" s="2"/>
    </row>
    <row r="7913" spans="2:8">
      <c r="B7913" s="2" t="s">
        <v>8356</v>
      </c>
      <c r="C7913" s="2">
        <v>7</v>
      </c>
      <c r="D7913" s="2" t="s">
        <v>446</v>
      </c>
      <c r="E7913" s="2"/>
      <c r="F7913" s="2"/>
      <c r="G7913" s="2"/>
      <c r="H7913" s="2"/>
    </row>
    <row r="7914" spans="2:8">
      <c r="B7914" s="2" t="s">
        <v>8357</v>
      </c>
      <c r="C7914" s="2">
        <v>8</v>
      </c>
      <c r="D7914" s="2" t="s">
        <v>446</v>
      </c>
      <c r="E7914" s="2"/>
      <c r="F7914" s="2"/>
      <c r="G7914" s="2"/>
      <c r="H7914" s="2"/>
    </row>
    <row r="7915" spans="2:8">
      <c r="B7915" s="2" t="s">
        <v>8358</v>
      </c>
      <c r="C7915" s="2">
        <v>7</v>
      </c>
      <c r="D7915" s="2" t="s">
        <v>446</v>
      </c>
      <c r="E7915" s="2"/>
      <c r="F7915" s="2"/>
      <c r="G7915" s="2"/>
      <c r="H7915" s="2"/>
    </row>
    <row r="7916" spans="2:8">
      <c r="B7916" s="2" t="s">
        <v>8359</v>
      </c>
      <c r="C7916" s="2">
        <v>8</v>
      </c>
      <c r="D7916" s="2" t="s">
        <v>446</v>
      </c>
      <c r="E7916" s="2"/>
      <c r="F7916" s="2"/>
      <c r="G7916" s="2"/>
      <c r="H7916" s="2"/>
    </row>
    <row r="7917" spans="2:8">
      <c r="B7917" s="2" t="s">
        <v>8360</v>
      </c>
      <c r="C7917" s="2">
        <v>6</v>
      </c>
      <c r="D7917" s="2" t="s">
        <v>446</v>
      </c>
      <c r="E7917" s="2"/>
      <c r="F7917" s="2"/>
      <c r="G7917" s="2"/>
      <c r="H7917" s="2"/>
    </row>
    <row r="7918" spans="2:8">
      <c r="B7918" s="2" t="s">
        <v>8361</v>
      </c>
      <c r="C7918" s="2">
        <v>7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5</v>
      </c>
      <c r="D7919" s="2" t="s">
        <v>446</v>
      </c>
      <c r="E7919" s="2"/>
      <c r="F7919" s="2"/>
      <c r="G7919" s="2"/>
      <c r="H7919" s="2"/>
    </row>
    <row r="7920" spans="2:8">
      <c r="B7920" s="2" t="s">
        <v>8363</v>
      </c>
      <c r="C7920" s="2">
        <v>5</v>
      </c>
      <c r="D7920" s="2" t="s">
        <v>446</v>
      </c>
      <c r="E7920" s="2"/>
      <c r="F7920" s="2"/>
      <c r="G7920" s="2"/>
      <c r="H7920" s="2"/>
    </row>
    <row r="7921" spans="2:8">
      <c r="B7921" s="2" t="s">
        <v>8364</v>
      </c>
      <c r="C7921" s="2">
        <v>5</v>
      </c>
      <c r="D7921" s="2" t="s">
        <v>446</v>
      </c>
      <c r="E7921" s="2"/>
      <c r="F7921" s="2"/>
      <c r="G7921" s="2"/>
      <c r="H7921" s="2"/>
    </row>
    <row r="7922" spans="2:8">
      <c r="B7922" s="2" t="s">
        <v>8365</v>
      </c>
      <c r="C7922" s="2">
        <v>5</v>
      </c>
      <c r="D7922" s="2" t="s">
        <v>446</v>
      </c>
      <c r="E7922" s="2"/>
      <c r="F7922" s="2"/>
      <c r="G7922" s="2"/>
      <c r="H7922" s="2"/>
    </row>
    <row r="7923" spans="2:8">
      <c r="B7923" s="2" t="s">
        <v>8366</v>
      </c>
      <c r="C7923" s="2">
        <v>5</v>
      </c>
      <c r="D7923" s="2" t="s">
        <v>446</v>
      </c>
      <c r="E7923" s="2"/>
      <c r="F7923" s="2"/>
      <c r="G7923" s="2"/>
      <c r="H7923" s="2"/>
    </row>
    <row r="7924" spans="2:8">
      <c r="B7924" s="2" t="s">
        <v>8367</v>
      </c>
      <c r="C7924" s="2">
        <v>6</v>
      </c>
      <c r="D7924" s="2" t="s">
        <v>446</v>
      </c>
      <c r="E7924" s="2"/>
      <c r="F7924" s="2"/>
      <c r="G7924" s="2"/>
      <c r="H7924" s="2"/>
    </row>
    <row r="7925" spans="2:8">
      <c r="B7925" s="2" t="s">
        <v>8368</v>
      </c>
      <c r="C7925" s="2">
        <v>5</v>
      </c>
      <c r="D7925" s="2" t="s">
        <v>446</v>
      </c>
      <c r="E7925" s="2"/>
      <c r="F7925" s="2"/>
      <c r="G7925" s="2"/>
      <c r="H7925" s="2"/>
    </row>
    <row r="7926" spans="2:8">
      <c r="B7926" s="2" t="s">
        <v>8369</v>
      </c>
      <c r="C7926" s="2">
        <v>7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25</v>
      </c>
      <c r="D7927" s="2" t="s">
        <v>446</v>
      </c>
      <c r="E7927" s="2"/>
      <c r="F7927" s="2"/>
      <c r="G7927" s="2"/>
      <c r="H7927" s="2"/>
    </row>
    <row r="7928" spans="2:8">
      <c r="B7928" s="2" t="s">
        <v>8371</v>
      </c>
      <c r="C7928" s="2">
        <v>25</v>
      </c>
      <c r="D7928" s="2" t="s">
        <v>446</v>
      </c>
      <c r="E7928" s="2"/>
      <c r="F7928" s="2"/>
      <c r="G7928" s="2"/>
      <c r="H7928" s="2"/>
    </row>
    <row r="7929" spans="2:8">
      <c r="B7929" s="2" t="s">
        <v>8372</v>
      </c>
      <c r="C7929" s="2">
        <v>25</v>
      </c>
      <c r="D7929" s="2" t="s">
        <v>446</v>
      </c>
      <c r="E7929" s="2"/>
      <c r="F7929" s="2"/>
      <c r="G7929" s="2"/>
      <c r="H7929" s="2"/>
    </row>
    <row r="7930" spans="2:8">
      <c r="B7930" s="2" t="s">
        <v>8373</v>
      </c>
      <c r="C7930" s="2">
        <v>18</v>
      </c>
      <c r="D7930" s="2" t="s">
        <v>446</v>
      </c>
      <c r="E7930" s="2"/>
      <c r="F7930" s="2"/>
      <c r="G7930" s="2"/>
      <c r="H7930" s="2"/>
    </row>
    <row r="7931" spans="2:8">
      <c r="B7931" s="2" t="s">
        <v>8374</v>
      </c>
      <c r="C7931" s="2">
        <v>18</v>
      </c>
      <c r="D7931" s="2" t="s">
        <v>446</v>
      </c>
      <c r="E7931" s="2"/>
      <c r="F7931" s="2"/>
      <c r="G7931" s="2"/>
      <c r="H7931" s="2"/>
    </row>
    <row r="7932" spans="2:8">
      <c r="B7932" s="2" t="s">
        <v>8375</v>
      </c>
      <c r="C7932" s="2">
        <v>18</v>
      </c>
      <c r="D7932" s="2" t="s">
        <v>446</v>
      </c>
      <c r="E7932" s="2"/>
      <c r="F7932" s="2"/>
      <c r="G7932" s="2"/>
      <c r="H7932" s="2"/>
    </row>
    <row r="7933" spans="2:8">
      <c r="B7933" s="2" t="s">
        <v>8376</v>
      </c>
      <c r="C7933" s="2">
        <v>18</v>
      </c>
      <c r="D7933" s="2" t="s">
        <v>446</v>
      </c>
      <c r="E7933" s="2"/>
      <c r="F7933" s="2"/>
      <c r="G7933" s="2"/>
      <c r="H7933" s="2"/>
    </row>
    <row r="7934" spans="2:8">
      <c r="B7934" s="2" t="s">
        <v>8377</v>
      </c>
      <c r="C7934" s="2">
        <v>24</v>
      </c>
      <c r="D7934" s="2" t="s">
        <v>446</v>
      </c>
      <c r="E7934" s="2"/>
      <c r="F7934" s="2"/>
      <c r="G7934" s="2"/>
      <c r="H7934" s="2"/>
    </row>
    <row r="7935" spans="2:8">
      <c r="B7935" s="2" t="s">
        <v>8378</v>
      </c>
      <c r="C7935" s="2">
        <v>25</v>
      </c>
      <c r="D7935" s="2" t="s">
        <v>446</v>
      </c>
      <c r="E7935" s="2"/>
      <c r="F7935" s="2"/>
      <c r="G7935" s="2"/>
      <c r="H7935" s="2"/>
    </row>
    <row r="7936" spans="2:8">
      <c r="B7936" s="2" t="s">
        <v>8379</v>
      </c>
      <c r="C7936" s="2">
        <v>26</v>
      </c>
      <c r="D7936" s="2" t="s">
        <v>446</v>
      </c>
      <c r="E7936" s="2"/>
      <c r="F7936" s="2"/>
      <c r="G7936" s="2"/>
      <c r="H7936" s="2"/>
    </row>
    <row r="7937" spans="2:8">
      <c r="B7937" s="2" t="s">
        <v>8380</v>
      </c>
      <c r="C7937" s="2">
        <v>25</v>
      </c>
      <c r="D7937" s="2" t="s">
        <v>446</v>
      </c>
      <c r="E7937" s="2"/>
      <c r="F7937" s="2"/>
      <c r="G7937" s="2"/>
      <c r="H7937" s="2"/>
    </row>
    <row r="7938" spans="2:8">
      <c r="B7938" s="2" t="s">
        <v>8381</v>
      </c>
      <c r="C7938" s="2">
        <v>25</v>
      </c>
      <c r="D7938" s="2" t="s">
        <v>446</v>
      </c>
      <c r="E7938" s="2"/>
      <c r="F7938" s="2"/>
      <c r="G7938" s="2"/>
      <c r="H7938" s="2"/>
    </row>
    <row r="7939" spans="2:8">
      <c r="B7939" s="2" t="s">
        <v>8382</v>
      </c>
      <c r="C7939" s="2">
        <v>27</v>
      </c>
      <c r="D7939" s="2" t="s">
        <v>446</v>
      </c>
      <c r="E7939" s="2"/>
      <c r="F7939" s="2"/>
      <c r="G7939" s="2"/>
      <c r="H7939" s="2"/>
    </row>
    <row r="7940" spans="2:8">
      <c r="B7940" s="2" t="s">
        <v>8383</v>
      </c>
      <c r="C7940" s="2">
        <v>27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26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21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17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14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14</v>
      </c>
      <c r="D7945" s="2" t="s">
        <v>446</v>
      </c>
      <c r="E7945" s="2"/>
      <c r="F7945" s="2"/>
      <c r="G7945" s="2"/>
      <c r="H7945" s="2"/>
    </row>
    <row r="7946" spans="2:8">
      <c r="B7946" s="2" t="s">
        <v>8389</v>
      </c>
      <c r="C7946" s="2">
        <v>13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18</v>
      </c>
      <c r="D7947" s="2" t="s">
        <v>446</v>
      </c>
      <c r="E7947" s="2"/>
      <c r="F7947" s="2"/>
      <c r="G7947" s="2"/>
      <c r="H7947" s="2"/>
    </row>
    <row r="7948" spans="2:8">
      <c r="B7948" s="2" t="s">
        <v>8391</v>
      </c>
      <c r="C7948" s="2">
        <v>19</v>
      </c>
      <c r="D7948" s="2" t="s">
        <v>446</v>
      </c>
      <c r="E7948" s="2"/>
      <c r="F7948" s="2"/>
      <c r="G7948" s="2"/>
      <c r="H7948" s="2"/>
    </row>
    <row r="7949" spans="2:8">
      <c r="B7949" s="2" t="s">
        <v>8392</v>
      </c>
      <c r="C7949" s="2">
        <v>20</v>
      </c>
      <c r="D7949" s="2" t="s">
        <v>446</v>
      </c>
      <c r="E7949" s="2"/>
      <c r="F7949" s="2"/>
      <c r="G7949" s="2"/>
      <c r="H7949" s="2"/>
    </row>
    <row r="7950" spans="2:8">
      <c r="B7950" s="2" t="s">
        <v>8393</v>
      </c>
      <c r="C7950" s="2">
        <v>23</v>
      </c>
      <c r="D7950" s="2" t="s">
        <v>446</v>
      </c>
      <c r="E7950" s="2"/>
      <c r="F7950" s="2"/>
      <c r="G7950" s="2"/>
      <c r="H7950" s="2"/>
    </row>
    <row r="7951" spans="2:8">
      <c r="B7951" s="2" t="s">
        <v>8394</v>
      </c>
      <c r="C7951" s="2">
        <v>23</v>
      </c>
      <c r="D7951" s="2" t="s">
        <v>446</v>
      </c>
      <c r="E7951" s="2"/>
      <c r="F7951" s="2"/>
      <c r="G7951" s="2"/>
      <c r="H7951" s="2"/>
    </row>
    <row r="7952" spans="2:8">
      <c r="B7952" s="2" t="s">
        <v>8395</v>
      </c>
      <c r="C7952" s="2">
        <v>23</v>
      </c>
      <c r="D7952" s="2" t="s">
        <v>446</v>
      </c>
      <c r="E7952" s="2"/>
      <c r="F7952" s="2"/>
      <c r="G7952" s="2"/>
      <c r="H7952" s="2"/>
    </row>
    <row r="7953" spans="2:8">
      <c r="B7953" s="2" t="s">
        <v>8396</v>
      </c>
      <c r="C7953" s="2">
        <v>14</v>
      </c>
      <c r="D7953" s="2" t="s">
        <v>446</v>
      </c>
      <c r="E7953" s="2"/>
      <c r="F7953" s="2"/>
      <c r="G7953" s="2"/>
      <c r="H7953" s="2"/>
    </row>
    <row r="7954" spans="2:8">
      <c r="B7954" s="2" t="s">
        <v>8397</v>
      </c>
      <c r="C7954" s="2">
        <v>15</v>
      </c>
      <c r="D7954" s="2" t="s">
        <v>446</v>
      </c>
      <c r="E7954" s="2"/>
      <c r="F7954" s="2"/>
      <c r="G7954" s="2"/>
      <c r="H7954" s="2"/>
    </row>
    <row r="7955" spans="2:8">
      <c r="B7955" s="2" t="s">
        <v>8398</v>
      </c>
      <c r="C7955" s="2">
        <v>15</v>
      </c>
      <c r="D7955" s="2" t="s">
        <v>446</v>
      </c>
      <c r="E7955" s="2"/>
      <c r="F7955" s="2"/>
      <c r="G7955" s="2"/>
      <c r="H7955" s="2"/>
    </row>
    <row r="7956" spans="2:8">
      <c r="B7956" s="2" t="s">
        <v>8399</v>
      </c>
      <c r="C7956" s="2">
        <v>21</v>
      </c>
      <c r="D7956" s="2" t="s">
        <v>446</v>
      </c>
      <c r="E7956" s="2"/>
      <c r="F7956" s="2"/>
      <c r="G7956" s="2"/>
      <c r="H7956" s="2"/>
    </row>
    <row r="7957" spans="2:8">
      <c r="B7957" s="2" t="s">
        <v>8400</v>
      </c>
      <c r="C7957" s="2">
        <v>21</v>
      </c>
      <c r="D7957" s="2" t="s">
        <v>446</v>
      </c>
      <c r="E7957" s="2"/>
      <c r="F7957" s="2"/>
      <c r="G7957" s="2"/>
      <c r="H7957" s="2"/>
    </row>
    <row r="7958" spans="2:8">
      <c r="B7958" s="2" t="s">
        <v>8401</v>
      </c>
      <c r="C7958" s="2">
        <v>21</v>
      </c>
      <c r="D7958" s="2" t="s">
        <v>446</v>
      </c>
      <c r="E7958" s="2"/>
      <c r="F7958" s="2"/>
      <c r="G7958" s="2"/>
      <c r="H7958" s="2"/>
    </row>
    <row r="7959" spans="2:8">
      <c r="B7959" s="2" t="s">
        <v>8402</v>
      </c>
      <c r="C7959" s="2">
        <v>21</v>
      </c>
      <c r="D7959" s="2" t="s">
        <v>446</v>
      </c>
      <c r="E7959" s="2"/>
      <c r="F7959" s="2"/>
      <c r="G7959" s="2"/>
      <c r="H7959" s="2"/>
    </row>
    <row r="7960" spans="2:8">
      <c r="B7960" s="2" t="s">
        <v>8403</v>
      </c>
      <c r="C7960" s="2">
        <v>18</v>
      </c>
      <c r="D7960" s="2" t="s">
        <v>446</v>
      </c>
      <c r="E7960" s="2"/>
      <c r="F7960" s="2"/>
      <c r="G7960" s="2"/>
      <c r="H7960" s="2"/>
    </row>
    <row r="7961" spans="2:8">
      <c r="B7961" s="2" t="s">
        <v>8404</v>
      </c>
      <c r="C7961" s="2">
        <v>17</v>
      </c>
      <c r="D7961" s="2" t="s">
        <v>446</v>
      </c>
      <c r="E7961" s="2"/>
      <c r="F7961" s="2"/>
      <c r="G7961" s="2"/>
      <c r="H7961" s="2"/>
    </row>
    <row r="7962" spans="2:8">
      <c r="B7962" s="2" t="s">
        <v>8405</v>
      </c>
      <c r="C7962" s="2">
        <v>18</v>
      </c>
      <c r="D7962" s="2" t="s">
        <v>446</v>
      </c>
      <c r="E7962" s="2"/>
      <c r="F7962" s="2"/>
      <c r="G7962" s="2"/>
      <c r="H7962" s="2"/>
    </row>
    <row r="7963" spans="2:8">
      <c r="B7963" s="2" t="s">
        <v>8406</v>
      </c>
      <c r="C7963" s="2">
        <v>18</v>
      </c>
      <c r="D7963" s="2" t="s">
        <v>446</v>
      </c>
      <c r="E7963" s="2"/>
      <c r="F7963" s="2"/>
      <c r="G7963" s="2"/>
      <c r="H7963" s="2"/>
    </row>
    <row r="7964" spans="2:8">
      <c r="B7964" s="2" t="s">
        <v>8407</v>
      </c>
      <c r="C7964" s="2">
        <v>24</v>
      </c>
      <c r="D7964" s="2" t="s">
        <v>446</v>
      </c>
      <c r="E7964" s="2"/>
      <c r="F7964" s="2"/>
      <c r="G7964" s="2"/>
      <c r="H7964" s="2"/>
    </row>
    <row r="7965" spans="2:8">
      <c r="B7965" s="2" t="s">
        <v>8408</v>
      </c>
      <c r="C7965" s="2">
        <v>26</v>
      </c>
      <c r="D7965" s="2" t="s">
        <v>446</v>
      </c>
      <c r="E7965" s="2"/>
      <c r="F7965" s="2"/>
      <c r="G7965" s="2"/>
      <c r="H7965" s="2"/>
    </row>
    <row r="7966" spans="2:8">
      <c r="B7966" s="2" t="s">
        <v>8409</v>
      </c>
      <c r="C7966" s="2">
        <v>27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17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17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16</v>
      </c>
      <c r="D7969" s="2" t="s">
        <v>446</v>
      </c>
      <c r="E7969" s="2"/>
      <c r="F7969" s="2"/>
      <c r="G7969" s="2"/>
      <c r="H7969" s="2"/>
    </row>
    <row r="7970" spans="2:8">
      <c r="B7970" s="2" t="s">
        <v>8413</v>
      </c>
      <c r="C7970" s="2">
        <v>17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18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28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34</v>
      </c>
      <c r="D7973" s="2" t="s">
        <v>446</v>
      </c>
      <c r="E7973" s="2"/>
      <c r="F7973" s="2"/>
      <c r="G7973" s="2"/>
      <c r="H7973" s="2"/>
    </row>
    <row r="7974" spans="2:8">
      <c r="B7974" s="2" t="s">
        <v>8417</v>
      </c>
      <c r="C7974" s="2">
        <v>23</v>
      </c>
      <c r="D7974" s="2" t="s">
        <v>446</v>
      </c>
      <c r="E7974" s="2"/>
      <c r="F7974" s="2"/>
      <c r="G7974" s="2"/>
      <c r="H7974" s="2"/>
    </row>
    <row r="7975" spans="2:8">
      <c r="B7975" s="2" t="s">
        <v>8418</v>
      </c>
      <c r="C7975" s="2">
        <v>22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21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21</v>
      </c>
      <c r="D7977" s="2" t="s">
        <v>446</v>
      </c>
      <c r="E7977" s="2"/>
      <c r="F7977" s="2"/>
      <c r="G7977" s="2"/>
      <c r="H7977" s="2"/>
    </row>
    <row r="7978" spans="2:8">
      <c r="B7978" s="2" t="s">
        <v>8421</v>
      </c>
      <c r="C7978" s="2">
        <v>29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29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29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20</v>
      </c>
      <c r="D7981" s="2" t="s">
        <v>446</v>
      </c>
      <c r="E7981" s="2"/>
      <c r="F7981" s="2"/>
      <c r="G7981" s="2"/>
      <c r="H7981" s="2"/>
    </row>
    <row r="7982" spans="2:8">
      <c r="B7982" s="2" t="s">
        <v>8425</v>
      </c>
      <c r="C7982" s="2">
        <v>20</v>
      </c>
      <c r="D7982" s="2" t="s">
        <v>446</v>
      </c>
      <c r="E7982" s="2"/>
      <c r="F7982" s="2"/>
      <c r="G7982" s="2"/>
      <c r="H7982" s="2"/>
    </row>
    <row r="7983" spans="2:8">
      <c r="B7983" s="2" t="s">
        <v>8426</v>
      </c>
      <c r="C7983" s="2">
        <v>19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24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24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24</v>
      </c>
      <c r="D7986" s="2" t="s">
        <v>446</v>
      </c>
      <c r="E7986" s="2"/>
      <c r="F7986" s="2"/>
      <c r="G7986" s="2"/>
      <c r="H7986" s="2"/>
    </row>
    <row r="7987" spans="2:8">
      <c r="B7987" s="2" t="s">
        <v>8430</v>
      </c>
      <c r="C7987" s="2">
        <v>25</v>
      </c>
      <c r="D7987" s="2" t="s">
        <v>446</v>
      </c>
      <c r="E7987" s="2"/>
      <c r="F7987" s="2"/>
      <c r="G7987" s="2"/>
      <c r="H7987" s="2"/>
    </row>
    <row r="7988" spans="2:8">
      <c r="B7988" s="2" t="s">
        <v>8431</v>
      </c>
      <c r="C7988" s="2">
        <v>26</v>
      </c>
      <c r="D7988" s="2" t="s">
        <v>446</v>
      </c>
      <c r="E7988" s="2"/>
      <c r="F7988" s="2"/>
      <c r="G7988" s="2"/>
      <c r="H7988" s="2"/>
    </row>
    <row r="7989" spans="2:8">
      <c r="B7989" s="2" t="s">
        <v>8432</v>
      </c>
      <c r="C7989" s="2">
        <v>26</v>
      </c>
      <c r="D7989" s="2" t="s">
        <v>446</v>
      </c>
      <c r="E7989" s="2"/>
      <c r="F7989" s="2"/>
      <c r="G7989" s="2"/>
      <c r="H7989" s="2"/>
    </row>
    <row r="7990" spans="2:8">
      <c r="B7990" s="2" t="s">
        <v>8433</v>
      </c>
      <c r="C7990" s="2">
        <v>28</v>
      </c>
      <c r="D7990" s="2" t="s">
        <v>446</v>
      </c>
      <c r="E7990" s="2"/>
      <c r="F7990" s="2"/>
      <c r="G7990" s="2"/>
      <c r="H7990" s="2"/>
    </row>
    <row r="7991" spans="2:8">
      <c r="B7991" s="2" t="s">
        <v>8434</v>
      </c>
      <c r="C7991" s="2">
        <v>31</v>
      </c>
      <c r="D7991" s="2" t="s">
        <v>446</v>
      </c>
      <c r="E7991" s="2"/>
      <c r="F7991" s="2"/>
      <c r="G7991" s="2"/>
      <c r="H7991" s="2"/>
    </row>
    <row r="7992" spans="2:8">
      <c r="B7992" s="2" t="s">
        <v>8435</v>
      </c>
      <c r="C7992" s="2">
        <v>25</v>
      </c>
      <c r="D7992" s="2" t="s">
        <v>446</v>
      </c>
      <c r="E7992" s="2"/>
      <c r="F7992" s="2"/>
      <c r="G7992" s="2"/>
      <c r="H7992" s="2"/>
    </row>
    <row r="7993" spans="2:8">
      <c r="B7993" s="2" t="s">
        <v>8436</v>
      </c>
      <c r="C7993" s="2">
        <v>11</v>
      </c>
      <c r="D7993" s="2" t="s">
        <v>446</v>
      </c>
      <c r="E7993" s="2"/>
      <c r="F7993" s="2"/>
      <c r="G7993" s="2"/>
      <c r="H7993" s="2"/>
    </row>
    <row r="7994" spans="2:8">
      <c r="B7994" s="2" t="s">
        <v>8437</v>
      </c>
      <c r="C7994" s="2">
        <v>10</v>
      </c>
      <c r="D7994" s="2" t="s">
        <v>446</v>
      </c>
      <c r="E7994" s="2"/>
      <c r="F7994" s="2"/>
      <c r="G7994" s="2"/>
      <c r="H7994" s="2"/>
    </row>
    <row r="7995" spans="2:8">
      <c r="B7995" s="2" t="s">
        <v>8438</v>
      </c>
      <c r="C7995" s="2">
        <v>13</v>
      </c>
      <c r="D7995" s="2" t="s">
        <v>446</v>
      </c>
      <c r="E7995" s="2"/>
      <c r="F7995" s="2"/>
      <c r="G7995" s="2"/>
      <c r="H7995" s="2"/>
    </row>
    <row r="7996" spans="2:8">
      <c r="B7996" s="2" t="s">
        <v>8439</v>
      </c>
      <c r="C7996" s="2">
        <v>20</v>
      </c>
      <c r="D7996" s="2" t="s">
        <v>446</v>
      </c>
      <c r="E7996" s="2"/>
      <c r="F7996" s="2"/>
      <c r="G7996" s="2"/>
      <c r="H7996" s="2"/>
    </row>
    <row r="7997" spans="2:8">
      <c r="B7997" s="2" t="s">
        <v>8440</v>
      </c>
      <c r="C7997" s="2">
        <v>19</v>
      </c>
      <c r="D7997" s="2" t="s">
        <v>446</v>
      </c>
      <c r="E7997" s="2"/>
      <c r="F7997" s="2"/>
      <c r="G7997" s="2"/>
      <c r="H7997" s="2"/>
    </row>
    <row r="7998" spans="2:8">
      <c r="B7998" s="2" t="s">
        <v>8441</v>
      </c>
      <c r="C7998" s="2">
        <v>21</v>
      </c>
      <c r="D7998" s="2" t="s">
        <v>446</v>
      </c>
      <c r="E7998" s="2"/>
      <c r="F7998" s="2"/>
      <c r="G7998" s="2"/>
      <c r="H7998" s="2"/>
    </row>
    <row r="7999" spans="2:8">
      <c r="B7999" s="2" t="s">
        <v>8442</v>
      </c>
      <c r="C7999" s="2">
        <v>22</v>
      </c>
      <c r="D7999" s="2" t="s">
        <v>446</v>
      </c>
      <c r="E7999" s="2"/>
      <c r="F7999" s="2"/>
      <c r="G7999" s="2"/>
      <c r="H7999" s="2"/>
    </row>
    <row r="8000" spans="2:8">
      <c r="B8000" s="2" t="s">
        <v>8443</v>
      </c>
      <c r="C8000" s="2">
        <v>18</v>
      </c>
      <c r="D8000" s="2" t="s">
        <v>446</v>
      </c>
      <c r="E8000" s="2"/>
      <c r="F8000" s="2"/>
      <c r="G8000" s="2"/>
      <c r="H8000" s="2"/>
    </row>
    <row r="8001" spans="2:8">
      <c r="B8001" s="2" t="s">
        <v>8444</v>
      </c>
      <c r="C8001" s="2">
        <v>20</v>
      </c>
      <c r="D8001" s="2" t="s">
        <v>446</v>
      </c>
      <c r="E8001" s="2"/>
      <c r="F8001" s="2"/>
      <c r="G8001" s="2"/>
      <c r="H8001" s="2"/>
    </row>
    <row r="8002" spans="2:8">
      <c r="B8002" s="2" t="s">
        <v>8445</v>
      </c>
      <c r="C8002" s="2">
        <v>21</v>
      </c>
      <c r="D8002" s="2" t="s">
        <v>446</v>
      </c>
      <c r="E8002" s="2"/>
      <c r="F8002" s="2"/>
      <c r="G8002" s="2"/>
      <c r="H8002" s="2"/>
    </row>
    <row r="8003" spans="2:8">
      <c r="B8003" s="2" t="s">
        <v>8446</v>
      </c>
      <c r="C8003" s="2">
        <v>28</v>
      </c>
      <c r="D8003" s="2" t="s">
        <v>446</v>
      </c>
      <c r="E8003" s="2"/>
      <c r="F8003" s="2"/>
      <c r="G8003" s="2"/>
      <c r="H8003" s="2"/>
    </row>
    <row r="8004" spans="2:8">
      <c r="B8004" s="2" t="s">
        <v>8447</v>
      </c>
      <c r="C8004" s="2">
        <v>27</v>
      </c>
      <c r="D8004" s="2" t="s">
        <v>446</v>
      </c>
      <c r="E8004" s="2"/>
      <c r="F8004" s="2"/>
      <c r="G8004" s="2"/>
      <c r="H8004" s="2"/>
    </row>
    <row r="8005" spans="2:8">
      <c r="B8005" s="2" t="s">
        <v>8448</v>
      </c>
      <c r="C8005" s="2">
        <v>28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26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27</v>
      </c>
      <c r="D8007" s="2" t="s">
        <v>446</v>
      </c>
      <c r="E8007" s="2"/>
      <c r="F8007" s="2"/>
      <c r="G8007" s="2"/>
      <c r="H8007" s="2"/>
    </row>
    <row r="8008" spans="2:8">
      <c r="B8008" s="2" t="s">
        <v>8451</v>
      </c>
      <c r="C8008" s="2">
        <v>27</v>
      </c>
      <c r="D8008" s="2" t="s">
        <v>446</v>
      </c>
      <c r="E8008" s="2"/>
      <c r="F8008" s="2"/>
      <c r="G8008" s="2"/>
      <c r="H8008" s="2"/>
    </row>
    <row r="8009" spans="2:8">
      <c r="B8009" s="2" t="s">
        <v>8452</v>
      </c>
      <c r="C8009" s="2">
        <v>26</v>
      </c>
      <c r="D8009" s="2" t="s">
        <v>446</v>
      </c>
      <c r="E8009" s="2"/>
      <c r="F8009" s="2"/>
      <c r="G8009" s="2"/>
      <c r="H8009" s="2"/>
    </row>
    <row r="8010" spans="2:8">
      <c r="B8010" s="2" t="s">
        <v>8453</v>
      </c>
      <c r="C8010" s="2">
        <v>26</v>
      </c>
      <c r="D8010" s="2" t="s">
        <v>446</v>
      </c>
      <c r="E8010" s="2"/>
      <c r="F8010" s="2"/>
      <c r="G8010" s="2"/>
      <c r="H8010" s="2"/>
    </row>
    <row r="8011" spans="2:8">
      <c r="B8011" s="2" t="s">
        <v>8454</v>
      </c>
      <c r="C8011" s="2">
        <v>19</v>
      </c>
      <c r="D8011" s="2" t="s">
        <v>446</v>
      </c>
      <c r="E8011" s="2"/>
      <c r="F8011" s="2"/>
      <c r="G8011" s="2"/>
      <c r="H8011" s="2"/>
    </row>
    <row r="8012" spans="2:8">
      <c r="B8012" s="2" t="s">
        <v>8455</v>
      </c>
      <c r="C8012" s="2">
        <v>20</v>
      </c>
      <c r="D8012" s="2" t="s">
        <v>446</v>
      </c>
      <c r="E8012" s="2"/>
      <c r="F8012" s="2"/>
      <c r="G8012" s="2"/>
      <c r="H8012" s="2"/>
    </row>
    <row r="8013" spans="2:8">
      <c r="B8013" s="2" t="s">
        <v>8456</v>
      </c>
      <c r="C8013" s="2">
        <v>20</v>
      </c>
      <c r="D8013" s="2" t="s">
        <v>446</v>
      </c>
      <c r="E8013" s="2"/>
      <c r="F8013" s="2"/>
      <c r="G8013" s="2"/>
      <c r="H8013" s="2"/>
    </row>
    <row r="8014" spans="2:8">
      <c r="B8014" s="2" t="s">
        <v>8457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26</v>
      </c>
      <c r="D8015" s="2" t="s">
        <v>446</v>
      </c>
      <c r="E8015" s="2"/>
      <c r="F8015" s="2"/>
      <c r="G8015" s="2"/>
      <c r="H8015" s="2"/>
    </row>
    <row r="8016" spans="2:8">
      <c r="B8016" s="2" t="s">
        <v>8459</v>
      </c>
      <c r="C8016" s="2">
        <v>26</v>
      </c>
      <c r="D8016" s="2" t="s">
        <v>446</v>
      </c>
      <c r="E8016" s="2"/>
      <c r="F8016" s="2"/>
      <c r="G8016" s="2"/>
      <c r="H8016" s="2"/>
    </row>
    <row r="8017" spans="2:8">
      <c r="B8017" s="2" t="s">
        <v>8460</v>
      </c>
      <c r="C8017" s="2">
        <v>28</v>
      </c>
      <c r="D8017" s="2" t="s">
        <v>446</v>
      </c>
      <c r="E8017" s="2"/>
      <c r="F8017" s="2"/>
      <c r="G8017" s="2"/>
      <c r="H8017" s="2"/>
    </row>
    <row r="8018" spans="2:8">
      <c r="B8018" s="2" t="s">
        <v>8461</v>
      </c>
      <c r="C8018" s="2">
        <v>29</v>
      </c>
      <c r="D8018" s="2" t="s">
        <v>446</v>
      </c>
      <c r="E8018" s="2"/>
      <c r="F8018" s="2"/>
      <c r="G8018" s="2"/>
      <c r="H8018" s="2"/>
    </row>
    <row r="8019" spans="2:8">
      <c r="B8019" s="2" t="s">
        <v>8462</v>
      </c>
      <c r="C8019" s="2">
        <v>27</v>
      </c>
      <c r="D8019" s="2" t="s">
        <v>446</v>
      </c>
      <c r="E8019" s="2"/>
      <c r="F8019" s="2"/>
      <c r="G8019" s="2"/>
      <c r="H8019" s="2"/>
    </row>
    <row r="8020" spans="2:8">
      <c r="B8020" s="2" t="s">
        <v>8463</v>
      </c>
      <c r="C8020" s="2">
        <v>27</v>
      </c>
      <c r="D8020" s="2" t="s">
        <v>446</v>
      </c>
      <c r="E8020" s="2"/>
      <c r="F8020" s="2"/>
      <c r="G8020" s="2"/>
      <c r="H8020" s="2"/>
    </row>
    <row r="8021" spans="2:8">
      <c r="B8021" s="2" t="s">
        <v>8464</v>
      </c>
      <c r="C8021" s="2">
        <v>26</v>
      </c>
      <c r="D8021" s="2" t="s">
        <v>446</v>
      </c>
      <c r="E8021" s="2"/>
      <c r="F8021" s="2"/>
      <c r="G8021" s="2"/>
      <c r="H8021" s="2"/>
    </row>
    <row r="8022" spans="2:8">
      <c r="B8022" s="2" t="s">
        <v>8465</v>
      </c>
      <c r="C8022" s="2">
        <v>27</v>
      </c>
      <c r="D8022" s="2" t="s">
        <v>446</v>
      </c>
      <c r="E8022" s="2"/>
      <c r="F8022" s="2"/>
      <c r="G8022" s="2"/>
      <c r="H8022" s="2"/>
    </row>
    <row r="8023" spans="2:8">
      <c r="B8023" s="2" t="s">
        <v>8466</v>
      </c>
      <c r="C8023" s="2">
        <v>32</v>
      </c>
      <c r="D8023" s="2" t="s">
        <v>446</v>
      </c>
      <c r="E8023" s="2"/>
      <c r="F8023" s="2"/>
      <c r="G8023" s="2"/>
      <c r="H8023" s="2"/>
    </row>
    <row r="8024" spans="2:8">
      <c r="B8024" s="2" t="s">
        <v>8467</v>
      </c>
      <c r="C8024" s="2">
        <v>34</v>
      </c>
      <c r="D8024" s="2" t="s">
        <v>446</v>
      </c>
      <c r="E8024" s="2"/>
      <c r="F8024" s="2"/>
      <c r="G8024" s="2"/>
      <c r="H8024" s="2"/>
    </row>
    <row r="8025" spans="2:8">
      <c r="B8025" s="2" t="s">
        <v>8468</v>
      </c>
      <c r="C8025" s="2">
        <v>24</v>
      </c>
      <c r="D8025" s="2" t="s">
        <v>446</v>
      </c>
      <c r="E8025" s="2"/>
      <c r="F8025" s="2"/>
      <c r="G8025" s="2"/>
      <c r="H8025" s="2"/>
    </row>
    <row r="8026" spans="2:8">
      <c r="B8026" s="2" t="s">
        <v>8469</v>
      </c>
      <c r="C8026" s="2">
        <v>24</v>
      </c>
      <c r="D8026" s="2" t="s">
        <v>446</v>
      </c>
      <c r="E8026" s="2"/>
      <c r="F8026" s="2"/>
      <c r="G8026" s="2"/>
      <c r="H8026" s="2"/>
    </row>
    <row r="8027" spans="2:8">
      <c r="B8027" s="2" t="s">
        <v>8470</v>
      </c>
      <c r="C8027" s="2">
        <v>24</v>
      </c>
      <c r="D8027" s="2" t="s">
        <v>446</v>
      </c>
      <c r="E8027" s="2"/>
      <c r="F8027" s="2"/>
      <c r="G8027" s="2"/>
      <c r="H8027" s="2"/>
    </row>
    <row r="8028" spans="2:8">
      <c r="B8028" s="2" t="s">
        <v>8471</v>
      </c>
      <c r="C8028" s="2">
        <v>26</v>
      </c>
      <c r="D8028" s="2" t="s">
        <v>446</v>
      </c>
      <c r="E8028" s="2"/>
      <c r="F8028" s="2"/>
      <c r="G8028" s="2"/>
      <c r="H8028" s="2"/>
    </row>
    <row r="8029" spans="2:8">
      <c r="B8029" s="2" t="s">
        <v>8472</v>
      </c>
      <c r="C8029" s="2">
        <v>13</v>
      </c>
      <c r="D8029" s="2" t="s">
        <v>446</v>
      </c>
      <c r="E8029" s="2"/>
      <c r="F8029" s="2"/>
      <c r="G8029" s="2"/>
      <c r="H8029" s="2"/>
    </row>
    <row r="8030" spans="2:8">
      <c r="B8030" s="2" t="s">
        <v>8473</v>
      </c>
      <c r="C8030" s="2">
        <v>27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27</v>
      </c>
      <c r="D8031" s="2" t="s">
        <v>446</v>
      </c>
      <c r="E8031" s="2"/>
      <c r="F8031" s="2"/>
      <c r="G8031" s="2"/>
      <c r="H8031" s="2"/>
    </row>
    <row r="8032" spans="2:8">
      <c r="B8032" s="2" t="s">
        <v>8475</v>
      </c>
      <c r="C8032" s="2">
        <v>28</v>
      </c>
      <c r="D8032" s="2" t="s">
        <v>446</v>
      </c>
      <c r="E8032" s="2"/>
      <c r="F8032" s="2"/>
      <c r="G8032" s="2"/>
      <c r="H8032" s="2"/>
    </row>
    <row r="8033" spans="2:8">
      <c r="B8033" s="2" t="s">
        <v>8476</v>
      </c>
      <c r="C8033" s="2">
        <v>28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21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21</v>
      </c>
      <c r="D8035" s="2" t="s">
        <v>446</v>
      </c>
      <c r="E8035" s="2"/>
      <c r="F8035" s="2"/>
      <c r="G8035" s="2"/>
      <c r="H8035" s="2"/>
    </row>
    <row r="8036" spans="2:8">
      <c r="B8036" s="2" t="s">
        <v>8479</v>
      </c>
      <c r="C8036" s="2">
        <v>21</v>
      </c>
      <c r="D8036" s="2" t="s">
        <v>446</v>
      </c>
      <c r="E8036" s="2"/>
      <c r="F8036" s="2"/>
      <c r="G8036" s="2"/>
      <c r="H8036" s="2"/>
    </row>
    <row r="8037" spans="2:8">
      <c r="B8037" s="2" t="s">
        <v>8480</v>
      </c>
      <c r="C8037" s="2">
        <v>23</v>
      </c>
      <c r="D8037" s="2" t="s">
        <v>446</v>
      </c>
      <c r="E8037" s="2"/>
      <c r="F8037" s="2"/>
      <c r="G8037" s="2"/>
      <c r="H8037" s="2"/>
    </row>
    <row r="8038" spans="2:8">
      <c r="B8038" s="2" t="s">
        <v>8481</v>
      </c>
      <c r="C8038" s="2">
        <v>25</v>
      </c>
      <c r="D8038" s="2" t="s">
        <v>446</v>
      </c>
      <c r="E8038" s="2"/>
      <c r="F8038" s="2"/>
      <c r="G8038" s="2"/>
      <c r="H8038" s="2"/>
    </row>
    <row r="8039" spans="2:8">
      <c r="B8039" s="2" t="s">
        <v>8482</v>
      </c>
      <c r="C8039" s="2">
        <v>25</v>
      </c>
      <c r="D8039" s="2" t="s">
        <v>446</v>
      </c>
      <c r="E8039" s="2"/>
      <c r="F8039" s="2"/>
      <c r="G8039" s="2"/>
      <c r="H8039" s="2"/>
    </row>
    <row r="8040" spans="2:8">
      <c r="B8040" s="2" t="s">
        <v>8483</v>
      </c>
      <c r="C8040" s="2">
        <v>26</v>
      </c>
      <c r="D8040" s="2" t="s">
        <v>446</v>
      </c>
      <c r="E8040" s="2"/>
      <c r="F8040" s="2"/>
      <c r="G8040" s="2"/>
      <c r="H8040" s="2"/>
    </row>
    <row r="8041" spans="2:8">
      <c r="B8041" s="2" t="s">
        <v>8484</v>
      </c>
      <c r="C8041" s="2">
        <v>26</v>
      </c>
      <c r="D8041" s="2" t="s">
        <v>446</v>
      </c>
      <c r="E8041" s="2"/>
      <c r="F8041" s="2"/>
      <c r="G8041" s="2"/>
      <c r="H8041" s="2"/>
    </row>
    <row r="8042" spans="2:8">
      <c r="B8042" s="2" t="s">
        <v>8485</v>
      </c>
      <c r="C8042" s="2">
        <v>26</v>
      </c>
      <c r="D8042" s="2" t="s">
        <v>446</v>
      </c>
      <c r="E8042" s="2"/>
      <c r="F8042" s="2"/>
      <c r="G8042" s="2"/>
      <c r="H8042" s="2"/>
    </row>
    <row r="8043" spans="2:8">
      <c r="B8043" s="2" t="s">
        <v>8486</v>
      </c>
      <c r="C8043" s="2">
        <v>27</v>
      </c>
      <c r="D8043" s="2" t="s">
        <v>446</v>
      </c>
      <c r="E8043" s="2"/>
      <c r="F8043" s="2"/>
      <c r="G8043" s="2"/>
      <c r="H8043" s="2"/>
    </row>
    <row r="8044" spans="2:8">
      <c r="B8044" s="2" t="s">
        <v>8487</v>
      </c>
      <c r="C8044" s="2">
        <v>28</v>
      </c>
      <c r="D8044" s="2" t="s">
        <v>446</v>
      </c>
      <c r="E8044" s="2"/>
      <c r="F8044" s="2"/>
      <c r="G8044" s="2"/>
      <c r="H8044" s="2"/>
    </row>
    <row r="8045" spans="2:8">
      <c r="B8045" s="2" t="s">
        <v>8488</v>
      </c>
      <c r="C8045" s="2">
        <v>29</v>
      </c>
      <c r="D8045" s="2" t="s">
        <v>446</v>
      </c>
      <c r="E8045" s="2"/>
      <c r="F8045" s="2"/>
      <c r="G8045" s="2"/>
      <c r="H8045" s="2"/>
    </row>
    <row r="8046" spans="2:8">
      <c r="B8046" s="2" t="s">
        <v>8489</v>
      </c>
      <c r="C8046" s="2">
        <v>30</v>
      </c>
      <c r="D8046" s="2" t="s">
        <v>446</v>
      </c>
      <c r="E8046" s="2"/>
      <c r="F8046" s="2"/>
      <c r="G8046" s="2"/>
      <c r="H8046" s="2"/>
    </row>
    <row r="8047" spans="2:8">
      <c r="B8047" s="2" t="s">
        <v>8490</v>
      </c>
      <c r="C8047" s="2">
        <v>29</v>
      </c>
      <c r="D8047" s="2" t="s">
        <v>446</v>
      </c>
      <c r="E8047" s="2"/>
      <c r="F8047" s="2"/>
      <c r="G8047" s="2"/>
      <c r="H8047" s="2"/>
    </row>
    <row r="8048" spans="2:8">
      <c r="B8048" s="2" t="s">
        <v>8491</v>
      </c>
      <c r="C8048" s="2">
        <v>28</v>
      </c>
      <c r="D8048" s="2" t="s">
        <v>446</v>
      </c>
      <c r="E8048" s="2"/>
      <c r="F8048" s="2"/>
      <c r="G8048" s="2"/>
      <c r="H8048" s="2"/>
    </row>
    <row r="8049" spans="2:8">
      <c r="B8049" s="2" t="s">
        <v>8492</v>
      </c>
      <c r="C8049" s="2">
        <v>30</v>
      </c>
      <c r="D8049" s="2" t="s">
        <v>446</v>
      </c>
      <c r="E8049" s="2"/>
      <c r="F8049" s="2"/>
      <c r="G8049" s="2"/>
      <c r="H8049" s="2"/>
    </row>
    <row r="8050" spans="2:8">
      <c r="B8050" s="2" t="s">
        <v>8493</v>
      </c>
      <c r="C8050" s="2">
        <v>29</v>
      </c>
      <c r="D8050" s="2" t="s">
        <v>446</v>
      </c>
      <c r="E8050" s="2"/>
      <c r="F8050" s="2"/>
      <c r="G8050" s="2"/>
      <c r="H8050" s="2"/>
    </row>
    <row r="8051" spans="2:8">
      <c r="B8051" s="2" t="s">
        <v>8494</v>
      </c>
      <c r="C8051" s="2">
        <v>30</v>
      </c>
      <c r="D8051" s="2" t="s">
        <v>446</v>
      </c>
      <c r="E8051" s="2"/>
      <c r="F8051" s="2"/>
      <c r="G8051" s="2"/>
      <c r="H8051" s="2"/>
    </row>
    <row r="8052" spans="2:8">
      <c r="B8052" s="2" t="s">
        <v>8495</v>
      </c>
      <c r="C8052" s="2">
        <v>10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22</v>
      </c>
      <c r="D8053" s="2" t="s">
        <v>446</v>
      </c>
      <c r="E8053" s="2"/>
      <c r="F8053" s="2"/>
      <c r="G8053" s="2"/>
      <c r="H8053" s="2"/>
    </row>
    <row r="8054" spans="2:8">
      <c r="B8054" s="2" t="s">
        <v>8497</v>
      </c>
      <c r="C8054" s="2">
        <v>21</v>
      </c>
      <c r="D8054" s="2" t="s">
        <v>446</v>
      </c>
      <c r="E8054" s="2"/>
      <c r="F8054" s="2"/>
      <c r="G8054" s="2"/>
      <c r="H8054" s="2"/>
    </row>
    <row r="8055" spans="2:8">
      <c r="B8055" s="2" t="s">
        <v>8498</v>
      </c>
      <c r="C8055" s="2">
        <v>20</v>
      </c>
      <c r="D8055" s="2" t="s">
        <v>446</v>
      </c>
      <c r="E8055" s="2"/>
      <c r="F8055" s="2"/>
      <c r="G8055" s="2"/>
      <c r="H8055" s="2"/>
    </row>
    <row r="8056" spans="2:8">
      <c r="B8056" s="2" t="s">
        <v>8499</v>
      </c>
      <c r="C8056" s="2">
        <v>35</v>
      </c>
      <c r="D8056" s="2" t="s">
        <v>446</v>
      </c>
      <c r="E8056" s="2"/>
      <c r="F8056" s="2"/>
      <c r="G8056" s="2"/>
      <c r="H8056" s="2"/>
    </row>
    <row r="8057" spans="2:8">
      <c r="B8057" s="2" t="s">
        <v>8500</v>
      </c>
      <c r="C8057" s="2">
        <v>36</v>
      </c>
      <c r="D8057" s="2" t="s">
        <v>446</v>
      </c>
      <c r="E8057" s="2"/>
      <c r="F8057" s="2"/>
      <c r="G8057" s="2"/>
      <c r="H8057" s="2"/>
    </row>
    <row r="8058" spans="2:8">
      <c r="B8058" s="2" t="s">
        <v>8501</v>
      </c>
      <c r="C8058" s="2">
        <v>35</v>
      </c>
      <c r="D8058" s="2" t="s">
        <v>446</v>
      </c>
      <c r="E8058" s="2"/>
      <c r="F8058" s="2"/>
      <c r="G8058" s="2"/>
      <c r="H8058" s="2"/>
    </row>
    <row r="8059" spans="2:8">
      <c r="B8059" s="2" t="s">
        <v>8502</v>
      </c>
      <c r="C8059" s="2">
        <v>22</v>
      </c>
      <c r="D8059" s="2" t="s">
        <v>446</v>
      </c>
      <c r="E8059" s="2"/>
      <c r="F8059" s="2"/>
      <c r="G8059" s="2"/>
      <c r="H8059" s="2"/>
    </row>
    <row r="8060" spans="2:8">
      <c r="B8060" s="2" t="s">
        <v>8503</v>
      </c>
      <c r="C8060" s="2">
        <v>22</v>
      </c>
      <c r="D8060" s="2" t="s">
        <v>446</v>
      </c>
      <c r="E8060" s="2"/>
      <c r="F8060" s="2"/>
      <c r="G8060" s="2"/>
      <c r="H8060" s="2"/>
    </row>
    <row r="8061" spans="2:8">
      <c r="B8061" s="2" t="s">
        <v>8504</v>
      </c>
      <c r="C8061" s="2">
        <v>23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13</v>
      </c>
      <c r="D8062" s="2" t="s">
        <v>446</v>
      </c>
      <c r="E8062" s="2"/>
      <c r="F8062" s="2"/>
      <c r="G8062" s="2"/>
      <c r="H8062" s="2"/>
    </row>
    <row r="8063" spans="2:8">
      <c r="B8063" s="2" t="s">
        <v>8506</v>
      </c>
      <c r="C8063" s="2">
        <v>14</v>
      </c>
      <c r="D8063" s="2" t="s">
        <v>446</v>
      </c>
      <c r="E8063" s="2"/>
      <c r="F8063" s="2"/>
      <c r="G8063" s="2"/>
      <c r="H8063" s="2"/>
    </row>
    <row r="8064" spans="2:8">
      <c r="B8064" s="2" t="s">
        <v>8507</v>
      </c>
      <c r="C8064" s="2">
        <v>16</v>
      </c>
      <c r="D8064" s="2" t="s">
        <v>446</v>
      </c>
      <c r="E8064" s="2"/>
      <c r="F8064" s="2"/>
      <c r="G8064" s="2"/>
      <c r="H8064" s="2"/>
    </row>
    <row r="8065" spans="2:8">
      <c r="B8065" s="2" t="s">
        <v>8508</v>
      </c>
      <c r="C8065" s="2">
        <v>26</v>
      </c>
      <c r="D8065" s="2" t="s">
        <v>446</v>
      </c>
      <c r="E8065" s="2"/>
      <c r="F8065" s="2"/>
      <c r="G8065" s="2"/>
      <c r="H8065" s="2"/>
    </row>
    <row r="8066" spans="2:8">
      <c r="B8066" s="2" t="s">
        <v>8509</v>
      </c>
      <c r="C8066" s="2">
        <v>26</v>
      </c>
      <c r="D8066" s="2" t="s">
        <v>446</v>
      </c>
      <c r="E8066" s="2"/>
      <c r="F8066" s="2"/>
      <c r="G8066" s="2"/>
      <c r="H8066" s="2"/>
    </row>
    <row r="8067" spans="2:8">
      <c r="B8067" s="2" t="s">
        <v>8510</v>
      </c>
      <c r="C8067" s="2">
        <v>23</v>
      </c>
      <c r="D8067" s="2" t="s">
        <v>446</v>
      </c>
      <c r="E8067" s="2"/>
      <c r="F8067" s="2"/>
      <c r="G8067" s="2"/>
      <c r="H8067" s="2"/>
    </row>
    <row r="8068" spans="2:8">
      <c r="B8068" s="2" t="s">
        <v>8511</v>
      </c>
      <c r="C8068" s="2">
        <v>21</v>
      </c>
      <c r="D8068" s="2" t="s">
        <v>446</v>
      </c>
      <c r="E8068" s="2"/>
      <c r="F8068" s="2"/>
      <c r="G8068" s="2"/>
      <c r="H8068" s="2"/>
    </row>
    <row r="8069" spans="2:8">
      <c r="B8069" s="2" t="s">
        <v>8512</v>
      </c>
      <c r="C8069" s="2">
        <v>20</v>
      </c>
      <c r="D8069" s="2" t="s">
        <v>446</v>
      </c>
      <c r="E8069" s="2"/>
      <c r="F8069" s="2"/>
      <c r="G8069" s="2"/>
      <c r="H8069" s="2"/>
    </row>
    <row r="8070" spans="2:8">
      <c r="B8070" s="2" t="s">
        <v>8513</v>
      </c>
      <c r="C8070" s="2">
        <v>19</v>
      </c>
      <c r="D8070" s="2" t="s">
        <v>446</v>
      </c>
      <c r="E8070" s="2"/>
      <c r="F8070" s="2"/>
      <c r="G8070" s="2"/>
      <c r="H8070" s="2"/>
    </row>
    <row r="8071" spans="2:8">
      <c r="B8071" s="2" t="s">
        <v>8514</v>
      </c>
      <c r="C8071" s="2">
        <v>18</v>
      </c>
      <c r="D8071" s="2" t="s">
        <v>446</v>
      </c>
      <c r="E8071" s="2"/>
      <c r="F8071" s="2"/>
      <c r="G8071" s="2"/>
      <c r="H8071" s="2"/>
    </row>
    <row r="8072" spans="2:8">
      <c r="B8072" s="2" t="s">
        <v>8515</v>
      </c>
      <c r="C8072" s="2">
        <v>21</v>
      </c>
      <c r="D8072" s="2" t="s">
        <v>446</v>
      </c>
      <c r="E8072" s="2"/>
      <c r="F8072" s="2"/>
      <c r="G8072" s="2"/>
      <c r="H8072" s="2"/>
    </row>
    <row r="8073" spans="2:8">
      <c r="B8073" s="2" t="s">
        <v>8516</v>
      </c>
      <c r="C8073" s="2">
        <v>21</v>
      </c>
      <c r="D8073" s="2" t="s">
        <v>446</v>
      </c>
      <c r="E8073" s="2"/>
      <c r="F8073" s="2"/>
      <c r="G8073" s="2"/>
      <c r="H8073" s="2"/>
    </row>
    <row r="8074" spans="2:8">
      <c r="B8074" s="2" t="s">
        <v>8517</v>
      </c>
      <c r="C8074" s="2">
        <v>21</v>
      </c>
      <c r="D8074" s="2" t="s">
        <v>446</v>
      </c>
      <c r="E8074" s="2"/>
      <c r="F8074" s="2"/>
      <c r="G8074" s="2"/>
      <c r="H8074" s="2"/>
    </row>
    <row r="8075" spans="2:8">
      <c r="B8075" s="2" t="s">
        <v>8518</v>
      </c>
      <c r="C8075" s="2">
        <v>20</v>
      </c>
      <c r="D8075" s="2" t="s">
        <v>446</v>
      </c>
      <c r="E8075" s="2"/>
      <c r="F8075" s="2"/>
      <c r="G8075" s="2"/>
      <c r="H8075" s="2"/>
    </row>
    <row r="8076" spans="2:8">
      <c r="B8076" s="2" t="s">
        <v>8519</v>
      </c>
      <c r="C8076" s="2">
        <v>22</v>
      </c>
      <c r="D8076" s="2" t="s">
        <v>446</v>
      </c>
      <c r="E8076" s="2"/>
      <c r="F8076" s="2"/>
      <c r="G8076" s="2"/>
      <c r="H8076" s="2"/>
    </row>
    <row r="8077" spans="2:8">
      <c r="B8077" s="2" t="s">
        <v>8520</v>
      </c>
      <c r="C8077" s="2">
        <v>22</v>
      </c>
      <c r="D8077" s="2" t="s">
        <v>446</v>
      </c>
      <c r="E8077" s="2"/>
      <c r="F8077" s="2"/>
      <c r="G8077" s="2"/>
      <c r="H8077" s="2"/>
    </row>
    <row r="8078" spans="2:8">
      <c r="B8078" s="2" t="s">
        <v>8521</v>
      </c>
      <c r="C8078" s="2">
        <v>22</v>
      </c>
      <c r="D8078" s="2" t="s">
        <v>446</v>
      </c>
      <c r="E8078" s="2"/>
      <c r="F8078" s="2"/>
      <c r="G8078" s="2"/>
      <c r="H8078" s="2"/>
    </row>
    <row r="8079" spans="2:8">
      <c r="B8079" s="2" t="s">
        <v>8522</v>
      </c>
      <c r="C8079" s="2">
        <v>20</v>
      </c>
      <c r="D8079" s="2" t="s">
        <v>446</v>
      </c>
      <c r="E8079" s="2"/>
      <c r="F8079" s="2"/>
      <c r="G8079" s="2"/>
      <c r="H8079" s="2"/>
    </row>
    <row r="8080" spans="2:8">
      <c r="B8080" s="2" t="s">
        <v>8523</v>
      </c>
      <c r="C8080" s="2">
        <v>21</v>
      </c>
      <c r="D8080" s="2" t="s">
        <v>446</v>
      </c>
      <c r="E8080" s="2"/>
      <c r="F8080" s="2"/>
      <c r="G8080" s="2"/>
      <c r="H8080" s="2"/>
    </row>
    <row r="8081" spans="2:8">
      <c r="B8081" s="2" t="s">
        <v>8524</v>
      </c>
      <c r="C8081" s="2">
        <v>23</v>
      </c>
      <c r="D8081" s="2" t="s">
        <v>446</v>
      </c>
      <c r="E8081" s="2"/>
      <c r="F8081" s="2"/>
      <c r="G8081" s="2"/>
      <c r="H8081" s="2"/>
    </row>
    <row r="8082" spans="2:8">
      <c r="B8082" s="2" t="s">
        <v>8525</v>
      </c>
      <c r="C8082" s="2">
        <v>22</v>
      </c>
      <c r="D8082" s="2" t="s">
        <v>446</v>
      </c>
      <c r="E8082" s="2"/>
      <c r="F8082" s="2"/>
      <c r="G8082" s="2"/>
      <c r="H8082" s="2"/>
    </row>
    <row r="8083" spans="2:8">
      <c r="B8083" s="2" t="s">
        <v>8526</v>
      </c>
      <c r="C8083" s="2">
        <v>31</v>
      </c>
      <c r="D8083" s="2" t="s">
        <v>446</v>
      </c>
      <c r="E8083" s="2"/>
      <c r="F8083" s="2"/>
      <c r="G8083" s="2"/>
      <c r="H8083" s="2"/>
    </row>
    <row r="8084" spans="2:8">
      <c r="B8084" s="2" t="s">
        <v>8527</v>
      </c>
      <c r="C8084" s="2">
        <v>26</v>
      </c>
      <c r="D8084" s="2" t="s">
        <v>446</v>
      </c>
      <c r="E8084" s="2"/>
      <c r="F8084" s="2"/>
      <c r="G8084" s="2"/>
      <c r="H8084" s="2"/>
    </row>
    <row r="8085" spans="2:8">
      <c r="B8085" s="2" t="s">
        <v>8528</v>
      </c>
      <c r="C8085" s="2">
        <v>27</v>
      </c>
      <c r="D8085" s="2" t="s">
        <v>446</v>
      </c>
      <c r="E8085" s="2"/>
      <c r="F8085" s="2"/>
      <c r="G8085" s="2"/>
      <c r="H8085" s="2"/>
    </row>
    <row r="8086" spans="2:8">
      <c r="B8086" s="2" t="s">
        <v>8529</v>
      </c>
      <c r="C8086" s="2">
        <v>26</v>
      </c>
      <c r="D8086" s="2" t="s">
        <v>446</v>
      </c>
      <c r="E8086" s="2"/>
      <c r="F8086" s="2"/>
      <c r="G8086" s="2"/>
      <c r="H8086" s="2"/>
    </row>
    <row r="8087" spans="2:8">
      <c r="B8087" s="2" t="s">
        <v>8530</v>
      </c>
      <c r="C8087" s="2">
        <v>12</v>
      </c>
      <c r="D8087" s="2" t="s">
        <v>446</v>
      </c>
      <c r="E8087" s="2"/>
      <c r="F8087" s="2"/>
      <c r="G8087" s="2"/>
      <c r="H8087" s="2"/>
    </row>
    <row r="8088" spans="2:8">
      <c r="B8088" s="2" t="s">
        <v>8531</v>
      </c>
      <c r="C8088" s="2">
        <v>12</v>
      </c>
      <c r="D8088" s="2" t="s">
        <v>446</v>
      </c>
      <c r="E8088" s="2"/>
      <c r="F8088" s="2"/>
      <c r="G8088" s="2"/>
      <c r="H8088" s="2"/>
    </row>
    <row r="8089" spans="2:8">
      <c r="B8089" s="2" t="s">
        <v>8532</v>
      </c>
      <c r="C8089" s="2">
        <v>12</v>
      </c>
      <c r="D8089" s="2" t="s">
        <v>446</v>
      </c>
      <c r="E8089" s="2"/>
      <c r="F8089" s="2"/>
      <c r="G8089" s="2"/>
      <c r="H8089" s="2"/>
    </row>
    <row r="8090" spans="2:8">
      <c r="B8090" s="2" t="s">
        <v>8533</v>
      </c>
      <c r="C8090" s="2">
        <v>20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20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20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21</v>
      </c>
      <c r="D8093" s="2" t="s">
        <v>446</v>
      </c>
      <c r="E8093" s="2"/>
      <c r="F8093" s="2"/>
      <c r="G8093" s="2"/>
      <c r="H8093" s="2"/>
    </row>
    <row r="8094" spans="2:8">
      <c r="B8094" s="2" t="s">
        <v>8537</v>
      </c>
      <c r="C8094" s="2">
        <v>22</v>
      </c>
      <c r="D8094" s="2" t="s">
        <v>446</v>
      </c>
      <c r="E8094" s="2"/>
      <c r="F8094" s="2"/>
      <c r="G8094" s="2"/>
      <c r="H8094" s="2"/>
    </row>
    <row r="8095" spans="2:8">
      <c r="B8095" s="2" t="s">
        <v>8538</v>
      </c>
      <c r="C8095" s="2">
        <v>21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23</v>
      </c>
      <c r="D8096" s="2" t="s">
        <v>446</v>
      </c>
      <c r="E8096" s="2"/>
      <c r="F8096" s="2"/>
      <c r="G8096" s="2"/>
      <c r="H8096" s="2"/>
    </row>
    <row r="8097" spans="2:8">
      <c r="B8097" s="2" t="s">
        <v>8540</v>
      </c>
      <c r="C8097" s="2">
        <v>22</v>
      </c>
      <c r="D8097" s="2" t="s">
        <v>446</v>
      </c>
      <c r="E8097" s="2"/>
      <c r="F8097" s="2"/>
      <c r="G8097" s="2"/>
      <c r="H8097" s="2"/>
    </row>
    <row r="8098" spans="2:8">
      <c r="B8098" s="2" t="s">
        <v>8541</v>
      </c>
      <c r="C8098" s="2">
        <v>22</v>
      </c>
      <c r="D8098" s="2" t="s">
        <v>446</v>
      </c>
      <c r="E8098" s="2"/>
      <c r="F8098" s="2"/>
      <c r="G8098" s="2"/>
      <c r="H8098" s="2"/>
    </row>
    <row r="8099" spans="2:8">
      <c r="B8099" s="2" t="s">
        <v>8542</v>
      </c>
      <c r="C8099" s="2">
        <v>21</v>
      </c>
      <c r="D8099" s="2" t="s">
        <v>446</v>
      </c>
      <c r="E8099" s="2"/>
      <c r="F8099" s="2"/>
      <c r="G8099" s="2"/>
      <c r="H8099" s="2"/>
    </row>
    <row r="8100" spans="2:8">
      <c r="B8100" s="2" t="s">
        <v>8543</v>
      </c>
      <c r="C8100" s="2">
        <v>19</v>
      </c>
      <c r="D8100" s="2" t="s">
        <v>446</v>
      </c>
      <c r="E8100" s="2"/>
      <c r="F8100" s="2"/>
      <c r="G8100" s="2"/>
      <c r="H8100" s="2"/>
    </row>
    <row r="8101" spans="2:8">
      <c r="B8101" s="2" t="s">
        <v>8544</v>
      </c>
      <c r="C8101" s="2">
        <v>19</v>
      </c>
      <c r="D8101" s="2" t="s">
        <v>446</v>
      </c>
      <c r="E8101" s="2"/>
      <c r="F8101" s="2"/>
      <c r="G8101" s="2"/>
      <c r="H8101" s="2"/>
    </row>
    <row r="8102" spans="2:8">
      <c r="B8102" s="2" t="s">
        <v>8545</v>
      </c>
      <c r="C8102" s="2">
        <v>19</v>
      </c>
      <c r="D8102" s="2" t="s">
        <v>446</v>
      </c>
      <c r="E8102" s="2"/>
      <c r="F8102" s="2"/>
      <c r="G8102" s="2"/>
      <c r="H8102" s="2"/>
    </row>
    <row r="8103" spans="2:8">
      <c r="B8103" s="2" t="s">
        <v>8546</v>
      </c>
      <c r="C8103" s="2">
        <v>19</v>
      </c>
      <c r="D8103" s="2" t="s">
        <v>446</v>
      </c>
      <c r="E8103" s="2"/>
      <c r="F8103" s="2"/>
      <c r="G8103" s="2"/>
      <c r="H8103" s="2"/>
    </row>
    <row r="8104" spans="2:8">
      <c r="B8104" s="2" t="s">
        <v>8547</v>
      </c>
      <c r="C8104" s="2">
        <v>27</v>
      </c>
      <c r="D8104" s="2" t="s">
        <v>446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27</v>
      </c>
      <c r="D8106" s="2" t="s">
        <v>446</v>
      </c>
      <c r="E8106" s="2"/>
      <c r="F8106" s="2"/>
      <c r="G8106" s="2"/>
      <c r="H8106" s="2"/>
    </row>
    <row r="8107" spans="2:8">
      <c r="B8107" s="2" t="s">
        <v>8550</v>
      </c>
      <c r="C8107" s="2">
        <v>28</v>
      </c>
      <c r="D8107" s="2" t="s">
        <v>446</v>
      </c>
      <c r="E8107" s="2"/>
      <c r="F8107" s="2"/>
      <c r="G8107" s="2"/>
      <c r="H8107" s="2"/>
    </row>
    <row r="8108" spans="2:8">
      <c r="B8108" s="2" t="s">
        <v>8551</v>
      </c>
      <c r="C8108" s="2">
        <v>27</v>
      </c>
      <c r="D8108" s="2" t="s">
        <v>446</v>
      </c>
      <c r="E8108" s="2"/>
      <c r="F8108" s="2"/>
      <c r="G8108" s="2"/>
      <c r="H8108" s="2"/>
    </row>
    <row r="8109" spans="2:8">
      <c r="B8109" s="2" t="s">
        <v>8552</v>
      </c>
      <c r="C8109" s="2">
        <v>30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30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30</v>
      </c>
      <c r="D8111" s="2" t="s">
        <v>446</v>
      </c>
      <c r="E8111" s="2"/>
      <c r="F8111" s="2"/>
      <c r="G8111" s="2"/>
      <c r="H8111" s="2"/>
    </row>
    <row r="8112" spans="2:8">
      <c r="B8112" s="2" t="s">
        <v>8555</v>
      </c>
      <c r="C8112" s="2">
        <v>28</v>
      </c>
      <c r="D8112" s="2" t="s">
        <v>446</v>
      </c>
      <c r="E8112" s="2"/>
      <c r="F8112" s="2"/>
      <c r="G8112" s="2"/>
      <c r="H8112" s="2"/>
    </row>
    <row r="8113" spans="2:8">
      <c r="B8113" s="2" t="s">
        <v>8556</v>
      </c>
      <c r="C8113" s="2">
        <v>26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25</v>
      </c>
      <c r="D8114" s="2" t="s">
        <v>446</v>
      </c>
      <c r="E8114" s="2"/>
      <c r="F8114" s="2"/>
      <c r="G8114" s="2"/>
      <c r="H8114" s="2"/>
    </row>
    <row r="8115" spans="2:8">
      <c r="B8115" s="2" t="s">
        <v>8558</v>
      </c>
      <c r="C8115" s="2">
        <v>24</v>
      </c>
      <c r="D8115" s="2" t="s">
        <v>446</v>
      </c>
      <c r="E8115" s="2"/>
      <c r="F8115" s="2"/>
      <c r="G8115" s="2"/>
      <c r="H8115" s="2"/>
    </row>
    <row r="8116" spans="2:8">
      <c r="B8116" s="2" t="s">
        <v>8559</v>
      </c>
      <c r="C8116" s="2">
        <v>25</v>
      </c>
      <c r="D8116" s="2" t="s">
        <v>446</v>
      </c>
      <c r="E8116" s="2"/>
      <c r="F8116" s="2"/>
      <c r="G8116" s="2"/>
      <c r="H8116" s="2"/>
    </row>
    <row r="8117" spans="2:8">
      <c r="B8117" s="2" t="s">
        <v>8560</v>
      </c>
      <c r="C8117" s="2">
        <v>26</v>
      </c>
      <c r="D8117" s="2" t="s">
        <v>446</v>
      </c>
      <c r="E8117" s="2"/>
      <c r="F8117" s="2"/>
      <c r="G8117" s="2"/>
      <c r="H8117" s="2"/>
    </row>
    <row r="8118" spans="2:8">
      <c r="B8118" s="2" t="s">
        <v>8561</v>
      </c>
      <c r="C8118" s="2">
        <v>26</v>
      </c>
      <c r="D8118" s="2" t="s">
        <v>446</v>
      </c>
      <c r="E8118" s="2"/>
      <c r="F8118" s="2"/>
      <c r="G8118" s="2"/>
      <c r="H8118" s="2"/>
    </row>
    <row r="8119" spans="2:8">
      <c r="B8119" s="2" t="s">
        <v>8562</v>
      </c>
      <c r="C8119" s="2">
        <v>22</v>
      </c>
      <c r="D8119" s="2" t="s">
        <v>446</v>
      </c>
      <c r="E8119" s="2"/>
      <c r="F8119" s="2"/>
      <c r="G8119" s="2"/>
      <c r="H8119" s="2"/>
    </row>
    <row r="8120" spans="2:8">
      <c r="B8120" s="2" t="s">
        <v>8563</v>
      </c>
      <c r="C8120" s="2">
        <v>23</v>
      </c>
      <c r="D8120" s="2" t="s">
        <v>446</v>
      </c>
      <c r="E8120" s="2"/>
      <c r="F8120" s="2"/>
      <c r="G8120" s="2"/>
      <c r="H8120" s="2"/>
    </row>
    <row r="8121" spans="2:8">
      <c r="B8121" s="2" t="s">
        <v>8564</v>
      </c>
      <c r="C8121" s="2">
        <v>22</v>
      </c>
      <c r="D8121" s="2" t="s">
        <v>446</v>
      </c>
      <c r="E8121" s="2"/>
      <c r="F8121" s="2"/>
      <c r="G8121" s="2"/>
      <c r="H8121" s="2"/>
    </row>
    <row r="8122" spans="2:8">
      <c r="B8122" s="2" t="s">
        <v>8565</v>
      </c>
      <c r="C8122" s="2">
        <v>23</v>
      </c>
      <c r="D8122" s="2" t="s">
        <v>446</v>
      </c>
      <c r="E8122" s="2"/>
      <c r="F8122" s="2"/>
      <c r="G8122" s="2"/>
      <c r="H8122" s="2"/>
    </row>
    <row r="8123" spans="2:8">
      <c r="B8123" s="2" t="s">
        <v>8566</v>
      </c>
      <c r="C8123" s="2">
        <v>24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24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26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24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19</v>
      </c>
      <c r="D8127" s="2" t="s">
        <v>446</v>
      </c>
      <c r="E8127" s="2"/>
      <c r="F8127" s="2"/>
      <c r="G8127" s="2"/>
      <c r="H8127" s="2"/>
    </row>
    <row r="8128" spans="2:8">
      <c r="B8128" s="2" t="s">
        <v>8571</v>
      </c>
      <c r="C8128" s="2">
        <v>12</v>
      </c>
      <c r="D8128" s="2" t="s">
        <v>446</v>
      </c>
      <c r="E8128" s="2"/>
      <c r="F8128" s="2"/>
      <c r="G8128" s="2"/>
      <c r="H8128" s="2"/>
    </row>
    <row r="8129" spans="2:8">
      <c r="B8129" s="2" t="s">
        <v>8572</v>
      </c>
      <c r="C8129" s="2">
        <v>12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13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17</v>
      </c>
      <c r="D8131" s="2" t="s">
        <v>446</v>
      </c>
      <c r="E8131" s="2"/>
      <c r="F8131" s="2"/>
      <c r="G8131" s="2"/>
      <c r="H8131" s="2"/>
    </row>
    <row r="8132" spans="2:8">
      <c r="B8132" s="2" t="s">
        <v>8575</v>
      </c>
      <c r="C8132" s="2">
        <v>22</v>
      </c>
      <c r="D8132" s="2" t="s">
        <v>446</v>
      </c>
      <c r="E8132" s="2"/>
      <c r="F8132" s="2"/>
      <c r="G8132" s="2"/>
      <c r="H8132" s="2"/>
    </row>
    <row r="8133" spans="2:8">
      <c r="B8133" s="2" t="s">
        <v>8576</v>
      </c>
      <c r="C8133" s="2">
        <v>23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21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20</v>
      </c>
      <c r="D8135" s="2" t="s">
        <v>446</v>
      </c>
      <c r="E8135" s="2"/>
      <c r="F8135" s="2"/>
      <c r="G8135" s="2"/>
      <c r="H8135" s="2"/>
    </row>
    <row r="8136" spans="2:8">
      <c r="B8136" s="2" t="s">
        <v>8579</v>
      </c>
      <c r="C8136" s="2">
        <v>21</v>
      </c>
      <c r="D8136" s="2" t="s">
        <v>446</v>
      </c>
      <c r="E8136" s="2"/>
      <c r="F8136" s="2"/>
      <c r="G8136" s="2"/>
      <c r="H8136" s="2"/>
    </row>
    <row r="8137" spans="2:8">
      <c r="B8137" s="2" t="s">
        <v>8580</v>
      </c>
      <c r="C8137" s="2">
        <v>27</v>
      </c>
      <c r="D8137" s="2" t="s">
        <v>446</v>
      </c>
      <c r="E8137" s="2"/>
      <c r="F8137" s="2"/>
      <c r="G8137" s="2"/>
      <c r="H8137" s="2"/>
    </row>
    <row r="8138" spans="2:8">
      <c r="B8138" s="2" t="s">
        <v>8581</v>
      </c>
      <c r="C8138" s="2">
        <v>27</v>
      </c>
      <c r="D8138" s="2" t="s">
        <v>446</v>
      </c>
      <c r="E8138" s="2"/>
      <c r="F8138" s="2"/>
      <c r="G8138" s="2"/>
      <c r="H8138" s="2"/>
    </row>
    <row r="8139" spans="2:8">
      <c r="B8139" s="2" t="s">
        <v>8582</v>
      </c>
      <c r="C8139" s="2">
        <v>33</v>
      </c>
      <c r="D8139" s="2" t="s">
        <v>446</v>
      </c>
      <c r="E8139" s="2"/>
      <c r="F8139" s="2"/>
      <c r="G8139" s="2"/>
      <c r="H8139" s="2"/>
    </row>
    <row r="8140" spans="2:8">
      <c r="B8140" s="2" t="s">
        <v>8583</v>
      </c>
      <c r="C8140" s="2">
        <v>30</v>
      </c>
      <c r="D8140" s="2" t="s">
        <v>446</v>
      </c>
      <c r="E8140" s="2"/>
      <c r="F8140" s="2"/>
      <c r="G8140" s="2"/>
      <c r="H8140" s="2"/>
    </row>
    <row r="8141" spans="2:8">
      <c r="B8141" s="2" t="s">
        <v>8584</v>
      </c>
      <c r="C8141" s="2">
        <v>26</v>
      </c>
      <c r="D8141" s="2" t="s">
        <v>446</v>
      </c>
      <c r="E8141" s="2"/>
      <c r="F8141" s="2"/>
      <c r="G8141" s="2"/>
      <c r="H8141" s="2"/>
    </row>
    <row r="8142" spans="2:8">
      <c r="B8142" s="2" t="s">
        <v>8585</v>
      </c>
      <c r="C8142" s="2">
        <v>24</v>
      </c>
      <c r="D8142" s="2" t="s">
        <v>446</v>
      </c>
      <c r="E8142" s="2"/>
      <c r="F8142" s="2"/>
      <c r="G8142" s="2"/>
      <c r="H8142" s="2"/>
    </row>
    <row r="8143" spans="2:8">
      <c r="B8143" s="2" t="s">
        <v>8586</v>
      </c>
      <c r="C8143" s="2">
        <v>21</v>
      </c>
      <c r="D8143" s="2" t="s">
        <v>446</v>
      </c>
      <c r="E8143" s="2"/>
      <c r="F8143" s="2"/>
      <c r="G8143" s="2"/>
      <c r="H8143" s="2"/>
    </row>
    <row r="8144" spans="2:8">
      <c r="B8144" s="2" t="s">
        <v>8587</v>
      </c>
      <c r="C8144" s="2">
        <v>26</v>
      </c>
      <c r="D8144" s="2" t="s">
        <v>446</v>
      </c>
      <c r="E8144" s="2"/>
      <c r="F8144" s="2"/>
      <c r="G8144" s="2"/>
      <c r="H8144" s="2"/>
    </row>
    <row r="8145" spans="2:8">
      <c r="B8145" s="2" t="s">
        <v>8588</v>
      </c>
      <c r="C8145" s="2">
        <v>25</v>
      </c>
      <c r="D8145" s="2" t="s">
        <v>446</v>
      </c>
      <c r="E8145" s="2"/>
      <c r="F8145" s="2"/>
      <c r="G8145" s="2"/>
      <c r="H8145" s="2"/>
    </row>
    <row r="8146" spans="2:8">
      <c r="B8146" s="2" t="s">
        <v>8589</v>
      </c>
      <c r="C8146" s="2">
        <v>25</v>
      </c>
      <c r="D8146" s="2" t="s">
        <v>446</v>
      </c>
      <c r="E8146" s="2"/>
      <c r="F8146" s="2"/>
      <c r="G8146" s="2"/>
      <c r="H8146" s="2"/>
    </row>
    <row r="8147" spans="2:8">
      <c r="B8147" s="2" t="s">
        <v>8590</v>
      </c>
      <c r="C8147" s="2">
        <v>28</v>
      </c>
      <c r="D8147" s="2" t="s">
        <v>446</v>
      </c>
      <c r="E8147" s="2"/>
      <c r="F8147" s="2"/>
      <c r="G8147" s="2"/>
      <c r="H8147" s="2"/>
    </row>
    <row r="8148" spans="2:8">
      <c r="B8148" s="2" t="s">
        <v>8591</v>
      </c>
      <c r="C8148" s="2">
        <v>30</v>
      </c>
      <c r="D8148" s="2" t="s">
        <v>446</v>
      </c>
      <c r="E8148" s="2"/>
      <c r="F8148" s="2"/>
      <c r="G8148" s="2"/>
      <c r="H8148" s="2"/>
    </row>
    <row r="8149" spans="2:8">
      <c r="B8149" s="2" t="s">
        <v>8592</v>
      </c>
      <c r="C8149" s="2">
        <v>29</v>
      </c>
      <c r="D8149" s="2" t="s">
        <v>446</v>
      </c>
      <c r="E8149" s="2"/>
      <c r="F8149" s="2"/>
      <c r="G8149" s="2"/>
      <c r="H8149" s="2"/>
    </row>
    <row r="8150" spans="2:8">
      <c r="B8150" s="2" t="s">
        <v>8593</v>
      </c>
      <c r="C8150" s="2">
        <v>26</v>
      </c>
      <c r="D8150" s="2" t="s">
        <v>446</v>
      </c>
      <c r="E8150" s="2"/>
      <c r="F8150" s="2"/>
      <c r="G8150" s="2"/>
      <c r="H8150" s="2"/>
    </row>
    <row r="8151" spans="2:8">
      <c r="B8151" s="2" t="s">
        <v>8594</v>
      </c>
      <c r="C8151" s="2">
        <v>26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23</v>
      </c>
      <c r="D8152" s="2" t="s">
        <v>446</v>
      </c>
      <c r="E8152" s="2"/>
      <c r="F8152" s="2"/>
      <c r="G8152" s="2"/>
      <c r="H8152" s="2"/>
    </row>
    <row r="8153" spans="2:8">
      <c r="B8153" s="2" t="s">
        <v>8596</v>
      </c>
      <c r="C8153" s="2">
        <v>23</v>
      </c>
      <c r="D8153" s="2" t="s">
        <v>446</v>
      </c>
      <c r="E8153" s="2"/>
      <c r="F8153" s="2"/>
      <c r="G8153" s="2"/>
      <c r="H8153" s="2"/>
    </row>
    <row r="8154" spans="2:8">
      <c r="B8154" s="2" t="s">
        <v>8597</v>
      </c>
      <c r="C8154" s="2">
        <v>23</v>
      </c>
      <c r="D8154" s="2" t="s">
        <v>446</v>
      </c>
      <c r="E8154" s="2"/>
      <c r="F8154" s="2"/>
      <c r="G8154" s="2"/>
      <c r="H8154" s="2"/>
    </row>
    <row r="8155" spans="2:8">
      <c r="B8155" s="2" t="s">
        <v>8598</v>
      </c>
      <c r="C8155" s="2">
        <v>19</v>
      </c>
      <c r="D8155" s="2" t="s">
        <v>446</v>
      </c>
      <c r="E8155" s="2"/>
      <c r="F8155" s="2"/>
      <c r="G8155" s="2"/>
      <c r="H8155" s="2"/>
    </row>
    <row r="8156" spans="2:8">
      <c r="B8156" s="2" t="s">
        <v>8599</v>
      </c>
      <c r="C8156" s="2">
        <v>20</v>
      </c>
      <c r="D8156" s="2" t="s">
        <v>446</v>
      </c>
      <c r="E8156" s="2"/>
      <c r="F8156" s="2"/>
      <c r="G8156" s="2"/>
      <c r="H8156" s="2"/>
    </row>
    <row r="8157" spans="2:8">
      <c r="B8157" s="2" t="s">
        <v>8600</v>
      </c>
      <c r="C8157" s="2">
        <v>24</v>
      </c>
      <c r="D8157" s="2" t="s">
        <v>446</v>
      </c>
      <c r="E8157" s="2"/>
      <c r="F8157" s="2"/>
      <c r="G8157" s="2"/>
      <c r="H8157" s="2"/>
    </row>
    <row r="8158" spans="2:8">
      <c r="B8158" s="2" t="s">
        <v>8601</v>
      </c>
      <c r="C8158" s="2">
        <v>25</v>
      </c>
      <c r="D8158" s="2" t="s">
        <v>446</v>
      </c>
      <c r="E8158" s="2"/>
      <c r="F8158" s="2"/>
      <c r="G8158" s="2"/>
      <c r="H8158" s="2"/>
    </row>
    <row r="8159" spans="2:8">
      <c r="B8159" s="2" t="s">
        <v>8602</v>
      </c>
      <c r="C8159" s="2">
        <v>16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11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13</v>
      </c>
      <c r="D8161" s="2" t="s">
        <v>446</v>
      </c>
      <c r="E8161" s="2"/>
      <c r="F8161" s="2"/>
      <c r="G8161" s="2"/>
      <c r="H8161" s="2"/>
    </row>
    <row r="8162" spans="2:8">
      <c r="B8162" s="2" t="s">
        <v>8605</v>
      </c>
      <c r="C8162" s="2">
        <v>14</v>
      </c>
      <c r="D8162" s="2" t="s">
        <v>446</v>
      </c>
      <c r="E8162" s="2"/>
      <c r="F8162" s="2"/>
      <c r="G8162" s="2"/>
      <c r="H8162" s="2"/>
    </row>
    <row r="8163" spans="2:8">
      <c r="B8163" s="2" t="s">
        <v>8606</v>
      </c>
      <c r="C8163" s="2">
        <v>15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15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19</v>
      </c>
      <c r="D8165" s="2" t="s">
        <v>446</v>
      </c>
      <c r="E8165" s="2"/>
      <c r="F8165" s="2"/>
      <c r="G8165" s="2"/>
      <c r="H8165" s="2"/>
    </row>
    <row r="8166" spans="2:8">
      <c r="B8166" s="2" t="s">
        <v>8609</v>
      </c>
      <c r="C8166" s="2">
        <v>19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19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27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28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23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25</v>
      </c>
      <c r="D8171" s="2" t="s">
        <v>446</v>
      </c>
      <c r="E8171" s="2"/>
      <c r="F8171" s="2"/>
      <c r="G8171" s="2"/>
      <c r="H8171" s="2"/>
    </row>
    <row r="8172" spans="2:8">
      <c r="B8172" s="2" t="s">
        <v>8615</v>
      </c>
      <c r="C8172" s="2">
        <v>25</v>
      </c>
      <c r="D8172" s="2" t="s">
        <v>446</v>
      </c>
      <c r="E8172" s="2"/>
      <c r="F8172" s="2"/>
      <c r="G8172" s="2"/>
      <c r="H8172" s="2"/>
    </row>
    <row r="8173" spans="2:8">
      <c r="B8173" s="2" t="s">
        <v>8616</v>
      </c>
      <c r="C8173" s="2">
        <v>21</v>
      </c>
      <c r="D8173" s="2" t="s">
        <v>446</v>
      </c>
      <c r="E8173" s="2"/>
      <c r="F8173" s="2"/>
      <c r="G8173" s="2"/>
      <c r="H8173" s="2"/>
    </row>
    <row r="8174" spans="2:8">
      <c r="B8174" s="2" t="s">
        <v>8617</v>
      </c>
      <c r="C8174" s="2">
        <v>20</v>
      </c>
      <c r="D8174" s="2" t="s">
        <v>446</v>
      </c>
      <c r="E8174" s="2"/>
      <c r="F8174" s="2"/>
      <c r="G8174" s="2"/>
      <c r="H8174" s="2"/>
    </row>
    <row r="8175" spans="2:8">
      <c r="B8175" s="2" t="s">
        <v>8618</v>
      </c>
      <c r="C8175" s="2">
        <v>19</v>
      </c>
      <c r="D8175" s="2" t="s">
        <v>446</v>
      </c>
      <c r="E8175" s="2"/>
      <c r="F8175" s="2"/>
      <c r="G8175" s="2"/>
      <c r="H8175" s="2"/>
    </row>
    <row r="8176" spans="2:8">
      <c r="B8176" s="2" t="s">
        <v>8619</v>
      </c>
      <c r="C8176" s="2">
        <v>22</v>
      </c>
      <c r="D8176" s="2" t="s">
        <v>446</v>
      </c>
      <c r="E8176" s="2"/>
      <c r="F8176" s="2"/>
      <c r="G8176" s="2"/>
      <c r="H8176" s="2"/>
    </row>
    <row r="8177" spans="2:8">
      <c r="B8177" s="2" t="s">
        <v>8620</v>
      </c>
      <c r="C8177" s="2">
        <v>21</v>
      </c>
      <c r="D8177" s="2" t="s">
        <v>446</v>
      </c>
      <c r="E8177" s="2"/>
      <c r="F8177" s="2"/>
      <c r="G8177" s="2"/>
      <c r="H8177" s="2"/>
    </row>
    <row r="8178" spans="2:8">
      <c r="B8178" s="2" t="s">
        <v>8621</v>
      </c>
      <c r="C8178" s="2">
        <v>27</v>
      </c>
      <c r="D8178" s="2" t="s">
        <v>446</v>
      </c>
      <c r="E8178" s="2"/>
      <c r="F8178" s="2"/>
      <c r="G8178" s="2"/>
      <c r="H8178" s="2"/>
    </row>
    <row r="8179" spans="2:8">
      <c r="B8179" s="2" t="s">
        <v>8622</v>
      </c>
      <c r="C8179" s="2">
        <v>27</v>
      </c>
      <c r="D8179" s="2" t="s">
        <v>446</v>
      </c>
      <c r="E8179" s="2"/>
      <c r="F8179" s="2"/>
      <c r="G8179" s="2"/>
      <c r="H8179" s="2"/>
    </row>
    <row r="8180" spans="2:8">
      <c r="B8180" s="2" t="s">
        <v>8623</v>
      </c>
      <c r="C8180" s="2">
        <v>22</v>
      </c>
      <c r="D8180" s="2" t="s">
        <v>446</v>
      </c>
      <c r="E8180" s="2"/>
      <c r="F8180" s="2"/>
      <c r="G8180" s="2"/>
      <c r="H8180" s="2"/>
    </row>
    <row r="8181" spans="2:8">
      <c r="B8181" s="2" t="s">
        <v>8624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28</v>
      </c>
      <c r="D8182" s="2" t="s">
        <v>446</v>
      </c>
      <c r="E8182" s="2"/>
      <c r="F8182" s="2"/>
      <c r="G8182" s="2"/>
      <c r="H8182" s="2"/>
    </row>
    <row r="8183" spans="2:8">
      <c r="B8183" s="2" t="s">
        <v>8626</v>
      </c>
      <c r="C8183" s="2">
        <v>29</v>
      </c>
      <c r="D8183" s="2" t="s">
        <v>446</v>
      </c>
      <c r="E8183" s="2"/>
      <c r="F8183" s="2"/>
      <c r="G8183" s="2"/>
      <c r="H8183" s="2"/>
    </row>
    <row r="8184" spans="2:8">
      <c r="B8184" s="2" t="s">
        <v>8627</v>
      </c>
      <c r="C8184" s="2">
        <v>19</v>
      </c>
      <c r="D8184" s="2" t="s">
        <v>446</v>
      </c>
      <c r="E8184" s="2"/>
      <c r="F8184" s="2"/>
      <c r="G8184" s="2"/>
      <c r="H8184" s="2"/>
    </row>
    <row r="8185" spans="2:8">
      <c r="B8185" s="2" t="s">
        <v>8628</v>
      </c>
      <c r="C8185" s="2">
        <v>20</v>
      </c>
      <c r="D8185" s="2" t="s">
        <v>446</v>
      </c>
      <c r="E8185" s="2"/>
      <c r="F8185" s="2"/>
      <c r="G8185" s="2"/>
      <c r="H8185" s="2"/>
    </row>
    <row r="8186" spans="2:8">
      <c r="B8186" s="2" t="s">
        <v>8629</v>
      </c>
      <c r="C8186" s="2">
        <v>23</v>
      </c>
      <c r="D8186" s="2" t="s">
        <v>446</v>
      </c>
      <c r="E8186" s="2"/>
      <c r="F8186" s="2"/>
      <c r="G8186" s="2"/>
      <c r="H8186" s="2"/>
    </row>
    <row r="8187" spans="2:8">
      <c r="B8187" s="2" t="s">
        <v>8630</v>
      </c>
      <c r="C8187" s="2">
        <v>27</v>
      </c>
      <c r="D8187" s="2" t="s">
        <v>446</v>
      </c>
      <c r="E8187" s="2"/>
      <c r="F8187" s="2"/>
      <c r="G8187" s="2"/>
      <c r="H8187" s="2"/>
    </row>
    <row r="8188" spans="2:8">
      <c r="B8188" s="2" t="s">
        <v>8631</v>
      </c>
      <c r="C8188" s="2">
        <v>21</v>
      </c>
      <c r="D8188" s="2" t="s">
        <v>446</v>
      </c>
      <c r="E8188" s="2"/>
      <c r="F8188" s="2"/>
      <c r="G8188" s="2"/>
      <c r="H8188" s="2"/>
    </row>
    <row r="8189" spans="2:8">
      <c r="B8189" s="2" t="s">
        <v>8632</v>
      </c>
      <c r="C8189" s="2">
        <v>22</v>
      </c>
      <c r="D8189" s="2" t="s">
        <v>446</v>
      </c>
      <c r="E8189" s="2"/>
      <c r="F8189" s="2"/>
      <c r="G8189" s="2"/>
      <c r="H8189" s="2"/>
    </row>
    <row r="8190" spans="2:8">
      <c r="B8190" s="2" t="s">
        <v>8633</v>
      </c>
      <c r="C8190" s="2">
        <v>23</v>
      </c>
      <c r="D8190" s="2" t="s">
        <v>446</v>
      </c>
      <c r="E8190" s="2"/>
      <c r="F8190" s="2"/>
      <c r="G8190" s="2"/>
      <c r="H8190" s="2"/>
    </row>
    <row r="8191" spans="2:8">
      <c r="B8191" s="2" t="s">
        <v>8634</v>
      </c>
      <c r="C8191" s="2">
        <v>22</v>
      </c>
      <c r="D8191" s="2" t="s">
        <v>446</v>
      </c>
      <c r="E8191" s="2"/>
      <c r="F8191" s="2"/>
      <c r="G8191" s="2"/>
      <c r="H8191" s="2"/>
    </row>
    <row r="8192" spans="2:8">
      <c r="B8192" s="2" t="s">
        <v>8635</v>
      </c>
      <c r="C8192" s="2">
        <v>20</v>
      </c>
      <c r="D8192" s="2" t="s">
        <v>446</v>
      </c>
      <c r="E8192" s="2"/>
      <c r="F8192" s="2"/>
      <c r="G8192" s="2"/>
      <c r="H8192" s="2"/>
    </row>
    <row r="8193" spans="2:8">
      <c r="B8193" s="2" t="s">
        <v>8636</v>
      </c>
      <c r="C8193" s="2">
        <v>20</v>
      </c>
      <c r="D8193" s="2" t="s">
        <v>446</v>
      </c>
      <c r="E8193" s="2"/>
      <c r="F8193" s="2"/>
      <c r="G8193" s="2"/>
      <c r="H8193" s="2"/>
    </row>
    <row r="8194" spans="2:8">
      <c r="B8194" s="2" t="s">
        <v>8637</v>
      </c>
      <c r="C8194" s="2">
        <v>19</v>
      </c>
      <c r="D8194" s="2" t="s">
        <v>446</v>
      </c>
      <c r="E8194" s="2"/>
      <c r="F8194" s="2"/>
      <c r="G8194" s="2"/>
      <c r="H8194" s="2"/>
    </row>
    <row r="8195" spans="2:8">
      <c r="B8195" s="2" t="s">
        <v>8638</v>
      </c>
      <c r="C8195" s="2">
        <v>19</v>
      </c>
      <c r="D8195" s="2" t="s">
        <v>446</v>
      </c>
      <c r="E8195" s="2"/>
      <c r="F8195" s="2"/>
      <c r="G8195" s="2"/>
      <c r="H8195" s="2"/>
    </row>
    <row r="8196" spans="2:8">
      <c r="B8196" s="2" t="s">
        <v>8639</v>
      </c>
      <c r="C8196" s="2">
        <v>34</v>
      </c>
      <c r="D8196" s="2" t="s">
        <v>446</v>
      </c>
      <c r="E8196" s="2"/>
      <c r="F8196" s="2"/>
      <c r="G8196" s="2"/>
      <c r="H8196" s="2"/>
    </row>
    <row r="8197" spans="2:8">
      <c r="B8197" s="2" t="s">
        <v>8640</v>
      </c>
      <c r="C8197" s="2">
        <v>33</v>
      </c>
      <c r="D8197" s="2" t="s">
        <v>446</v>
      </c>
      <c r="E8197" s="2"/>
      <c r="F8197" s="2"/>
      <c r="G8197" s="2"/>
      <c r="H8197" s="2"/>
    </row>
    <row r="8198" spans="2:8">
      <c r="B8198" s="2" t="s">
        <v>8641</v>
      </c>
      <c r="C8198" s="2">
        <v>33</v>
      </c>
      <c r="D8198" s="2" t="s">
        <v>446</v>
      </c>
      <c r="E8198" s="2"/>
      <c r="F8198" s="2"/>
      <c r="G8198" s="2"/>
      <c r="H8198" s="2"/>
    </row>
    <row r="8199" spans="2:8">
      <c r="B8199" s="2" t="s">
        <v>8642</v>
      </c>
      <c r="C8199" s="2">
        <v>17</v>
      </c>
      <c r="D8199" s="2" t="s">
        <v>446</v>
      </c>
      <c r="E8199" s="2"/>
      <c r="F8199" s="2"/>
      <c r="G8199" s="2"/>
      <c r="H8199" s="2"/>
    </row>
    <row r="8200" spans="2:8">
      <c r="B8200" s="2" t="s">
        <v>8643</v>
      </c>
      <c r="C8200" s="2">
        <v>9</v>
      </c>
      <c r="D8200" s="2" t="s">
        <v>446</v>
      </c>
      <c r="E8200" s="2"/>
      <c r="F8200" s="2"/>
      <c r="G8200" s="2"/>
      <c r="H8200" s="2"/>
    </row>
    <row r="8201" spans="2:8">
      <c r="B8201" s="2" t="s">
        <v>8644</v>
      </c>
      <c r="C8201" s="2">
        <v>6</v>
      </c>
      <c r="D8201" s="2" t="s">
        <v>446</v>
      </c>
      <c r="E8201" s="2"/>
      <c r="F8201" s="2"/>
      <c r="G8201" s="2"/>
      <c r="H8201" s="2"/>
    </row>
    <row r="8202" spans="2:8">
      <c r="B8202" s="2" t="s">
        <v>8645</v>
      </c>
      <c r="C8202" s="2">
        <v>7</v>
      </c>
      <c r="D8202" s="2" t="s">
        <v>446</v>
      </c>
      <c r="E8202" s="2"/>
      <c r="F8202" s="2"/>
      <c r="G8202" s="2"/>
      <c r="H8202" s="2"/>
    </row>
    <row r="8203" spans="2:8">
      <c r="B8203" s="2" t="s">
        <v>8646</v>
      </c>
      <c r="C8203" s="2">
        <v>12</v>
      </c>
      <c r="D8203" s="2" t="s">
        <v>446</v>
      </c>
      <c r="E8203" s="2"/>
      <c r="F8203" s="2"/>
      <c r="G8203" s="2"/>
      <c r="H8203" s="2"/>
    </row>
    <row r="8204" spans="2:8">
      <c r="B8204" s="2" t="s">
        <v>8647</v>
      </c>
      <c r="C8204" s="2">
        <v>17</v>
      </c>
      <c r="D8204" s="2" t="s">
        <v>446</v>
      </c>
      <c r="E8204" s="2"/>
      <c r="F8204" s="2"/>
      <c r="G8204" s="2"/>
      <c r="H8204" s="2"/>
    </row>
    <row r="8205" spans="2:8">
      <c r="B8205" s="2" t="s">
        <v>8648</v>
      </c>
      <c r="C8205" s="2">
        <v>22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21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22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12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20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20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18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7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11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13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39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21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24</v>
      </c>
      <c r="D8218" s="2" t="s">
        <v>446</v>
      </c>
      <c r="E8218" s="2"/>
      <c r="F8218" s="2"/>
      <c r="G8218" s="2"/>
      <c r="H8218" s="2"/>
    </row>
    <row r="8219" spans="2:8">
      <c r="B8219" s="2" t="s">
        <v>8662</v>
      </c>
      <c r="C8219" s="2">
        <v>24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25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25</v>
      </c>
      <c r="D8221" s="2" t="s">
        <v>446</v>
      </c>
      <c r="E8221" s="2"/>
      <c r="F8221" s="2"/>
      <c r="G8221" s="2"/>
      <c r="H8221" s="2"/>
    </row>
    <row r="8222" spans="2:8">
      <c r="B8222" s="2" t="s">
        <v>8665</v>
      </c>
      <c r="C8222" s="2">
        <v>25</v>
      </c>
      <c r="D8222" s="2" t="s">
        <v>446</v>
      </c>
      <c r="E8222" s="2"/>
      <c r="F8222" s="2"/>
      <c r="G8222" s="2"/>
      <c r="H8222" s="2"/>
    </row>
    <row r="8223" spans="2:8">
      <c r="B8223" s="2" t="s">
        <v>8666</v>
      </c>
      <c r="C8223" s="2">
        <v>25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26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18</v>
      </c>
      <c r="D8225" s="2" t="s">
        <v>446</v>
      </c>
      <c r="E8225" s="2"/>
      <c r="F8225" s="2"/>
      <c r="G8225" s="2"/>
      <c r="H8225" s="2"/>
    </row>
    <row r="8226" spans="2:8">
      <c r="B8226" s="2" t="s">
        <v>8669</v>
      </c>
      <c r="C8226" s="2">
        <v>15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14</v>
      </c>
      <c r="D8227" s="2" t="s">
        <v>446</v>
      </c>
      <c r="E8227" s="2"/>
      <c r="F8227" s="2"/>
      <c r="G8227" s="2"/>
      <c r="H8227" s="2"/>
    </row>
    <row r="8228" spans="2:8">
      <c r="B8228" s="2" t="s">
        <v>8671</v>
      </c>
      <c r="C8228" s="2">
        <v>17</v>
      </c>
      <c r="D8228" s="2" t="s">
        <v>446</v>
      </c>
      <c r="E8228" s="2"/>
      <c r="F8228" s="2"/>
      <c r="G8228" s="2"/>
      <c r="H8228" s="2"/>
    </row>
    <row r="8229" spans="2:8">
      <c r="B8229" s="2" t="s">
        <v>8672</v>
      </c>
      <c r="C8229" s="2">
        <v>26</v>
      </c>
      <c r="D8229" s="2" t="s">
        <v>446</v>
      </c>
      <c r="E8229" s="2"/>
      <c r="F8229" s="2"/>
      <c r="G8229" s="2"/>
      <c r="H8229" s="2"/>
    </row>
    <row r="8230" spans="2:8">
      <c r="B8230" s="2" t="s">
        <v>8673</v>
      </c>
      <c r="C8230" s="2">
        <v>25</v>
      </c>
      <c r="D8230" s="2" t="s">
        <v>446</v>
      </c>
      <c r="E8230" s="2"/>
      <c r="F8230" s="2"/>
      <c r="G8230" s="2"/>
      <c r="H8230" s="2"/>
    </row>
    <row r="8231" spans="2:8">
      <c r="B8231" s="2" t="s">
        <v>8674</v>
      </c>
      <c r="C8231" s="2">
        <v>24</v>
      </c>
      <c r="D8231" s="2" t="s">
        <v>446</v>
      </c>
      <c r="E8231" s="2"/>
      <c r="F8231" s="2"/>
      <c r="G8231" s="2"/>
      <c r="H8231" s="2"/>
    </row>
    <row r="8232" spans="2:8">
      <c r="B8232" s="2" t="s">
        <v>8675</v>
      </c>
      <c r="C8232" s="2">
        <v>34</v>
      </c>
      <c r="D8232" s="2" t="s">
        <v>446</v>
      </c>
      <c r="E8232" s="2"/>
      <c r="F8232" s="2"/>
      <c r="G8232" s="2"/>
      <c r="H8232" s="2"/>
    </row>
    <row r="8233" spans="2:8">
      <c r="B8233" s="2" t="s">
        <v>8676</v>
      </c>
      <c r="C8233" s="2">
        <v>34</v>
      </c>
      <c r="D8233" s="2" t="s">
        <v>446</v>
      </c>
      <c r="E8233" s="2"/>
      <c r="F8233" s="2"/>
      <c r="G8233" s="2"/>
      <c r="H8233" s="2"/>
    </row>
    <row r="8234" spans="2:8">
      <c r="B8234" s="2" t="s">
        <v>8677</v>
      </c>
      <c r="C8234" s="2">
        <v>14</v>
      </c>
      <c r="D8234" s="2" t="s">
        <v>446</v>
      </c>
      <c r="E8234" s="2"/>
      <c r="F8234" s="2"/>
      <c r="G8234" s="2"/>
      <c r="H8234" s="2"/>
    </row>
    <row r="8235" spans="2:8">
      <c r="B8235" s="2" t="s">
        <v>8678</v>
      </c>
      <c r="C8235" s="2">
        <v>14</v>
      </c>
      <c r="D8235" s="2" t="s">
        <v>446</v>
      </c>
      <c r="E8235" s="2"/>
      <c r="F8235" s="2"/>
      <c r="G8235" s="2"/>
      <c r="H8235" s="2"/>
    </row>
    <row r="8236" spans="2:8">
      <c r="B8236" s="2" t="s">
        <v>8679</v>
      </c>
      <c r="C8236" s="2">
        <v>14</v>
      </c>
      <c r="D8236" s="2" t="s">
        <v>446</v>
      </c>
      <c r="E8236" s="2"/>
      <c r="F8236" s="2"/>
      <c r="G8236" s="2"/>
      <c r="H8236" s="2"/>
    </row>
    <row r="8237" spans="2:8">
      <c r="B8237" s="2" t="s">
        <v>8680</v>
      </c>
      <c r="C8237" s="2">
        <v>16</v>
      </c>
      <c r="D8237" s="2" t="s">
        <v>446</v>
      </c>
      <c r="E8237" s="2"/>
      <c r="F8237" s="2"/>
      <c r="G8237" s="2"/>
      <c r="H8237" s="2"/>
    </row>
    <row r="8238" spans="2:8">
      <c r="B8238" s="2" t="s">
        <v>8681</v>
      </c>
      <c r="C8238" s="2">
        <v>21</v>
      </c>
      <c r="D8238" s="2" t="s">
        <v>446</v>
      </c>
      <c r="E8238" s="2"/>
      <c r="F8238" s="2"/>
      <c r="G8238" s="2"/>
      <c r="H8238" s="2"/>
    </row>
    <row r="8239" spans="2:8">
      <c r="B8239" s="2" t="s">
        <v>8682</v>
      </c>
      <c r="C8239" s="2">
        <v>20</v>
      </c>
      <c r="D8239" s="2" t="s">
        <v>446</v>
      </c>
      <c r="E8239" s="2"/>
      <c r="F8239" s="2"/>
      <c r="G8239" s="2"/>
      <c r="H8239" s="2"/>
    </row>
    <row r="8240" spans="2:8">
      <c r="B8240" s="2" t="s">
        <v>8683</v>
      </c>
      <c r="C8240" s="2">
        <v>17</v>
      </c>
      <c r="D8240" s="2" t="s">
        <v>446</v>
      </c>
      <c r="E8240" s="2"/>
      <c r="F8240" s="2"/>
      <c r="G8240" s="2"/>
      <c r="H8240" s="2"/>
    </row>
    <row r="8241" spans="2:8">
      <c r="B8241" s="2" t="s">
        <v>8684</v>
      </c>
      <c r="C8241" s="2">
        <v>17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18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22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22</v>
      </c>
      <c r="D8244" s="2" t="s">
        <v>446</v>
      </c>
      <c r="E8244" s="2"/>
      <c r="F8244" s="2"/>
      <c r="G8244" s="2"/>
      <c r="H8244" s="2"/>
    </row>
    <row r="8245" spans="2:8">
      <c r="B8245" s="2" t="s">
        <v>8688</v>
      </c>
      <c r="C8245" s="2">
        <v>22</v>
      </c>
      <c r="D8245" s="2" t="s">
        <v>446</v>
      </c>
      <c r="E8245" s="2"/>
      <c r="F8245" s="2"/>
      <c r="G8245" s="2"/>
      <c r="H8245" s="2"/>
    </row>
    <row r="8246" spans="2:8">
      <c r="B8246" s="2" t="s">
        <v>8689</v>
      </c>
      <c r="C8246" s="2">
        <v>29</v>
      </c>
      <c r="D8246" s="2" t="s">
        <v>446</v>
      </c>
      <c r="E8246" s="2"/>
      <c r="F8246" s="2"/>
      <c r="G8246" s="2"/>
      <c r="H8246" s="2"/>
    </row>
    <row r="8247" spans="2:8">
      <c r="B8247" s="2" t="s">
        <v>8690</v>
      </c>
      <c r="C8247" s="2">
        <v>29</v>
      </c>
      <c r="D8247" s="2" t="s">
        <v>446</v>
      </c>
      <c r="E8247" s="2"/>
      <c r="F8247" s="2"/>
      <c r="G8247" s="2"/>
      <c r="H8247" s="2"/>
    </row>
    <row r="8248" spans="2:8">
      <c r="B8248" s="2" t="s">
        <v>8691</v>
      </c>
      <c r="C8248" s="2">
        <v>28</v>
      </c>
      <c r="D8248" s="2" t="s">
        <v>446</v>
      </c>
      <c r="E8248" s="2"/>
      <c r="F8248" s="2"/>
      <c r="G8248" s="2"/>
      <c r="H8248" s="2"/>
    </row>
    <row r="8249" spans="2:8">
      <c r="B8249" s="2" t="s">
        <v>8692</v>
      </c>
      <c r="C8249" s="2">
        <v>28</v>
      </c>
      <c r="D8249" s="2" t="s">
        <v>446</v>
      </c>
      <c r="E8249" s="2"/>
      <c r="F8249" s="2"/>
      <c r="G8249" s="2"/>
      <c r="H8249" s="2"/>
    </row>
    <row r="8250" spans="2:8">
      <c r="B8250" s="2" t="s">
        <v>8693</v>
      </c>
      <c r="C8250" s="2">
        <v>27</v>
      </c>
      <c r="D8250" s="2" t="s">
        <v>446</v>
      </c>
      <c r="E8250" s="2"/>
      <c r="F8250" s="2"/>
      <c r="G8250" s="2"/>
      <c r="H8250" s="2"/>
    </row>
    <row r="8251" spans="2:8">
      <c r="B8251" s="2" t="s">
        <v>8694</v>
      </c>
      <c r="C8251" s="2">
        <v>27</v>
      </c>
      <c r="D8251" s="2" t="s">
        <v>446</v>
      </c>
      <c r="E8251" s="2"/>
      <c r="F8251" s="2"/>
      <c r="G8251" s="2"/>
      <c r="H8251" s="2"/>
    </row>
    <row r="8252" spans="2:8">
      <c r="B8252" s="2" t="s">
        <v>8695</v>
      </c>
      <c r="C8252" s="2">
        <v>32</v>
      </c>
      <c r="D8252" s="2" t="s">
        <v>446</v>
      </c>
      <c r="E8252" s="2"/>
      <c r="F8252" s="2"/>
      <c r="G8252" s="2"/>
      <c r="H8252" s="2"/>
    </row>
    <row r="8253" spans="2:8">
      <c r="B8253" s="2" t="s">
        <v>8696</v>
      </c>
      <c r="C8253" s="2">
        <v>31</v>
      </c>
      <c r="D8253" s="2" t="s">
        <v>446</v>
      </c>
      <c r="E8253" s="2"/>
      <c r="F8253" s="2"/>
      <c r="G8253" s="2"/>
      <c r="H8253" s="2"/>
    </row>
    <row r="8254" spans="2:8">
      <c r="B8254" s="2" t="s">
        <v>8697</v>
      </c>
      <c r="C8254" s="2">
        <v>30</v>
      </c>
      <c r="D8254" s="2" t="s">
        <v>446</v>
      </c>
      <c r="E8254" s="2"/>
      <c r="F8254" s="2"/>
      <c r="G8254" s="2"/>
      <c r="H8254" s="2"/>
    </row>
    <row r="8255" spans="2:8">
      <c r="B8255" s="2" t="s">
        <v>8698</v>
      </c>
      <c r="C8255" s="2">
        <v>17</v>
      </c>
      <c r="D8255" s="2" t="s">
        <v>446</v>
      </c>
      <c r="E8255" s="2"/>
      <c r="F8255" s="2"/>
      <c r="G8255" s="2"/>
      <c r="H8255" s="2"/>
    </row>
    <row r="8256" spans="2:8">
      <c r="B8256" s="2" t="s">
        <v>8699</v>
      </c>
      <c r="C8256" s="2">
        <v>17</v>
      </c>
      <c r="D8256" s="2" t="s">
        <v>446</v>
      </c>
      <c r="E8256" s="2"/>
      <c r="F8256" s="2"/>
      <c r="G8256" s="2"/>
      <c r="H8256" s="2"/>
    </row>
    <row r="8257" spans="2:8">
      <c r="B8257" s="2" t="s">
        <v>8700</v>
      </c>
      <c r="C8257" s="2">
        <v>22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24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21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20</v>
      </c>
      <c r="D8260" s="2" t="s">
        <v>446</v>
      </c>
      <c r="E8260" s="2"/>
      <c r="F8260" s="2"/>
      <c r="G8260" s="2"/>
      <c r="H8260" s="2"/>
    </row>
    <row r="8261" spans="2:8">
      <c r="B8261" s="2" t="s">
        <v>8704</v>
      </c>
      <c r="C8261" s="2">
        <v>22</v>
      </c>
      <c r="D8261" s="2" t="s">
        <v>446</v>
      </c>
      <c r="E8261" s="2"/>
      <c r="F8261" s="2"/>
      <c r="G8261" s="2"/>
      <c r="H8261" s="2"/>
    </row>
    <row r="8262" spans="2:8">
      <c r="B8262" s="2" t="s">
        <v>8705</v>
      </c>
      <c r="C8262" s="2">
        <v>21</v>
      </c>
      <c r="D8262" s="2" t="s">
        <v>446</v>
      </c>
      <c r="E8262" s="2"/>
      <c r="F8262" s="2"/>
      <c r="G8262" s="2"/>
      <c r="H8262" s="2"/>
    </row>
    <row r="8263" spans="2:8">
      <c r="B8263" s="2" t="s">
        <v>8706</v>
      </c>
      <c r="C8263" s="2">
        <v>27</v>
      </c>
      <c r="D8263" s="2" t="s">
        <v>446</v>
      </c>
      <c r="E8263" s="2"/>
      <c r="F8263" s="2"/>
      <c r="G8263" s="2"/>
      <c r="H8263" s="2"/>
    </row>
    <row r="8264" spans="2:8">
      <c r="B8264" s="2" t="s">
        <v>8707</v>
      </c>
      <c r="C8264" s="2">
        <v>27</v>
      </c>
      <c r="D8264" s="2" t="s">
        <v>446</v>
      </c>
      <c r="E8264" s="2"/>
      <c r="F8264" s="2"/>
      <c r="G8264" s="2"/>
      <c r="H8264" s="2"/>
    </row>
    <row r="8265" spans="2:8">
      <c r="B8265" s="2" t="s">
        <v>8708</v>
      </c>
      <c r="C8265" s="2">
        <v>26</v>
      </c>
      <c r="D8265" s="2" t="s">
        <v>446</v>
      </c>
      <c r="E8265" s="2"/>
      <c r="F8265" s="2"/>
      <c r="G8265" s="2"/>
      <c r="H8265" s="2"/>
    </row>
    <row r="8266" spans="2:8">
      <c r="B8266" s="2" t="s">
        <v>8709</v>
      </c>
      <c r="C8266" s="2">
        <v>18</v>
      </c>
      <c r="D8266" s="2" t="s">
        <v>446</v>
      </c>
      <c r="E8266" s="2"/>
      <c r="F8266" s="2"/>
      <c r="G8266" s="2"/>
      <c r="H8266" s="2"/>
    </row>
    <row r="8267" spans="2:8">
      <c r="B8267" s="2" t="s">
        <v>8710</v>
      </c>
      <c r="C8267" s="2">
        <v>19</v>
      </c>
      <c r="D8267" s="2" t="s">
        <v>446</v>
      </c>
      <c r="E8267" s="2"/>
      <c r="F8267" s="2"/>
      <c r="G8267" s="2"/>
      <c r="H8267" s="2"/>
    </row>
    <row r="8268" spans="2:8">
      <c r="B8268" s="2" t="s">
        <v>8711</v>
      </c>
      <c r="C8268" s="2">
        <v>20</v>
      </c>
      <c r="D8268" s="2" t="s">
        <v>446</v>
      </c>
      <c r="E8268" s="2"/>
      <c r="F8268" s="2"/>
      <c r="G8268" s="2"/>
      <c r="H8268" s="2"/>
    </row>
    <row r="8269" spans="2:8">
      <c r="B8269" s="2" t="s">
        <v>8712</v>
      </c>
      <c r="C8269" s="2">
        <v>20</v>
      </c>
      <c r="D8269" s="2" t="s">
        <v>446</v>
      </c>
      <c r="E8269" s="2"/>
      <c r="F8269" s="2"/>
      <c r="G8269" s="2"/>
      <c r="H8269" s="2"/>
    </row>
    <row r="8270" spans="2:8">
      <c r="B8270" s="2" t="s">
        <v>8713</v>
      </c>
      <c r="C8270" s="2">
        <v>16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16</v>
      </c>
      <c r="D8271" s="2" t="s">
        <v>446</v>
      </c>
      <c r="E8271" s="2"/>
      <c r="F8271" s="2"/>
      <c r="G8271" s="2"/>
      <c r="H8271" s="2"/>
    </row>
    <row r="8272" spans="2:8">
      <c r="B8272" s="2" t="s">
        <v>8715</v>
      </c>
      <c r="C8272" s="2">
        <v>16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16</v>
      </c>
      <c r="D8273" s="2" t="s">
        <v>446</v>
      </c>
      <c r="E8273" s="2"/>
      <c r="F8273" s="2"/>
      <c r="G8273" s="2"/>
      <c r="H8273" s="2"/>
    </row>
    <row r="8274" spans="2:8">
      <c r="B8274" s="2" t="s">
        <v>8717</v>
      </c>
      <c r="C8274" s="2">
        <v>16</v>
      </c>
      <c r="D8274" s="2" t="s">
        <v>446</v>
      </c>
      <c r="E8274" s="2"/>
      <c r="F8274" s="2"/>
      <c r="G8274" s="2"/>
      <c r="H8274" s="2"/>
    </row>
    <row r="8275" spans="2:8">
      <c r="B8275" s="2" t="s">
        <v>8718</v>
      </c>
      <c r="C8275" s="2">
        <v>24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23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19</v>
      </c>
      <c r="D8277" s="2" t="s">
        <v>446</v>
      </c>
      <c r="E8277" s="2"/>
      <c r="F8277" s="2"/>
      <c r="G8277" s="2"/>
      <c r="H8277" s="2"/>
    </row>
    <row r="8278" spans="2:8">
      <c r="B8278" s="2" t="s">
        <v>8721</v>
      </c>
      <c r="C8278" s="2">
        <v>25</v>
      </c>
      <c r="D8278" s="2" t="s">
        <v>446</v>
      </c>
      <c r="E8278" s="2"/>
      <c r="F8278" s="2"/>
      <c r="G8278" s="2"/>
      <c r="H8278" s="2"/>
    </row>
    <row r="8279" spans="2:8">
      <c r="B8279" s="2" t="s">
        <v>8722</v>
      </c>
      <c r="C8279" s="2">
        <v>24</v>
      </c>
      <c r="D8279" s="2" t="s">
        <v>446</v>
      </c>
      <c r="E8279" s="2"/>
      <c r="F8279" s="2"/>
      <c r="G8279" s="2"/>
      <c r="H8279" s="2"/>
    </row>
    <row r="8280" spans="2:8">
      <c r="B8280" s="2" t="s">
        <v>8723</v>
      </c>
      <c r="C8280" s="2">
        <v>22</v>
      </c>
      <c r="D8280" s="2" t="s">
        <v>446</v>
      </c>
      <c r="E8280" s="2"/>
      <c r="F8280" s="2"/>
      <c r="G8280" s="2"/>
      <c r="H8280" s="2"/>
    </row>
    <row r="8281" spans="2:8">
      <c r="B8281" s="2" t="s">
        <v>8724</v>
      </c>
      <c r="C8281" s="2">
        <v>21</v>
      </c>
      <c r="D8281" s="2" t="s">
        <v>446</v>
      </c>
      <c r="E8281" s="2"/>
      <c r="F8281" s="2"/>
      <c r="G8281" s="2"/>
      <c r="H8281" s="2"/>
    </row>
    <row r="8282" spans="2:8">
      <c r="B8282" s="2" t="s">
        <v>8725</v>
      </c>
      <c r="C8282" s="2">
        <v>22</v>
      </c>
      <c r="D8282" s="2" t="s">
        <v>446</v>
      </c>
      <c r="E8282" s="2"/>
      <c r="F8282" s="2"/>
      <c r="G8282" s="2"/>
      <c r="H8282" s="2"/>
    </row>
    <row r="8283" spans="2:8">
      <c r="B8283" s="2" t="s">
        <v>8726</v>
      </c>
      <c r="C8283" s="2">
        <v>23</v>
      </c>
      <c r="D8283" s="2" t="s">
        <v>446</v>
      </c>
      <c r="E8283" s="2"/>
      <c r="F8283" s="2"/>
      <c r="G8283" s="2"/>
      <c r="H8283" s="2"/>
    </row>
    <row r="8284" spans="2:8">
      <c r="B8284" s="2" t="s">
        <v>8727</v>
      </c>
      <c r="C8284" s="2">
        <v>23</v>
      </c>
      <c r="D8284" s="2" t="s">
        <v>446</v>
      </c>
      <c r="E8284" s="2"/>
      <c r="F8284" s="2"/>
      <c r="G8284" s="2"/>
      <c r="H8284" s="2"/>
    </row>
    <row r="8285" spans="2:8">
      <c r="B8285" s="2" t="s">
        <v>8728</v>
      </c>
      <c r="C8285" s="2">
        <v>22</v>
      </c>
      <c r="D8285" s="2" t="s">
        <v>446</v>
      </c>
      <c r="E8285" s="2"/>
      <c r="F8285" s="2"/>
      <c r="G8285" s="2"/>
      <c r="H8285" s="2"/>
    </row>
    <row r="8286" spans="2:8">
      <c r="B8286" s="2" t="s">
        <v>8729</v>
      </c>
      <c r="C8286" s="2">
        <v>23</v>
      </c>
      <c r="D8286" s="2" t="s">
        <v>446</v>
      </c>
      <c r="E8286" s="2"/>
      <c r="F8286" s="2"/>
      <c r="G8286" s="2"/>
      <c r="H8286" s="2"/>
    </row>
    <row r="8287" spans="2:8">
      <c r="B8287" s="2" t="s">
        <v>8730</v>
      </c>
      <c r="C8287" s="2">
        <v>21</v>
      </c>
      <c r="D8287" s="2" t="s">
        <v>446</v>
      </c>
      <c r="E8287" s="2"/>
      <c r="F8287" s="2"/>
      <c r="G8287" s="2"/>
      <c r="H8287" s="2"/>
    </row>
    <row r="8288" spans="2:8">
      <c r="B8288" s="2" t="s">
        <v>8731</v>
      </c>
      <c r="C8288" s="2">
        <v>17</v>
      </c>
      <c r="D8288" s="2" t="s">
        <v>446</v>
      </c>
      <c r="E8288" s="2"/>
      <c r="F8288" s="2"/>
      <c r="G8288" s="2"/>
      <c r="H8288" s="2"/>
    </row>
    <row r="8289" spans="2:8">
      <c r="B8289" s="2" t="s">
        <v>8732</v>
      </c>
      <c r="C8289" s="2">
        <v>22</v>
      </c>
      <c r="D8289" s="2" t="s">
        <v>446</v>
      </c>
      <c r="E8289" s="2"/>
      <c r="F8289" s="2"/>
      <c r="G8289" s="2"/>
      <c r="H8289" s="2"/>
    </row>
    <row r="8290" spans="2:8">
      <c r="B8290" s="2" t="s">
        <v>8733</v>
      </c>
      <c r="C8290" s="2">
        <v>18</v>
      </c>
      <c r="D8290" s="2" t="s">
        <v>446</v>
      </c>
      <c r="E8290" s="2"/>
      <c r="F8290" s="2"/>
      <c r="G8290" s="2"/>
      <c r="H8290" s="2"/>
    </row>
    <row r="8291" spans="2:8">
      <c r="B8291" s="2" t="s">
        <v>8734</v>
      </c>
      <c r="C8291" s="2">
        <v>19</v>
      </c>
      <c r="D8291" s="2" t="s">
        <v>446</v>
      </c>
      <c r="E8291" s="2"/>
      <c r="F8291" s="2"/>
      <c r="G8291" s="2"/>
      <c r="H8291" s="2"/>
    </row>
    <row r="8292" spans="2:8">
      <c r="B8292" s="2" t="s">
        <v>8735</v>
      </c>
      <c r="C8292" s="2">
        <v>20</v>
      </c>
      <c r="D8292" s="2" t="s">
        <v>446</v>
      </c>
      <c r="E8292" s="2"/>
      <c r="F8292" s="2"/>
      <c r="G8292" s="2"/>
      <c r="H8292" s="2"/>
    </row>
    <row r="8293" spans="2:8">
      <c r="B8293" s="2" t="s">
        <v>8736</v>
      </c>
      <c r="C8293" s="2">
        <v>20</v>
      </c>
      <c r="D8293" s="2" t="s">
        <v>446</v>
      </c>
      <c r="E8293" s="2"/>
      <c r="F8293" s="2"/>
      <c r="G8293" s="2"/>
      <c r="H8293" s="2"/>
    </row>
    <row r="8294" spans="2:8">
      <c r="B8294" s="2" t="s">
        <v>8737</v>
      </c>
      <c r="C8294" s="2">
        <v>25</v>
      </c>
      <c r="D8294" s="2" t="s">
        <v>446</v>
      </c>
      <c r="E8294" s="2"/>
      <c r="F8294" s="2"/>
      <c r="G8294" s="2"/>
      <c r="H8294" s="2"/>
    </row>
    <row r="8295" spans="2:8">
      <c r="B8295" s="2" t="s">
        <v>8738</v>
      </c>
      <c r="C8295" s="2">
        <v>25</v>
      </c>
      <c r="D8295" s="2" t="s">
        <v>446</v>
      </c>
      <c r="E8295" s="2"/>
      <c r="F8295" s="2"/>
      <c r="G8295" s="2"/>
      <c r="H8295" s="2"/>
    </row>
    <row r="8296" spans="2:8">
      <c r="B8296" s="2" t="s">
        <v>8739</v>
      </c>
      <c r="C8296" s="2">
        <v>25</v>
      </c>
      <c r="D8296" s="2" t="s">
        <v>446</v>
      </c>
      <c r="E8296" s="2"/>
      <c r="F8296" s="2"/>
      <c r="G8296" s="2"/>
      <c r="H8296" s="2"/>
    </row>
    <row r="8297" spans="2:8">
      <c r="B8297" s="2" t="s">
        <v>8740</v>
      </c>
      <c r="C8297" s="2">
        <v>23</v>
      </c>
      <c r="D8297" s="2" t="s">
        <v>446</v>
      </c>
      <c r="E8297" s="2"/>
      <c r="F8297" s="2"/>
      <c r="G8297" s="2"/>
      <c r="H8297" s="2"/>
    </row>
    <row r="8298" spans="2:8">
      <c r="B8298" s="2" t="s">
        <v>8741</v>
      </c>
      <c r="C8298" s="2">
        <v>21</v>
      </c>
      <c r="D8298" s="2" t="s">
        <v>446</v>
      </c>
      <c r="E8298" s="2"/>
      <c r="F8298" s="2"/>
      <c r="G8298" s="2"/>
      <c r="H8298" s="2"/>
    </row>
    <row r="8299" spans="2:8">
      <c r="B8299" s="2" t="s">
        <v>8742</v>
      </c>
      <c r="C8299" s="2">
        <v>23</v>
      </c>
      <c r="D8299" s="2" t="s">
        <v>446</v>
      </c>
      <c r="E8299" s="2"/>
      <c r="F8299" s="2"/>
      <c r="G8299" s="2"/>
      <c r="H8299" s="2"/>
    </row>
    <row r="8300" spans="2:8">
      <c r="B8300" s="2" t="s">
        <v>8743</v>
      </c>
      <c r="C8300" s="2">
        <v>23</v>
      </c>
      <c r="D8300" s="2" t="s">
        <v>446</v>
      </c>
      <c r="E8300" s="2"/>
      <c r="F8300" s="2"/>
      <c r="G8300" s="2"/>
      <c r="H8300" s="2"/>
    </row>
    <row r="8301" spans="2:8">
      <c r="B8301" s="2" t="s">
        <v>8744</v>
      </c>
      <c r="C8301" s="2">
        <v>22</v>
      </c>
      <c r="D8301" s="2" t="s">
        <v>446</v>
      </c>
      <c r="E8301" s="2"/>
      <c r="F8301" s="2"/>
      <c r="G8301" s="2"/>
      <c r="H8301" s="2"/>
    </row>
    <row r="8302" spans="2:8">
      <c r="B8302" s="2" t="s">
        <v>8745</v>
      </c>
      <c r="C8302" s="2">
        <v>28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30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24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23</v>
      </c>
      <c r="D8305" s="2" t="s">
        <v>446</v>
      </c>
      <c r="E8305" s="2"/>
      <c r="F8305" s="2"/>
      <c r="G8305" s="2"/>
      <c r="H8305" s="2"/>
    </row>
    <row r="8306" spans="2:8">
      <c r="B8306" s="2" t="s">
        <v>8749</v>
      </c>
      <c r="C8306" s="2">
        <v>21</v>
      </c>
      <c r="D8306" s="2" t="s">
        <v>446</v>
      </c>
      <c r="E8306" s="2"/>
      <c r="F8306" s="2"/>
      <c r="G8306" s="2"/>
      <c r="H8306" s="2"/>
    </row>
    <row r="8307" spans="2:8">
      <c r="B8307" s="2" t="s">
        <v>8750</v>
      </c>
      <c r="C8307" s="2">
        <v>27</v>
      </c>
      <c r="D8307" s="2" t="s">
        <v>446</v>
      </c>
      <c r="E8307" s="2"/>
      <c r="F8307" s="2"/>
      <c r="G8307" s="2"/>
      <c r="H8307" s="2"/>
    </row>
    <row r="8308" spans="2:8">
      <c r="B8308" s="2" t="s">
        <v>8751</v>
      </c>
      <c r="C8308" s="2">
        <v>26</v>
      </c>
      <c r="D8308" s="2" t="s">
        <v>446</v>
      </c>
      <c r="E8308" s="2"/>
      <c r="F8308" s="2"/>
      <c r="G8308" s="2"/>
      <c r="H8308" s="2"/>
    </row>
    <row r="8309" spans="2:8">
      <c r="B8309" s="2" t="s">
        <v>8752</v>
      </c>
      <c r="C8309" s="2">
        <v>23</v>
      </c>
      <c r="D8309" s="2" t="s">
        <v>446</v>
      </c>
      <c r="E8309" s="2"/>
      <c r="F8309" s="2"/>
      <c r="G8309" s="2"/>
      <c r="H8309" s="2"/>
    </row>
    <row r="8310" spans="2:8">
      <c r="B8310" s="2" t="s">
        <v>8753</v>
      </c>
      <c r="C8310" s="2">
        <v>29</v>
      </c>
      <c r="D8310" s="2" t="s">
        <v>446</v>
      </c>
      <c r="E8310" s="2"/>
      <c r="F8310" s="2"/>
      <c r="G8310" s="2"/>
      <c r="H8310" s="2"/>
    </row>
    <row r="8311" spans="2:8">
      <c r="B8311" s="2" t="s">
        <v>8754</v>
      </c>
      <c r="C8311" s="2">
        <v>28</v>
      </c>
      <c r="D8311" s="2" t="s">
        <v>446</v>
      </c>
      <c r="E8311" s="2"/>
      <c r="F8311" s="2"/>
      <c r="G8311" s="2"/>
      <c r="H8311" s="2"/>
    </row>
    <row r="8312" spans="2:8">
      <c r="B8312" s="2" t="s">
        <v>8755</v>
      </c>
      <c r="C8312" s="2">
        <v>26</v>
      </c>
      <c r="D8312" s="2" t="s">
        <v>446</v>
      </c>
      <c r="E8312" s="2"/>
      <c r="F8312" s="2"/>
      <c r="G8312" s="2"/>
      <c r="H8312" s="2"/>
    </row>
    <row r="8313" spans="2:8">
      <c r="B8313" s="2" t="s">
        <v>8756</v>
      </c>
      <c r="C8313" s="2">
        <v>21</v>
      </c>
      <c r="D8313" s="2" t="s">
        <v>446</v>
      </c>
      <c r="E8313" s="2"/>
      <c r="F8313" s="2"/>
      <c r="G8313" s="2"/>
      <c r="H8313" s="2"/>
    </row>
    <row r="8314" spans="2:8">
      <c r="B8314" s="2" t="s">
        <v>8757</v>
      </c>
      <c r="C8314" s="2">
        <v>21</v>
      </c>
      <c r="D8314" s="2" t="s">
        <v>446</v>
      </c>
      <c r="E8314" s="2"/>
      <c r="F8314" s="2"/>
      <c r="G8314" s="2"/>
      <c r="H8314" s="2"/>
    </row>
    <row r="8315" spans="2:8">
      <c r="B8315" s="2" t="s">
        <v>8758</v>
      </c>
      <c r="C8315" s="2">
        <v>21</v>
      </c>
      <c r="D8315" s="2" t="s">
        <v>446</v>
      </c>
      <c r="E8315" s="2"/>
      <c r="F8315" s="2"/>
      <c r="G8315" s="2"/>
      <c r="H8315" s="2"/>
    </row>
    <row r="8316" spans="2:8">
      <c r="B8316" s="2" t="s">
        <v>8759</v>
      </c>
      <c r="C8316" s="2">
        <v>20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24</v>
      </c>
      <c r="D8317" s="2" t="s">
        <v>446</v>
      </c>
      <c r="E8317" s="2"/>
      <c r="F8317" s="2"/>
      <c r="G8317" s="2"/>
      <c r="H8317" s="2"/>
    </row>
    <row r="8318" spans="2:8">
      <c r="B8318" s="2" t="s">
        <v>8761</v>
      </c>
      <c r="C8318" s="2">
        <v>24</v>
      </c>
      <c r="D8318" s="2" t="s">
        <v>446</v>
      </c>
      <c r="E8318" s="2"/>
      <c r="F8318" s="2"/>
      <c r="G8318" s="2"/>
      <c r="H8318" s="2"/>
    </row>
    <row r="8319" spans="2:8">
      <c r="B8319" s="2" t="s">
        <v>8762</v>
      </c>
      <c r="C8319" s="2">
        <v>24</v>
      </c>
      <c r="D8319" s="2" t="s">
        <v>446</v>
      </c>
      <c r="E8319" s="2"/>
      <c r="F8319" s="2"/>
      <c r="G8319" s="2"/>
      <c r="H8319" s="2"/>
    </row>
    <row r="8320" spans="2:8">
      <c r="B8320" s="2" t="s">
        <v>8763</v>
      </c>
      <c r="C8320" s="2">
        <v>15</v>
      </c>
      <c r="D8320" s="2" t="s">
        <v>446</v>
      </c>
      <c r="E8320" s="2"/>
      <c r="F8320" s="2"/>
      <c r="G8320" s="2"/>
      <c r="H8320" s="2"/>
    </row>
    <row r="8321" spans="2:8">
      <c r="B8321" s="2" t="s">
        <v>8764</v>
      </c>
      <c r="C8321" s="2">
        <v>16</v>
      </c>
      <c r="D8321" s="2" t="s">
        <v>446</v>
      </c>
      <c r="E8321" s="2"/>
      <c r="F8321" s="2"/>
      <c r="G8321" s="2"/>
      <c r="H8321" s="2"/>
    </row>
    <row r="8322" spans="2:8">
      <c r="B8322" s="2" t="s">
        <v>8765</v>
      </c>
      <c r="C8322" s="2">
        <v>17</v>
      </c>
      <c r="D8322" s="2" t="s">
        <v>446</v>
      </c>
      <c r="E8322" s="2"/>
      <c r="F8322" s="2"/>
      <c r="G8322" s="2"/>
      <c r="H8322" s="2"/>
    </row>
    <row r="8323" spans="2:8">
      <c r="B8323" s="2" t="s">
        <v>8766</v>
      </c>
      <c r="C8323" s="2">
        <v>19</v>
      </c>
      <c r="D8323" s="2" t="s">
        <v>446</v>
      </c>
      <c r="E8323" s="2"/>
      <c r="F8323" s="2"/>
      <c r="G8323" s="2"/>
      <c r="H8323" s="2"/>
    </row>
    <row r="8324" spans="2:8">
      <c r="B8324" s="2" t="s">
        <v>8767</v>
      </c>
      <c r="C8324" s="2">
        <v>19</v>
      </c>
      <c r="D8324" s="2" t="s">
        <v>446</v>
      </c>
      <c r="E8324" s="2"/>
      <c r="F8324" s="2"/>
      <c r="G8324" s="2"/>
      <c r="H8324" s="2"/>
    </row>
    <row r="8325" spans="2:8">
      <c r="B8325" s="2" t="s">
        <v>8768</v>
      </c>
      <c r="C8325" s="2">
        <v>18</v>
      </c>
      <c r="D8325" s="2" t="s">
        <v>446</v>
      </c>
      <c r="E8325" s="2"/>
      <c r="F8325" s="2"/>
      <c r="G8325" s="2"/>
      <c r="H8325" s="2"/>
    </row>
    <row r="8326" spans="2:8">
      <c r="B8326" s="2" t="s">
        <v>8769</v>
      </c>
      <c r="C8326" s="2">
        <v>18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19</v>
      </c>
      <c r="D8327" s="2" t="s">
        <v>446</v>
      </c>
      <c r="E8327" s="2"/>
      <c r="F8327" s="2"/>
      <c r="G8327" s="2"/>
      <c r="H8327" s="2"/>
    </row>
    <row r="8328" spans="2:8">
      <c r="B8328" s="2" t="s">
        <v>8771</v>
      </c>
      <c r="C8328" s="2">
        <v>19</v>
      </c>
      <c r="D8328" s="2" t="s">
        <v>446</v>
      </c>
      <c r="E8328" s="2"/>
      <c r="F8328" s="2"/>
      <c r="G8328" s="2"/>
      <c r="H8328" s="2"/>
    </row>
    <row r="8329" spans="2:8">
      <c r="B8329" s="2" t="s">
        <v>8772</v>
      </c>
      <c r="C8329" s="2">
        <v>19</v>
      </c>
      <c r="D8329" s="2" t="s">
        <v>446</v>
      </c>
      <c r="E8329" s="2"/>
      <c r="F8329" s="2"/>
      <c r="G8329" s="2"/>
      <c r="H8329" s="2"/>
    </row>
    <row r="8330" spans="2:8">
      <c r="B8330" s="2" t="s">
        <v>8773</v>
      </c>
      <c r="C8330" s="2">
        <v>29</v>
      </c>
      <c r="D8330" s="2" t="s">
        <v>446</v>
      </c>
      <c r="E8330" s="2"/>
      <c r="F8330" s="2"/>
      <c r="G8330" s="2"/>
      <c r="H8330" s="2"/>
    </row>
    <row r="8331" spans="2:8">
      <c r="B8331" s="2" t="s">
        <v>8774</v>
      </c>
      <c r="C8331" s="2">
        <v>29</v>
      </c>
      <c r="D8331" s="2" t="s">
        <v>446</v>
      </c>
      <c r="E8331" s="2"/>
      <c r="F8331" s="2"/>
      <c r="G8331" s="2"/>
      <c r="H8331" s="2"/>
    </row>
    <row r="8332" spans="2:8">
      <c r="B8332" s="2" t="s">
        <v>8775</v>
      </c>
      <c r="C8332" s="2">
        <v>29</v>
      </c>
      <c r="D8332" s="2" t="s">
        <v>446</v>
      </c>
      <c r="E8332" s="2"/>
      <c r="F8332" s="2"/>
      <c r="G8332" s="2"/>
      <c r="H8332" s="2"/>
    </row>
    <row r="8333" spans="2:8">
      <c r="B8333" s="2" t="s">
        <v>8776</v>
      </c>
      <c r="C8333" s="2">
        <v>25</v>
      </c>
      <c r="D8333" s="2" t="s">
        <v>446</v>
      </c>
      <c r="E8333" s="2"/>
      <c r="F8333" s="2"/>
      <c r="G8333" s="2"/>
      <c r="H8333" s="2"/>
    </row>
    <row r="8334" spans="2:8">
      <c r="B8334" s="2" t="s">
        <v>8777</v>
      </c>
      <c r="C8334" s="2">
        <v>26</v>
      </c>
      <c r="D8334" s="2" t="s">
        <v>446</v>
      </c>
      <c r="E8334" s="2"/>
      <c r="F8334" s="2"/>
      <c r="G8334" s="2"/>
      <c r="H8334" s="2"/>
    </row>
    <row r="8335" spans="2:8">
      <c r="B8335" s="2" t="s">
        <v>8778</v>
      </c>
      <c r="C8335" s="2">
        <v>25</v>
      </c>
      <c r="D8335" s="2" t="s">
        <v>446</v>
      </c>
      <c r="E8335" s="2"/>
      <c r="F8335" s="2"/>
      <c r="G8335" s="2"/>
      <c r="H8335" s="2"/>
    </row>
    <row r="8336" spans="2:8">
      <c r="B8336" s="2" t="s">
        <v>8779</v>
      </c>
      <c r="C8336" s="2">
        <v>25</v>
      </c>
      <c r="D8336" s="2" t="s">
        <v>446</v>
      </c>
      <c r="E8336" s="2"/>
      <c r="F8336" s="2"/>
      <c r="G8336" s="2"/>
      <c r="H8336" s="2"/>
    </row>
    <row r="8337" spans="2:8">
      <c r="B8337" s="2" t="s">
        <v>8780</v>
      </c>
      <c r="C8337" s="2">
        <v>26</v>
      </c>
      <c r="D8337" s="2" t="s">
        <v>446</v>
      </c>
      <c r="E8337" s="2"/>
      <c r="F8337" s="2"/>
      <c r="G8337" s="2"/>
      <c r="H8337" s="2"/>
    </row>
    <row r="8338" spans="2:8">
      <c r="B8338" s="2" t="s">
        <v>8781</v>
      </c>
      <c r="C8338" s="2">
        <v>18</v>
      </c>
      <c r="D8338" s="2" t="s">
        <v>446</v>
      </c>
      <c r="E8338" s="2"/>
      <c r="F8338" s="2"/>
      <c r="G8338" s="2"/>
      <c r="H8338" s="2"/>
    </row>
    <row r="8339" spans="2:8">
      <c r="B8339" s="2" t="s">
        <v>8782</v>
      </c>
      <c r="C8339" s="2">
        <v>18</v>
      </c>
      <c r="D8339" s="2" t="s">
        <v>446</v>
      </c>
      <c r="E8339" s="2"/>
      <c r="F8339" s="2"/>
      <c r="G8339" s="2"/>
      <c r="H8339" s="2"/>
    </row>
    <row r="8340" spans="2:8">
      <c r="B8340" s="2" t="s">
        <v>8783</v>
      </c>
      <c r="C8340" s="2">
        <v>18</v>
      </c>
      <c r="D8340" s="2" t="s">
        <v>446</v>
      </c>
      <c r="E8340" s="2"/>
      <c r="F8340" s="2"/>
      <c r="G8340" s="2"/>
      <c r="H8340" s="2"/>
    </row>
    <row r="8341" spans="2:8">
      <c r="B8341" s="2" t="s">
        <v>8784</v>
      </c>
      <c r="C8341" s="2">
        <v>23</v>
      </c>
      <c r="D8341" s="2" t="s">
        <v>446</v>
      </c>
      <c r="E8341" s="2"/>
      <c r="F8341" s="2"/>
      <c r="G8341" s="2"/>
      <c r="H8341" s="2"/>
    </row>
    <row r="8342" spans="2:8">
      <c r="B8342" s="2" t="s">
        <v>8785</v>
      </c>
      <c r="C8342" s="2">
        <v>21</v>
      </c>
      <c r="D8342" s="2" t="s">
        <v>446</v>
      </c>
      <c r="E8342" s="2"/>
      <c r="F8342" s="2"/>
      <c r="G8342" s="2"/>
      <c r="H8342" s="2"/>
    </row>
    <row r="8343" spans="2:8">
      <c r="B8343" s="2" t="s">
        <v>8786</v>
      </c>
      <c r="C8343" s="2">
        <v>22</v>
      </c>
      <c r="D8343" s="2" t="s">
        <v>446</v>
      </c>
      <c r="E8343" s="2"/>
      <c r="F8343" s="2"/>
      <c r="G8343" s="2"/>
      <c r="H8343" s="2"/>
    </row>
    <row r="8344" spans="2:8">
      <c r="B8344" s="2" t="s">
        <v>8787</v>
      </c>
      <c r="C8344" s="2">
        <v>22</v>
      </c>
      <c r="D8344" s="2" t="s">
        <v>446</v>
      </c>
      <c r="E8344" s="2"/>
      <c r="F8344" s="2"/>
      <c r="G8344" s="2"/>
      <c r="H8344" s="2"/>
    </row>
    <row r="8345" spans="2:8">
      <c r="B8345" s="2" t="s">
        <v>8788</v>
      </c>
      <c r="C8345" s="2">
        <v>29</v>
      </c>
      <c r="D8345" s="2" t="s">
        <v>446</v>
      </c>
      <c r="E8345" s="2"/>
      <c r="F8345" s="2"/>
      <c r="G8345" s="2"/>
      <c r="H8345" s="2"/>
    </row>
    <row r="8346" spans="2:8">
      <c r="B8346" s="2" t="s">
        <v>8789</v>
      </c>
      <c r="C8346" s="2">
        <v>31</v>
      </c>
      <c r="D8346" s="2" t="s">
        <v>446</v>
      </c>
      <c r="E8346" s="2"/>
      <c r="F8346" s="2"/>
      <c r="G8346" s="2"/>
      <c r="H8346" s="2"/>
    </row>
    <row r="8347" spans="2:8">
      <c r="B8347" s="2" t="s">
        <v>8790</v>
      </c>
      <c r="C8347" s="2">
        <v>30</v>
      </c>
      <c r="D8347" s="2" t="s">
        <v>446</v>
      </c>
      <c r="E8347" s="2"/>
      <c r="F8347" s="2"/>
      <c r="G8347" s="2"/>
      <c r="H8347" s="2"/>
    </row>
    <row r="8348" spans="2:8">
      <c r="B8348" s="2" t="s">
        <v>8791</v>
      </c>
      <c r="C8348" s="2">
        <v>31</v>
      </c>
      <c r="D8348" s="2" t="s">
        <v>446</v>
      </c>
      <c r="E8348" s="2"/>
      <c r="F8348" s="2"/>
      <c r="G8348" s="2"/>
      <c r="H8348" s="2"/>
    </row>
    <row r="8349" spans="2:8">
      <c r="B8349" s="2" t="s">
        <v>8792</v>
      </c>
      <c r="C8349" s="2">
        <v>27</v>
      </c>
      <c r="D8349" s="2" t="s">
        <v>446</v>
      </c>
      <c r="E8349" s="2"/>
      <c r="F8349" s="2"/>
      <c r="G8349" s="2"/>
      <c r="H8349" s="2"/>
    </row>
    <row r="8350" spans="2:8">
      <c r="B8350" s="2" t="s">
        <v>8793</v>
      </c>
      <c r="C8350" s="2">
        <v>27</v>
      </c>
      <c r="D8350" s="2" t="s">
        <v>446</v>
      </c>
      <c r="E8350" s="2"/>
      <c r="F8350" s="2"/>
      <c r="G8350" s="2"/>
      <c r="H8350" s="2"/>
    </row>
    <row r="8351" spans="2:8">
      <c r="B8351" s="2" t="s">
        <v>8794</v>
      </c>
      <c r="C8351" s="2">
        <v>25</v>
      </c>
      <c r="D8351" s="2" t="s">
        <v>446</v>
      </c>
      <c r="E8351" s="2"/>
      <c r="F8351" s="2"/>
      <c r="G8351" s="2"/>
      <c r="H8351" s="2"/>
    </row>
    <row r="8352" spans="2:8">
      <c r="B8352" s="2" t="s">
        <v>8795</v>
      </c>
      <c r="C8352" s="2">
        <v>29</v>
      </c>
      <c r="D8352" s="2" t="s">
        <v>446</v>
      </c>
      <c r="E8352" s="2"/>
      <c r="F8352" s="2"/>
      <c r="G8352" s="2"/>
      <c r="H8352" s="2"/>
    </row>
    <row r="8353" spans="2:8">
      <c r="B8353" s="2" t="s">
        <v>8796</v>
      </c>
      <c r="C8353" s="2">
        <v>29</v>
      </c>
      <c r="D8353" s="2" t="s">
        <v>446</v>
      </c>
      <c r="E8353" s="2"/>
      <c r="F8353" s="2"/>
      <c r="G8353" s="2"/>
      <c r="H8353" s="2"/>
    </row>
    <row r="8354" spans="2:8">
      <c r="B8354" s="2" t="s">
        <v>8797</v>
      </c>
      <c r="C8354" s="2">
        <v>30</v>
      </c>
      <c r="D8354" s="2" t="s">
        <v>446</v>
      </c>
      <c r="E8354" s="2"/>
      <c r="F8354" s="2"/>
      <c r="G8354" s="2"/>
      <c r="H8354" s="2"/>
    </row>
    <row r="8355" spans="2:8">
      <c r="B8355" s="2" t="s">
        <v>8798</v>
      </c>
      <c r="C8355" s="2">
        <v>19</v>
      </c>
      <c r="D8355" s="2" t="s">
        <v>446</v>
      </c>
      <c r="E8355" s="2"/>
      <c r="F8355" s="2"/>
      <c r="G8355" s="2"/>
      <c r="H8355" s="2"/>
    </row>
    <row r="8356" spans="2:8">
      <c r="B8356" s="2" t="s">
        <v>8799</v>
      </c>
      <c r="C8356" s="2">
        <v>20</v>
      </c>
      <c r="D8356" s="2" t="s">
        <v>446</v>
      </c>
      <c r="E8356" s="2"/>
      <c r="F8356" s="2"/>
      <c r="G8356" s="2"/>
      <c r="H8356" s="2"/>
    </row>
    <row r="8357" spans="2:8">
      <c r="B8357" s="2" t="s">
        <v>8800</v>
      </c>
      <c r="C8357" s="2">
        <v>22</v>
      </c>
      <c r="D8357" s="2" t="s">
        <v>446</v>
      </c>
      <c r="E8357" s="2"/>
      <c r="F8357" s="2"/>
      <c r="G8357" s="2"/>
      <c r="H8357" s="2"/>
    </row>
    <row r="8358" spans="2:8">
      <c r="B8358" s="2" t="s">
        <v>8801</v>
      </c>
      <c r="C8358" s="2">
        <v>23</v>
      </c>
      <c r="D8358" s="2" t="s">
        <v>446</v>
      </c>
      <c r="E8358" s="2"/>
      <c r="F8358" s="2"/>
      <c r="G8358" s="2"/>
      <c r="H8358" s="2"/>
    </row>
    <row r="8359" spans="2:8">
      <c r="B8359" s="2" t="s">
        <v>8802</v>
      </c>
      <c r="C8359" s="2">
        <v>30</v>
      </c>
      <c r="D8359" s="2" t="s">
        <v>446</v>
      </c>
      <c r="E8359" s="2"/>
      <c r="F8359" s="2"/>
      <c r="G8359" s="2"/>
      <c r="H8359" s="2"/>
    </row>
    <row r="8360" spans="2:8">
      <c r="B8360" s="2" t="s">
        <v>8803</v>
      </c>
      <c r="C8360" s="2">
        <v>32</v>
      </c>
      <c r="D8360" s="2" t="s">
        <v>446</v>
      </c>
      <c r="E8360" s="2"/>
      <c r="F8360" s="2"/>
      <c r="G8360" s="2"/>
      <c r="H8360" s="2"/>
    </row>
    <row r="8361" spans="2:8">
      <c r="B8361" s="2" t="s">
        <v>8804</v>
      </c>
      <c r="C8361" s="2">
        <v>32</v>
      </c>
      <c r="D8361" s="2" t="s">
        <v>446</v>
      </c>
      <c r="E8361" s="2"/>
      <c r="F8361" s="2"/>
      <c r="G8361" s="2"/>
      <c r="H8361" s="2"/>
    </row>
    <row r="8362" spans="2:8">
      <c r="B8362" s="2" t="s">
        <v>8805</v>
      </c>
      <c r="C8362" s="2">
        <v>20</v>
      </c>
      <c r="D8362" s="2" t="s">
        <v>446</v>
      </c>
      <c r="E8362" s="2"/>
      <c r="F8362" s="2"/>
      <c r="G8362" s="2"/>
      <c r="H8362" s="2"/>
    </row>
    <row r="8363" spans="2:8">
      <c r="B8363" s="2" t="s">
        <v>8806</v>
      </c>
      <c r="C8363" s="2">
        <v>21</v>
      </c>
      <c r="D8363" s="2" t="s">
        <v>446</v>
      </c>
      <c r="E8363" s="2"/>
      <c r="F8363" s="2"/>
      <c r="G8363" s="2"/>
      <c r="H8363" s="2"/>
    </row>
    <row r="8364" spans="2:8">
      <c r="B8364" s="2" t="s">
        <v>8807</v>
      </c>
      <c r="C8364" s="2">
        <v>21</v>
      </c>
      <c r="D8364" s="2" t="s">
        <v>446</v>
      </c>
      <c r="E8364" s="2"/>
      <c r="F8364" s="2"/>
      <c r="G8364" s="2"/>
      <c r="H8364" s="2"/>
    </row>
    <row r="8365" spans="2:8">
      <c r="B8365" s="2" t="s">
        <v>8808</v>
      </c>
      <c r="C8365" s="2">
        <v>21</v>
      </c>
      <c r="D8365" s="2" t="s">
        <v>446</v>
      </c>
      <c r="E8365" s="2"/>
      <c r="F8365" s="2"/>
      <c r="G8365" s="2"/>
      <c r="H8365" s="2"/>
    </row>
    <row r="8366" spans="2:8">
      <c r="B8366" s="2" t="s">
        <v>8809</v>
      </c>
      <c r="C8366" s="2">
        <v>20</v>
      </c>
      <c r="D8366" s="2" t="s">
        <v>446</v>
      </c>
      <c r="E8366" s="2"/>
      <c r="F8366" s="2"/>
      <c r="G8366" s="2"/>
      <c r="H8366" s="2"/>
    </row>
    <row r="8367" spans="2:8">
      <c r="B8367" s="2" t="s">
        <v>8810</v>
      </c>
      <c r="C8367" s="2">
        <v>22</v>
      </c>
      <c r="D8367" s="2" t="s">
        <v>446</v>
      </c>
      <c r="E8367" s="2"/>
      <c r="F8367" s="2"/>
      <c r="G8367" s="2"/>
      <c r="H8367" s="2"/>
    </row>
    <row r="8368" spans="2:8">
      <c r="B8368" s="2" t="s">
        <v>8811</v>
      </c>
      <c r="C8368" s="2">
        <v>21</v>
      </c>
      <c r="D8368" s="2" t="s">
        <v>446</v>
      </c>
      <c r="E8368" s="2"/>
      <c r="F8368" s="2"/>
      <c r="G8368" s="2"/>
      <c r="H8368" s="2"/>
    </row>
    <row r="8369" spans="2:8">
      <c r="B8369" s="2" t="s">
        <v>8812</v>
      </c>
      <c r="C8369" s="2">
        <v>20</v>
      </c>
      <c r="D8369" s="2" t="s">
        <v>446</v>
      </c>
      <c r="E8369" s="2"/>
      <c r="F8369" s="2"/>
      <c r="G8369" s="2"/>
      <c r="H8369" s="2"/>
    </row>
    <row r="8370" spans="2:8">
      <c r="B8370" s="2" t="s">
        <v>8813</v>
      </c>
      <c r="C8370" s="2">
        <v>21</v>
      </c>
      <c r="D8370" s="2" t="s">
        <v>446</v>
      </c>
      <c r="E8370" s="2"/>
      <c r="F8370" s="2"/>
      <c r="G8370" s="2"/>
      <c r="H8370" s="2"/>
    </row>
    <row r="8371" spans="2:8">
      <c r="B8371" s="2" t="s">
        <v>8814</v>
      </c>
      <c r="C8371" s="2">
        <v>32</v>
      </c>
      <c r="D8371" s="2" t="s">
        <v>446</v>
      </c>
      <c r="E8371" s="2"/>
      <c r="F8371" s="2"/>
      <c r="G8371" s="2"/>
      <c r="H8371" s="2"/>
    </row>
    <row r="8372" spans="2:8">
      <c r="B8372" s="2" t="s">
        <v>8815</v>
      </c>
      <c r="C8372" s="2">
        <v>33</v>
      </c>
      <c r="D8372" s="2" t="s">
        <v>446</v>
      </c>
      <c r="E8372" s="2"/>
      <c r="F8372" s="2"/>
      <c r="G8372" s="2"/>
      <c r="H8372" s="2"/>
    </row>
    <row r="8373" spans="2:8">
      <c r="B8373" s="2" t="s">
        <v>8816</v>
      </c>
      <c r="C8373" s="2">
        <v>23</v>
      </c>
      <c r="D8373" s="2" t="s">
        <v>446</v>
      </c>
      <c r="E8373" s="2"/>
      <c r="F8373" s="2"/>
      <c r="G8373" s="2"/>
      <c r="H8373" s="2"/>
    </row>
    <row r="8374" spans="2:8">
      <c r="B8374" s="2" t="s">
        <v>8817</v>
      </c>
      <c r="C8374" s="2">
        <v>20</v>
      </c>
      <c r="D8374" s="2" t="s">
        <v>446</v>
      </c>
      <c r="E8374" s="2"/>
      <c r="F8374" s="2"/>
      <c r="G8374" s="2"/>
      <c r="H8374" s="2"/>
    </row>
    <row r="8375" spans="2:8">
      <c r="B8375" s="2" t="s">
        <v>8818</v>
      </c>
      <c r="C8375" s="2">
        <v>16</v>
      </c>
      <c r="D8375" s="2" t="s">
        <v>446</v>
      </c>
      <c r="E8375" s="2"/>
      <c r="F8375" s="2"/>
      <c r="G8375" s="2"/>
      <c r="H8375" s="2"/>
    </row>
    <row r="8376" spans="2:8">
      <c r="B8376" s="2" t="s">
        <v>8819</v>
      </c>
      <c r="C8376" s="2">
        <v>15</v>
      </c>
      <c r="D8376" s="2" t="s">
        <v>446</v>
      </c>
      <c r="E8376" s="2"/>
      <c r="F8376" s="2"/>
      <c r="G8376" s="2"/>
      <c r="H8376" s="2"/>
    </row>
    <row r="8377" spans="2:8">
      <c r="B8377" s="2" t="s">
        <v>8820</v>
      </c>
      <c r="C8377" s="2">
        <v>15</v>
      </c>
      <c r="D8377" s="2" t="s">
        <v>446</v>
      </c>
      <c r="E8377" s="2"/>
      <c r="F8377" s="2"/>
      <c r="G8377" s="2"/>
      <c r="H8377" s="2"/>
    </row>
    <row r="8378" spans="2:8">
      <c r="B8378" s="2" t="s">
        <v>8821</v>
      </c>
      <c r="C8378" s="2">
        <v>16</v>
      </c>
      <c r="D8378" s="2" t="s">
        <v>446</v>
      </c>
      <c r="E8378" s="2"/>
      <c r="F8378" s="2"/>
      <c r="G8378" s="2"/>
      <c r="H8378" s="2"/>
    </row>
    <row r="8379" spans="2:8">
      <c r="B8379" s="2" t="s">
        <v>8822</v>
      </c>
      <c r="C8379" s="2">
        <v>16</v>
      </c>
      <c r="D8379" s="2" t="s">
        <v>446</v>
      </c>
      <c r="E8379" s="2"/>
      <c r="F8379" s="2"/>
      <c r="G8379" s="2"/>
      <c r="H8379" s="2"/>
    </row>
    <row r="8380" spans="2:8">
      <c r="B8380" s="2" t="s">
        <v>8823</v>
      </c>
      <c r="C8380" s="2">
        <v>16</v>
      </c>
      <c r="D8380" s="2" t="s">
        <v>446</v>
      </c>
      <c r="E8380" s="2"/>
      <c r="F8380" s="2"/>
      <c r="G8380" s="2"/>
      <c r="H8380" s="2"/>
    </row>
    <row r="8381" spans="2:8">
      <c r="B8381" s="2" t="s">
        <v>8824</v>
      </c>
      <c r="C8381" s="2">
        <v>13</v>
      </c>
      <c r="D8381" s="2" t="s">
        <v>446</v>
      </c>
      <c r="E8381" s="2"/>
      <c r="F8381" s="2"/>
      <c r="G8381" s="2"/>
      <c r="H8381" s="2"/>
    </row>
    <row r="8382" spans="2:8">
      <c r="B8382" s="2" t="s">
        <v>8825</v>
      </c>
      <c r="C8382" s="2">
        <v>10</v>
      </c>
      <c r="D8382" s="2" t="s">
        <v>446</v>
      </c>
      <c r="E8382" s="2"/>
      <c r="F8382" s="2"/>
      <c r="G8382" s="2"/>
      <c r="H8382" s="2"/>
    </row>
    <row r="8383" spans="2:8">
      <c r="B8383" s="2" t="s">
        <v>8826</v>
      </c>
      <c r="C8383" s="2">
        <v>12</v>
      </c>
      <c r="D8383" s="2" t="s">
        <v>446</v>
      </c>
      <c r="E8383" s="2"/>
      <c r="F8383" s="2"/>
      <c r="G8383" s="2"/>
      <c r="H8383" s="2"/>
    </row>
    <row r="8384" spans="2:8">
      <c r="B8384" s="2" t="s">
        <v>8827</v>
      </c>
      <c r="C8384" s="2">
        <v>7</v>
      </c>
      <c r="D8384" s="2" t="s">
        <v>446</v>
      </c>
      <c r="E8384" s="2"/>
      <c r="F8384" s="2"/>
      <c r="G8384" s="2"/>
      <c r="H8384" s="2"/>
    </row>
    <row r="8385" spans="2:8">
      <c r="B8385" s="2" t="s">
        <v>8828</v>
      </c>
      <c r="C8385" s="2">
        <v>16</v>
      </c>
      <c r="D8385" s="2" t="s">
        <v>446</v>
      </c>
      <c r="E8385" s="2"/>
      <c r="F8385" s="2"/>
      <c r="G8385" s="2"/>
      <c r="H8385" s="2"/>
    </row>
    <row r="8386" spans="2:8">
      <c r="B8386" s="2" t="s">
        <v>8829</v>
      </c>
      <c r="C8386" s="2">
        <v>16</v>
      </c>
      <c r="D8386" s="2" t="s">
        <v>446</v>
      </c>
      <c r="E8386" s="2"/>
      <c r="F8386" s="2"/>
      <c r="G8386" s="2"/>
      <c r="H8386" s="2"/>
    </row>
    <row r="8387" spans="2:8">
      <c r="B8387" s="2" t="s">
        <v>8830</v>
      </c>
      <c r="C8387" s="2">
        <v>25</v>
      </c>
      <c r="D8387" s="2" t="s">
        <v>446</v>
      </c>
      <c r="E8387" s="2"/>
      <c r="F8387" s="2"/>
      <c r="G8387" s="2"/>
      <c r="H8387" s="2"/>
    </row>
    <row r="8388" spans="2:8">
      <c r="B8388" s="2" t="s">
        <v>8831</v>
      </c>
      <c r="C8388" s="2">
        <v>26</v>
      </c>
      <c r="D8388" s="2" t="s">
        <v>446</v>
      </c>
      <c r="E8388" s="2"/>
      <c r="F8388" s="2"/>
      <c r="G8388" s="2"/>
      <c r="H8388" s="2"/>
    </row>
    <row r="8389" spans="2:8">
      <c r="B8389" s="2" t="s">
        <v>8832</v>
      </c>
      <c r="C8389" s="2">
        <v>25</v>
      </c>
      <c r="D8389" s="2" t="s">
        <v>446</v>
      </c>
      <c r="E8389" s="2"/>
      <c r="F8389" s="2"/>
      <c r="G8389" s="2"/>
      <c r="H8389" s="2"/>
    </row>
    <row r="8390" spans="2:8">
      <c r="B8390" s="2" t="s">
        <v>8833</v>
      </c>
      <c r="C8390" s="2">
        <v>25</v>
      </c>
      <c r="D8390" s="2" t="s">
        <v>446</v>
      </c>
      <c r="E8390" s="2"/>
      <c r="F8390" s="2"/>
      <c r="G8390" s="2"/>
      <c r="H8390" s="2"/>
    </row>
    <row r="8391" spans="2:8">
      <c r="B8391" s="2" t="s">
        <v>8834</v>
      </c>
      <c r="C8391" s="2">
        <v>27</v>
      </c>
      <c r="D8391" s="2" t="s">
        <v>446</v>
      </c>
      <c r="E8391" s="2"/>
      <c r="F8391" s="2"/>
      <c r="G8391" s="2"/>
      <c r="H8391" s="2"/>
    </row>
    <row r="8392" spans="2:8">
      <c r="B8392" s="2" t="s">
        <v>8835</v>
      </c>
      <c r="C8392" s="2">
        <v>24</v>
      </c>
      <c r="D8392" s="2" t="s">
        <v>446</v>
      </c>
      <c r="E8392" s="2"/>
      <c r="F8392" s="2"/>
      <c r="G8392" s="2"/>
      <c r="H8392" s="2"/>
    </row>
    <row r="8393" spans="2:8">
      <c r="B8393" s="2" t="s">
        <v>8836</v>
      </c>
      <c r="C8393" s="2">
        <v>24</v>
      </c>
      <c r="D8393" s="2" t="s">
        <v>446</v>
      </c>
      <c r="E8393" s="2"/>
      <c r="F8393" s="2"/>
      <c r="G8393" s="2"/>
      <c r="H8393" s="2"/>
    </row>
    <row r="8394" spans="2:8">
      <c r="B8394" s="2" t="s">
        <v>8837</v>
      </c>
      <c r="C8394" s="2">
        <v>21</v>
      </c>
      <c r="D8394" s="2" t="s">
        <v>446</v>
      </c>
      <c r="E8394" s="2"/>
      <c r="F8394" s="2"/>
      <c r="G8394" s="2"/>
      <c r="H8394" s="2"/>
    </row>
    <row r="8395" spans="2:8">
      <c r="B8395" s="2" t="s">
        <v>8838</v>
      </c>
      <c r="C8395" s="2">
        <v>23</v>
      </c>
      <c r="D8395" s="2" t="s">
        <v>446</v>
      </c>
      <c r="E8395" s="2"/>
      <c r="F8395" s="2"/>
      <c r="G8395" s="2"/>
      <c r="H8395" s="2"/>
    </row>
    <row r="8396" spans="2:8">
      <c r="B8396" s="2" t="s">
        <v>8839</v>
      </c>
      <c r="C8396" s="2">
        <v>25</v>
      </c>
      <c r="D8396" s="2" t="s">
        <v>446</v>
      </c>
      <c r="E8396" s="2"/>
      <c r="F8396" s="2"/>
      <c r="G8396" s="2"/>
      <c r="H8396" s="2"/>
    </row>
    <row r="8397" spans="2:8">
      <c r="B8397" s="2" t="s">
        <v>8840</v>
      </c>
      <c r="C8397" s="2">
        <v>28</v>
      </c>
      <c r="D8397" s="2" t="s">
        <v>446</v>
      </c>
      <c r="E8397" s="2"/>
      <c r="F8397" s="2"/>
      <c r="G8397" s="2"/>
      <c r="H8397" s="2"/>
    </row>
    <row r="8398" spans="2:8">
      <c r="B8398" s="2" t="s">
        <v>8841</v>
      </c>
      <c r="C8398" s="2">
        <v>29</v>
      </c>
      <c r="D8398" s="2" t="s">
        <v>446</v>
      </c>
      <c r="E8398" s="2"/>
      <c r="F8398" s="2"/>
      <c r="G8398" s="2"/>
      <c r="H8398" s="2"/>
    </row>
    <row r="8399" spans="2:8">
      <c r="B8399" s="2" t="s">
        <v>8842</v>
      </c>
      <c r="C8399" s="2">
        <v>25</v>
      </c>
      <c r="D8399" s="2" t="s">
        <v>446</v>
      </c>
      <c r="E8399" s="2"/>
      <c r="F8399" s="2"/>
      <c r="G8399" s="2"/>
      <c r="H8399" s="2"/>
    </row>
    <row r="8400" spans="2:8">
      <c r="B8400" s="2" t="s">
        <v>8843</v>
      </c>
      <c r="C8400" s="2">
        <v>26</v>
      </c>
      <c r="D8400" s="2" t="s">
        <v>446</v>
      </c>
      <c r="E8400" s="2"/>
      <c r="F8400" s="2"/>
      <c r="G8400" s="2"/>
      <c r="H8400" s="2"/>
    </row>
    <row r="8401" spans="2:8">
      <c r="B8401" s="2" t="s">
        <v>8844</v>
      </c>
      <c r="C8401" s="2">
        <v>23</v>
      </c>
      <c r="D8401" s="2" t="s">
        <v>446</v>
      </c>
      <c r="E8401" s="2"/>
      <c r="F8401" s="2"/>
      <c r="G8401" s="2"/>
      <c r="H8401" s="2"/>
    </row>
    <row r="8402" spans="2:8">
      <c r="B8402" s="2" t="s">
        <v>8845</v>
      </c>
      <c r="C8402" s="2">
        <v>25</v>
      </c>
      <c r="D8402" s="2" t="s">
        <v>446</v>
      </c>
      <c r="E8402" s="2"/>
      <c r="F8402" s="2"/>
      <c r="G8402" s="2"/>
      <c r="H8402" s="2"/>
    </row>
    <row r="8403" spans="2:8">
      <c r="B8403" s="2" t="s">
        <v>8846</v>
      </c>
      <c r="C8403" s="2">
        <v>25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18</v>
      </c>
      <c r="D8404" s="2" t="s">
        <v>446</v>
      </c>
      <c r="E8404" s="2"/>
      <c r="F8404" s="2"/>
      <c r="G8404" s="2"/>
      <c r="H8404" s="2"/>
    </row>
    <row r="8405" spans="2:8">
      <c r="B8405" s="2" t="s">
        <v>8848</v>
      </c>
      <c r="C8405" s="2">
        <v>17</v>
      </c>
      <c r="D8405" s="2" t="s">
        <v>446</v>
      </c>
      <c r="E8405" s="2"/>
      <c r="F8405" s="2"/>
      <c r="G8405" s="2"/>
      <c r="H8405" s="2"/>
    </row>
    <row r="8406" spans="2:8">
      <c r="B8406" s="2" t="s">
        <v>8849</v>
      </c>
      <c r="C8406" s="2">
        <v>17</v>
      </c>
      <c r="D8406" s="2" t="s">
        <v>446</v>
      </c>
      <c r="E8406" s="2"/>
      <c r="F8406" s="2"/>
      <c r="G8406" s="2"/>
      <c r="H8406" s="2"/>
    </row>
    <row r="8407" spans="2:8">
      <c r="B8407" s="2" t="s">
        <v>8850</v>
      </c>
      <c r="C8407" s="2">
        <v>27</v>
      </c>
      <c r="D8407" s="2" t="s">
        <v>446</v>
      </c>
      <c r="E8407" s="2"/>
      <c r="F8407" s="2"/>
      <c r="G8407" s="2"/>
      <c r="H8407" s="2"/>
    </row>
    <row r="8408" spans="2:8">
      <c r="B8408" s="2" t="s">
        <v>8851</v>
      </c>
      <c r="C8408" s="2">
        <v>27</v>
      </c>
      <c r="D8408" s="2" t="s">
        <v>446</v>
      </c>
      <c r="E8408" s="2"/>
      <c r="F8408" s="2"/>
      <c r="G8408" s="2"/>
      <c r="H8408" s="2"/>
    </row>
    <row r="8409" spans="2:8">
      <c r="B8409" s="2" t="s">
        <v>8852</v>
      </c>
      <c r="C8409" s="2">
        <v>25</v>
      </c>
      <c r="D8409" s="2" t="s">
        <v>446</v>
      </c>
      <c r="E8409" s="2"/>
      <c r="F8409" s="2"/>
      <c r="G8409" s="2"/>
      <c r="H8409" s="2"/>
    </row>
    <row r="8410" spans="2:8">
      <c r="B8410" s="2" t="s">
        <v>8853</v>
      </c>
      <c r="C8410" s="2">
        <v>31</v>
      </c>
      <c r="D8410" s="2" t="s">
        <v>446</v>
      </c>
      <c r="E8410" s="2"/>
      <c r="F8410" s="2"/>
      <c r="G8410" s="2"/>
      <c r="H8410" s="2"/>
    </row>
    <row r="8411" spans="2:8">
      <c r="B8411" s="2" t="s">
        <v>8854</v>
      </c>
      <c r="C8411" s="2">
        <v>33</v>
      </c>
      <c r="D8411" s="2" t="s">
        <v>446</v>
      </c>
      <c r="E8411" s="2"/>
      <c r="F8411" s="2"/>
      <c r="G8411" s="2"/>
      <c r="H8411" s="2"/>
    </row>
    <row r="8412" spans="2:8">
      <c r="B8412" s="2" t="s">
        <v>8855</v>
      </c>
      <c r="C8412" s="2">
        <v>16</v>
      </c>
      <c r="D8412" s="2" t="s">
        <v>446</v>
      </c>
      <c r="E8412" s="2"/>
      <c r="F8412" s="2"/>
      <c r="G8412" s="2"/>
      <c r="H8412" s="2"/>
    </row>
    <row r="8413" spans="2:8">
      <c r="B8413" s="2" t="s">
        <v>8856</v>
      </c>
      <c r="C8413" s="2">
        <v>15</v>
      </c>
      <c r="D8413" s="2" t="s">
        <v>446</v>
      </c>
      <c r="E8413" s="2"/>
      <c r="F8413" s="2"/>
      <c r="G8413" s="2"/>
      <c r="H8413" s="2"/>
    </row>
    <row r="8414" spans="2:8">
      <c r="B8414" s="2" t="s">
        <v>8857</v>
      </c>
      <c r="C8414" s="2">
        <v>24</v>
      </c>
      <c r="D8414" s="2" t="s">
        <v>446</v>
      </c>
      <c r="E8414" s="2"/>
      <c r="F8414" s="2"/>
      <c r="G8414" s="2"/>
      <c r="H8414" s="2"/>
    </row>
    <row r="8415" spans="2:8">
      <c r="B8415" s="2" t="s">
        <v>8858</v>
      </c>
      <c r="C8415" s="2">
        <v>23</v>
      </c>
      <c r="D8415" s="2" t="s">
        <v>446</v>
      </c>
      <c r="E8415" s="2"/>
      <c r="F8415" s="2"/>
      <c r="G8415" s="2"/>
      <c r="H8415" s="2"/>
    </row>
    <row r="8416" spans="2:8">
      <c r="B8416" s="2" t="s">
        <v>8859</v>
      </c>
      <c r="C8416" s="2">
        <v>22</v>
      </c>
      <c r="D8416" s="2" t="s">
        <v>446</v>
      </c>
      <c r="E8416" s="2"/>
      <c r="F8416" s="2"/>
      <c r="G8416" s="2"/>
      <c r="H8416" s="2"/>
    </row>
    <row r="8417" spans="2:8">
      <c r="B8417" s="2" t="s">
        <v>8860</v>
      </c>
      <c r="C8417" s="2">
        <v>23</v>
      </c>
      <c r="D8417" s="2" t="s">
        <v>446</v>
      </c>
      <c r="E8417" s="2"/>
      <c r="F8417" s="2"/>
      <c r="G8417" s="2"/>
      <c r="H8417" s="2"/>
    </row>
    <row r="8418" spans="2:8">
      <c r="B8418" s="2" t="s">
        <v>8861</v>
      </c>
      <c r="C8418" s="2">
        <v>21</v>
      </c>
      <c r="D8418" s="2" t="s">
        <v>446</v>
      </c>
      <c r="E8418" s="2"/>
      <c r="F8418" s="2"/>
      <c r="G8418" s="2"/>
      <c r="H8418" s="2"/>
    </row>
    <row r="8419" spans="2:8">
      <c r="B8419" s="2" t="s">
        <v>8862</v>
      </c>
      <c r="C8419" s="2">
        <v>26</v>
      </c>
      <c r="D8419" s="2" t="s">
        <v>446</v>
      </c>
      <c r="E8419" s="2"/>
      <c r="F8419" s="2"/>
      <c r="G8419" s="2"/>
      <c r="H8419" s="2"/>
    </row>
    <row r="8420" spans="2:8">
      <c r="B8420" s="2" t="s">
        <v>8863</v>
      </c>
      <c r="C8420" s="2">
        <v>27</v>
      </c>
      <c r="D8420" s="2" t="s">
        <v>446</v>
      </c>
      <c r="E8420" s="2"/>
      <c r="F8420" s="2"/>
      <c r="G8420" s="2"/>
      <c r="H8420" s="2"/>
    </row>
    <row r="8421" spans="2:8">
      <c r="B8421" s="2" t="s">
        <v>8864</v>
      </c>
      <c r="C8421" s="2">
        <v>26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16</v>
      </c>
      <c r="D8422" s="2" t="s">
        <v>446</v>
      </c>
      <c r="E8422" s="2"/>
      <c r="F8422" s="2"/>
      <c r="G8422" s="2"/>
      <c r="H8422" s="2"/>
    </row>
    <row r="8423" spans="2:8">
      <c r="B8423" s="2" t="s">
        <v>8866</v>
      </c>
      <c r="C8423" s="2">
        <v>16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15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30</v>
      </c>
      <c r="D8425" s="2" t="s">
        <v>446</v>
      </c>
      <c r="E8425" s="2"/>
      <c r="F8425" s="2"/>
      <c r="G8425" s="2"/>
      <c r="H8425" s="2"/>
    </row>
    <row r="8426" spans="2:8">
      <c r="B8426" s="2" t="s">
        <v>8869</v>
      </c>
      <c r="C8426" s="2">
        <v>32</v>
      </c>
      <c r="D8426" s="2" t="s">
        <v>446</v>
      </c>
      <c r="E8426" s="2"/>
      <c r="F8426" s="2"/>
      <c r="G8426" s="2"/>
      <c r="H8426" s="2"/>
    </row>
    <row r="8427" spans="2:8">
      <c r="B8427" s="2" t="s">
        <v>8870</v>
      </c>
      <c r="C8427" s="2">
        <v>21</v>
      </c>
      <c r="D8427" s="2" t="s">
        <v>446</v>
      </c>
      <c r="E8427" s="2"/>
      <c r="F8427" s="2"/>
      <c r="G8427" s="2"/>
      <c r="H8427" s="2"/>
    </row>
    <row r="8428" spans="2:8">
      <c r="B8428" s="2" t="s">
        <v>8871</v>
      </c>
      <c r="C8428" s="2">
        <v>21</v>
      </c>
      <c r="D8428" s="2" t="s">
        <v>446</v>
      </c>
      <c r="E8428" s="2"/>
      <c r="F8428" s="2"/>
      <c r="G8428" s="2"/>
      <c r="H8428" s="2"/>
    </row>
    <row r="8429" spans="2:8">
      <c r="B8429" s="2" t="s">
        <v>8872</v>
      </c>
      <c r="C8429" s="2">
        <v>23</v>
      </c>
      <c r="D8429" s="2" t="s">
        <v>446</v>
      </c>
      <c r="E8429" s="2"/>
      <c r="F8429" s="2"/>
      <c r="G8429" s="2"/>
      <c r="H8429" s="2"/>
    </row>
    <row r="8430" spans="2:8">
      <c r="B8430" s="2" t="s">
        <v>8873</v>
      </c>
      <c r="C8430" s="2">
        <v>28</v>
      </c>
      <c r="D8430" s="2" t="s">
        <v>446</v>
      </c>
      <c r="E8430" s="2"/>
      <c r="F8430" s="2"/>
      <c r="G8430" s="2"/>
      <c r="H8430" s="2"/>
    </row>
    <row r="8431" spans="2:8">
      <c r="B8431" s="2" t="s">
        <v>8874</v>
      </c>
      <c r="C8431" s="2">
        <v>28</v>
      </c>
      <c r="D8431" s="2" t="s">
        <v>446</v>
      </c>
      <c r="E8431" s="2"/>
      <c r="F8431" s="2"/>
      <c r="G8431" s="2"/>
      <c r="H8431" s="2"/>
    </row>
    <row r="8432" spans="2:8">
      <c r="B8432" s="2" t="s">
        <v>8875</v>
      </c>
      <c r="C8432" s="2">
        <v>28</v>
      </c>
      <c r="D8432" s="2" t="s">
        <v>446</v>
      </c>
      <c r="E8432" s="2"/>
      <c r="F8432" s="2"/>
      <c r="G8432" s="2"/>
      <c r="H8432" s="2"/>
    </row>
    <row r="8433" spans="2:8">
      <c r="B8433" s="2" t="s">
        <v>8876</v>
      </c>
      <c r="C8433" s="2">
        <v>24</v>
      </c>
      <c r="D8433" s="2" t="s">
        <v>446</v>
      </c>
      <c r="E8433" s="2"/>
      <c r="F8433" s="2"/>
      <c r="G8433" s="2"/>
      <c r="H8433" s="2"/>
    </row>
    <row r="8434" spans="2:8">
      <c r="B8434" s="2" t="s">
        <v>8877</v>
      </c>
      <c r="C8434" s="2">
        <v>25</v>
      </c>
      <c r="D8434" s="2" t="s">
        <v>446</v>
      </c>
      <c r="E8434" s="2"/>
      <c r="F8434" s="2"/>
      <c r="G8434" s="2"/>
      <c r="H8434" s="2"/>
    </row>
    <row r="8435" spans="2:8">
      <c r="B8435" s="2" t="s">
        <v>8878</v>
      </c>
      <c r="C8435" s="2">
        <v>30</v>
      </c>
      <c r="D8435" s="2" t="s">
        <v>446</v>
      </c>
      <c r="E8435" s="2"/>
      <c r="F8435" s="2"/>
      <c r="G8435" s="2"/>
      <c r="H8435" s="2"/>
    </row>
    <row r="8436" spans="2:8">
      <c r="B8436" s="2" t="s">
        <v>8879</v>
      </c>
      <c r="C8436" s="2">
        <v>23</v>
      </c>
      <c r="D8436" s="2" t="s">
        <v>446</v>
      </c>
      <c r="E8436" s="2"/>
      <c r="F8436" s="2"/>
      <c r="G8436" s="2"/>
      <c r="H8436" s="2"/>
    </row>
    <row r="8437" spans="2:8">
      <c r="B8437" s="2" t="s">
        <v>8880</v>
      </c>
      <c r="C8437" s="2">
        <v>23</v>
      </c>
      <c r="D8437" s="2" t="s">
        <v>446</v>
      </c>
      <c r="E8437" s="2"/>
      <c r="F8437" s="2"/>
      <c r="G8437" s="2"/>
      <c r="H8437" s="2"/>
    </row>
    <row r="8438" spans="2:8">
      <c r="B8438" s="2" t="s">
        <v>8881</v>
      </c>
      <c r="C8438" s="2">
        <v>23</v>
      </c>
      <c r="D8438" s="2" t="s">
        <v>446</v>
      </c>
      <c r="E8438" s="2"/>
      <c r="F8438" s="2"/>
      <c r="G8438" s="2"/>
      <c r="H8438" s="2"/>
    </row>
    <row r="8439" spans="2:8">
      <c r="B8439" s="2" t="s">
        <v>8882</v>
      </c>
      <c r="C8439" s="2">
        <v>25</v>
      </c>
      <c r="D8439" s="2" t="s">
        <v>446</v>
      </c>
      <c r="E8439" s="2"/>
      <c r="F8439" s="2"/>
      <c r="G8439" s="2"/>
      <c r="H8439" s="2"/>
    </row>
    <row r="8440" spans="2:8">
      <c r="B8440" s="2" t="s">
        <v>8883</v>
      </c>
      <c r="C8440" s="2">
        <v>23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26</v>
      </c>
      <c r="D8441" s="2" t="s">
        <v>446</v>
      </c>
      <c r="E8441" s="2"/>
      <c r="F8441" s="2"/>
      <c r="G8441" s="2"/>
      <c r="H8441" s="2"/>
    </row>
    <row r="8442" spans="2:8">
      <c r="B8442" s="2" t="s">
        <v>8885</v>
      </c>
      <c r="C8442" s="2">
        <v>27</v>
      </c>
      <c r="D8442" s="2" t="s">
        <v>446</v>
      </c>
      <c r="E8442" s="2"/>
      <c r="F8442" s="2"/>
      <c r="G8442" s="2"/>
      <c r="H8442" s="2"/>
    </row>
    <row r="8443" spans="2:8">
      <c r="B8443" s="2" t="s">
        <v>8886</v>
      </c>
      <c r="C8443" s="2">
        <v>26</v>
      </c>
      <c r="D8443" s="2" t="s">
        <v>446</v>
      </c>
      <c r="E8443" s="2"/>
      <c r="F8443" s="2"/>
      <c r="G8443" s="2"/>
      <c r="H8443" s="2"/>
    </row>
    <row r="8444" spans="2:8">
      <c r="B8444" s="2" t="s">
        <v>8887</v>
      </c>
      <c r="C8444" s="2">
        <v>26</v>
      </c>
      <c r="D8444" s="2" t="s">
        <v>446</v>
      </c>
      <c r="E8444" s="2"/>
      <c r="F8444" s="2"/>
      <c r="G8444" s="2"/>
      <c r="H8444" s="2"/>
    </row>
    <row r="8445" spans="2:8">
      <c r="B8445" s="2" t="s">
        <v>8888</v>
      </c>
      <c r="C8445" s="2">
        <v>25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18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17</v>
      </c>
      <c r="D8447" s="2" t="s">
        <v>446</v>
      </c>
      <c r="E8447" s="2"/>
      <c r="F8447" s="2"/>
      <c r="G8447" s="2"/>
      <c r="H8447" s="2"/>
    </row>
    <row r="8448" spans="2:8">
      <c r="B8448" s="2" t="s">
        <v>8891</v>
      </c>
      <c r="C8448" s="2">
        <v>17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18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24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23</v>
      </c>
      <c r="D8451" s="2" t="s">
        <v>446</v>
      </c>
      <c r="E8451" s="2"/>
      <c r="F8451" s="2"/>
      <c r="G8451" s="2"/>
      <c r="H8451" s="2"/>
    </row>
    <row r="8452" spans="2:8">
      <c r="B8452" s="2" t="s">
        <v>8895</v>
      </c>
      <c r="C8452" s="2">
        <v>27</v>
      </c>
      <c r="D8452" s="2" t="s">
        <v>446</v>
      </c>
      <c r="E8452" s="2"/>
      <c r="F8452" s="2"/>
      <c r="G8452" s="2"/>
      <c r="H8452" s="2"/>
    </row>
    <row r="8453" spans="2:8">
      <c r="B8453" s="2" t="s">
        <v>8896</v>
      </c>
      <c r="C8453" s="2">
        <v>34</v>
      </c>
      <c r="D8453" s="2" t="s">
        <v>446</v>
      </c>
      <c r="E8453" s="2"/>
      <c r="F8453" s="2"/>
      <c r="G8453" s="2"/>
      <c r="H8453" s="2"/>
    </row>
    <row r="8454" spans="2:8">
      <c r="B8454" s="2" t="s">
        <v>8897</v>
      </c>
      <c r="C8454" s="2">
        <v>33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32</v>
      </c>
      <c r="D8455" s="2" t="s">
        <v>446</v>
      </c>
      <c r="E8455" s="2"/>
      <c r="F8455" s="2"/>
      <c r="G8455" s="2"/>
      <c r="H8455" s="2"/>
    </row>
    <row r="8456" spans="2:8">
      <c r="B8456" s="2" t="s">
        <v>8899</v>
      </c>
      <c r="C8456" s="2">
        <v>21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21</v>
      </c>
      <c r="D8457" s="2" t="s">
        <v>446</v>
      </c>
      <c r="E8457" s="2"/>
      <c r="F8457" s="2"/>
      <c r="G8457" s="2"/>
      <c r="H8457" s="2"/>
    </row>
    <row r="8458" spans="2:8">
      <c r="B8458" s="2" t="s">
        <v>8901</v>
      </c>
      <c r="C8458" s="2">
        <v>19</v>
      </c>
      <c r="D8458" s="2" t="s">
        <v>446</v>
      </c>
      <c r="E8458" s="2"/>
      <c r="F8458" s="2"/>
      <c r="G8458" s="2"/>
      <c r="H8458" s="2"/>
    </row>
    <row r="8459" spans="2:8">
      <c r="B8459" s="2" t="s">
        <v>8902</v>
      </c>
      <c r="C8459" s="2">
        <v>21</v>
      </c>
      <c r="D8459" s="2" t="s">
        <v>446</v>
      </c>
      <c r="E8459" s="2"/>
      <c r="F8459" s="2"/>
      <c r="G8459" s="2"/>
      <c r="H8459" s="2"/>
    </row>
    <row r="8460" spans="2:8">
      <c r="B8460" s="2" t="s">
        <v>8903</v>
      </c>
      <c r="C8460" s="2">
        <v>21</v>
      </c>
      <c r="D8460" s="2" t="s">
        <v>446</v>
      </c>
      <c r="E8460" s="2"/>
      <c r="F8460" s="2"/>
      <c r="G8460" s="2"/>
      <c r="H8460" s="2"/>
    </row>
    <row r="8461" spans="2:8">
      <c r="B8461" s="2" t="s">
        <v>8904</v>
      </c>
      <c r="C8461" s="2">
        <v>26</v>
      </c>
      <c r="D8461" s="2" t="s">
        <v>446</v>
      </c>
      <c r="E8461" s="2"/>
      <c r="F8461" s="2"/>
      <c r="G8461" s="2"/>
      <c r="H8461" s="2"/>
    </row>
    <row r="8462" spans="2:8">
      <c r="B8462" s="2" t="s">
        <v>8905</v>
      </c>
      <c r="C8462" s="2">
        <v>31</v>
      </c>
      <c r="D8462" s="2" t="s">
        <v>446</v>
      </c>
      <c r="E8462" s="2"/>
      <c r="F8462" s="2"/>
      <c r="G8462" s="2"/>
      <c r="H8462" s="2"/>
    </row>
    <row r="8463" spans="2:8">
      <c r="B8463" s="2" t="s">
        <v>8906</v>
      </c>
      <c r="C8463" s="2">
        <v>5</v>
      </c>
      <c r="D8463" s="2" t="s">
        <v>446</v>
      </c>
      <c r="E8463" s="2"/>
      <c r="F8463" s="2"/>
      <c r="G8463" s="2"/>
      <c r="H8463" s="2"/>
    </row>
    <row r="8464" spans="2:8">
      <c r="B8464" s="2" t="s">
        <v>8907</v>
      </c>
      <c r="C8464" s="2">
        <v>21</v>
      </c>
      <c r="D8464" s="2" t="s">
        <v>446</v>
      </c>
      <c r="E8464" s="2"/>
      <c r="F8464" s="2"/>
      <c r="G8464" s="2"/>
      <c r="H8464" s="2"/>
    </row>
    <row r="8465" spans="2:8">
      <c r="B8465" s="2" t="s">
        <v>8908</v>
      </c>
      <c r="C8465" s="2">
        <v>23</v>
      </c>
      <c r="D8465" s="2" t="s">
        <v>446</v>
      </c>
      <c r="E8465" s="2"/>
      <c r="F8465" s="2"/>
      <c r="G8465" s="2"/>
      <c r="H8465" s="2"/>
    </row>
    <row r="8466" spans="2:8">
      <c r="B8466" s="2" t="s">
        <v>8909</v>
      </c>
      <c r="C8466" s="2">
        <v>23</v>
      </c>
      <c r="D8466" s="2" t="s">
        <v>446</v>
      </c>
      <c r="E8466" s="2"/>
      <c r="F8466" s="2"/>
      <c r="G8466" s="2"/>
      <c r="H8466" s="2"/>
    </row>
    <row r="8467" spans="2:8">
      <c r="B8467" s="2" t="s">
        <v>8910</v>
      </c>
      <c r="C8467" s="2">
        <v>24</v>
      </c>
      <c r="D8467" s="2" t="s">
        <v>446</v>
      </c>
      <c r="E8467" s="2"/>
      <c r="F8467" s="2"/>
      <c r="G8467" s="2"/>
      <c r="H8467" s="2"/>
    </row>
    <row r="8468" spans="2:8">
      <c r="B8468" s="2" t="s">
        <v>8911</v>
      </c>
      <c r="C8468" s="2">
        <v>27</v>
      </c>
      <c r="D8468" s="2" t="s">
        <v>446</v>
      </c>
      <c r="E8468" s="2"/>
      <c r="F8468" s="2"/>
      <c r="G8468" s="2"/>
      <c r="H8468" s="2"/>
    </row>
    <row r="8469" spans="2:8">
      <c r="B8469" s="2" t="s">
        <v>8912</v>
      </c>
      <c r="C8469" s="2">
        <v>28</v>
      </c>
      <c r="D8469" s="2" t="s">
        <v>446</v>
      </c>
      <c r="E8469" s="2"/>
      <c r="F8469" s="2"/>
      <c r="G8469" s="2"/>
      <c r="H8469" s="2"/>
    </row>
    <row r="8470" spans="2:8">
      <c r="B8470" s="2" t="s">
        <v>8913</v>
      </c>
      <c r="C8470" s="2">
        <v>31</v>
      </c>
      <c r="D8470" s="2" t="s">
        <v>446</v>
      </c>
      <c r="E8470" s="2"/>
      <c r="F8470" s="2"/>
      <c r="G8470" s="2"/>
      <c r="H8470" s="2"/>
    </row>
    <row r="8471" spans="2:8">
      <c r="B8471" s="2" t="s">
        <v>8914</v>
      </c>
      <c r="C8471" s="2">
        <v>29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31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29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26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26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23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22</v>
      </c>
      <c r="D8477" s="2" t="s">
        <v>446</v>
      </c>
      <c r="E8477" s="2"/>
      <c r="F8477" s="2"/>
      <c r="G8477" s="2"/>
      <c r="H8477" s="2"/>
    </row>
    <row r="8478" spans="2:8">
      <c r="B8478" s="2" t="s">
        <v>8921</v>
      </c>
      <c r="C8478" s="2">
        <v>23</v>
      </c>
      <c r="D8478" s="2" t="s">
        <v>446</v>
      </c>
      <c r="E8478" s="2"/>
      <c r="F8478" s="2"/>
      <c r="G8478" s="2"/>
      <c r="H8478" s="2"/>
    </row>
    <row r="8479" spans="2:8">
      <c r="B8479" s="2" t="s">
        <v>8922</v>
      </c>
      <c r="C8479" s="2">
        <v>21</v>
      </c>
      <c r="D8479" s="2" t="s">
        <v>446</v>
      </c>
      <c r="E8479" s="2"/>
      <c r="F8479" s="2"/>
      <c r="G8479" s="2"/>
      <c r="H8479" s="2"/>
    </row>
    <row r="8480" spans="2:8">
      <c r="B8480" s="2" t="s">
        <v>8923</v>
      </c>
      <c r="C8480" s="2">
        <v>20</v>
      </c>
      <c r="D8480" s="2" t="s">
        <v>446</v>
      </c>
      <c r="E8480" s="2"/>
      <c r="F8480" s="2"/>
      <c r="G8480" s="2"/>
      <c r="H8480" s="2"/>
    </row>
    <row r="8481" spans="2:8">
      <c r="B8481" s="2" t="s">
        <v>8924</v>
      </c>
      <c r="C8481" s="2">
        <v>20</v>
      </c>
      <c r="D8481" s="2" t="s">
        <v>446</v>
      </c>
      <c r="E8481" s="2"/>
      <c r="F8481" s="2"/>
      <c r="G8481" s="2"/>
      <c r="H8481" s="2"/>
    </row>
    <row r="8482" spans="2:8">
      <c r="B8482" s="2" t="s">
        <v>8925</v>
      </c>
      <c r="C8482" s="2">
        <v>19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21</v>
      </c>
      <c r="D8483" s="2" t="s">
        <v>446</v>
      </c>
      <c r="E8483" s="2"/>
      <c r="F8483" s="2"/>
      <c r="G8483" s="2"/>
      <c r="H8483" s="2"/>
    </row>
    <row r="8484" spans="2:8">
      <c r="B8484" s="2" t="s">
        <v>8927</v>
      </c>
      <c r="C8484" s="2">
        <v>19</v>
      </c>
      <c r="D8484" s="2" t="s">
        <v>446</v>
      </c>
      <c r="E8484" s="2"/>
      <c r="F8484" s="2"/>
      <c r="G8484" s="2"/>
      <c r="H8484" s="2"/>
    </row>
    <row r="8485" spans="2:8">
      <c r="B8485" s="2" t="s">
        <v>8928</v>
      </c>
      <c r="C8485" s="2">
        <v>22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27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8931</v>
      </c>
      <c r="C8488" s="2">
        <v>25</v>
      </c>
      <c r="D8488" s="2" t="s">
        <v>446</v>
      </c>
      <c r="E8488" s="2"/>
      <c r="F8488" s="2"/>
      <c r="G8488" s="2"/>
      <c r="H8488" s="2"/>
    </row>
    <row r="8489" spans="2:8">
      <c r="B8489" s="2" t="s">
        <v>8932</v>
      </c>
      <c r="C8489" s="2">
        <v>22</v>
      </c>
      <c r="D8489" s="2" t="s">
        <v>446</v>
      </c>
      <c r="E8489" s="2"/>
      <c r="F8489" s="2"/>
      <c r="G8489" s="2"/>
      <c r="H8489" s="2"/>
    </row>
    <row r="8490" spans="2:8">
      <c r="B8490" s="2" t="s">
        <v>8933</v>
      </c>
      <c r="C8490" s="2">
        <v>23</v>
      </c>
      <c r="D8490" s="2" t="s">
        <v>446</v>
      </c>
      <c r="E8490" s="2"/>
      <c r="F8490" s="2"/>
      <c r="G8490" s="2"/>
      <c r="H8490" s="2"/>
    </row>
    <row r="8491" spans="2:8">
      <c r="B8491" s="2" t="s">
        <v>8934</v>
      </c>
      <c r="C8491" s="2">
        <v>23</v>
      </c>
      <c r="D8491" s="2" t="s">
        <v>446</v>
      </c>
      <c r="E8491" s="2"/>
      <c r="F8491" s="2"/>
      <c r="G8491" s="2"/>
      <c r="H8491" s="2"/>
    </row>
    <row r="8492" spans="2:8">
      <c r="B8492" s="2" t="s">
        <v>8935</v>
      </c>
      <c r="C8492" s="2">
        <v>21</v>
      </c>
      <c r="D8492" s="2" t="s">
        <v>446</v>
      </c>
      <c r="E8492" s="2"/>
      <c r="F8492" s="2"/>
      <c r="G8492" s="2"/>
      <c r="H8492" s="2"/>
    </row>
    <row r="8493" spans="2:8">
      <c r="B8493" s="2" t="s">
        <v>8936</v>
      </c>
      <c r="C8493" s="2">
        <v>20</v>
      </c>
      <c r="D8493" s="2" t="s">
        <v>446</v>
      </c>
      <c r="E8493" s="2"/>
      <c r="F8493" s="2"/>
      <c r="G8493" s="2"/>
      <c r="H8493" s="2"/>
    </row>
    <row r="8494" spans="2:8">
      <c r="B8494" s="2" t="s">
        <v>8937</v>
      </c>
      <c r="C8494" s="2">
        <v>18</v>
      </c>
      <c r="D8494" s="2" t="s">
        <v>446</v>
      </c>
      <c r="E8494" s="2"/>
      <c r="F8494" s="2"/>
      <c r="G8494" s="2"/>
      <c r="H8494" s="2"/>
    </row>
    <row r="8495" spans="2:8">
      <c r="B8495" s="2" t="s">
        <v>8938</v>
      </c>
      <c r="C8495" s="2">
        <v>17</v>
      </c>
      <c r="D8495" s="2" t="s">
        <v>446</v>
      </c>
      <c r="E8495" s="2"/>
      <c r="F8495" s="2"/>
      <c r="G8495" s="2"/>
      <c r="H8495" s="2"/>
    </row>
    <row r="8496" spans="2:8">
      <c r="B8496" s="2" t="s">
        <v>8939</v>
      </c>
      <c r="C8496" s="2">
        <v>19</v>
      </c>
      <c r="D8496" s="2" t="s">
        <v>446</v>
      </c>
      <c r="E8496" s="2"/>
      <c r="F8496" s="2"/>
      <c r="G8496" s="2"/>
      <c r="H8496" s="2"/>
    </row>
    <row r="8497" spans="2:8">
      <c r="B8497" s="2" t="s">
        <v>8940</v>
      </c>
      <c r="C8497" s="2">
        <v>21</v>
      </c>
      <c r="D8497" s="2" t="s">
        <v>446</v>
      </c>
      <c r="E8497" s="2"/>
      <c r="F8497" s="2"/>
      <c r="G8497" s="2"/>
      <c r="H8497" s="2"/>
    </row>
    <row r="8498" spans="2:8">
      <c r="B8498" s="2" t="s">
        <v>8941</v>
      </c>
      <c r="C8498" s="2">
        <v>20</v>
      </c>
      <c r="D8498" s="2" t="s">
        <v>446</v>
      </c>
      <c r="E8498" s="2"/>
      <c r="F8498" s="2"/>
      <c r="G8498" s="2"/>
      <c r="H8498" s="2"/>
    </row>
    <row r="8499" spans="2:8">
      <c r="B8499" s="2" t="s">
        <v>8942</v>
      </c>
      <c r="C8499" s="2">
        <v>20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21</v>
      </c>
      <c r="D8500" s="2" t="s">
        <v>446</v>
      </c>
      <c r="E8500" s="2"/>
      <c r="F8500" s="2"/>
      <c r="G8500" s="2"/>
      <c r="H8500" s="2"/>
    </row>
    <row r="8501" spans="2:8">
      <c r="B8501" s="2" t="s">
        <v>8944</v>
      </c>
      <c r="C8501" s="2">
        <v>23</v>
      </c>
      <c r="D8501" s="2" t="s">
        <v>446</v>
      </c>
      <c r="E8501" s="2"/>
      <c r="F8501" s="2"/>
      <c r="G8501" s="2"/>
      <c r="H8501" s="2"/>
    </row>
    <row r="8502" spans="2:8">
      <c r="B8502" s="2" t="s">
        <v>8945</v>
      </c>
      <c r="C8502" s="2">
        <v>21</v>
      </c>
      <c r="D8502" s="2" t="s">
        <v>446</v>
      </c>
      <c r="E8502" s="2"/>
      <c r="F8502" s="2"/>
      <c r="G8502" s="2"/>
      <c r="H8502" s="2"/>
    </row>
    <row r="8503" spans="2:8">
      <c r="B8503" s="2" t="s">
        <v>8946</v>
      </c>
      <c r="C8503" s="2">
        <v>21</v>
      </c>
      <c r="D8503" s="2" t="s">
        <v>446</v>
      </c>
      <c r="E8503" s="2"/>
      <c r="F8503" s="2"/>
      <c r="G8503" s="2"/>
      <c r="H8503" s="2"/>
    </row>
    <row r="8504" spans="2:8">
      <c r="B8504" s="2" t="s">
        <v>8947</v>
      </c>
      <c r="C8504" s="2">
        <v>20</v>
      </c>
      <c r="D8504" s="2" t="s">
        <v>446</v>
      </c>
      <c r="E8504" s="2"/>
      <c r="F8504" s="2"/>
      <c r="G8504" s="2"/>
      <c r="H8504" s="2"/>
    </row>
    <row r="8505" spans="2:8">
      <c r="B8505" s="2" t="s">
        <v>8948</v>
      </c>
      <c r="C8505" s="2">
        <v>18</v>
      </c>
      <c r="D8505" s="2" t="s">
        <v>446</v>
      </c>
      <c r="E8505" s="2"/>
      <c r="F8505" s="2"/>
      <c r="G8505" s="2"/>
      <c r="H8505" s="2"/>
    </row>
    <row r="8506" spans="2:8">
      <c r="B8506" s="2" t="s">
        <v>8949</v>
      </c>
      <c r="C8506" s="2">
        <v>20</v>
      </c>
      <c r="D8506" s="2" t="s">
        <v>446</v>
      </c>
      <c r="E8506" s="2"/>
      <c r="F8506" s="2"/>
      <c r="G8506" s="2"/>
      <c r="H8506" s="2"/>
    </row>
    <row r="8507" spans="2:8">
      <c r="B8507" s="2" t="s">
        <v>8950</v>
      </c>
      <c r="C8507" s="2">
        <v>30</v>
      </c>
      <c r="D8507" s="2" t="s">
        <v>446</v>
      </c>
      <c r="E8507" s="2"/>
      <c r="F8507" s="2"/>
      <c r="G8507" s="2"/>
      <c r="H8507" s="2"/>
    </row>
    <row r="8508" spans="2:8">
      <c r="B8508" s="2" t="s">
        <v>8951</v>
      </c>
      <c r="C8508" s="2">
        <v>29</v>
      </c>
      <c r="D8508" s="2" t="s">
        <v>446</v>
      </c>
      <c r="E8508" s="2"/>
      <c r="F8508" s="2"/>
      <c r="G8508" s="2"/>
      <c r="H8508" s="2"/>
    </row>
    <row r="8509" spans="2:8">
      <c r="B8509" s="2" t="s">
        <v>8952</v>
      </c>
      <c r="C8509" s="2">
        <v>29</v>
      </c>
      <c r="D8509" s="2" t="s">
        <v>446</v>
      </c>
      <c r="E8509" s="2"/>
      <c r="F8509" s="2"/>
      <c r="G8509" s="2"/>
      <c r="H8509" s="2"/>
    </row>
    <row r="8510" spans="2:8">
      <c r="B8510" s="2" t="s">
        <v>8953</v>
      </c>
      <c r="C8510" s="2">
        <v>21</v>
      </c>
      <c r="D8510" s="2" t="s">
        <v>446</v>
      </c>
      <c r="E8510" s="2"/>
      <c r="F8510" s="2"/>
      <c r="G8510" s="2"/>
      <c r="H8510" s="2"/>
    </row>
    <row r="8511" spans="2:8">
      <c r="B8511" s="2" t="s">
        <v>8954</v>
      </c>
      <c r="C8511" s="2">
        <v>21</v>
      </c>
      <c r="D8511" s="2" t="s">
        <v>446</v>
      </c>
      <c r="E8511" s="2"/>
      <c r="F8511" s="2"/>
      <c r="G8511" s="2"/>
      <c r="H8511" s="2"/>
    </row>
    <row r="8512" spans="2:8">
      <c r="B8512" s="2" t="s">
        <v>8955</v>
      </c>
      <c r="C8512" s="2">
        <v>22</v>
      </c>
      <c r="D8512" s="2" t="s">
        <v>446</v>
      </c>
      <c r="E8512" s="2"/>
      <c r="F8512" s="2"/>
      <c r="G8512" s="2"/>
      <c r="H8512" s="2"/>
    </row>
    <row r="8513" spans="2:8">
      <c r="B8513" s="2" t="s">
        <v>8956</v>
      </c>
      <c r="C8513" s="2">
        <v>29</v>
      </c>
      <c r="D8513" s="2" t="s">
        <v>446</v>
      </c>
      <c r="E8513" s="2"/>
      <c r="F8513" s="2"/>
      <c r="G8513" s="2"/>
      <c r="H8513" s="2"/>
    </row>
    <row r="8514" spans="2:8">
      <c r="B8514" s="2" t="s">
        <v>8957</v>
      </c>
      <c r="C8514" s="2">
        <v>29</v>
      </c>
      <c r="D8514" s="2" t="s">
        <v>446</v>
      </c>
      <c r="E8514" s="2"/>
      <c r="F8514" s="2"/>
      <c r="G8514" s="2"/>
      <c r="H8514" s="2"/>
    </row>
    <row r="8515" spans="2:8">
      <c r="B8515" s="2" t="s">
        <v>8958</v>
      </c>
      <c r="C8515" s="2">
        <v>28</v>
      </c>
      <c r="D8515" s="2" t="s">
        <v>446</v>
      </c>
      <c r="E8515" s="2"/>
      <c r="F8515" s="2"/>
      <c r="G8515" s="2"/>
      <c r="H8515" s="2"/>
    </row>
    <row r="8516" spans="2:8">
      <c r="B8516" s="2" t="s">
        <v>8959</v>
      </c>
      <c r="C8516" s="2">
        <v>26</v>
      </c>
      <c r="D8516" s="2" t="s">
        <v>446</v>
      </c>
      <c r="E8516" s="2"/>
      <c r="F8516" s="2"/>
      <c r="G8516" s="2"/>
      <c r="H8516" s="2"/>
    </row>
    <row r="8517" spans="2:8">
      <c r="B8517" s="2" t="s">
        <v>8960</v>
      </c>
      <c r="C8517" s="2">
        <v>25</v>
      </c>
      <c r="D8517" s="2" t="s">
        <v>446</v>
      </c>
      <c r="E8517" s="2"/>
      <c r="F8517" s="2"/>
      <c r="G8517" s="2"/>
      <c r="H8517" s="2"/>
    </row>
    <row r="8518" spans="2:8">
      <c r="B8518" s="2" t="s">
        <v>8961</v>
      </c>
      <c r="C8518" s="2">
        <v>25</v>
      </c>
      <c r="D8518" s="2" t="s">
        <v>446</v>
      </c>
      <c r="E8518" s="2"/>
      <c r="F8518" s="2"/>
      <c r="G8518" s="2"/>
      <c r="H8518" s="2"/>
    </row>
    <row r="8519" spans="2:8">
      <c r="B8519" s="2" t="s">
        <v>8962</v>
      </c>
      <c r="C8519" s="2">
        <v>26</v>
      </c>
      <c r="D8519" s="2" t="s">
        <v>446</v>
      </c>
      <c r="E8519" s="2"/>
      <c r="F8519" s="2"/>
      <c r="G8519" s="2"/>
      <c r="H8519" s="2"/>
    </row>
    <row r="8520" spans="2:8">
      <c r="B8520" s="2" t="s">
        <v>8963</v>
      </c>
      <c r="C8520" s="2">
        <v>24</v>
      </c>
      <c r="D8520" s="2" t="s">
        <v>446</v>
      </c>
      <c r="E8520" s="2"/>
      <c r="F8520" s="2"/>
      <c r="G8520" s="2"/>
      <c r="H8520" s="2"/>
    </row>
    <row r="8521" spans="2:8">
      <c r="B8521" s="2" t="s">
        <v>8964</v>
      </c>
      <c r="C8521" s="2">
        <v>27</v>
      </c>
      <c r="D8521" s="2" t="s">
        <v>446</v>
      </c>
      <c r="E8521" s="2"/>
      <c r="F8521" s="2"/>
      <c r="G8521" s="2"/>
      <c r="H8521" s="2"/>
    </row>
    <row r="8522" spans="2:8">
      <c r="B8522" s="2" t="s">
        <v>8965</v>
      </c>
      <c r="C8522" s="2">
        <v>26</v>
      </c>
      <c r="D8522" s="2" t="s">
        <v>446</v>
      </c>
      <c r="E8522" s="2"/>
      <c r="F8522" s="2"/>
      <c r="G8522" s="2"/>
      <c r="H8522" s="2"/>
    </row>
    <row r="8523" spans="2:8">
      <c r="B8523" s="2" t="s">
        <v>8966</v>
      </c>
      <c r="C8523" s="2">
        <v>18</v>
      </c>
      <c r="D8523" s="2" t="s">
        <v>446</v>
      </c>
      <c r="E8523" s="2"/>
      <c r="F8523" s="2"/>
      <c r="G8523" s="2"/>
      <c r="H8523" s="2"/>
    </row>
    <row r="8524" spans="2:8">
      <c r="B8524" s="2" t="s">
        <v>8967</v>
      </c>
      <c r="C8524" s="2">
        <v>18</v>
      </c>
      <c r="D8524" s="2" t="s">
        <v>446</v>
      </c>
      <c r="E8524" s="2"/>
      <c r="F8524" s="2"/>
      <c r="G8524" s="2"/>
      <c r="H8524" s="2"/>
    </row>
    <row r="8525" spans="2:8">
      <c r="B8525" s="2" t="s">
        <v>8968</v>
      </c>
      <c r="C8525" s="2">
        <v>18</v>
      </c>
      <c r="D8525" s="2" t="s">
        <v>446</v>
      </c>
      <c r="E8525" s="2"/>
      <c r="F8525" s="2"/>
      <c r="G8525" s="2"/>
      <c r="H8525" s="2"/>
    </row>
    <row r="8526" spans="2:8">
      <c r="B8526" s="2" t="s">
        <v>8969</v>
      </c>
      <c r="C8526" s="2">
        <v>18</v>
      </c>
      <c r="D8526" s="2" t="s">
        <v>446</v>
      </c>
      <c r="E8526" s="2"/>
      <c r="F8526" s="2"/>
      <c r="G8526" s="2"/>
      <c r="H8526" s="2"/>
    </row>
    <row r="8527" spans="2:8">
      <c r="B8527" s="2" t="s">
        <v>8970</v>
      </c>
      <c r="C8527" s="2">
        <v>17</v>
      </c>
      <c r="D8527" s="2" t="s">
        <v>446</v>
      </c>
      <c r="E8527" s="2"/>
      <c r="F8527" s="2"/>
      <c r="G8527" s="2"/>
      <c r="H8527" s="2"/>
    </row>
    <row r="8528" spans="2:8">
      <c r="B8528" s="2" t="s">
        <v>8971</v>
      </c>
      <c r="C8528" s="2">
        <v>19</v>
      </c>
      <c r="D8528" s="2" t="s">
        <v>446</v>
      </c>
      <c r="E8528" s="2"/>
      <c r="F8528" s="2"/>
      <c r="G8528" s="2"/>
      <c r="H8528" s="2"/>
    </row>
    <row r="8529" spans="2:8">
      <c r="B8529" s="2" t="s">
        <v>8972</v>
      </c>
      <c r="C8529" s="2">
        <v>26</v>
      </c>
      <c r="D8529" s="2" t="s">
        <v>446</v>
      </c>
      <c r="E8529" s="2"/>
      <c r="F8529" s="2"/>
      <c r="G8529" s="2"/>
      <c r="H8529" s="2"/>
    </row>
    <row r="8530" spans="2:8">
      <c r="B8530" s="2" t="s">
        <v>8973</v>
      </c>
      <c r="C8530" s="2">
        <v>27</v>
      </c>
      <c r="D8530" s="2" t="s">
        <v>446</v>
      </c>
      <c r="E8530" s="2"/>
      <c r="F8530" s="2"/>
      <c r="G8530" s="2"/>
      <c r="H8530" s="2"/>
    </row>
    <row r="8531" spans="2:8">
      <c r="B8531" s="2" t="s">
        <v>8974</v>
      </c>
      <c r="C8531" s="2">
        <v>29</v>
      </c>
      <c r="D8531" s="2" t="s">
        <v>446</v>
      </c>
      <c r="E8531" s="2"/>
      <c r="F8531" s="2"/>
      <c r="G8531" s="2"/>
      <c r="H8531" s="2"/>
    </row>
    <row r="8532" spans="2:8">
      <c r="B8532" s="2" t="s">
        <v>8975</v>
      </c>
      <c r="C8532" s="2">
        <v>29</v>
      </c>
      <c r="D8532" s="2" t="s">
        <v>446</v>
      </c>
      <c r="E8532" s="2"/>
      <c r="F8532" s="2"/>
      <c r="G8532" s="2"/>
      <c r="H8532" s="2"/>
    </row>
    <row r="8533" spans="2:8">
      <c r="B8533" s="2" t="s">
        <v>8976</v>
      </c>
      <c r="C8533" s="2">
        <v>29</v>
      </c>
      <c r="D8533" s="2" t="s">
        <v>446</v>
      </c>
      <c r="E8533" s="2"/>
      <c r="F8533" s="2"/>
      <c r="G8533" s="2"/>
      <c r="H8533" s="2"/>
    </row>
    <row r="8534" spans="2:8">
      <c r="B8534" s="2" t="s">
        <v>8977</v>
      </c>
      <c r="C8534" s="2">
        <v>29</v>
      </c>
      <c r="D8534" s="2" t="s">
        <v>446</v>
      </c>
      <c r="E8534" s="2"/>
      <c r="F8534" s="2"/>
      <c r="G8534" s="2"/>
      <c r="H8534" s="2"/>
    </row>
    <row r="8535" spans="2:8">
      <c r="B8535" s="2" t="s">
        <v>8978</v>
      </c>
      <c r="C8535" s="2">
        <v>30</v>
      </c>
      <c r="D8535" s="2" t="s">
        <v>446</v>
      </c>
      <c r="E8535" s="2"/>
      <c r="F8535" s="2"/>
      <c r="G8535" s="2"/>
      <c r="H8535" s="2"/>
    </row>
    <row r="8536" spans="2:8">
      <c r="B8536" s="2" t="s">
        <v>8979</v>
      </c>
      <c r="C8536" s="2">
        <v>20</v>
      </c>
      <c r="D8536" s="2" t="s">
        <v>446</v>
      </c>
      <c r="E8536" s="2"/>
      <c r="F8536" s="2"/>
      <c r="G8536" s="2"/>
      <c r="H8536" s="2"/>
    </row>
    <row r="8537" spans="2:8">
      <c r="B8537" s="2" t="s">
        <v>8980</v>
      </c>
      <c r="C8537" s="2">
        <v>20</v>
      </c>
      <c r="D8537" s="2" t="s">
        <v>446</v>
      </c>
      <c r="E8537" s="2"/>
      <c r="F8537" s="2"/>
      <c r="G8537" s="2"/>
      <c r="H8537" s="2"/>
    </row>
    <row r="8538" spans="2:8">
      <c r="B8538" s="2" t="s">
        <v>8981</v>
      </c>
      <c r="C8538" s="2">
        <v>20</v>
      </c>
      <c r="D8538" s="2" t="s">
        <v>446</v>
      </c>
      <c r="E8538" s="2"/>
      <c r="F8538" s="2"/>
      <c r="G8538" s="2"/>
      <c r="H8538" s="2"/>
    </row>
    <row r="8539" spans="2:8">
      <c r="B8539" s="2" t="s">
        <v>8982</v>
      </c>
      <c r="C8539" s="2">
        <v>19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19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20</v>
      </c>
      <c r="D8541" s="2" t="s">
        <v>446</v>
      </c>
      <c r="E8541" s="2"/>
      <c r="F8541" s="2"/>
      <c r="G8541" s="2"/>
      <c r="H8541" s="2"/>
    </row>
    <row r="8542" spans="2:8">
      <c r="B8542" s="2" t="s">
        <v>8985</v>
      </c>
      <c r="C8542" s="2">
        <v>20</v>
      </c>
      <c r="D8542" s="2" t="s">
        <v>446</v>
      </c>
      <c r="E8542" s="2"/>
      <c r="F8542" s="2"/>
      <c r="G8542" s="2"/>
      <c r="H8542" s="2"/>
    </row>
    <row r="8543" spans="2:8">
      <c r="B8543" s="2" t="s">
        <v>8986</v>
      </c>
      <c r="C8543" s="2">
        <v>30</v>
      </c>
      <c r="D8543" s="2" t="s">
        <v>446</v>
      </c>
      <c r="E8543" s="2"/>
      <c r="F8543" s="2"/>
      <c r="G8543" s="2"/>
      <c r="H8543" s="2"/>
    </row>
    <row r="8544" spans="2:8">
      <c r="B8544" s="2" t="s">
        <v>8987</v>
      </c>
      <c r="C8544" s="2">
        <v>30</v>
      </c>
      <c r="D8544" s="2" t="s">
        <v>446</v>
      </c>
      <c r="E8544" s="2"/>
      <c r="F8544" s="2"/>
      <c r="G8544" s="2"/>
      <c r="H8544" s="2"/>
    </row>
    <row r="8545" spans="2:8">
      <c r="B8545" s="2" t="s">
        <v>8988</v>
      </c>
      <c r="C8545" s="2">
        <v>29</v>
      </c>
      <c r="D8545" s="2" t="s">
        <v>446</v>
      </c>
      <c r="E8545" s="2"/>
      <c r="F8545" s="2"/>
      <c r="G8545" s="2"/>
      <c r="H8545" s="2"/>
    </row>
    <row r="8546" spans="2:8">
      <c r="B8546" s="2" t="s">
        <v>8989</v>
      </c>
      <c r="C8546" s="2">
        <v>28</v>
      </c>
      <c r="D8546" s="2" t="s">
        <v>446</v>
      </c>
      <c r="E8546" s="2"/>
      <c r="F8546" s="2"/>
      <c r="G8546" s="2"/>
      <c r="H8546" s="2"/>
    </row>
    <row r="8547" spans="2:8">
      <c r="B8547" s="2" t="s">
        <v>8990</v>
      </c>
      <c r="C8547" s="2">
        <v>28</v>
      </c>
      <c r="D8547" s="2" t="s">
        <v>446</v>
      </c>
      <c r="E8547" s="2"/>
      <c r="F8547" s="2"/>
      <c r="G8547" s="2"/>
      <c r="H8547" s="2"/>
    </row>
    <row r="8548" spans="2:8">
      <c r="B8548" s="2" t="s">
        <v>8991</v>
      </c>
      <c r="C8548" s="2">
        <v>28</v>
      </c>
      <c r="D8548" s="2" t="s">
        <v>446</v>
      </c>
      <c r="E8548" s="2"/>
      <c r="F8548" s="2"/>
      <c r="G8548" s="2"/>
      <c r="H8548" s="2"/>
    </row>
    <row r="8549" spans="2:8">
      <c r="B8549" s="2" t="s">
        <v>8992</v>
      </c>
      <c r="C8549" s="2">
        <v>28</v>
      </c>
      <c r="D8549" s="2" t="s">
        <v>446</v>
      </c>
      <c r="E8549" s="2"/>
      <c r="F8549" s="2"/>
      <c r="G8549" s="2"/>
      <c r="H8549" s="2"/>
    </row>
    <row r="8550" spans="2:8">
      <c r="B8550" s="2" t="s">
        <v>8993</v>
      </c>
      <c r="C8550" s="2">
        <v>29</v>
      </c>
      <c r="D8550" s="2" t="s">
        <v>446</v>
      </c>
      <c r="E8550" s="2"/>
      <c r="F8550" s="2"/>
      <c r="G8550" s="2"/>
      <c r="H8550" s="2"/>
    </row>
    <row r="8551" spans="2:8">
      <c r="B8551" s="2" t="s">
        <v>8994</v>
      </c>
      <c r="C8551" s="2">
        <v>27</v>
      </c>
      <c r="D8551" s="2" t="s">
        <v>446</v>
      </c>
      <c r="E8551" s="2"/>
      <c r="F8551" s="2"/>
      <c r="G8551" s="2"/>
      <c r="H8551" s="2"/>
    </row>
    <row r="8552" spans="2:8">
      <c r="B8552" s="2" t="s">
        <v>8995</v>
      </c>
      <c r="C8552" s="2">
        <v>26</v>
      </c>
      <c r="D8552" s="2" t="s">
        <v>446</v>
      </c>
      <c r="E8552" s="2"/>
      <c r="F8552" s="2"/>
      <c r="G8552" s="2"/>
      <c r="H8552" s="2"/>
    </row>
    <row r="8553" spans="2:8">
      <c r="B8553" s="2" t="s">
        <v>8996</v>
      </c>
      <c r="C8553" s="2">
        <v>26</v>
      </c>
      <c r="D8553" s="2" t="s">
        <v>446</v>
      </c>
      <c r="E8553" s="2"/>
      <c r="F8553" s="2"/>
      <c r="G8553" s="2"/>
      <c r="H8553" s="2"/>
    </row>
    <row r="8554" spans="2:8">
      <c r="B8554" s="2" t="s">
        <v>8997</v>
      </c>
      <c r="C8554" s="2">
        <v>27</v>
      </c>
      <c r="D8554" s="2" t="s">
        <v>446</v>
      </c>
      <c r="E8554" s="2"/>
      <c r="F8554" s="2"/>
      <c r="G8554" s="2"/>
      <c r="H8554" s="2"/>
    </row>
    <row r="8555" spans="2:8">
      <c r="B8555" s="2" t="s">
        <v>8998</v>
      </c>
      <c r="C8555" s="2">
        <v>29</v>
      </c>
      <c r="D8555" s="2" t="s">
        <v>446</v>
      </c>
      <c r="E8555" s="2"/>
      <c r="F8555" s="2"/>
      <c r="G8555" s="2"/>
      <c r="H8555" s="2"/>
    </row>
    <row r="8556" spans="2:8">
      <c r="B8556" s="2" t="s">
        <v>8999</v>
      </c>
      <c r="C8556" s="2">
        <v>22</v>
      </c>
      <c r="D8556" s="2" t="s">
        <v>446</v>
      </c>
      <c r="E8556" s="2"/>
      <c r="F8556" s="2"/>
      <c r="G8556" s="2"/>
      <c r="H8556" s="2"/>
    </row>
    <row r="8557" spans="2:8">
      <c r="B8557" s="2" t="s">
        <v>9000</v>
      </c>
      <c r="C8557" s="2">
        <v>17</v>
      </c>
      <c r="D8557" s="2" t="s">
        <v>446</v>
      </c>
      <c r="E8557" s="2"/>
      <c r="F8557" s="2"/>
      <c r="G8557" s="2"/>
      <c r="H8557" s="2"/>
    </row>
    <row r="8558" spans="2:8">
      <c r="B8558" s="2" t="s">
        <v>9001</v>
      </c>
      <c r="C8558" s="2">
        <v>13</v>
      </c>
      <c r="D8558" s="2" t="s">
        <v>446</v>
      </c>
      <c r="E8558" s="2"/>
      <c r="F8558" s="2"/>
      <c r="G8558" s="2"/>
      <c r="H8558" s="2"/>
    </row>
    <row r="8559" spans="2:8">
      <c r="B8559" s="2" t="s">
        <v>9002</v>
      </c>
      <c r="C8559" s="2">
        <v>15</v>
      </c>
      <c r="D8559" s="2" t="s">
        <v>446</v>
      </c>
      <c r="E8559" s="2"/>
      <c r="F8559" s="2"/>
      <c r="G8559" s="2"/>
      <c r="H8559" s="2"/>
    </row>
    <row r="8560" spans="2:8">
      <c r="B8560" s="2" t="s">
        <v>9003</v>
      </c>
      <c r="C8560" s="2">
        <v>16</v>
      </c>
      <c r="D8560" s="2" t="s">
        <v>446</v>
      </c>
      <c r="E8560" s="2"/>
      <c r="F8560" s="2"/>
      <c r="G8560" s="2"/>
      <c r="H8560" s="2"/>
    </row>
    <row r="8561" spans="2:8">
      <c r="B8561" s="2" t="s">
        <v>9004</v>
      </c>
      <c r="C8561" s="2">
        <v>24</v>
      </c>
      <c r="D8561" s="2" t="s">
        <v>446</v>
      </c>
      <c r="E8561" s="2"/>
      <c r="F8561" s="2"/>
      <c r="G8561" s="2"/>
      <c r="H8561" s="2"/>
    </row>
    <row r="8562" spans="2:8">
      <c r="B8562" s="2" t="s">
        <v>9005</v>
      </c>
      <c r="C8562" s="2">
        <v>26</v>
      </c>
      <c r="D8562" s="2" t="s">
        <v>446</v>
      </c>
      <c r="E8562" s="2"/>
      <c r="F8562" s="2"/>
      <c r="G8562" s="2"/>
      <c r="H8562" s="2"/>
    </row>
    <row r="8563" spans="2:8">
      <c r="B8563" s="2" t="s">
        <v>9006</v>
      </c>
      <c r="C8563" s="2">
        <v>26</v>
      </c>
      <c r="D8563" s="2" t="s">
        <v>446</v>
      </c>
      <c r="E8563" s="2"/>
      <c r="F8563" s="2"/>
      <c r="G8563" s="2"/>
      <c r="H8563" s="2"/>
    </row>
    <row r="8564" spans="2:8">
      <c r="B8564" s="2" t="s">
        <v>9007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25</v>
      </c>
      <c r="D8565" s="2" t="s">
        <v>446</v>
      </c>
      <c r="E8565" s="2"/>
      <c r="F8565" s="2"/>
      <c r="G8565" s="2"/>
      <c r="H8565" s="2"/>
    </row>
    <row r="8566" spans="2:8">
      <c r="B8566" s="2" t="s">
        <v>9009</v>
      </c>
      <c r="C8566" s="2">
        <v>25</v>
      </c>
      <c r="D8566" s="2" t="s">
        <v>446</v>
      </c>
      <c r="E8566" s="2"/>
      <c r="F8566" s="2"/>
      <c r="G8566" s="2"/>
      <c r="H8566" s="2"/>
    </row>
    <row r="8567" spans="2:8">
      <c r="B8567" s="2" t="s">
        <v>9010</v>
      </c>
      <c r="C8567" s="2">
        <v>24</v>
      </c>
      <c r="D8567" s="2" t="s">
        <v>446</v>
      </c>
      <c r="E8567" s="2"/>
      <c r="F8567" s="2"/>
      <c r="G8567" s="2"/>
      <c r="H8567" s="2"/>
    </row>
    <row r="8568" spans="2:8">
      <c r="B8568" s="2" t="s">
        <v>9011</v>
      </c>
      <c r="C8568" s="2">
        <v>21</v>
      </c>
      <c r="D8568" s="2" t="s">
        <v>446</v>
      </c>
      <c r="E8568" s="2"/>
      <c r="F8568" s="2"/>
      <c r="G8568" s="2"/>
      <c r="H8568" s="2"/>
    </row>
    <row r="8569" spans="2:8">
      <c r="B8569" s="2" t="s">
        <v>9012</v>
      </c>
      <c r="C8569" s="2">
        <v>19</v>
      </c>
      <c r="D8569" s="2" t="s">
        <v>446</v>
      </c>
      <c r="E8569" s="2"/>
      <c r="F8569" s="2"/>
      <c r="G8569" s="2"/>
      <c r="H8569" s="2"/>
    </row>
    <row r="8570" spans="2:8">
      <c r="B8570" s="2" t="s">
        <v>9013</v>
      </c>
      <c r="C8570" s="2">
        <v>20</v>
      </c>
      <c r="D8570" s="2" t="s">
        <v>446</v>
      </c>
      <c r="E8570" s="2"/>
      <c r="F8570" s="2"/>
      <c r="G8570" s="2"/>
      <c r="H8570" s="2"/>
    </row>
    <row r="8571" spans="2:8">
      <c r="B8571" s="2" t="s">
        <v>9014</v>
      </c>
      <c r="C8571" s="2">
        <v>23</v>
      </c>
      <c r="D8571" s="2" t="s">
        <v>446</v>
      </c>
      <c r="E8571" s="2"/>
      <c r="F8571" s="2"/>
      <c r="G8571" s="2"/>
      <c r="H8571" s="2"/>
    </row>
    <row r="8572" spans="2:8">
      <c r="B8572" s="2" t="s">
        <v>9015</v>
      </c>
      <c r="C8572" s="2">
        <v>21</v>
      </c>
      <c r="D8572" s="2" t="s">
        <v>446</v>
      </c>
      <c r="E8572" s="2"/>
      <c r="F8572" s="2"/>
      <c r="G8572" s="2"/>
      <c r="H8572" s="2"/>
    </row>
    <row r="8573" spans="2:8">
      <c r="B8573" s="2" t="s">
        <v>9016</v>
      </c>
      <c r="C8573" s="2">
        <v>22</v>
      </c>
      <c r="D8573" s="2" t="s">
        <v>446</v>
      </c>
      <c r="E8573" s="2"/>
      <c r="F8573" s="2"/>
      <c r="G8573" s="2"/>
      <c r="H8573" s="2"/>
    </row>
    <row r="8574" spans="2:8">
      <c r="B8574" s="2" t="s">
        <v>9017</v>
      </c>
      <c r="C8574" s="2">
        <v>21</v>
      </c>
      <c r="D8574" s="2" t="s">
        <v>446</v>
      </c>
      <c r="E8574" s="2"/>
      <c r="F8574" s="2"/>
      <c r="G8574" s="2"/>
      <c r="H8574" s="2"/>
    </row>
    <row r="8575" spans="2:8">
      <c r="B8575" s="2" t="s">
        <v>9018</v>
      </c>
      <c r="C8575" s="2">
        <v>22</v>
      </c>
      <c r="D8575" s="2" t="s">
        <v>446</v>
      </c>
      <c r="E8575" s="2"/>
      <c r="F8575" s="2"/>
      <c r="G8575" s="2"/>
      <c r="H8575" s="2"/>
    </row>
    <row r="8576" spans="2:8">
      <c r="B8576" s="2" t="s">
        <v>9019</v>
      </c>
      <c r="C8576" s="2">
        <v>23</v>
      </c>
      <c r="D8576" s="2" t="s">
        <v>446</v>
      </c>
      <c r="E8576" s="2"/>
      <c r="F8576" s="2"/>
      <c r="G8576" s="2"/>
      <c r="H8576" s="2"/>
    </row>
    <row r="8577" spans="2:8">
      <c r="B8577" s="2" t="s">
        <v>9020</v>
      </c>
      <c r="C8577" s="2">
        <v>22</v>
      </c>
      <c r="D8577" s="2" t="s">
        <v>446</v>
      </c>
      <c r="E8577" s="2"/>
      <c r="F8577" s="2"/>
      <c r="G8577" s="2"/>
      <c r="H8577" s="2"/>
    </row>
    <row r="8578" spans="2:8">
      <c r="B8578" s="2" t="s">
        <v>9021</v>
      </c>
      <c r="C8578" s="2">
        <v>20</v>
      </c>
      <c r="D8578" s="2" t="s">
        <v>446</v>
      </c>
      <c r="E8578" s="2"/>
      <c r="F8578" s="2"/>
      <c r="G8578" s="2"/>
      <c r="H8578" s="2"/>
    </row>
    <row r="8579" spans="2:8">
      <c r="B8579" s="2" t="s">
        <v>9022</v>
      </c>
      <c r="C8579" s="2">
        <v>20</v>
      </c>
      <c r="D8579" s="2" t="s">
        <v>446</v>
      </c>
      <c r="E8579" s="2"/>
      <c r="F8579" s="2"/>
      <c r="G8579" s="2"/>
      <c r="H8579" s="2"/>
    </row>
    <row r="8580" spans="2:8">
      <c r="B8580" s="2" t="s">
        <v>9023</v>
      </c>
      <c r="C8580" s="2">
        <v>20</v>
      </c>
      <c r="D8580" s="2" t="s">
        <v>446</v>
      </c>
      <c r="E8580" s="2"/>
      <c r="F8580" s="2"/>
      <c r="G8580" s="2"/>
      <c r="H8580" s="2"/>
    </row>
    <row r="8581" spans="2:8">
      <c r="B8581" s="2" t="s">
        <v>9024</v>
      </c>
      <c r="C8581" s="2">
        <v>19</v>
      </c>
      <c r="D8581" s="2" t="s">
        <v>446</v>
      </c>
      <c r="E8581" s="2"/>
      <c r="F8581" s="2"/>
      <c r="G8581" s="2"/>
      <c r="H8581" s="2"/>
    </row>
    <row r="8582" spans="2:8">
      <c r="B8582" s="2" t="s">
        <v>9025</v>
      </c>
      <c r="C8582" s="2">
        <v>22</v>
      </c>
      <c r="D8582" s="2" t="s">
        <v>446</v>
      </c>
      <c r="E8582" s="2"/>
      <c r="F8582" s="2"/>
      <c r="G8582" s="2"/>
      <c r="H8582" s="2"/>
    </row>
    <row r="8583" spans="2:8">
      <c r="B8583" s="2" t="s">
        <v>9026</v>
      </c>
      <c r="C8583" s="2">
        <v>23</v>
      </c>
      <c r="D8583" s="2" t="s">
        <v>446</v>
      </c>
      <c r="E8583" s="2"/>
      <c r="F8583" s="2"/>
      <c r="G8583" s="2"/>
      <c r="H8583" s="2"/>
    </row>
    <row r="8584" spans="2:8">
      <c r="B8584" s="2" t="s">
        <v>9027</v>
      </c>
      <c r="C8584" s="2">
        <v>27</v>
      </c>
      <c r="D8584" s="2" t="s">
        <v>446</v>
      </c>
      <c r="E8584" s="2"/>
      <c r="F8584" s="2"/>
      <c r="G8584" s="2"/>
      <c r="H8584" s="2"/>
    </row>
    <row r="8585" spans="2:8">
      <c r="B8585" s="2" t="s">
        <v>9028</v>
      </c>
      <c r="C8585" s="2">
        <v>25</v>
      </c>
      <c r="D8585" s="2" t="s">
        <v>446</v>
      </c>
      <c r="E8585" s="2"/>
      <c r="F8585" s="2"/>
      <c r="G8585" s="2"/>
      <c r="H8585" s="2"/>
    </row>
    <row r="8586" spans="2:8">
      <c r="B8586" s="2" t="s">
        <v>9029</v>
      </c>
      <c r="C8586" s="2">
        <v>24</v>
      </c>
      <c r="D8586" s="2" t="s">
        <v>446</v>
      </c>
      <c r="E8586" s="2"/>
      <c r="F8586" s="2"/>
      <c r="G8586" s="2"/>
      <c r="H8586" s="2"/>
    </row>
    <row r="8587" spans="2:8">
      <c r="B8587" s="2" t="s">
        <v>9030</v>
      </c>
      <c r="C8587" s="2">
        <v>24</v>
      </c>
      <c r="D8587" s="2" t="s">
        <v>446</v>
      </c>
      <c r="E8587" s="2"/>
      <c r="F8587" s="2"/>
      <c r="G8587" s="2"/>
      <c r="H8587" s="2"/>
    </row>
    <row r="8588" spans="2:8">
      <c r="B8588" s="2" t="s">
        <v>9031</v>
      </c>
      <c r="C8588" s="2">
        <v>24</v>
      </c>
      <c r="D8588" s="2" t="s">
        <v>446</v>
      </c>
      <c r="E8588" s="2"/>
      <c r="F8588" s="2"/>
      <c r="G8588" s="2"/>
      <c r="H8588" s="2"/>
    </row>
    <row r="8589" spans="2:8">
      <c r="B8589" s="2" t="s">
        <v>9032</v>
      </c>
      <c r="C8589" s="2">
        <v>30</v>
      </c>
      <c r="D8589" s="2" t="s">
        <v>446</v>
      </c>
      <c r="E8589" s="2"/>
      <c r="F8589" s="2"/>
      <c r="G8589" s="2"/>
      <c r="H8589" s="2"/>
    </row>
    <row r="8590" spans="2:8">
      <c r="B8590" s="2" t="s">
        <v>9033</v>
      </c>
      <c r="C8590" s="2">
        <v>31</v>
      </c>
      <c r="D8590" s="2" t="s">
        <v>446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27</v>
      </c>
      <c r="D8592" s="2" t="s">
        <v>446</v>
      </c>
      <c r="E8592" s="2"/>
      <c r="F8592" s="2"/>
      <c r="G8592" s="2"/>
      <c r="H8592" s="2"/>
    </row>
    <row r="8593" spans="2:8">
      <c r="B8593" s="2" t="s">
        <v>9036</v>
      </c>
      <c r="C8593" s="2">
        <v>26</v>
      </c>
      <c r="D8593" s="2" t="s">
        <v>446</v>
      </c>
      <c r="E8593" s="2"/>
      <c r="F8593" s="2"/>
      <c r="G8593" s="2"/>
      <c r="H8593" s="2"/>
    </row>
    <row r="8594" spans="2:8">
      <c r="B8594" s="2" t="s">
        <v>9037</v>
      </c>
      <c r="C8594" s="2">
        <v>27</v>
      </c>
      <c r="D8594" s="2" t="s">
        <v>446</v>
      </c>
      <c r="E8594" s="2"/>
      <c r="F8594" s="2"/>
      <c r="G8594" s="2"/>
      <c r="H8594" s="2"/>
    </row>
    <row r="8595" spans="2:8">
      <c r="B8595" s="2" t="s">
        <v>9038</v>
      </c>
      <c r="C8595" s="2">
        <v>26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20</v>
      </c>
      <c r="D8596" s="2" t="s">
        <v>446</v>
      </c>
      <c r="E8596" s="2"/>
      <c r="F8596" s="2"/>
      <c r="G8596" s="2"/>
      <c r="H8596" s="2"/>
    </row>
    <row r="8597" spans="2:8">
      <c r="B8597" s="2" t="s">
        <v>9040</v>
      </c>
      <c r="C8597" s="2">
        <v>21</v>
      </c>
      <c r="D8597" s="2" t="s">
        <v>446</v>
      </c>
      <c r="E8597" s="2"/>
      <c r="F8597" s="2"/>
      <c r="G8597" s="2"/>
      <c r="H8597" s="2"/>
    </row>
    <row r="8598" spans="2:8">
      <c r="B8598" s="2" t="s">
        <v>9041</v>
      </c>
      <c r="C8598" s="2">
        <v>24</v>
      </c>
      <c r="D8598" s="2" t="s">
        <v>446</v>
      </c>
      <c r="E8598" s="2"/>
      <c r="F8598" s="2"/>
      <c r="G8598" s="2"/>
      <c r="H8598" s="2"/>
    </row>
    <row r="8599" spans="2:8">
      <c r="B8599" s="2" t="s">
        <v>9042</v>
      </c>
      <c r="C8599" s="2">
        <v>29</v>
      </c>
      <c r="D8599" s="2" t="s">
        <v>446</v>
      </c>
      <c r="E8599" s="2"/>
      <c r="F8599" s="2"/>
      <c r="G8599" s="2"/>
      <c r="H8599" s="2"/>
    </row>
    <row r="8600" spans="2:8">
      <c r="B8600" s="2" t="s">
        <v>9043</v>
      </c>
      <c r="C8600" s="2">
        <v>28</v>
      </c>
      <c r="D8600" s="2" t="s">
        <v>446</v>
      </c>
      <c r="E8600" s="2"/>
      <c r="F8600" s="2"/>
      <c r="G8600" s="2"/>
      <c r="H8600" s="2"/>
    </row>
    <row r="8601" spans="2:8">
      <c r="B8601" s="2" t="s">
        <v>9044</v>
      </c>
      <c r="C8601" s="2">
        <v>25</v>
      </c>
      <c r="D8601" s="2" t="s">
        <v>446</v>
      </c>
      <c r="E8601" s="2"/>
      <c r="F8601" s="2"/>
      <c r="G8601" s="2"/>
      <c r="H8601" s="2"/>
    </row>
    <row r="8602" spans="2:8">
      <c r="B8602" s="2" t="s">
        <v>9045</v>
      </c>
      <c r="C8602" s="2">
        <v>26</v>
      </c>
      <c r="D8602" s="2" t="s">
        <v>446</v>
      </c>
      <c r="E8602" s="2"/>
      <c r="F8602" s="2"/>
      <c r="G8602" s="2"/>
      <c r="H8602" s="2"/>
    </row>
    <row r="8603" spans="2:8">
      <c r="B8603" s="2" t="s">
        <v>9046</v>
      </c>
      <c r="C8603" s="2">
        <v>20</v>
      </c>
      <c r="D8603" s="2" t="s">
        <v>446</v>
      </c>
      <c r="E8603" s="2"/>
      <c r="F8603" s="2"/>
      <c r="G8603" s="2"/>
      <c r="H8603" s="2"/>
    </row>
    <row r="8604" spans="2:8">
      <c r="B8604" s="2" t="s">
        <v>9047</v>
      </c>
      <c r="C8604" s="2">
        <v>17</v>
      </c>
      <c r="D8604" s="2" t="s">
        <v>446</v>
      </c>
      <c r="E8604" s="2"/>
      <c r="F8604" s="2"/>
      <c r="G8604" s="2"/>
      <c r="H8604" s="2"/>
    </row>
    <row r="8605" spans="2:8">
      <c r="B8605" s="2" t="s">
        <v>9048</v>
      </c>
      <c r="C8605" s="2">
        <v>8</v>
      </c>
      <c r="D8605" s="2" t="s">
        <v>446</v>
      </c>
      <c r="E8605" s="2"/>
      <c r="F8605" s="2"/>
      <c r="G8605" s="2"/>
      <c r="H8605" s="2"/>
    </row>
    <row r="8606" spans="2:8">
      <c r="B8606" s="2" t="s">
        <v>9049</v>
      </c>
      <c r="C8606" s="2">
        <v>8</v>
      </c>
      <c r="D8606" s="2" t="s">
        <v>446</v>
      </c>
      <c r="E8606" s="2"/>
      <c r="F8606" s="2"/>
      <c r="G8606" s="2"/>
      <c r="H8606" s="2"/>
    </row>
    <row r="8607" spans="2:8">
      <c r="B8607" s="2" t="s">
        <v>9050</v>
      </c>
      <c r="C8607" s="2">
        <v>5</v>
      </c>
      <c r="D8607" s="2" t="s">
        <v>446</v>
      </c>
      <c r="E8607" s="2"/>
      <c r="F8607" s="2"/>
      <c r="G8607" s="2"/>
      <c r="H8607" s="2"/>
    </row>
    <row r="8608" spans="2:8">
      <c r="B8608" s="2" t="s">
        <v>9051</v>
      </c>
      <c r="C8608" s="2">
        <v>20</v>
      </c>
      <c r="D8608" s="2" t="s">
        <v>446</v>
      </c>
      <c r="E8608" s="2"/>
      <c r="F8608" s="2"/>
      <c r="G8608" s="2"/>
      <c r="H8608" s="2"/>
    </row>
    <row r="8609" spans="2:8">
      <c r="B8609" s="2" t="s">
        <v>9052</v>
      </c>
      <c r="C8609" s="2">
        <v>20</v>
      </c>
      <c r="D8609" s="2" t="s">
        <v>446</v>
      </c>
      <c r="E8609" s="2"/>
      <c r="F8609" s="2"/>
      <c r="G8609" s="2"/>
      <c r="H8609" s="2"/>
    </row>
    <row r="8610" spans="2:8">
      <c r="B8610" s="2" t="s">
        <v>9053</v>
      </c>
      <c r="C8610" s="2">
        <v>20</v>
      </c>
      <c r="D8610" s="2" t="s">
        <v>446</v>
      </c>
      <c r="E8610" s="2"/>
      <c r="F8610" s="2"/>
      <c r="G8610" s="2"/>
      <c r="H8610" s="2"/>
    </row>
    <row r="8611" spans="2:8">
      <c r="B8611" s="2" t="s">
        <v>9054</v>
      </c>
      <c r="C8611" s="2">
        <v>19</v>
      </c>
      <c r="D8611" s="2" t="s">
        <v>446</v>
      </c>
      <c r="E8611" s="2"/>
      <c r="F8611" s="2"/>
      <c r="G8611" s="2"/>
      <c r="H8611" s="2"/>
    </row>
    <row r="8612" spans="2:8">
      <c r="B8612" s="2" t="s">
        <v>9055</v>
      </c>
      <c r="C8612" s="2">
        <v>31</v>
      </c>
      <c r="D8612" s="2" t="s">
        <v>446</v>
      </c>
      <c r="E8612" s="2"/>
      <c r="F8612" s="2"/>
      <c r="G8612" s="2"/>
      <c r="H8612" s="2"/>
    </row>
    <row r="8613" spans="2:8">
      <c r="B8613" s="2" t="s">
        <v>9056</v>
      </c>
      <c r="C8613" s="2">
        <v>33</v>
      </c>
      <c r="D8613" s="2" t="s">
        <v>446</v>
      </c>
      <c r="E8613" s="2"/>
      <c r="F8613" s="2"/>
      <c r="G8613" s="2"/>
      <c r="H8613" s="2"/>
    </row>
    <row r="8614" spans="2:8">
      <c r="B8614" s="2" t="s">
        <v>9057</v>
      </c>
      <c r="C8614" s="2">
        <v>32</v>
      </c>
      <c r="D8614" s="2" t="s">
        <v>446</v>
      </c>
      <c r="E8614" s="2"/>
      <c r="F8614" s="2"/>
      <c r="G8614" s="2"/>
      <c r="H8614" s="2"/>
    </row>
    <row r="8615" spans="2:8">
      <c r="B8615" s="2" t="s">
        <v>9058</v>
      </c>
      <c r="C8615" s="2">
        <v>22</v>
      </c>
      <c r="D8615" s="2" t="s">
        <v>446</v>
      </c>
      <c r="E8615" s="2"/>
      <c r="F8615" s="2"/>
      <c r="G8615" s="2"/>
      <c r="H8615" s="2"/>
    </row>
    <row r="8616" spans="2:8">
      <c r="B8616" s="2" t="s">
        <v>9059</v>
      </c>
      <c r="C8616" s="2">
        <v>23</v>
      </c>
      <c r="D8616" s="2" t="s">
        <v>446</v>
      </c>
      <c r="E8616" s="2"/>
      <c r="F8616" s="2"/>
      <c r="G8616" s="2"/>
      <c r="H8616" s="2"/>
    </row>
    <row r="8617" spans="2:8">
      <c r="B8617" s="2" t="s">
        <v>9060</v>
      </c>
      <c r="C8617" s="2">
        <v>25</v>
      </c>
      <c r="D8617" s="2" t="s">
        <v>446</v>
      </c>
      <c r="E8617" s="2"/>
      <c r="F8617" s="2"/>
      <c r="G8617" s="2"/>
      <c r="H8617" s="2"/>
    </row>
    <row r="8618" spans="2:8">
      <c r="B8618" s="2" t="s">
        <v>9061</v>
      </c>
      <c r="C8618" s="2">
        <v>26</v>
      </c>
      <c r="D8618" s="2" t="s">
        <v>446</v>
      </c>
      <c r="E8618" s="2"/>
      <c r="F8618" s="2"/>
      <c r="G8618" s="2"/>
      <c r="H8618" s="2"/>
    </row>
    <row r="8619" spans="2:8">
      <c r="B8619" s="2" t="s">
        <v>9062</v>
      </c>
      <c r="C8619" s="2">
        <v>26</v>
      </c>
      <c r="D8619" s="2" t="s">
        <v>446</v>
      </c>
      <c r="E8619" s="2"/>
      <c r="F8619" s="2"/>
      <c r="G8619" s="2"/>
      <c r="H8619" s="2"/>
    </row>
    <row r="8620" spans="2:8">
      <c r="B8620" s="2" t="s">
        <v>9063</v>
      </c>
      <c r="C8620" s="2">
        <v>27</v>
      </c>
      <c r="D8620" s="2" t="s">
        <v>446</v>
      </c>
      <c r="E8620" s="2"/>
      <c r="F8620" s="2"/>
      <c r="G8620" s="2"/>
      <c r="H8620" s="2"/>
    </row>
    <row r="8621" spans="2:8">
      <c r="B8621" s="2" t="s">
        <v>9064</v>
      </c>
      <c r="C8621" s="2">
        <v>30</v>
      </c>
      <c r="D8621" s="2" t="s">
        <v>446</v>
      </c>
      <c r="E8621" s="2"/>
      <c r="F8621" s="2"/>
      <c r="G8621" s="2"/>
      <c r="H8621" s="2"/>
    </row>
    <row r="8622" spans="2:8">
      <c r="B8622" s="2" t="s">
        <v>9065</v>
      </c>
      <c r="C8622" s="2">
        <v>28</v>
      </c>
      <c r="D8622" s="2" t="s">
        <v>446</v>
      </c>
      <c r="E8622" s="2"/>
      <c r="F8622" s="2"/>
      <c r="G8622" s="2"/>
      <c r="H8622" s="2"/>
    </row>
    <row r="8623" spans="2:8">
      <c r="B8623" s="2" t="s">
        <v>9066</v>
      </c>
      <c r="C8623" s="2">
        <v>25</v>
      </c>
      <c r="D8623" s="2" t="s">
        <v>446</v>
      </c>
      <c r="E8623" s="2"/>
      <c r="F8623" s="2"/>
      <c r="G8623" s="2"/>
      <c r="H8623" s="2"/>
    </row>
    <row r="8624" spans="2:8">
      <c r="B8624" s="2" t="s">
        <v>9067</v>
      </c>
      <c r="C8624" s="2">
        <v>26</v>
      </c>
      <c r="D8624" s="2" t="s">
        <v>446</v>
      </c>
      <c r="E8624" s="2"/>
      <c r="F8624" s="2"/>
      <c r="G8624" s="2"/>
      <c r="H8624" s="2"/>
    </row>
    <row r="8625" spans="2:8">
      <c r="B8625" s="2" t="s">
        <v>9068</v>
      </c>
      <c r="C8625" s="2">
        <v>25</v>
      </c>
      <c r="D8625" s="2" t="s">
        <v>446</v>
      </c>
      <c r="E8625" s="2"/>
      <c r="F8625" s="2"/>
      <c r="G8625" s="2"/>
      <c r="H8625" s="2"/>
    </row>
    <row r="8626" spans="2:8">
      <c r="B8626" s="2" t="s">
        <v>9069</v>
      </c>
      <c r="C8626" s="2">
        <v>24</v>
      </c>
      <c r="D8626" s="2" t="s">
        <v>446</v>
      </c>
      <c r="E8626" s="2"/>
      <c r="F8626" s="2"/>
      <c r="G8626" s="2"/>
      <c r="H8626" s="2"/>
    </row>
    <row r="8627" spans="2:8">
      <c r="B8627" s="2" t="s">
        <v>9070</v>
      </c>
      <c r="C8627" s="2">
        <v>24</v>
      </c>
      <c r="D8627" s="2" t="s">
        <v>446</v>
      </c>
      <c r="E8627" s="2"/>
      <c r="F8627" s="2"/>
      <c r="G8627" s="2"/>
      <c r="H8627" s="2"/>
    </row>
    <row r="8628" spans="2:8">
      <c r="B8628" s="2" t="s">
        <v>9071</v>
      </c>
      <c r="C8628" s="2">
        <v>25</v>
      </c>
      <c r="D8628" s="2" t="s">
        <v>446</v>
      </c>
      <c r="E8628" s="2"/>
      <c r="F8628" s="2"/>
      <c r="G8628" s="2"/>
      <c r="H8628" s="2"/>
    </row>
    <row r="8629" spans="2:8">
      <c r="B8629" s="2" t="s">
        <v>9072</v>
      </c>
      <c r="C8629" s="2">
        <v>26</v>
      </c>
      <c r="D8629" s="2" t="s">
        <v>446</v>
      </c>
      <c r="E8629" s="2"/>
      <c r="F8629" s="2"/>
      <c r="G8629" s="2"/>
      <c r="H8629" s="2"/>
    </row>
    <row r="8630" spans="2:8">
      <c r="B8630" s="2" t="s">
        <v>9073</v>
      </c>
      <c r="C8630" s="2">
        <v>14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14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13</v>
      </c>
      <c r="D8634" s="2" t="s">
        <v>446</v>
      </c>
      <c r="E8634" s="2"/>
      <c r="F8634" s="2"/>
      <c r="G8634" s="2"/>
      <c r="H8634" s="2"/>
    </row>
    <row r="8635" spans="2:8">
      <c r="B8635" s="2" t="s">
        <v>9078</v>
      </c>
      <c r="C8635" s="2">
        <v>14</v>
      </c>
      <c r="D8635" s="2" t="s">
        <v>446</v>
      </c>
      <c r="E8635" s="2"/>
      <c r="F8635" s="2"/>
      <c r="G8635" s="2"/>
      <c r="H8635" s="2"/>
    </row>
    <row r="8636" spans="2:8">
      <c r="B8636" s="2" t="s">
        <v>9079</v>
      </c>
      <c r="C8636" s="2">
        <v>13</v>
      </c>
      <c r="D8636" s="2" t="s">
        <v>446</v>
      </c>
      <c r="E8636" s="2"/>
      <c r="F8636" s="2"/>
      <c r="G8636" s="2"/>
      <c r="H8636" s="2"/>
    </row>
    <row r="8637" spans="2:8">
      <c r="B8637" s="2" t="s">
        <v>9080</v>
      </c>
      <c r="C8637" s="2">
        <v>22</v>
      </c>
      <c r="D8637" s="2" t="s">
        <v>446</v>
      </c>
      <c r="E8637" s="2"/>
      <c r="F8637" s="2"/>
      <c r="G8637" s="2"/>
      <c r="H8637" s="2"/>
    </row>
    <row r="8638" spans="2:8">
      <c r="B8638" s="2" t="s">
        <v>9081</v>
      </c>
      <c r="C8638" s="2">
        <v>20</v>
      </c>
      <c r="D8638" s="2" t="s">
        <v>446</v>
      </c>
      <c r="E8638" s="2"/>
      <c r="F8638" s="2"/>
      <c r="G8638" s="2"/>
      <c r="H8638" s="2"/>
    </row>
    <row r="8639" spans="2:8">
      <c r="B8639" s="2" t="s">
        <v>9082</v>
      </c>
      <c r="C8639" s="2">
        <v>28</v>
      </c>
      <c r="D8639" s="2" t="s">
        <v>446</v>
      </c>
      <c r="E8639" s="2"/>
      <c r="F8639" s="2"/>
      <c r="G8639" s="2"/>
      <c r="H8639" s="2"/>
    </row>
    <row r="8640" spans="2:8">
      <c r="B8640" s="2" t="s">
        <v>9083</v>
      </c>
      <c r="C8640" s="2">
        <v>26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25</v>
      </c>
      <c r="D8641" s="2" t="s">
        <v>446</v>
      </c>
      <c r="E8641" s="2"/>
      <c r="F8641" s="2"/>
      <c r="G8641" s="2"/>
      <c r="H8641" s="2"/>
    </row>
    <row r="8642" spans="2:8">
      <c r="B8642" s="2" t="s">
        <v>9085</v>
      </c>
      <c r="C8642" s="2">
        <v>16</v>
      </c>
      <c r="D8642" s="2" t="s">
        <v>446</v>
      </c>
      <c r="E8642" s="2"/>
      <c r="F8642" s="2"/>
      <c r="G8642" s="2"/>
      <c r="H8642" s="2"/>
    </row>
    <row r="8643" spans="2:8">
      <c r="B8643" s="2" t="s">
        <v>9086</v>
      </c>
      <c r="C8643" s="2">
        <v>17</v>
      </c>
      <c r="D8643" s="2" t="s">
        <v>446</v>
      </c>
      <c r="E8643" s="2"/>
      <c r="F8643" s="2"/>
      <c r="G8643" s="2"/>
      <c r="H8643" s="2"/>
    </row>
    <row r="8644" spans="2:8">
      <c r="B8644" s="2" t="s">
        <v>9087</v>
      </c>
      <c r="C8644" s="2">
        <v>18</v>
      </c>
      <c r="D8644" s="2" t="s">
        <v>446</v>
      </c>
      <c r="E8644" s="2"/>
      <c r="F8644" s="2"/>
      <c r="G8644" s="2"/>
      <c r="H8644" s="2"/>
    </row>
    <row r="8645" spans="2:8">
      <c r="B8645" s="2" t="s">
        <v>9088</v>
      </c>
      <c r="C8645" s="2">
        <v>18</v>
      </c>
      <c r="D8645" s="2" t="s">
        <v>446</v>
      </c>
      <c r="E8645" s="2"/>
      <c r="F8645" s="2"/>
      <c r="G8645" s="2"/>
      <c r="H8645" s="2"/>
    </row>
    <row r="8646" spans="2:8">
      <c r="B8646" s="2" t="s">
        <v>9089</v>
      </c>
      <c r="C8646" s="2">
        <v>17</v>
      </c>
      <c r="D8646" s="2" t="s">
        <v>446</v>
      </c>
      <c r="E8646" s="2"/>
      <c r="F8646" s="2"/>
      <c r="G8646" s="2"/>
      <c r="H8646" s="2"/>
    </row>
    <row r="8647" spans="2:8">
      <c r="B8647" s="2" t="s">
        <v>9090</v>
      </c>
      <c r="C8647" s="2">
        <v>14</v>
      </c>
      <c r="D8647" s="2" t="s">
        <v>446</v>
      </c>
      <c r="E8647" s="2"/>
      <c r="F8647" s="2"/>
      <c r="G8647" s="2"/>
      <c r="H8647" s="2"/>
    </row>
    <row r="8648" spans="2:8">
      <c r="B8648" s="2" t="s">
        <v>9091</v>
      </c>
      <c r="C8648" s="2">
        <v>15</v>
      </c>
      <c r="D8648" s="2" t="s">
        <v>446</v>
      </c>
      <c r="E8648" s="2"/>
      <c r="F8648" s="2"/>
      <c r="G8648" s="2"/>
      <c r="H8648" s="2"/>
    </row>
    <row r="8649" spans="2:8">
      <c r="B8649" s="2" t="s">
        <v>9092</v>
      </c>
      <c r="C8649" s="2">
        <v>15</v>
      </c>
      <c r="D8649" s="2" t="s">
        <v>446</v>
      </c>
      <c r="E8649" s="2"/>
      <c r="F8649" s="2"/>
      <c r="G8649" s="2"/>
      <c r="H8649" s="2"/>
    </row>
    <row r="8650" spans="2:8">
      <c r="B8650" s="2" t="s">
        <v>9093</v>
      </c>
      <c r="C8650" s="2">
        <v>23</v>
      </c>
      <c r="D8650" s="2" t="s">
        <v>446</v>
      </c>
      <c r="E8650" s="2"/>
      <c r="F8650" s="2"/>
      <c r="G8650" s="2"/>
      <c r="H8650" s="2"/>
    </row>
    <row r="8651" spans="2:8">
      <c r="B8651" s="2" t="s">
        <v>9094</v>
      </c>
      <c r="C8651" s="2">
        <v>23</v>
      </c>
      <c r="D8651" s="2" t="s">
        <v>446</v>
      </c>
      <c r="E8651" s="2"/>
      <c r="F8651" s="2"/>
      <c r="G8651" s="2"/>
      <c r="H8651" s="2"/>
    </row>
    <row r="8652" spans="2:8">
      <c r="B8652" s="2" t="s">
        <v>9095</v>
      </c>
      <c r="C8652" s="2">
        <v>25</v>
      </c>
      <c r="D8652" s="2" t="s">
        <v>446</v>
      </c>
      <c r="E8652" s="2"/>
      <c r="F8652" s="2"/>
      <c r="G8652" s="2"/>
      <c r="H8652" s="2"/>
    </row>
    <row r="8653" spans="2:8">
      <c r="B8653" s="2" t="s">
        <v>9096</v>
      </c>
      <c r="C8653" s="2">
        <v>25</v>
      </c>
      <c r="D8653" s="2" t="s">
        <v>446</v>
      </c>
      <c r="E8653" s="2"/>
      <c r="F8653" s="2"/>
      <c r="G8653" s="2"/>
      <c r="H8653" s="2"/>
    </row>
    <row r="8654" spans="2:8">
      <c r="B8654" s="2" t="s">
        <v>9097</v>
      </c>
      <c r="C8654" s="2">
        <v>24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38</v>
      </c>
      <c r="D8655" s="2" t="s">
        <v>446</v>
      </c>
      <c r="E8655" s="2"/>
      <c r="F8655" s="2"/>
      <c r="G8655" s="2"/>
      <c r="H8655" s="2"/>
    </row>
    <row r="8656" spans="2:8">
      <c r="B8656" s="2" t="s">
        <v>9099</v>
      </c>
      <c r="C8656" s="2">
        <v>39</v>
      </c>
      <c r="D8656" s="2" t="s">
        <v>446</v>
      </c>
      <c r="E8656" s="2"/>
      <c r="F8656" s="2"/>
      <c r="G8656" s="2"/>
      <c r="H8656" s="2"/>
    </row>
    <row r="8657" spans="2:8">
      <c r="B8657" s="2" t="s">
        <v>9100</v>
      </c>
      <c r="C8657" s="2">
        <v>18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16</v>
      </c>
      <c r="D8658" s="2" t="s">
        <v>446</v>
      </c>
      <c r="E8658" s="2"/>
      <c r="F8658" s="2"/>
      <c r="G8658" s="2"/>
      <c r="H8658" s="2"/>
    </row>
    <row r="8659" spans="2:8">
      <c r="B8659" s="2" t="s">
        <v>9102</v>
      </c>
      <c r="C8659" s="2">
        <v>18</v>
      </c>
      <c r="D8659" s="2" t="s">
        <v>446</v>
      </c>
      <c r="E8659" s="2"/>
      <c r="F8659" s="2"/>
      <c r="G8659" s="2"/>
      <c r="H8659" s="2"/>
    </row>
    <row r="8660" spans="2:8">
      <c r="B8660" s="2" t="s">
        <v>9103</v>
      </c>
      <c r="C8660" s="2">
        <v>25</v>
      </c>
      <c r="D8660" s="2" t="s">
        <v>446</v>
      </c>
      <c r="E8660" s="2"/>
      <c r="F8660" s="2"/>
      <c r="G8660" s="2"/>
      <c r="H8660" s="2"/>
    </row>
    <row r="8661" spans="2:8">
      <c r="B8661" s="2" t="s">
        <v>9104</v>
      </c>
      <c r="C8661" s="2">
        <v>19</v>
      </c>
      <c r="D8661" s="2" t="s">
        <v>446</v>
      </c>
      <c r="E8661" s="2"/>
      <c r="F8661" s="2"/>
      <c r="G8661" s="2"/>
      <c r="H8661" s="2"/>
    </row>
    <row r="8662" spans="2:8">
      <c r="B8662" s="2" t="s">
        <v>9105</v>
      </c>
      <c r="C8662" s="2">
        <v>17</v>
      </c>
      <c r="D8662" s="2" t="s">
        <v>446</v>
      </c>
      <c r="E8662" s="2"/>
      <c r="F8662" s="2"/>
      <c r="G8662" s="2"/>
      <c r="H8662" s="2"/>
    </row>
    <row r="8663" spans="2:8">
      <c r="B8663" s="2" t="s">
        <v>9106</v>
      </c>
      <c r="C8663" s="2">
        <v>16</v>
      </c>
      <c r="D8663" s="2" t="s">
        <v>446</v>
      </c>
      <c r="E8663" s="2"/>
      <c r="F8663" s="2"/>
      <c r="G8663" s="2"/>
      <c r="H8663" s="2"/>
    </row>
    <row r="8664" spans="2:8">
      <c r="B8664" s="2" t="s">
        <v>9107</v>
      </c>
      <c r="C8664" s="2">
        <v>18</v>
      </c>
      <c r="D8664" s="2" t="s">
        <v>446</v>
      </c>
      <c r="E8664" s="2"/>
      <c r="F8664" s="2"/>
      <c r="G8664" s="2"/>
      <c r="H8664" s="2"/>
    </row>
    <row r="8665" spans="2:8">
      <c r="B8665" s="2" t="s">
        <v>9108</v>
      </c>
      <c r="C8665" s="2">
        <v>18</v>
      </c>
      <c r="D8665" s="2" t="s">
        <v>446</v>
      </c>
      <c r="E8665" s="2"/>
      <c r="F8665" s="2"/>
      <c r="G8665" s="2"/>
      <c r="H8665" s="2"/>
    </row>
    <row r="8666" spans="2:8">
      <c r="B8666" s="2" t="s">
        <v>9109</v>
      </c>
      <c r="C8666" s="2">
        <v>17</v>
      </c>
      <c r="D8666" s="2" t="s">
        <v>446</v>
      </c>
      <c r="E8666" s="2"/>
      <c r="F8666" s="2"/>
      <c r="G8666" s="2"/>
      <c r="H8666" s="2"/>
    </row>
    <row r="8667" spans="2:8">
      <c r="B8667" s="2" t="s">
        <v>9110</v>
      </c>
      <c r="C8667" s="2">
        <v>16</v>
      </c>
      <c r="D8667" s="2" t="s">
        <v>446</v>
      </c>
      <c r="E8667" s="2"/>
      <c r="F8667" s="2"/>
      <c r="G8667" s="2"/>
      <c r="H8667" s="2"/>
    </row>
    <row r="8668" spans="2:8">
      <c r="B8668" s="2" t="s">
        <v>9111</v>
      </c>
      <c r="C8668" s="2">
        <v>16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16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16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17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17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17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17</v>
      </c>
      <c r="D8674" s="2" t="s">
        <v>446</v>
      </c>
      <c r="E8674" s="2"/>
      <c r="F8674" s="2"/>
      <c r="G8674" s="2"/>
      <c r="H8674" s="2"/>
    </row>
    <row r="8675" spans="2:8">
      <c r="B8675" s="2" t="s">
        <v>9118</v>
      </c>
      <c r="C8675" s="2">
        <v>16</v>
      </c>
      <c r="D8675" s="2" t="s">
        <v>446</v>
      </c>
      <c r="E8675" s="2"/>
      <c r="F8675" s="2"/>
      <c r="G8675" s="2"/>
      <c r="H8675" s="2"/>
    </row>
    <row r="8676" spans="2:8">
      <c r="B8676" s="2" t="s">
        <v>9119</v>
      </c>
      <c r="C8676" s="2">
        <v>10</v>
      </c>
      <c r="D8676" s="2" t="s">
        <v>446</v>
      </c>
      <c r="E8676" s="2"/>
      <c r="F8676" s="2"/>
      <c r="G8676" s="2"/>
      <c r="H8676" s="2"/>
    </row>
    <row r="8677" spans="2:8">
      <c r="B8677" s="2" t="s">
        <v>9120</v>
      </c>
      <c r="C8677" s="2">
        <v>15</v>
      </c>
      <c r="D8677" s="2" t="s">
        <v>446</v>
      </c>
      <c r="E8677" s="2"/>
      <c r="F8677" s="2"/>
      <c r="G8677" s="2"/>
      <c r="H8677" s="2"/>
    </row>
    <row r="8678" spans="2:8">
      <c r="B8678" s="2" t="s">
        <v>9121</v>
      </c>
      <c r="C8678" s="2">
        <v>16</v>
      </c>
      <c r="D8678" s="2" t="s">
        <v>446</v>
      </c>
      <c r="E8678" s="2"/>
      <c r="F8678" s="2"/>
      <c r="G8678" s="2"/>
      <c r="H8678" s="2"/>
    </row>
    <row r="8679" spans="2:8">
      <c r="B8679" s="2" t="s">
        <v>9122</v>
      </c>
      <c r="C8679" s="2">
        <v>18</v>
      </c>
      <c r="D8679" s="2" t="s">
        <v>446</v>
      </c>
      <c r="E8679" s="2"/>
      <c r="F8679" s="2"/>
      <c r="G8679" s="2"/>
      <c r="H8679" s="2"/>
    </row>
    <row r="8680" spans="2:8">
      <c r="B8680" s="2" t="s">
        <v>9123</v>
      </c>
      <c r="C8680" s="2">
        <v>17</v>
      </c>
      <c r="D8680" s="2" t="s">
        <v>446</v>
      </c>
      <c r="E8680" s="2"/>
      <c r="F8680" s="2"/>
      <c r="G8680" s="2"/>
      <c r="H8680" s="2"/>
    </row>
    <row r="8681" spans="2:8">
      <c r="B8681" s="2" t="s">
        <v>9124</v>
      </c>
      <c r="C8681" s="2">
        <v>22</v>
      </c>
      <c r="D8681" s="2" t="s">
        <v>446</v>
      </c>
      <c r="E8681" s="2"/>
      <c r="F8681" s="2"/>
      <c r="G8681" s="2"/>
      <c r="H8681" s="2"/>
    </row>
    <row r="8682" spans="2:8">
      <c r="B8682" s="2" t="s">
        <v>9125</v>
      </c>
      <c r="C8682" s="2">
        <v>21</v>
      </c>
      <c r="D8682" s="2" t="s">
        <v>446</v>
      </c>
      <c r="E8682" s="2"/>
      <c r="F8682" s="2"/>
      <c r="G8682" s="2"/>
      <c r="H8682" s="2"/>
    </row>
    <row r="8683" spans="2:8">
      <c r="B8683" s="2" t="s">
        <v>9126</v>
      </c>
      <c r="C8683" s="2">
        <v>21</v>
      </c>
      <c r="D8683" s="2" t="s">
        <v>446</v>
      </c>
      <c r="E8683" s="2"/>
      <c r="F8683" s="2"/>
      <c r="G8683" s="2"/>
      <c r="H8683" s="2"/>
    </row>
    <row r="8684" spans="2:8">
      <c r="B8684" s="2" t="s">
        <v>9127</v>
      </c>
      <c r="C8684" s="2">
        <v>22</v>
      </c>
      <c r="D8684" s="2" t="s">
        <v>446</v>
      </c>
      <c r="E8684" s="2"/>
      <c r="F8684" s="2"/>
      <c r="G8684" s="2"/>
      <c r="H8684" s="2"/>
    </row>
    <row r="8685" spans="2:8">
      <c r="B8685" s="2" t="s">
        <v>9128</v>
      </c>
      <c r="C8685" s="2">
        <v>21</v>
      </c>
      <c r="D8685" s="2" t="s">
        <v>446</v>
      </c>
      <c r="E8685" s="2"/>
      <c r="F8685" s="2"/>
      <c r="G8685" s="2"/>
      <c r="H8685" s="2"/>
    </row>
    <row r="8686" spans="2:8">
      <c r="B8686" s="2" t="s">
        <v>9129</v>
      </c>
      <c r="C8686" s="2">
        <v>5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22</v>
      </c>
      <c r="D8687" s="2" t="s">
        <v>446</v>
      </c>
      <c r="E8687" s="2"/>
      <c r="F8687" s="2"/>
      <c r="G8687" s="2"/>
      <c r="H8687" s="2"/>
    </row>
    <row r="8688" spans="2:8">
      <c r="B8688" s="2" t="s">
        <v>9131</v>
      </c>
      <c r="C8688" s="2">
        <v>23</v>
      </c>
      <c r="D8688" s="2" t="s">
        <v>446</v>
      </c>
      <c r="E8688" s="2"/>
      <c r="F8688" s="2"/>
      <c r="G8688" s="2"/>
      <c r="H8688" s="2"/>
    </row>
    <row r="8689" spans="2:8">
      <c r="B8689" s="2" t="s">
        <v>9132</v>
      </c>
      <c r="C8689" s="2">
        <v>25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11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13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5</v>
      </c>
      <c r="D8692" s="2" t="s">
        <v>446</v>
      </c>
      <c r="E8692" s="2"/>
      <c r="F8692" s="2"/>
      <c r="G8692" s="2"/>
      <c r="H8692" s="2"/>
    </row>
    <row r="8693" spans="2:8">
      <c r="B8693" s="2" t="s">
        <v>9136</v>
      </c>
      <c r="C8693" s="2">
        <v>5</v>
      </c>
      <c r="D8693" s="2" t="s">
        <v>446</v>
      </c>
      <c r="E8693" s="2"/>
      <c r="F8693" s="2"/>
      <c r="G8693" s="2"/>
      <c r="H8693" s="2"/>
    </row>
    <row r="8694" spans="2:8">
      <c r="B8694" s="2" t="s">
        <v>9137</v>
      </c>
      <c r="C8694" s="2">
        <v>5</v>
      </c>
      <c r="D8694" s="2" t="s">
        <v>446</v>
      </c>
      <c r="E8694" s="2"/>
      <c r="F8694" s="2"/>
      <c r="G8694" s="2"/>
      <c r="H8694" s="2"/>
    </row>
    <row r="8695" spans="2:8">
      <c r="B8695" s="2" t="s">
        <v>9138</v>
      </c>
      <c r="C8695" s="2">
        <v>6</v>
      </c>
      <c r="D8695" s="2" t="s">
        <v>446</v>
      </c>
      <c r="E8695" s="2"/>
      <c r="F8695" s="2"/>
      <c r="G8695" s="2"/>
      <c r="H8695" s="2"/>
    </row>
    <row r="8696" spans="2:8">
      <c r="B8696" s="2" t="s">
        <v>9139</v>
      </c>
      <c r="C8696" s="2">
        <v>5</v>
      </c>
      <c r="D8696" s="2" t="s">
        <v>446</v>
      </c>
      <c r="E8696" s="2"/>
      <c r="F8696" s="2"/>
      <c r="G8696" s="2"/>
      <c r="H8696" s="2"/>
    </row>
    <row r="8697" spans="2:8">
      <c r="B8697" s="2" t="s">
        <v>9140</v>
      </c>
      <c r="C8697" s="2">
        <v>5</v>
      </c>
      <c r="D8697" s="2" t="s">
        <v>446</v>
      </c>
      <c r="E8697" s="2"/>
      <c r="F8697" s="2"/>
      <c r="G8697" s="2"/>
      <c r="H8697" s="2"/>
    </row>
    <row r="8698" spans="2:8">
      <c r="B8698" s="2" t="s">
        <v>9141</v>
      </c>
      <c r="C8698" s="2">
        <v>6</v>
      </c>
      <c r="D8698" s="2" t="s">
        <v>446</v>
      </c>
      <c r="E8698" s="2"/>
      <c r="F8698" s="2"/>
      <c r="G8698" s="2"/>
      <c r="H8698" s="2"/>
    </row>
    <row r="8699" spans="2:8">
      <c r="B8699" s="2" t="s">
        <v>9142</v>
      </c>
      <c r="C8699" s="2">
        <v>26</v>
      </c>
      <c r="D8699" s="2" t="s">
        <v>446</v>
      </c>
      <c r="E8699" s="2"/>
      <c r="F8699" s="2"/>
      <c r="G8699" s="2"/>
      <c r="H8699" s="2"/>
    </row>
    <row r="8700" spans="2:8">
      <c r="B8700" s="2" t="s">
        <v>9143</v>
      </c>
      <c r="C8700" s="2">
        <v>6</v>
      </c>
      <c r="D8700" s="2" t="s">
        <v>446</v>
      </c>
      <c r="E8700" s="2"/>
      <c r="F8700" s="2"/>
      <c r="G8700" s="2"/>
      <c r="H8700" s="2"/>
    </row>
    <row r="8701" spans="2:8">
      <c r="B8701" s="2" t="s">
        <v>9144</v>
      </c>
      <c r="C8701" s="2">
        <v>9</v>
      </c>
      <c r="D8701" s="2" t="s">
        <v>446</v>
      </c>
      <c r="E8701" s="2"/>
      <c r="F8701" s="2"/>
      <c r="G8701" s="2"/>
      <c r="H8701" s="2"/>
    </row>
    <row r="8702" spans="2:8">
      <c r="B8702" s="2" t="s">
        <v>9145</v>
      </c>
      <c r="C8702" s="2">
        <v>15</v>
      </c>
      <c r="D8702" s="2" t="s">
        <v>446</v>
      </c>
      <c r="E8702" s="2"/>
      <c r="F8702" s="2"/>
      <c r="G8702" s="2"/>
      <c r="H8702" s="2"/>
    </row>
    <row r="8703" spans="2:8">
      <c r="B8703" s="2" t="s">
        <v>9146</v>
      </c>
      <c r="C8703" s="2">
        <v>17</v>
      </c>
      <c r="D8703" s="2" t="s">
        <v>446</v>
      </c>
      <c r="E8703" s="2"/>
      <c r="F8703" s="2"/>
      <c r="G8703" s="2"/>
      <c r="H8703" s="2"/>
    </row>
    <row r="8704" spans="2:8">
      <c r="B8704" s="2" t="s">
        <v>9147</v>
      </c>
      <c r="C8704" s="2">
        <v>15</v>
      </c>
      <c r="D8704" s="2" t="s">
        <v>446</v>
      </c>
      <c r="E8704" s="2"/>
      <c r="F8704" s="2"/>
      <c r="G8704" s="2"/>
      <c r="H8704" s="2"/>
    </row>
    <row r="8705" spans="2:8">
      <c r="B8705" s="2" t="s">
        <v>9148</v>
      </c>
      <c r="C8705" s="2">
        <v>14</v>
      </c>
      <c r="D8705" s="2" t="s">
        <v>446</v>
      </c>
      <c r="E8705" s="2"/>
      <c r="F8705" s="2"/>
      <c r="G8705" s="2"/>
      <c r="H8705" s="2"/>
    </row>
    <row r="8706" spans="2:8">
      <c r="B8706" s="2" t="s">
        <v>9149</v>
      </c>
      <c r="C8706" s="2">
        <v>14</v>
      </c>
      <c r="D8706" s="2" t="s">
        <v>446</v>
      </c>
      <c r="E8706" s="2"/>
      <c r="F8706" s="2"/>
      <c r="G8706" s="2"/>
      <c r="H8706" s="2"/>
    </row>
    <row r="8707" spans="2:8">
      <c r="B8707" s="2" t="s">
        <v>9150</v>
      </c>
      <c r="C8707" s="2">
        <v>12</v>
      </c>
      <c r="D8707" s="2" t="s">
        <v>446</v>
      </c>
      <c r="E8707" s="2"/>
      <c r="F8707" s="2"/>
      <c r="G8707" s="2"/>
      <c r="H8707" s="2"/>
    </row>
    <row r="8708" spans="2:8">
      <c r="B8708" s="2" t="s">
        <v>9151</v>
      </c>
      <c r="C8708" s="2">
        <v>13</v>
      </c>
      <c r="D8708" s="2" t="s">
        <v>446</v>
      </c>
      <c r="E8708" s="2"/>
      <c r="F8708" s="2"/>
      <c r="G8708" s="2"/>
      <c r="H8708" s="2"/>
    </row>
    <row r="8709" spans="2:8">
      <c r="B8709" s="2" t="s">
        <v>9152</v>
      </c>
      <c r="C8709" s="2">
        <v>13</v>
      </c>
      <c r="D8709" s="2" t="s">
        <v>446</v>
      </c>
      <c r="E8709" s="2"/>
      <c r="F8709" s="2"/>
      <c r="G8709" s="2"/>
      <c r="H8709" s="2"/>
    </row>
    <row r="8710" spans="2:8">
      <c r="B8710" s="2" t="s">
        <v>9153</v>
      </c>
      <c r="C8710" s="2">
        <v>13</v>
      </c>
      <c r="D8710" s="2" t="s">
        <v>446</v>
      </c>
      <c r="E8710" s="2"/>
      <c r="F8710" s="2"/>
      <c r="G8710" s="2"/>
      <c r="H8710" s="2"/>
    </row>
    <row r="8711" spans="2:8">
      <c r="B8711" s="2" t="s">
        <v>9154</v>
      </c>
      <c r="C8711" s="2">
        <v>12</v>
      </c>
      <c r="D8711" s="2" t="s">
        <v>446</v>
      </c>
      <c r="E8711" s="2"/>
      <c r="F8711" s="2"/>
      <c r="G8711" s="2"/>
      <c r="H8711" s="2"/>
    </row>
    <row r="8712" spans="2:8">
      <c r="B8712" s="2" t="s">
        <v>9155</v>
      </c>
      <c r="C8712" s="2">
        <v>11</v>
      </c>
      <c r="D8712" s="2" t="s">
        <v>446</v>
      </c>
      <c r="E8712" s="2"/>
      <c r="F8712" s="2"/>
      <c r="G8712" s="2"/>
      <c r="H8712" s="2"/>
    </row>
    <row r="8713" spans="2:8">
      <c r="B8713" s="2" t="s">
        <v>9156</v>
      </c>
      <c r="C8713" s="2">
        <v>10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5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6</v>
      </c>
      <c r="D8715" s="2" t="s">
        <v>446</v>
      </c>
      <c r="E8715" s="2"/>
      <c r="F8715" s="2"/>
      <c r="G8715" s="2"/>
      <c r="H8715" s="2"/>
    </row>
    <row r="8716" spans="2:8">
      <c r="B8716" s="2" t="s">
        <v>9159</v>
      </c>
      <c r="C8716" s="2">
        <v>7</v>
      </c>
      <c r="D8716" s="2" t="s">
        <v>446</v>
      </c>
      <c r="E8716" s="2"/>
      <c r="F8716" s="2"/>
      <c r="G8716" s="2"/>
      <c r="H8716" s="2"/>
    </row>
    <row r="8717" spans="2:8">
      <c r="B8717" s="2" t="s">
        <v>9160</v>
      </c>
      <c r="C8717" s="2">
        <v>8</v>
      </c>
      <c r="D8717" s="2" t="s">
        <v>446</v>
      </c>
      <c r="E8717" s="2"/>
      <c r="F8717" s="2"/>
      <c r="G8717" s="2"/>
      <c r="H8717" s="2"/>
    </row>
    <row r="8718" spans="2:8">
      <c r="B8718" s="2" t="s">
        <v>9161</v>
      </c>
      <c r="C8718" s="2">
        <v>8</v>
      </c>
      <c r="D8718" s="2" t="s">
        <v>446</v>
      </c>
      <c r="E8718" s="2"/>
      <c r="F8718" s="2"/>
      <c r="G8718" s="2"/>
      <c r="H8718" s="2"/>
    </row>
    <row r="8719" spans="2:8">
      <c r="B8719" s="2" t="s">
        <v>9162</v>
      </c>
      <c r="C8719" s="2">
        <v>8</v>
      </c>
      <c r="D8719" s="2" t="s">
        <v>446</v>
      </c>
      <c r="E8719" s="2"/>
      <c r="F8719" s="2"/>
      <c r="G8719" s="2"/>
      <c r="H8719" s="2"/>
    </row>
    <row r="8720" spans="2:8">
      <c r="B8720" s="2" t="s">
        <v>9163</v>
      </c>
      <c r="C8720" s="2">
        <v>7</v>
      </c>
      <c r="D8720" s="2" t="s">
        <v>446</v>
      </c>
      <c r="E8720" s="2"/>
      <c r="F8720" s="2"/>
      <c r="G8720" s="2"/>
      <c r="H8720" s="2"/>
    </row>
    <row r="8721" spans="2:8">
      <c r="B8721" s="2" t="s">
        <v>9164</v>
      </c>
      <c r="C8721" s="2">
        <v>7</v>
      </c>
      <c r="D8721" s="2" t="s">
        <v>446</v>
      </c>
      <c r="E8721" s="2"/>
      <c r="F8721" s="2"/>
      <c r="G8721" s="2"/>
      <c r="H8721" s="2"/>
    </row>
    <row r="8722" spans="2:8">
      <c r="B8722" s="2" t="s">
        <v>9165</v>
      </c>
      <c r="C8722" s="2">
        <v>9</v>
      </c>
      <c r="D8722" s="2" t="s">
        <v>446</v>
      </c>
      <c r="E8722" s="2"/>
      <c r="F8722" s="2"/>
      <c r="G8722" s="2"/>
      <c r="H8722" s="2"/>
    </row>
    <row r="8723" spans="2:8">
      <c r="B8723" s="2" t="s">
        <v>9166</v>
      </c>
      <c r="C8723" s="2">
        <v>10</v>
      </c>
      <c r="D8723" s="2" t="s">
        <v>446</v>
      </c>
      <c r="E8723" s="2"/>
      <c r="F8723" s="2"/>
      <c r="G8723" s="2"/>
      <c r="H8723" s="2"/>
    </row>
    <row r="8724" spans="2:8">
      <c r="B8724" s="2" t="s">
        <v>9167</v>
      </c>
      <c r="C8724" s="2">
        <v>9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19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14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28</v>
      </c>
      <c r="D8727" s="2" t="s">
        <v>446</v>
      </c>
      <c r="E8727" s="2"/>
      <c r="F8727" s="2"/>
      <c r="G8727" s="2"/>
      <c r="H8727" s="2"/>
    </row>
    <row r="8728" spans="2:8">
      <c r="B8728" s="2" t="s">
        <v>9171</v>
      </c>
      <c r="C8728" s="2">
        <v>23</v>
      </c>
      <c r="D8728" s="2" t="s">
        <v>446</v>
      </c>
      <c r="E8728" s="2"/>
      <c r="F8728" s="2"/>
      <c r="G8728" s="2"/>
      <c r="H8728" s="2"/>
    </row>
    <row r="8729" spans="2:8">
      <c r="B8729" s="2" t="s">
        <v>9172</v>
      </c>
      <c r="C8729" s="2">
        <v>22</v>
      </c>
      <c r="D8729" s="2" t="s">
        <v>446</v>
      </c>
      <c r="E8729" s="2"/>
      <c r="F8729" s="2"/>
      <c r="G8729" s="2"/>
      <c r="H8729" s="2"/>
    </row>
    <row r="8730" spans="2:8">
      <c r="B8730" s="2" t="s">
        <v>9173</v>
      </c>
      <c r="C8730" s="2">
        <v>21</v>
      </c>
      <c r="D8730" s="2" t="s">
        <v>446</v>
      </c>
      <c r="E8730" s="2"/>
      <c r="F8730" s="2"/>
      <c r="G8730" s="2"/>
      <c r="H8730" s="2"/>
    </row>
    <row r="8731" spans="2:8">
      <c r="B8731" s="2" t="s">
        <v>9174</v>
      </c>
      <c r="C8731" s="2">
        <v>27</v>
      </c>
      <c r="D8731" s="2" t="s">
        <v>446</v>
      </c>
      <c r="E8731" s="2"/>
      <c r="F8731" s="2"/>
      <c r="G8731" s="2"/>
      <c r="H8731" s="2"/>
    </row>
    <row r="8732" spans="2:8">
      <c r="B8732" s="2" t="s">
        <v>9175</v>
      </c>
      <c r="C8732" s="2">
        <v>28</v>
      </c>
      <c r="D8732" s="2" t="s">
        <v>446</v>
      </c>
      <c r="E8732" s="2"/>
      <c r="F8732" s="2"/>
      <c r="G8732" s="2"/>
      <c r="H8732" s="2"/>
    </row>
    <row r="8733" spans="2:8">
      <c r="B8733" s="2" t="s">
        <v>9176</v>
      </c>
      <c r="C8733" s="2">
        <v>18</v>
      </c>
      <c r="D8733" s="2" t="s">
        <v>446</v>
      </c>
      <c r="E8733" s="2"/>
      <c r="F8733" s="2"/>
      <c r="G8733" s="2"/>
      <c r="H8733" s="2"/>
    </row>
    <row r="8734" spans="2:8">
      <c r="B8734" s="2" t="s">
        <v>9177</v>
      </c>
      <c r="C8734" s="2">
        <v>20</v>
      </c>
      <c r="D8734" s="2" t="s">
        <v>446</v>
      </c>
      <c r="E8734" s="2"/>
      <c r="F8734" s="2"/>
      <c r="G8734" s="2"/>
      <c r="H8734" s="2"/>
    </row>
    <row r="8735" spans="2:8">
      <c r="B8735" s="2" t="s">
        <v>9178</v>
      </c>
      <c r="C8735" s="2">
        <v>20</v>
      </c>
      <c r="D8735" s="2" t="s">
        <v>446</v>
      </c>
      <c r="E8735" s="2"/>
      <c r="F8735" s="2"/>
      <c r="G8735" s="2"/>
      <c r="H8735" s="2"/>
    </row>
    <row r="8736" spans="2:8">
      <c r="B8736" s="2" t="s">
        <v>9179</v>
      </c>
      <c r="C8736" s="2">
        <v>20</v>
      </c>
      <c r="D8736" s="2" t="s">
        <v>446</v>
      </c>
      <c r="E8736" s="2"/>
      <c r="F8736" s="2"/>
      <c r="G8736" s="2"/>
      <c r="H8736" s="2"/>
    </row>
    <row r="8737" spans="2:8">
      <c r="B8737" s="2" t="s">
        <v>9180</v>
      </c>
      <c r="C8737" s="2">
        <v>24</v>
      </c>
      <c r="D8737" s="2" t="s">
        <v>446</v>
      </c>
      <c r="E8737" s="2"/>
      <c r="F8737" s="2"/>
      <c r="G8737" s="2"/>
      <c r="H8737" s="2"/>
    </row>
    <row r="8738" spans="2:8">
      <c r="B8738" s="2" t="s">
        <v>9181</v>
      </c>
      <c r="C8738" s="2">
        <v>20</v>
      </c>
      <c r="D8738" s="2" t="s">
        <v>446</v>
      </c>
      <c r="E8738" s="2"/>
      <c r="F8738" s="2"/>
      <c r="G8738" s="2"/>
      <c r="H8738" s="2"/>
    </row>
    <row r="8739" spans="2:8">
      <c r="B8739" s="2" t="s">
        <v>9182</v>
      </c>
      <c r="C8739" s="2">
        <v>24</v>
      </c>
      <c r="D8739" s="2" t="s">
        <v>446</v>
      </c>
      <c r="E8739" s="2"/>
      <c r="F8739" s="2"/>
      <c r="G8739" s="2"/>
      <c r="H8739" s="2"/>
    </row>
    <row r="8740" spans="2:8">
      <c r="B8740" s="2" t="s">
        <v>9183</v>
      </c>
      <c r="C8740" s="2">
        <v>25</v>
      </c>
      <c r="D8740" s="2" t="s">
        <v>446</v>
      </c>
      <c r="E8740" s="2"/>
      <c r="F8740" s="2"/>
      <c r="G8740" s="2"/>
      <c r="H8740" s="2"/>
    </row>
    <row r="8741" spans="2:8">
      <c r="B8741" s="2" t="s">
        <v>9184</v>
      </c>
      <c r="C8741" s="2">
        <v>25</v>
      </c>
      <c r="D8741" s="2" t="s">
        <v>446</v>
      </c>
      <c r="E8741" s="2"/>
      <c r="F8741" s="2"/>
      <c r="G8741" s="2"/>
      <c r="H8741" s="2"/>
    </row>
    <row r="8742" spans="2:8">
      <c r="B8742" s="2" t="s">
        <v>9185</v>
      </c>
      <c r="C8742" s="2">
        <v>26</v>
      </c>
      <c r="D8742" s="2" t="s">
        <v>446</v>
      </c>
      <c r="E8742" s="2"/>
      <c r="F8742" s="2"/>
      <c r="G8742" s="2"/>
      <c r="H8742" s="2"/>
    </row>
    <row r="8743" spans="2:8">
      <c r="B8743" s="2" t="s">
        <v>9186</v>
      </c>
      <c r="C8743" s="2">
        <v>25</v>
      </c>
      <c r="D8743" s="2" t="s">
        <v>446</v>
      </c>
      <c r="E8743" s="2"/>
      <c r="F8743" s="2"/>
      <c r="G8743" s="2"/>
      <c r="H8743" s="2"/>
    </row>
    <row r="8744" spans="2:8">
      <c r="B8744" s="2" t="s">
        <v>9187</v>
      </c>
      <c r="C8744" s="2">
        <v>24</v>
      </c>
      <c r="D8744" s="2" t="s">
        <v>446</v>
      </c>
      <c r="E8744" s="2"/>
      <c r="F8744" s="2"/>
      <c r="G8744" s="2"/>
      <c r="H8744" s="2"/>
    </row>
    <row r="8745" spans="2:8">
      <c r="B8745" s="2" t="s">
        <v>9188</v>
      </c>
      <c r="C8745" s="2">
        <v>27</v>
      </c>
      <c r="D8745" s="2" t="s">
        <v>446</v>
      </c>
      <c r="E8745" s="2"/>
      <c r="F8745" s="2"/>
      <c r="G8745" s="2"/>
      <c r="H8745" s="2"/>
    </row>
    <row r="8746" spans="2:8">
      <c r="B8746" s="2" t="s">
        <v>9189</v>
      </c>
      <c r="C8746" s="2">
        <v>28</v>
      </c>
      <c r="D8746" s="2" t="s">
        <v>446</v>
      </c>
      <c r="E8746" s="2"/>
      <c r="F8746" s="2"/>
      <c r="G8746" s="2"/>
      <c r="H8746" s="2"/>
    </row>
    <row r="8747" spans="2:8">
      <c r="B8747" s="2" t="s">
        <v>9190</v>
      </c>
      <c r="C8747" s="2">
        <v>28</v>
      </c>
      <c r="D8747" s="2" t="s">
        <v>446</v>
      </c>
      <c r="E8747" s="2"/>
      <c r="F8747" s="2"/>
      <c r="G8747" s="2"/>
      <c r="H8747" s="2"/>
    </row>
    <row r="8748" spans="2:8">
      <c r="B8748" s="2" t="s">
        <v>9191</v>
      </c>
      <c r="C8748" s="2">
        <v>27</v>
      </c>
      <c r="D8748" s="2" t="s">
        <v>446</v>
      </c>
      <c r="E8748" s="2"/>
      <c r="F8748" s="2"/>
      <c r="G8748" s="2"/>
      <c r="H8748" s="2"/>
    </row>
    <row r="8749" spans="2:8">
      <c r="B8749" s="2" t="s">
        <v>9192</v>
      </c>
      <c r="C8749" s="2">
        <v>25</v>
      </c>
      <c r="D8749" s="2" t="s">
        <v>446</v>
      </c>
      <c r="E8749" s="2"/>
      <c r="F8749" s="2"/>
      <c r="G8749" s="2"/>
      <c r="H8749" s="2"/>
    </row>
    <row r="8750" spans="2:8">
      <c r="B8750" s="2" t="s">
        <v>9193</v>
      </c>
      <c r="C8750" s="2">
        <v>23</v>
      </c>
      <c r="D8750" s="2" t="s">
        <v>446</v>
      </c>
      <c r="E8750" s="2"/>
      <c r="F8750" s="2"/>
      <c r="G8750" s="2"/>
      <c r="H8750" s="2"/>
    </row>
    <row r="8751" spans="2:8">
      <c r="B8751" s="2" t="s">
        <v>9194</v>
      </c>
      <c r="C8751" s="2">
        <v>23</v>
      </c>
      <c r="D8751" s="2" t="s">
        <v>446</v>
      </c>
      <c r="E8751" s="2"/>
      <c r="F8751" s="2"/>
      <c r="G8751" s="2"/>
      <c r="H8751" s="2"/>
    </row>
    <row r="8752" spans="2:8">
      <c r="B8752" s="2" t="s">
        <v>9195</v>
      </c>
      <c r="C8752" s="2">
        <v>21</v>
      </c>
      <c r="D8752" s="2" t="s">
        <v>446</v>
      </c>
      <c r="E8752" s="2"/>
      <c r="F8752" s="2"/>
      <c r="G8752" s="2"/>
      <c r="H8752" s="2"/>
    </row>
    <row r="8753" spans="2:8">
      <c r="B8753" s="2" t="s">
        <v>9196</v>
      </c>
      <c r="C8753" s="2">
        <v>22</v>
      </c>
      <c r="D8753" s="2" t="s">
        <v>446</v>
      </c>
      <c r="E8753" s="2"/>
      <c r="F8753" s="2"/>
      <c r="G8753" s="2"/>
      <c r="H8753" s="2"/>
    </row>
    <row r="8754" spans="2:8">
      <c r="B8754" s="2" t="s">
        <v>9197</v>
      </c>
      <c r="C8754" s="2">
        <v>23</v>
      </c>
      <c r="D8754" s="2" t="s">
        <v>446</v>
      </c>
      <c r="E8754" s="2"/>
      <c r="F8754" s="2"/>
      <c r="G8754" s="2"/>
      <c r="H8754" s="2"/>
    </row>
    <row r="8755" spans="2:8">
      <c r="B8755" s="2" t="s">
        <v>9198</v>
      </c>
      <c r="C8755" s="2">
        <v>25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26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25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21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21</v>
      </c>
      <c r="D8759" s="2" t="s">
        <v>446</v>
      </c>
      <c r="E8759" s="2"/>
      <c r="F8759" s="2"/>
      <c r="G8759" s="2"/>
      <c r="H8759" s="2"/>
    </row>
    <row r="8760" spans="2:8">
      <c r="B8760" s="2" t="s">
        <v>9203</v>
      </c>
      <c r="C8760" s="2">
        <v>21</v>
      </c>
      <c r="D8760" s="2" t="s">
        <v>446</v>
      </c>
      <c r="E8760" s="2"/>
      <c r="F8760" s="2"/>
      <c r="G8760" s="2"/>
      <c r="H8760" s="2"/>
    </row>
    <row r="8761" spans="2:8">
      <c r="B8761" s="2" t="s">
        <v>9204</v>
      </c>
      <c r="C8761" s="2">
        <v>21</v>
      </c>
      <c r="D8761" s="2" t="s">
        <v>446</v>
      </c>
      <c r="E8761" s="2"/>
      <c r="F8761" s="2"/>
      <c r="G8761" s="2"/>
      <c r="H8761" s="2"/>
    </row>
    <row r="8762" spans="2:8">
      <c r="B8762" s="2" t="s">
        <v>9205</v>
      </c>
      <c r="C8762" s="2">
        <v>24</v>
      </c>
      <c r="D8762" s="2" t="s">
        <v>446</v>
      </c>
      <c r="E8762" s="2"/>
      <c r="F8762" s="2"/>
      <c r="G8762" s="2"/>
      <c r="H8762" s="2"/>
    </row>
    <row r="8763" spans="2:8">
      <c r="B8763" s="2" t="s">
        <v>9206</v>
      </c>
      <c r="C8763" s="2">
        <v>25</v>
      </c>
      <c r="D8763" s="2" t="s">
        <v>446</v>
      </c>
      <c r="E8763" s="2"/>
      <c r="F8763" s="2"/>
      <c r="G8763" s="2"/>
      <c r="H8763" s="2"/>
    </row>
    <row r="8764" spans="2:8">
      <c r="B8764" s="2" t="s">
        <v>9207</v>
      </c>
      <c r="C8764" s="2">
        <v>24</v>
      </c>
      <c r="D8764" s="2" t="s">
        <v>446</v>
      </c>
      <c r="E8764" s="2"/>
      <c r="F8764" s="2"/>
      <c r="G8764" s="2"/>
      <c r="H8764" s="2"/>
    </row>
    <row r="8765" spans="2:8">
      <c r="B8765" s="2" t="s">
        <v>9208</v>
      </c>
      <c r="C8765" s="2">
        <v>25</v>
      </c>
      <c r="D8765" s="2" t="s">
        <v>446</v>
      </c>
      <c r="E8765" s="2"/>
      <c r="F8765" s="2"/>
      <c r="G8765" s="2"/>
      <c r="H8765" s="2"/>
    </row>
    <row r="8766" spans="2:8">
      <c r="B8766" s="2" t="s">
        <v>9209</v>
      </c>
      <c r="C8766" s="2">
        <v>25</v>
      </c>
      <c r="D8766" s="2" t="s">
        <v>446</v>
      </c>
      <c r="E8766" s="2"/>
      <c r="F8766" s="2"/>
      <c r="G8766" s="2"/>
      <c r="H8766" s="2"/>
    </row>
    <row r="8767" spans="2:8">
      <c r="B8767" s="2" t="s">
        <v>9210</v>
      </c>
      <c r="C8767" s="2">
        <v>23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23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23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21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21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22</v>
      </c>
      <c r="D8772" s="2" t="s">
        <v>446</v>
      </c>
      <c r="E8772" s="2"/>
      <c r="F8772" s="2"/>
      <c r="G8772" s="2"/>
      <c r="H8772" s="2"/>
    </row>
    <row r="8773" spans="2:8">
      <c r="B8773" s="2" t="s">
        <v>9216</v>
      </c>
      <c r="C8773" s="2">
        <v>16</v>
      </c>
      <c r="D8773" s="2" t="s">
        <v>446</v>
      </c>
      <c r="E8773" s="2"/>
      <c r="F8773" s="2"/>
      <c r="G8773" s="2"/>
      <c r="H8773" s="2"/>
    </row>
    <row r="8774" spans="2:8">
      <c r="B8774" s="2" t="s">
        <v>9217</v>
      </c>
      <c r="C8774" s="2">
        <v>15</v>
      </c>
      <c r="D8774" s="2" t="s">
        <v>446</v>
      </c>
      <c r="E8774" s="2"/>
      <c r="F8774" s="2"/>
      <c r="G8774" s="2"/>
      <c r="H8774" s="2"/>
    </row>
    <row r="8775" spans="2:8">
      <c r="B8775" s="2" t="s">
        <v>9218</v>
      </c>
      <c r="C8775" s="2">
        <v>7</v>
      </c>
      <c r="D8775" s="2" t="s">
        <v>446</v>
      </c>
      <c r="E8775" s="2"/>
      <c r="F8775" s="2"/>
      <c r="G8775" s="2"/>
      <c r="H8775" s="2"/>
    </row>
    <row r="8776" spans="2:8">
      <c r="B8776" s="2" t="s">
        <v>9219</v>
      </c>
      <c r="C8776" s="2">
        <v>6</v>
      </c>
      <c r="D8776" s="2" t="s">
        <v>446</v>
      </c>
      <c r="E8776" s="2"/>
      <c r="F8776" s="2"/>
      <c r="G8776" s="2"/>
      <c r="H8776" s="2"/>
    </row>
    <row r="8777" spans="2:8">
      <c r="B8777" s="2" t="s">
        <v>9220</v>
      </c>
      <c r="C8777" s="2">
        <v>7</v>
      </c>
      <c r="D8777" s="2" t="s">
        <v>446</v>
      </c>
      <c r="E8777" s="2"/>
      <c r="F8777" s="2"/>
      <c r="G8777" s="2"/>
      <c r="H8777" s="2"/>
    </row>
    <row r="8778" spans="2:8">
      <c r="B8778" s="2" t="s">
        <v>9221</v>
      </c>
      <c r="C8778" s="2">
        <v>6</v>
      </c>
      <c r="D8778" s="2" t="s">
        <v>446</v>
      </c>
      <c r="E8778" s="2"/>
      <c r="F8778" s="2"/>
      <c r="G8778" s="2"/>
      <c r="H8778" s="2"/>
    </row>
    <row r="8779" spans="2:8">
      <c r="B8779" s="2" t="s">
        <v>9222</v>
      </c>
      <c r="C8779" s="2">
        <v>10</v>
      </c>
      <c r="D8779" s="2" t="s">
        <v>446</v>
      </c>
      <c r="E8779" s="2"/>
      <c r="F8779" s="2"/>
      <c r="G8779" s="2"/>
      <c r="H8779" s="2"/>
    </row>
    <row r="8780" spans="2:8">
      <c r="B8780" s="2" t="s">
        <v>9223</v>
      </c>
      <c r="C8780" s="2">
        <v>5</v>
      </c>
      <c r="D8780" s="2" t="s">
        <v>446</v>
      </c>
      <c r="E8780" s="2"/>
      <c r="F8780" s="2"/>
      <c r="G8780" s="2"/>
      <c r="H8780" s="2"/>
    </row>
    <row r="8781" spans="2:8">
      <c r="B8781" s="2" t="s">
        <v>9224</v>
      </c>
      <c r="C8781" s="2">
        <v>7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7</v>
      </c>
      <c r="D8782" s="2" t="s">
        <v>446</v>
      </c>
      <c r="E8782" s="2"/>
      <c r="F8782" s="2"/>
      <c r="G8782" s="2"/>
      <c r="H8782" s="2"/>
    </row>
    <row r="8783" spans="2:8">
      <c r="B8783" s="2" t="s">
        <v>9226</v>
      </c>
      <c r="C8783" s="2">
        <v>6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10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6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7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6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12</v>
      </c>
      <c r="D8788" s="2" t="s">
        <v>446</v>
      </c>
      <c r="E8788" s="2"/>
      <c r="F8788" s="2"/>
      <c r="G8788" s="2"/>
      <c r="H8788" s="2"/>
    </row>
    <row r="8789" spans="2:8">
      <c r="B8789" s="2" t="s">
        <v>9232</v>
      </c>
      <c r="C8789" s="2">
        <v>11</v>
      </c>
      <c r="D8789" s="2" t="s">
        <v>446</v>
      </c>
      <c r="E8789" s="2"/>
      <c r="F8789" s="2"/>
      <c r="G8789" s="2"/>
      <c r="H8789" s="2"/>
    </row>
    <row r="8790" spans="2:8">
      <c r="B8790" s="2" t="s">
        <v>9233</v>
      </c>
      <c r="C8790" s="2">
        <v>6</v>
      </c>
      <c r="D8790" s="2" t="s">
        <v>446</v>
      </c>
      <c r="E8790" s="2"/>
      <c r="F8790" s="2"/>
      <c r="G8790" s="2"/>
      <c r="H8790" s="2"/>
    </row>
    <row r="8791" spans="2:8">
      <c r="B8791" s="2" t="s">
        <v>9234</v>
      </c>
      <c r="C8791" s="2">
        <v>8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14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7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11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5</v>
      </c>
      <c r="D8795" s="2" t="s">
        <v>446</v>
      </c>
      <c r="E8795" s="2"/>
      <c r="F8795" s="2"/>
      <c r="G8795" s="2"/>
      <c r="H8795" s="2"/>
    </row>
    <row r="8796" spans="2:8">
      <c r="B8796" s="2" t="s">
        <v>9239</v>
      </c>
      <c r="C8796" s="2">
        <v>5</v>
      </c>
      <c r="D8796" s="2" t="s">
        <v>446</v>
      </c>
      <c r="E8796" s="2"/>
      <c r="F8796" s="2"/>
      <c r="G8796" s="2"/>
      <c r="H8796" s="2"/>
    </row>
    <row r="8797" spans="2:8">
      <c r="B8797" s="2" t="s">
        <v>9240</v>
      </c>
      <c r="C8797" s="2">
        <v>6</v>
      </c>
      <c r="D8797" s="2" t="s">
        <v>446</v>
      </c>
      <c r="E8797" s="2"/>
      <c r="F8797" s="2"/>
      <c r="G8797" s="2"/>
      <c r="H8797" s="2"/>
    </row>
    <row r="8798" spans="2:8">
      <c r="B8798" s="2" t="s">
        <v>9241</v>
      </c>
      <c r="C8798" s="2">
        <v>6</v>
      </c>
      <c r="D8798" s="2" t="s">
        <v>446</v>
      </c>
      <c r="E8798" s="2"/>
      <c r="F8798" s="2"/>
      <c r="G8798" s="2"/>
      <c r="H8798" s="2"/>
    </row>
    <row r="8799" spans="2:8">
      <c r="B8799" s="2" t="s">
        <v>9242</v>
      </c>
      <c r="C8799" s="2">
        <v>5</v>
      </c>
      <c r="D8799" s="2" t="s">
        <v>446</v>
      </c>
      <c r="E8799" s="2"/>
      <c r="F8799" s="2"/>
      <c r="G8799" s="2"/>
      <c r="H8799" s="2"/>
    </row>
    <row r="8800" spans="2:8">
      <c r="B8800" s="2" t="s">
        <v>9243</v>
      </c>
      <c r="C8800" s="2">
        <v>5</v>
      </c>
      <c r="D8800" s="2" t="s">
        <v>446</v>
      </c>
      <c r="E8800" s="2"/>
      <c r="F8800" s="2"/>
      <c r="G8800" s="2"/>
      <c r="H8800" s="2"/>
    </row>
    <row r="8801" spans="2:8">
      <c r="B8801" s="2" t="s">
        <v>9244</v>
      </c>
      <c r="C8801" s="2">
        <v>5</v>
      </c>
      <c r="D8801" s="2" t="s">
        <v>446</v>
      </c>
      <c r="E8801" s="2"/>
      <c r="F8801" s="2"/>
      <c r="G8801" s="2"/>
      <c r="H8801" s="2"/>
    </row>
    <row r="8802" spans="2:8">
      <c r="B8802" s="2" t="s">
        <v>9245</v>
      </c>
      <c r="C8802" s="2">
        <v>5</v>
      </c>
      <c r="D8802" s="2" t="s">
        <v>446</v>
      </c>
      <c r="E8802" s="2"/>
      <c r="F8802" s="2"/>
      <c r="G8802" s="2"/>
      <c r="H8802" s="2"/>
    </row>
    <row r="8803" spans="2:8">
      <c r="B8803" s="2" t="s">
        <v>9246</v>
      </c>
      <c r="C8803" s="2">
        <v>6</v>
      </c>
      <c r="D8803" s="2" t="s">
        <v>446</v>
      </c>
      <c r="E8803" s="2"/>
      <c r="F8803" s="2"/>
      <c r="G8803" s="2"/>
      <c r="H8803" s="2"/>
    </row>
    <row r="8804" spans="2:8">
      <c r="B8804" s="2" t="s">
        <v>9247</v>
      </c>
      <c r="C8804" s="2">
        <v>6</v>
      </c>
      <c r="D8804" s="2" t="s">
        <v>446</v>
      </c>
      <c r="E8804" s="2"/>
      <c r="F8804" s="2"/>
      <c r="G8804" s="2"/>
      <c r="H8804" s="2"/>
    </row>
    <row r="8805" spans="2:8">
      <c r="B8805" s="2" t="s">
        <v>9248</v>
      </c>
      <c r="C8805" s="2">
        <v>25</v>
      </c>
      <c r="D8805" s="2" t="s">
        <v>446</v>
      </c>
      <c r="E8805" s="2"/>
      <c r="F8805" s="2"/>
      <c r="G8805" s="2"/>
      <c r="H8805" s="2"/>
    </row>
    <row r="8806" spans="2:8">
      <c r="B8806" s="2" t="s">
        <v>9249</v>
      </c>
      <c r="C8806" s="2">
        <v>24</v>
      </c>
      <c r="D8806" s="2" t="s">
        <v>446</v>
      </c>
      <c r="E8806" s="2"/>
      <c r="F8806" s="2"/>
      <c r="G8806" s="2"/>
      <c r="H8806" s="2"/>
    </row>
    <row r="8807" spans="2:8">
      <c r="B8807" s="2" t="s">
        <v>9250</v>
      </c>
      <c r="C8807" s="2">
        <v>24</v>
      </c>
      <c r="D8807" s="2" t="s">
        <v>446</v>
      </c>
      <c r="E8807" s="2"/>
      <c r="F8807" s="2"/>
      <c r="G8807" s="2"/>
      <c r="H8807" s="2"/>
    </row>
    <row r="8808" spans="2:8">
      <c r="B8808" s="2" t="s">
        <v>9251</v>
      </c>
      <c r="C8808" s="2">
        <v>18</v>
      </c>
      <c r="D8808" s="2" t="s">
        <v>446</v>
      </c>
      <c r="E8808" s="2"/>
      <c r="F8808" s="2"/>
      <c r="G8808" s="2"/>
      <c r="H8808" s="2"/>
    </row>
    <row r="8809" spans="2:8">
      <c r="B8809" s="2" t="s">
        <v>9252</v>
      </c>
      <c r="C8809" s="2">
        <v>26</v>
      </c>
      <c r="D8809" s="2" t="s">
        <v>446</v>
      </c>
      <c r="E8809" s="2"/>
      <c r="F8809" s="2"/>
      <c r="G8809" s="2"/>
      <c r="H8809" s="2"/>
    </row>
    <row r="8810" spans="2:8">
      <c r="B8810" s="2" t="s">
        <v>9253</v>
      </c>
      <c r="C8810" s="2">
        <v>22</v>
      </c>
      <c r="D8810" s="2" t="s">
        <v>446</v>
      </c>
      <c r="E8810" s="2"/>
      <c r="F8810" s="2"/>
      <c r="G8810" s="2"/>
      <c r="H8810" s="2"/>
    </row>
    <row r="8811" spans="2:8">
      <c r="B8811" s="2" t="s">
        <v>9254</v>
      </c>
      <c r="C8811" s="2">
        <v>20</v>
      </c>
      <c r="D8811" s="2" t="s">
        <v>446</v>
      </c>
      <c r="E8811" s="2"/>
      <c r="F8811" s="2"/>
      <c r="G8811" s="2"/>
      <c r="H8811" s="2"/>
    </row>
    <row r="8812" spans="2:8">
      <c r="B8812" s="2" t="s">
        <v>9255</v>
      </c>
      <c r="C8812" s="2">
        <v>15</v>
      </c>
      <c r="D8812" s="2" t="s">
        <v>446</v>
      </c>
      <c r="E8812" s="2"/>
      <c r="F8812" s="2"/>
      <c r="G8812" s="2"/>
      <c r="H8812" s="2"/>
    </row>
    <row r="8813" spans="2:8">
      <c r="B8813" s="2" t="s">
        <v>9256</v>
      </c>
      <c r="C8813" s="2">
        <v>14</v>
      </c>
      <c r="D8813" s="2" t="s">
        <v>446</v>
      </c>
      <c r="E8813" s="2"/>
      <c r="F8813" s="2"/>
      <c r="G8813" s="2"/>
      <c r="H8813" s="2"/>
    </row>
    <row r="8814" spans="2:8">
      <c r="B8814" s="2" t="s">
        <v>9257</v>
      </c>
      <c r="C8814" s="2">
        <v>11</v>
      </c>
      <c r="D8814" s="2" t="s">
        <v>446</v>
      </c>
      <c r="E8814" s="2"/>
      <c r="F8814" s="2"/>
      <c r="G8814" s="2"/>
      <c r="H8814" s="2"/>
    </row>
    <row r="8815" spans="2:8">
      <c r="B8815" s="2" t="s">
        <v>9258</v>
      </c>
      <c r="C8815" s="2">
        <v>7</v>
      </c>
      <c r="D8815" s="2" t="s">
        <v>446</v>
      </c>
      <c r="E8815" s="2"/>
      <c r="F8815" s="2"/>
      <c r="G8815" s="2"/>
      <c r="H8815" s="2"/>
    </row>
    <row r="8816" spans="2:8">
      <c r="B8816" s="2" t="s">
        <v>9259</v>
      </c>
      <c r="C8816" s="2">
        <v>5</v>
      </c>
      <c r="D8816" s="2" t="s">
        <v>446</v>
      </c>
      <c r="E8816" s="2"/>
      <c r="F8816" s="2"/>
      <c r="G8816" s="2"/>
      <c r="H8816" s="2"/>
    </row>
    <row r="8817" spans="2:8">
      <c r="B8817" s="2" t="s">
        <v>9260</v>
      </c>
      <c r="C8817" s="2">
        <v>12</v>
      </c>
      <c r="D8817" s="2" t="s">
        <v>446</v>
      </c>
      <c r="E8817" s="2"/>
      <c r="F8817" s="2"/>
      <c r="G8817" s="2"/>
      <c r="H8817" s="2"/>
    </row>
    <row r="8818" spans="2:8">
      <c r="B8818" s="2" t="s">
        <v>9261</v>
      </c>
      <c r="C8818" s="2">
        <v>11</v>
      </c>
      <c r="D8818" s="2" t="s">
        <v>446</v>
      </c>
      <c r="E8818" s="2"/>
      <c r="F8818" s="2"/>
      <c r="G8818" s="2"/>
      <c r="H8818" s="2"/>
    </row>
    <row r="8819" spans="2:8">
      <c r="B8819" s="2" t="s">
        <v>9262</v>
      </c>
      <c r="C8819" s="2">
        <v>14</v>
      </c>
      <c r="D8819" s="2" t="s">
        <v>446</v>
      </c>
      <c r="E8819" s="2"/>
      <c r="F8819" s="2"/>
      <c r="G8819" s="2"/>
      <c r="H8819" s="2"/>
    </row>
    <row r="8820" spans="2:8">
      <c r="B8820" s="2" t="s">
        <v>9263</v>
      </c>
      <c r="C8820" s="2">
        <v>15</v>
      </c>
      <c r="D8820" s="2" t="s">
        <v>446</v>
      </c>
      <c r="E8820" s="2"/>
      <c r="F8820" s="2"/>
      <c r="G8820" s="2"/>
      <c r="H8820" s="2"/>
    </row>
    <row r="8821" spans="2:8">
      <c r="B8821" s="2" t="s">
        <v>9264</v>
      </c>
      <c r="C8821" s="2">
        <v>14</v>
      </c>
      <c r="D8821" s="2" t="s">
        <v>446</v>
      </c>
      <c r="E8821" s="2"/>
      <c r="F8821" s="2"/>
      <c r="G8821" s="2"/>
      <c r="H8821" s="2"/>
    </row>
    <row r="8822" spans="2:8">
      <c r="B8822" s="2" t="s">
        <v>9265</v>
      </c>
      <c r="C8822" s="2">
        <v>24</v>
      </c>
      <c r="D8822" s="2" t="s">
        <v>446</v>
      </c>
      <c r="E8822" s="2"/>
      <c r="F8822" s="2"/>
      <c r="G8822" s="2"/>
      <c r="H8822" s="2"/>
    </row>
    <row r="8823" spans="2:8">
      <c r="B8823" s="2" t="s">
        <v>9266</v>
      </c>
      <c r="C8823" s="2">
        <v>25</v>
      </c>
      <c r="D8823" s="2" t="s">
        <v>446</v>
      </c>
      <c r="E8823" s="2"/>
      <c r="F8823" s="2"/>
      <c r="G8823" s="2"/>
      <c r="H8823" s="2"/>
    </row>
    <row r="8824" spans="2:8">
      <c r="B8824" s="2" t="s">
        <v>9267</v>
      </c>
      <c r="C8824" s="2">
        <v>27</v>
      </c>
      <c r="D8824" s="2" t="s">
        <v>446</v>
      </c>
      <c r="E8824" s="2"/>
      <c r="F8824" s="2"/>
      <c r="G8824" s="2"/>
      <c r="H8824" s="2"/>
    </row>
    <row r="8825" spans="2:8">
      <c r="B8825" s="2" t="s">
        <v>9268</v>
      </c>
      <c r="C8825" s="2">
        <v>25</v>
      </c>
      <c r="D8825" s="2" t="s">
        <v>446</v>
      </c>
      <c r="E8825" s="2"/>
      <c r="F8825" s="2"/>
      <c r="G8825" s="2"/>
      <c r="H8825" s="2"/>
    </row>
    <row r="8826" spans="2:8">
      <c r="B8826" s="2" t="s">
        <v>9269</v>
      </c>
      <c r="C8826" s="2">
        <v>26</v>
      </c>
      <c r="D8826" s="2" t="s">
        <v>446</v>
      </c>
      <c r="E8826" s="2"/>
      <c r="F8826" s="2"/>
      <c r="G8826" s="2"/>
      <c r="H8826" s="2"/>
    </row>
    <row r="8827" spans="2:8">
      <c r="B8827" s="2" t="s">
        <v>9270</v>
      </c>
      <c r="C8827" s="2">
        <v>27</v>
      </c>
      <c r="D8827" s="2" t="s">
        <v>446</v>
      </c>
      <c r="E8827" s="2"/>
      <c r="F8827" s="2"/>
      <c r="G8827" s="2"/>
      <c r="H8827" s="2"/>
    </row>
    <row r="8828" spans="2:8">
      <c r="B8828" s="2" t="s">
        <v>9271</v>
      </c>
      <c r="C8828" s="2">
        <v>20</v>
      </c>
      <c r="D8828" s="2" t="s">
        <v>446</v>
      </c>
      <c r="E8828" s="2"/>
      <c r="F8828" s="2"/>
      <c r="G8828" s="2"/>
      <c r="H8828" s="2"/>
    </row>
    <row r="8829" spans="2:8">
      <c r="B8829" s="2" t="s">
        <v>9272</v>
      </c>
      <c r="C8829" s="2">
        <v>19</v>
      </c>
      <c r="D8829" s="2" t="s">
        <v>446</v>
      </c>
      <c r="E8829" s="2"/>
      <c r="F8829" s="2"/>
      <c r="G8829" s="2"/>
      <c r="H8829" s="2"/>
    </row>
    <row r="8830" spans="2:8">
      <c r="B8830" s="2" t="s">
        <v>9273</v>
      </c>
      <c r="C8830" s="2">
        <v>23</v>
      </c>
      <c r="D8830" s="2" t="s">
        <v>446</v>
      </c>
      <c r="E8830" s="2"/>
      <c r="F8830" s="2"/>
      <c r="G8830" s="2"/>
      <c r="H8830" s="2"/>
    </row>
    <row r="8831" spans="2:8">
      <c r="B8831" s="2" t="s">
        <v>9274</v>
      </c>
      <c r="C8831" s="2">
        <v>28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14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16</v>
      </c>
      <c r="D8833" s="2" t="s">
        <v>446</v>
      </c>
      <c r="E8833" s="2"/>
      <c r="F8833" s="2"/>
      <c r="G8833" s="2"/>
      <c r="H8833" s="2"/>
    </row>
    <row r="8834" spans="2:8">
      <c r="B8834" s="2" t="s">
        <v>9277</v>
      </c>
      <c r="C8834" s="2">
        <v>20</v>
      </c>
      <c r="D8834" s="2" t="s">
        <v>446</v>
      </c>
      <c r="E8834" s="2"/>
      <c r="F8834" s="2"/>
      <c r="G8834" s="2"/>
      <c r="H8834" s="2"/>
    </row>
    <row r="8835" spans="2:8">
      <c r="B8835" s="2" t="s">
        <v>9278</v>
      </c>
      <c r="C8835" s="2">
        <v>24</v>
      </c>
      <c r="D8835" s="2" t="s">
        <v>446</v>
      </c>
      <c r="E8835" s="2"/>
      <c r="F8835" s="2"/>
      <c r="G8835" s="2"/>
      <c r="H8835" s="2"/>
    </row>
    <row r="8836" spans="2:8">
      <c r="B8836" s="2" t="s">
        <v>9279</v>
      </c>
      <c r="C8836" s="2">
        <v>27</v>
      </c>
      <c r="D8836" s="2" t="s">
        <v>446</v>
      </c>
      <c r="E8836" s="2"/>
      <c r="F8836" s="2"/>
      <c r="G8836" s="2"/>
      <c r="H8836" s="2"/>
    </row>
    <row r="8837" spans="2:8">
      <c r="B8837" s="2" t="s">
        <v>9280</v>
      </c>
      <c r="C8837" s="2">
        <v>25</v>
      </c>
      <c r="D8837" s="2" t="s">
        <v>446</v>
      </c>
      <c r="E8837" s="2"/>
      <c r="F8837" s="2"/>
      <c r="G8837" s="2"/>
      <c r="H8837" s="2"/>
    </row>
    <row r="8838" spans="2:8">
      <c r="B8838" s="2" t="s">
        <v>9281</v>
      </c>
      <c r="C8838" s="2">
        <v>28</v>
      </c>
      <c r="D8838" s="2" t="s">
        <v>446</v>
      </c>
      <c r="E8838" s="2"/>
      <c r="F8838" s="2"/>
      <c r="G8838" s="2"/>
      <c r="H8838" s="2"/>
    </row>
    <row r="8839" spans="2:8">
      <c r="B8839" s="2" t="s">
        <v>9282</v>
      </c>
      <c r="C8839" s="2">
        <v>23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21</v>
      </c>
      <c r="D8840" s="2" t="s">
        <v>446</v>
      </c>
      <c r="E8840" s="2"/>
      <c r="F8840" s="2"/>
      <c r="G8840" s="2"/>
      <c r="H8840" s="2"/>
    </row>
    <row r="8841" spans="2:8">
      <c r="B8841" s="2" t="s">
        <v>9284</v>
      </c>
      <c r="C8841" s="2">
        <v>19</v>
      </c>
      <c r="D8841" s="2" t="s">
        <v>446</v>
      </c>
      <c r="E8841" s="2"/>
      <c r="F8841" s="2"/>
      <c r="G8841" s="2"/>
      <c r="H8841" s="2"/>
    </row>
    <row r="8842" spans="2:8">
      <c r="B8842" s="2" t="s">
        <v>9285</v>
      </c>
      <c r="C8842" s="2">
        <v>19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18</v>
      </c>
      <c r="D8843" s="2" t="s">
        <v>446</v>
      </c>
      <c r="E8843" s="2"/>
      <c r="F8843" s="2"/>
      <c r="G8843" s="2"/>
      <c r="H8843" s="2"/>
    </row>
    <row r="8844" spans="2:8">
      <c r="B8844" s="2" t="s">
        <v>9287</v>
      </c>
      <c r="C8844" s="2">
        <v>20</v>
      </c>
      <c r="D8844" s="2" t="s">
        <v>446</v>
      </c>
      <c r="E8844" s="2"/>
      <c r="F8844" s="2"/>
      <c r="G8844" s="2"/>
      <c r="H8844" s="2"/>
    </row>
    <row r="8845" spans="2:8">
      <c r="B8845" s="2" t="s">
        <v>9288</v>
      </c>
      <c r="C8845" s="2">
        <v>19</v>
      </c>
      <c r="D8845" s="2" t="s">
        <v>446</v>
      </c>
      <c r="E8845" s="2"/>
      <c r="F8845" s="2"/>
      <c r="G8845" s="2"/>
      <c r="H8845" s="2"/>
    </row>
    <row r="8846" spans="2:8">
      <c r="B8846" s="2" t="s">
        <v>9289</v>
      </c>
      <c r="C8846" s="2">
        <v>18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18</v>
      </c>
      <c r="D8847" s="2" t="s">
        <v>446</v>
      </c>
      <c r="E8847" s="2"/>
      <c r="F8847" s="2"/>
      <c r="G8847" s="2"/>
      <c r="H8847" s="2"/>
    </row>
    <row r="8848" spans="2:8">
      <c r="B8848" s="2" t="s">
        <v>9291</v>
      </c>
      <c r="C8848" s="2">
        <v>24</v>
      </c>
      <c r="D8848" s="2" t="s">
        <v>446</v>
      </c>
      <c r="E8848" s="2"/>
      <c r="F8848" s="2"/>
      <c r="G8848" s="2"/>
      <c r="H8848" s="2"/>
    </row>
    <row r="8849" spans="2:8">
      <c r="B8849" s="2" t="s">
        <v>9292</v>
      </c>
      <c r="C8849" s="2">
        <v>22</v>
      </c>
      <c r="D8849" s="2" t="s">
        <v>446</v>
      </c>
      <c r="E8849" s="2"/>
      <c r="F8849" s="2"/>
      <c r="G8849" s="2"/>
      <c r="H8849" s="2"/>
    </row>
    <row r="8850" spans="2:8">
      <c r="B8850" s="2" t="s">
        <v>9293</v>
      </c>
      <c r="C8850" s="2">
        <v>19</v>
      </c>
      <c r="D8850" s="2" t="s">
        <v>446</v>
      </c>
      <c r="E8850" s="2"/>
      <c r="F8850" s="2"/>
      <c r="G8850" s="2"/>
      <c r="H8850" s="2"/>
    </row>
    <row r="8851" spans="2:8">
      <c r="B8851" s="2" t="s">
        <v>9294</v>
      </c>
      <c r="C8851" s="2">
        <v>17</v>
      </c>
      <c r="D8851" s="2" t="s">
        <v>446</v>
      </c>
      <c r="E8851" s="2"/>
      <c r="F8851" s="2"/>
      <c r="G8851" s="2"/>
      <c r="H8851" s="2"/>
    </row>
    <row r="8852" spans="2:8">
      <c r="B8852" s="2" t="s">
        <v>9295</v>
      </c>
      <c r="C8852" s="2">
        <v>15</v>
      </c>
      <c r="D8852" s="2" t="s">
        <v>446</v>
      </c>
      <c r="E8852" s="2"/>
      <c r="F8852" s="2"/>
      <c r="G8852" s="2"/>
      <c r="H8852" s="2"/>
    </row>
    <row r="8853" spans="2:8">
      <c r="B8853" s="2" t="s">
        <v>9296</v>
      </c>
      <c r="C8853" s="2">
        <v>12</v>
      </c>
      <c r="D8853" s="2" t="s">
        <v>446</v>
      </c>
      <c r="E8853" s="2"/>
      <c r="F8853" s="2"/>
      <c r="G8853" s="2"/>
      <c r="H8853" s="2"/>
    </row>
    <row r="8854" spans="2:8">
      <c r="B8854" s="2" t="s">
        <v>9297</v>
      </c>
      <c r="C8854" s="2">
        <v>19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19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16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26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26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25</v>
      </c>
      <c r="D8859" s="2" t="s">
        <v>446</v>
      </c>
      <c r="E8859" s="2"/>
      <c r="F8859" s="2"/>
      <c r="G8859" s="2"/>
      <c r="H8859" s="2"/>
    </row>
    <row r="8860" spans="2:8">
      <c r="B8860" s="2" t="s">
        <v>9303</v>
      </c>
      <c r="C8860" s="2">
        <v>17</v>
      </c>
      <c r="D8860" s="2" t="s">
        <v>446</v>
      </c>
      <c r="E8860" s="2"/>
      <c r="F8860" s="2"/>
      <c r="G8860" s="2"/>
      <c r="H8860" s="2"/>
    </row>
    <row r="8861" spans="2:8">
      <c r="B8861" s="2" t="s">
        <v>9304</v>
      </c>
      <c r="C8861" s="2">
        <v>17</v>
      </c>
      <c r="D8861" s="2" t="s">
        <v>446</v>
      </c>
      <c r="E8861" s="2"/>
      <c r="F8861" s="2"/>
      <c r="G8861" s="2"/>
      <c r="H8861" s="2"/>
    </row>
    <row r="8862" spans="2:8">
      <c r="B8862" s="2" t="s">
        <v>9305</v>
      </c>
      <c r="C8862" s="2">
        <v>17</v>
      </c>
      <c r="D8862" s="2" t="s">
        <v>446</v>
      </c>
      <c r="E8862" s="2"/>
      <c r="F8862" s="2"/>
      <c r="G8862" s="2"/>
      <c r="H8862" s="2"/>
    </row>
    <row r="8863" spans="2:8">
      <c r="B8863" s="2" t="s">
        <v>9306</v>
      </c>
      <c r="C8863" s="2">
        <v>15</v>
      </c>
      <c r="D8863" s="2" t="s">
        <v>446</v>
      </c>
      <c r="E8863" s="2"/>
      <c r="F8863" s="2"/>
      <c r="G8863" s="2"/>
      <c r="H8863" s="2"/>
    </row>
    <row r="8864" spans="2:8">
      <c r="B8864" s="2" t="s">
        <v>9307</v>
      </c>
      <c r="C8864" s="2">
        <v>12</v>
      </c>
      <c r="D8864" s="2" t="s">
        <v>446</v>
      </c>
      <c r="E8864" s="2"/>
      <c r="F8864" s="2"/>
      <c r="G8864" s="2"/>
      <c r="H8864" s="2"/>
    </row>
    <row r="8865" spans="2:8">
      <c r="B8865" s="2" t="s">
        <v>9308</v>
      </c>
      <c r="C8865" s="2">
        <v>13</v>
      </c>
      <c r="D8865" s="2" t="s">
        <v>446</v>
      </c>
      <c r="E8865" s="2"/>
      <c r="F8865" s="2"/>
      <c r="G8865" s="2"/>
      <c r="H8865" s="2"/>
    </row>
    <row r="8866" spans="2:8">
      <c r="B8866" s="2" t="s">
        <v>9309</v>
      </c>
      <c r="C8866" s="2">
        <v>13</v>
      </c>
      <c r="D8866" s="2" t="s">
        <v>446</v>
      </c>
      <c r="E8866" s="2"/>
      <c r="F8866" s="2"/>
      <c r="G8866" s="2"/>
      <c r="H8866" s="2"/>
    </row>
    <row r="8867" spans="2:8">
      <c r="B8867" s="2" t="s">
        <v>9310</v>
      </c>
      <c r="C8867" s="2">
        <v>14</v>
      </c>
      <c r="D8867" s="2" t="s">
        <v>446</v>
      </c>
      <c r="E8867" s="2"/>
      <c r="F8867" s="2"/>
      <c r="G8867" s="2"/>
      <c r="H8867" s="2"/>
    </row>
    <row r="8868" spans="2:8">
      <c r="B8868" s="2" t="s">
        <v>9311</v>
      </c>
      <c r="C8868" s="2">
        <v>13</v>
      </c>
      <c r="D8868" s="2" t="s">
        <v>446</v>
      </c>
      <c r="E8868" s="2"/>
      <c r="F8868" s="2"/>
      <c r="G8868" s="2"/>
      <c r="H8868" s="2"/>
    </row>
    <row r="8869" spans="2:8">
      <c r="B8869" s="2" t="s">
        <v>9312</v>
      </c>
      <c r="C8869" s="2">
        <v>11</v>
      </c>
      <c r="D8869" s="2" t="s">
        <v>446</v>
      </c>
      <c r="E8869" s="2"/>
      <c r="F8869" s="2"/>
      <c r="G8869" s="2"/>
      <c r="H8869" s="2"/>
    </row>
    <row r="8870" spans="2:8">
      <c r="B8870" s="2" t="s">
        <v>9313</v>
      </c>
      <c r="C8870" s="2">
        <v>8</v>
      </c>
      <c r="D8870" s="2" t="s">
        <v>446</v>
      </c>
      <c r="E8870" s="2"/>
      <c r="F8870" s="2"/>
      <c r="G8870" s="2"/>
      <c r="H8870" s="2"/>
    </row>
    <row r="8871" spans="2:8">
      <c r="B8871" s="2" t="s">
        <v>9314</v>
      </c>
      <c r="C8871" s="2">
        <v>8</v>
      </c>
      <c r="D8871" s="2" t="s">
        <v>446</v>
      </c>
      <c r="E8871" s="2"/>
      <c r="F8871" s="2"/>
      <c r="G8871" s="2"/>
      <c r="H8871" s="2"/>
    </row>
    <row r="8872" spans="2:8">
      <c r="B8872" s="2" t="s">
        <v>9315</v>
      </c>
      <c r="C8872" s="2">
        <v>19</v>
      </c>
      <c r="D8872" s="2" t="s">
        <v>446</v>
      </c>
      <c r="E8872" s="2"/>
      <c r="F8872" s="2"/>
      <c r="G8872" s="2"/>
      <c r="H8872" s="2"/>
    </row>
    <row r="8873" spans="2:8">
      <c r="B8873" s="2" t="s">
        <v>9316</v>
      </c>
      <c r="C8873" s="2">
        <v>20</v>
      </c>
      <c r="D8873" s="2" t="s">
        <v>446</v>
      </c>
      <c r="E8873" s="2"/>
      <c r="F8873" s="2"/>
      <c r="G8873" s="2"/>
      <c r="H8873" s="2"/>
    </row>
    <row r="8874" spans="2:8">
      <c r="B8874" s="2" t="s">
        <v>9317</v>
      </c>
      <c r="C8874" s="2">
        <v>21</v>
      </c>
      <c r="D8874" s="2" t="s">
        <v>446</v>
      </c>
      <c r="E8874" s="2"/>
      <c r="F8874" s="2"/>
      <c r="G8874" s="2"/>
      <c r="H8874" s="2"/>
    </row>
    <row r="8875" spans="2:8">
      <c r="B8875" s="2" t="s">
        <v>9318</v>
      </c>
      <c r="C8875" s="2">
        <v>16</v>
      </c>
      <c r="D8875" s="2" t="s">
        <v>446</v>
      </c>
      <c r="E8875" s="2"/>
      <c r="F8875" s="2"/>
      <c r="G8875" s="2"/>
      <c r="H8875" s="2"/>
    </row>
    <row r="8876" spans="2:8">
      <c r="B8876" s="2" t="s">
        <v>9319</v>
      </c>
      <c r="C8876" s="2">
        <v>15</v>
      </c>
      <c r="D8876" s="2" t="s">
        <v>446</v>
      </c>
      <c r="E8876" s="2"/>
      <c r="F8876" s="2"/>
      <c r="G8876" s="2"/>
      <c r="H8876" s="2"/>
    </row>
    <row r="8877" spans="2:8">
      <c r="B8877" s="2" t="s">
        <v>9320</v>
      </c>
      <c r="C8877" s="2">
        <v>16</v>
      </c>
      <c r="D8877" s="2" t="s">
        <v>446</v>
      </c>
      <c r="E8877" s="2"/>
      <c r="F8877" s="2"/>
      <c r="G8877" s="2"/>
      <c r="H8877" s="2"/>
    </row>
    <row r="8878" spans="2:8">
      <c r="B8878" s="2" t="s">
        <v>9321</v>
      </c>
      <c r="C8878" s="2">
        <v>14</v>
      </c>
      <c r="D8878" s="2" t="s">
        <v>446</v>
      </c>
      <c r="E8878" s="2"/>
      <c r="F8878" s="2"/>
      <c r="G8878" s="2"/>
      <c r="H8878" s="2"/>
    </row>
    <row r="8879" spans="2:8">
      <c r="B8879" s="2" t="s">
        <v>9322</v>
      </c>
      <c r="C8879" s="2">
        <v>14</v>
      </c>
      <c r="D8879" s="2" t="s">
        <v>446</v>
      </c>
      <c r="E8879" s="2"/>
      <c r="F8879" s="2"/>
      <c r="G8879" s="2"/>
      <c r="H8879" s="2"/>
    </row>
    <row r="8880" spans="2:8">
      <c r="B8880" s="2" t="s">
        <v>9323</v>
      </c>
      <c r="C8880" s="2">
        <v>16</v>
      </c>
      <c r="D8880" s="2" t="s">
        <v>446</v>
      </c>
      <c r="E8880" s="2"/>
      <c r="F8880" s="2"/>
      <c r="G8880" s="2"/>
      <c r="H8880" s="2"/>
    </row>
    <row r="8881" spans="2:8">
      <c r="B8881" s="2" t="s">
        <v>9324</v>
      </c>
      <c r="C8881" s="2">
        <v>15</v>
      </c>
      <c r="D8881" s="2" t="s">
        <v>446</v>
      </c>
      <c r="E8881" s="2"/>
      <c r="F8881" s="2"/>
      <c r="G8881" s="2"/>
      <c r="H8881" s="2"/>
    </row>
    <row r="8882" spans="2:8">
      <c r="B8882" s="2" t="s">
        <v>9325</v>
      </c>
      <c r="C8882" s="2">
        <v>12</v>
      </c>
      <c r="D8882" s="2" t="s">
        <v>446</v>
      </c>
      <c r="E8882" s="2"/>
      <c r="F8882" s="2"/>
      <c r="G8882" s="2"/>
      <c r="H8882" s="2"/>
    </row>
    <row r="8883" spans="2:8">
      <c r="B8883" s="2" t="s">
        <v>9326</v>
      </c>
      <c r="C8883" s="2">
        <v>29</v>
      </c>
      <c r="D8883" s="2" t="s">
        <v>446</v>
      </c>
      <c r="E8883" s="2"/>
      <c r="F8883" s="2"/>
      <c r="G8883" s="2"/>
      <c r="H8883" s="2"/>
    </row>
    <row r="8884" spans="2:8">
      <c r="B8884" s="2" t="s">
        <v>9327</v>
      </c>
      <c r="C8884" s="2">
        <v>25</v>
      </c>
      <c r="D8884" s="2" t="s">
        <v>446</v>
      </c>
      <c r="E8884" s="2"/>
      <c r="F8884" s="2"/>
      <c r="G8884" s="2"/>
      <c r="H8884" s="2"/>
    </row>
    <row r="8885" spans="2:8">
      <c r="B8885" s="2" t="s">
        <v>9328</v>
      </c>
      <c r="C8885" s="2">
        <v>19</v>
      </c>
      <c r="D8885" s="2" t="s">
        <v>446</v>
      </c>
      <c r="E8885" s="2"/>
      <c r="F8885" s="2"/>
      <c r="G8885" s="2"/>
      <c r="H8885" s="2"/>
    </row>
    <row r="8886" spans="2:8">
      <c r="B8886" s="2" t="s">
        <v>9329</v>
      </c>
      <c r="C8886" s="2">
        <v>10</v>
      </c>
      <c r="D8886" s="2" t="s">
        <v>446</v>
      </c>
      <c r="E8886" s="2"/>
      <c r="F8886" s="2"/>
      <c r="G8886" s="2"/>
      <c r="H8886" s="2"/>
    </row>
    <row r="8887" spans="2:8">
      <c r="B8887" s="2" t="s">
        <v>9330</v>
      </c>
      <c r="C8887" s="2">
        <v>13</v>
      </c>
      <c r="D8887" s="2" t="s">
        <v>446</v>
      </c>
      <c r="E8887" s="2"/>
      <c r="F8887" s="2"/>
      <c r="G8887" s="2"/>
      <c r="H8887" s="2"/>
    </row>
    <row r="8888" spans="2:8">
      <c r="B8888" s="2" t="s">
        <v>9331</v>
      </c>
      <c r="C8888" s="2">
        <v>13</v>
      </c>
      <c r="D8888" s="2" t="s">
        <v>446</v>
      </c>
      <c r="E8888" s="2"/>
      <c r="F8888" s="2"/>
      <c r="G8888" s="2"/>
      <c r="H8888" s="2"/>
    </row>
    <row r="8889" spans="2:8">
      <c r="B8889" s="2" t="s">
        <v>9332</v>
      </c>
      <c r="C8889" s="2">
        <v>13</v>
      </c>
      <c r="D8889" s="2" t="s">
        <v>446</v>
      </c>
      <c r="E8889" s="2"/>
      <c r="F8889" s="2"/>
      <c r="G8889" s="2"/>
      <c r="H8889" s="2"/>
    </row>
    <row r="8890" spans="2:8">
      <c r="B8890" s="2" t="s">
        <v>9333</v>
      </c>
      <c r="C8890" s="2">
        <v>31</v>
      </c>
      <c r="D8890" s="2" t="s">
        <v>446</v>
      </c>
      <c r="E8890" s="2"/>
      <c r="F8890" s="2"/>
      <c r="G8890" s="2"/>
      <c r="H8890" s="2"/>
    </row>
    <row r="8891" spans="2:8">
      <c r="B8891" s="2" t="s">
        <v>9334</v>
      </c>
      <c r="C8891" s="2">
        <v>30</v>
      </c>
      <c r="D8891" s="2" t="s">
        <v>446</v>
      </c>
      <c r="E8891" s="2"/>
      <c r="F8891" s="2"/>
      <c r="G8891" s="2"/>
      <c r="H8891" s="2"/>
    </row>
    <row r="8892" spans="2:8">
      <c r="B8892" s="2" t="s">
        <v>9335</v>
      </c>
      <c r="C8892" s="2">
        <v>24</v>
      </c>
      <c r="D8892" s="2" t="s">
        <v>446</v>
      </c>
      <c r="E8892" s="2"/>
      <c r="F8892" s="2"/>
      <c r="G8892" s="2"/>
      <c r="H8892" s="2"/>
    </row>
    <row r="8893" spans="2:8">
      <c r="B8893" s="2" t="s">
        <v>9336</v>
      </c>
      <c r="C8893" s="2">
        <v>24</v>
      </c>
      <c r="D8893" s="2" t="s">
        <v>446</v>
      </c>
      <c r="E8893" s="2"/>
      <c r="F8893" s="2"/>
      <c r="G8893" s="2"/>
      <c r="H8893" s="2"/>
    </row>
    <row r="8894" spans="2:8">
      <c r="B8894" s="2" t="s">
        <v>9337</v>
      </c>
      <c r="C8894" s="2">
        <v>20</v>
      </c>
      <c r="D8894" s="2" t="s">
        <v>446</v>
      </c>
      <c r="E8894" s="2"/>
      <c r="F8894" s="2"/>
      <c r="G8894" s="2"/>
      <c r="H8894" s="2"/>
    </row>
    <row r="8895" spans="2:8">
      <c r="B8895" s="2" t="s">
        <v>9338</v>
      </c>
      <c r="C8895" s="2">
        <v>18</v>
      </c>
      <c r="D8895" s="2" t="s">
        <v>446</v>
      </c>
      <c r="E8895" s="2"/>
      <c r="F8895" s="2"/>
      <c r="G8895" s="2"/>
      <c r="H8895" s="2"/>
    </row>
    <row r="8896" spans="2:8">
      <c r="B8896" s="2" t="s">
        <v>9339</v>
      </c>
      <c r="C8896" s="2">
        <v>15</v>
      </c>
      <c r="D8896" s="2" t="s">
        <v>446</v>
      </c>
      <c r="E8896" s="2"/>
      <c r="F8896" s="2"/>
      <c r="G8896" s="2"/>
      <c r="H8896" s="2"/>
    </row>
    <row r="8897" spans="2:8">
      <c r="B8897" s="2" t="s">
        <v>9340</v>
      </c>
      <c r="C8897" s="2">
        <v>12</v>
      </c>
      <c r="D8897" s="2" t="s">
        <v>446</v>
      </c>
      <c r="E8897" s="2"/>
      <c r="F8897" s="2"/>
      <c r="G8897" s="2"/>
      <c r="H8897" s="2"/>
    </row>
    <row r="8898" spans="2:8">
      <c r="B8898" s="2" t="s">
        <v>9341</v>
      </c>
      <c r="C8898" s="2">
        <v>15</v>
      </c>
      <c r="D8898" s="2" t="s">
        <v>446</v>
      </c>
      <c r="E8898" s="2"/>
      <c r="F8898" s="2"/>
      <c r="G8898" s="2"/>
      <c r="H8898" s="2"/>
    </row>
    <row r="8899" spans="2:8">
      <c r="B8899" s="2" t="s">
        <v>9342</v>
      </c>
      <c r="C8899" s="2">
        <v>12</v>
      </c>
      <c r="D8899" s="2" t="s">
        <v>446</v>
      </c>
      <c r="E8899" s="2"/>
      <c r="F8899" s="2"/>
      <c r="G8899" s="2"/>
      <c r="H8899" s="2"/>
    </row>
    <row r="8900" spans="2:8">
      <c r="B8900" s="2" t="s">
        <v>9343</v>
      </c>
      <c r="C8900" s="2">
        <v>13</v>
      </c>
      <c r="D8900" s="2" t="s">
        <v>446</v>
      </c>
      <c r="E8900" s="2"/>
      <c r="F8900" s="2"/>
      <c r="G8900" s="2"/>
      <c r="H8900" s="2"/>
    </row>
    <row r="8901" spans="2:8">
      <c r="B8901" s="2" t="s">
        <v>9344</v>
      </c>
      <c r="C8901" s="2">
        <v>22</v>
      </c>
      <c r="D8901" s="2" t="s">
        <v>446</v>
      </c>
      <c r="E8901" s="2"/>
      <c r="F8901" s="2"/>
      <c r="G8901" s="2"/>
      <c r="H8901" s="2"/>
    </row>
    <row r="8902" spans="2:8">
      <c r="B8902" s="2" t="s">
        <v>9345</v>
      </c>
      <c r="C8902" s="2">
        <v>16</v>
      </c>
      <c r="D8902" s="2" t="s">
        <v>446</v>
      </c>
      <c r="E8902" s="2"/>
      <c r="F8902" s="2"/>
      <c r="G8902" s="2"/>
      <c r="H8902" s="2"/>
    </row>
    <row r="8903" spans="2:8">
      <c r="B8903" s="2" t="s">
        <v>9346</v>
      </c>
      <c r="C8903" s="2">
        <v>10</v>
      </c>
      <c r="D8903" s="2" t="s">
        <v>446</v>
      </c>
      <c r="E8903" s="2"/>
      <c r="F8903" s="2"/>
      <c r="G8903" s="2"/>
      <c r="H8903" s="2"/>
    </row>
    <row r="8904" spans="2:8">
      <c r="B8904" s="2" t="s">
        <v>9347</v>
      </c>
      <c r="C8904" s="2">
        <v>12</v>
      </c>
      <c r="D8904" s="2" t="s">
        <v>446</v>
      </c>
      <c r="E8904" s="2"/>
      <c r="F8904" s="2"/>
      <c r="G8904" s="2"/>
      <c r="H8904" s="2"/>
    </row>
    <row r="8905" spans="2:8">
      <c r="B8905" s="2" t="s">
        <v>9348</v>
      </c>
      <c r="C8905" s="2">
        <v>13</v>
      </c>
      <c r="D8905" s="2" t="s">
        <v>446</v>
      </c>
      <c r="E8905" s="2"/>
      <c r="F8905" s="2"/>
      <c r="G8905" s="2"/>
      <c r="H8905" s="2"/>
    </row>
    <row r="8906" spans="2:8">
      <c r="B8906" s="2" t="s">
        <v>9349</v>
      </c>
      <c r="C8906" s="2">
        <v>19</v>
      </c>
      <c r="D8906" s="2" t="s">
        <v>446</v>
      </c>
      <c r="E8906" s="2"/>
      <c r="F8906" s="2"/>
      <c r="G8906" s="2"/>
      <c r="H8906" s="2"/>
    </row>
    <row r="8907" spans="2:8">
      <c r="B8907" s="2" t="s">
        <v>9350</v>
      </c>
      <c r="C8907" s="2">
        <v>20</v>
      </c>
      <c r="D8907" s="2" t="s">
        <v>446</v>
      </c>
      <c r="E8907" s="2"/>
      <c r="F8907" s="2"/>
      <c r="G8907" s="2"/>
      <c r="H8907" s="2"/>
    </row>
    <row r="8908" spans="2:8">
      <c r="B8908" s="2" t="s">
        <v>9351</v>
      </c>
      <c r="C8908" s="2">
        <v>20</v>
      </c>
      <c r="D8908" s="2" t="s">
        <v>446</v>
      </c>
      <c r="E8908" s="2"/>
      <c r="F8908" s="2"/>
      <c r="G8908" s="2"/>
      <c r="H8908" s="2"/>
    </row>
    <row r="8909" spans="2:8">
      <c r="B8909" s="2" t="s">
        <v>9352</v>
      </c>
      <c r="C8909" s="2">
        <v>19</v>
      </c>
      <c r="D8909" s="2" t="s">
        <v>446</v>
      </c>
      <c r="E8909" s="2"/>
      <c r="F8909" s="2"/>
      <c r="G8909" s="2"/>
      <c r="H8909" s="2"/>
    </row>
    <row r="8910" spans="2:8">
      <c r="B8910" s="2" t="s">
        <v>9353</v>
      </c>
      <c r="C8910" s="2">
        <v>18</v>
      </c>
      <c r="D8910" s="2" t="s">
        <v>446</v>
      </c>
      <c r="E8910" s="2"/>
      <c r="F8910" s="2"/>
      <c r="G8910" s="2"/>
      <c r="H8910" s="2"/>
    </row>
    <row r="8911" spans="2:8">
      <c r="B8911" s="2" t="s">
        <v>9354</v>
      </c>
      <c r="C8911" s="2">
        <v>20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20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19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19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21</v>
      </c>
      <c r="D8915" s="2" t="s">
        <v>446</v>
      </c>
      <c r="E8915" s="2"/>
      <c r="F8915" s="2"/>
      <c r="G8915" s="2"/>
      <c r="H8915" s="2"/>
    </row>
    <row r="8916" spans="2:8">
      <c r="B8916" s="2" t="s">
        <v>9359</v>
      </c>
      <c r="C8916" s="2">
        <v>22</v>
      </c>
      <c r="D8916" s="2" t="s">
        <v>446</v>
      </c>
      <c r="E8916" s="2"/>
      <c r="F8916" s="2"/>
      <c r="G8916" s="2"/>
      <c r="H8916" s="2"/>
    </row>
    <row r="8917" spans="2:8">
      <c r="B8917" s="2" t="s">
        <v>9360</v>
      </c>
      <c r="C8917" s="2">
        <v>22</v>
      </c>
      <c r="D8917" s="2" t="s">
        <v>446</v>
      </c>
      <c r="E8917" s="2"/>
      <c r="F8917" s="2"/>
      <c r="G8917" s="2"/>
      <c r="H8917" s="2"/>
    </row>
    <row r="8918" spans="2:8">
      <c r="B8918" s="2" t="s">
        <v>9361</v>
      </c>
      <c r="C8918" s="2">
        <v>22</v>
      </c>
      <c r="D8918" s="2" t="s">
        <v>446</v>
      </c>
      <c r="E8918" s="2"/>
      <c r="F8918" s="2"/>
      <c r="G8918" s="2"/>
      <c r="H8918" s="2"/>
    </row>
    <row r="8919" spans="2:8">
      <c r="B8919" s="2" t="s">
        <v>9362</v>
      </c>
      <c r="C8919" s="2">
        <v>21</v>
      </c>
      <c r="D8919" s="2" t="s">
        <v>446</v>
      </c>
      <c r="E8919" s="2"/>
      <c r="F8919" s="2"/>
      <c r="G8919" s="2"/>
      <c r="H8919" s="2"/>
    </row>
    <row r="8920" spans="2:8">
      <c r="B8920" s="2" t="s">
        <v>9363</v>
      </c>
      <c r="C8920" s="2">
        <v>16</v>
      </c>
      <c r="D8920" s="2" t="s">
        <v>446</v>
      </c>
      <c r="E8920" s="2"/>
      <c r="F8920" s="2"/>
      <c r="G8920" s="2"/>
      <c r="H8920" s="2"/>
    </row>
    <row r="8921" spans="2:8">
      <c r="B8921" s="2" t="s">
        <v>9364</v>
      </c>
      <c r="C8921" s="2">
        <v>16</v>
      </c>
      <c r="D8921" s="2" t="s">
        <v>446</v>
      </c>
      <c r="E8921" s="2"/>
      <c r="F8921" s="2"/>
      <c r="G8921" s="2"/>
      <c r="H8921" s="2"/>
    </row>
    <row r="8922" spans="2:8">
      <c r="B8922" s="2" t="s">
        <v>9365</v>
      </c>
      <c r="C8922" s="2">
        <v>23</v>
      </c>
      <c r="D8922" s="2" t="s">
        <v>446</v>
      </c>
      <c r="E8922" s="2"/>
      <c r="F8922" s="2"/>
      <c r="G8922" s="2"/>
      <c r="H8922" s="2"/>
    </row>
    <row r="8923" spans="2:8">
      <c r="B8923" s="2" t="s">
        <v>9366</v>
      </c>
      <c r="C8923" s="2">
        <v>25</v>
      </c>
      <c r="D8923" s="2" t="s">
        <v>446</v>
      </c>
      <c r="E8923" s="2"/>
      <c r="F8923" s="2"/>
      <c r="G8923" s="2"/>
      <c r="H8923" s="2"/>
    </row>
    <row r="8924" spans="2:8">
      <c r="B8924" s="2" t="s">
        <v>9367</v>
      </c>
      <c r="C8924" s="2">
        <v>22</v>
      </c>
      <c r="D8924" s="2" t="s">
        <v>446</v>
      </c>
      <c r="E8924" s="2"/>
      <c r="F8924" s="2"/>
      <c r="G8924" s="2"/>
      <c r="H8924" s="2"/>
    </row>
    <row r="8925" spans="2:8">
      <c r="B8925" s="2" t="s">
        <v>9368</v>
      </c>
      <c r="C8925" s="2">
        <v>17</v>
      </c>
      <c r="D8925" s="2" t="s">
        <v>446</v>
      </c>
      <c r="E8925" s="2"/>
      <c r="F8925" s="2"/>
      <c r="G8925" s="2"/>
      <c r="H8925" s="2"/>
    </row>
    <row r="8926" spans="2:8">
      <c r="B8926" s="2" t="s">
        <v>9369</v>
      </c>
      <c r="C8926" s="2">
        <v>16</v>
      </c>
      <c r="D8926" s="2" t="s">
        <v>446</v>
      </c>
      <c r="E8926" s="2"/>
      <c r="F8926" s="2"/>
      <c r="G8926" s="2"/>
      <c r="H8926" s="2"/>
    </row>
    <row r="8927" spans="2:8">
      <c r="B8927" s="2" t="s">
        <v>9370</v>
      </c>
      <c r="C8927" s="2">
        <v>18</v>
      </c>
      <c r="D8927" s="2" t="s">
        <v>446</v>
      </c>
      <c r="E8927" s="2"/>
      <c r="F8927" s="2"/>
      <c r="G8927" s="2"/>
      <c r="H8927" s="2"/>
    </row>
    <row r="8928" spans="2:8">
      <c r="B8928" s="2" t="s">
        <v>9371</v>
      </c>
      <c r="C8928" s="2">
        <v>33</v>
      </c>
      <c r="D8928" s="2" t="s">
        <v>446</v>
      </c>
      <c r="E8928" s="2"/>
      <c r="F8928" s="2"/>
      <c r="G8928" s="2"/>
      <c r="H8928" s="2"/>
    </row>
    <row r="8929" spans="2:8">
      <c r="B8929" s="2" t="s">
        <v>9372</v>
      </c>
      <c r="C8929" s="2">
        <v>35</v>
      </c>
      <c r="D8929" s="2" t="s">
        <v>446</v>
      </c>
      <c r="E8929" s="2"/>
      <c r="F8929" s="2"/>
      <c r="G8929" s="2"/>
      <c r="H8929" s="2"/>
    </row>
    <row r="8930" spans="2:8">
      <c r="B8930" s="2" t="s">
        <v>9373</v>
      </c>
      <c r="C8930" s="2">
        <v>34</v>
      </c>
      <c r="D8930" s="2" t="s">
        <v>446</v>
      </c>
      <c r="E8930" s="2"/>
      <c r="F8930" s="2"/>
      <c r="G8930" s="2"/>
      <c r="H8930" s="2"/>
    </row>
    <row r="8931" spans="2:8">
      <c r="B8931" s="2" t="s">
        <v>9374</v>
      </c>
      <c r="C8931" s="2">
        <v>22</v>
      </c>
      <c r="D8931" s="2" t="s">
        <v>446</v>
      </c>
      <c r="E8931" s="2"/>
      <c r="F8931" s="2"/>
      <c r="G8931" s="2"/>
      <c r="H8931" s="2"/>
    </row>
    <row r="8932" spans="2:8">
      <c r="B8932" s="2" t="s">
        <v>9375</v>
      </c>
      <c r="C8932" s="2">
        <v>29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29</v>
      </c>
      <c r="D8933" s="2" t="s">
        <v>446</v>
      </c>
      <c r="E8933" s="2"/>
      <c r="F8933" s="2"/>
      <c r="G8933" s="2"/>
      <c r="H8933" s="2"/>
    </row>
    <row r="8934" spans="2:8">
      <c r="B8934" s="2" t="s">
        <v>9377</v>
      </c>
      <c r="C8934" s="2">
        <v>30</v>
      </c>
      <c r="D8934" s="2" t="s">
        <v>446</v>
      </c>
      <c r="E8934" s="2"/>
      <c r="F8934" s="2"/>
      <c r="G8934" s="2"/>
      <c r="H8934" s="2"/>
    </row>
    <row r="8935" spans="2:8">
      <c r="B8935" s="2" t="s">
        <v>9378</v>
      </c>
      <c r="C8935" s="2">
        <v>30</v>
      </c>
      <c r="D8935" s="2" t="s">
        <v>446</v>
      </c>
      <c r="E8935" s="2"/>
      <c r="F8935" s="2"/>
      <c r="G8935" s="2"/>
      <c r="H8935" s="2"/>
    </row>
    <row r="8936" spans="2:8">
      <c r="B8936" s="2" t="s">
        <v>9379</v>
      </c>
      <c r="C8936" s="2">
        <v>18</v>
      </c>
      <c r="D8936" s="2" t="s">
        <v>446</v>
      </c>
      <c r="E8936" s="2"/>
      <c r="F8936" s="2"/>
      <c r="G8936" s="2"/>
      <c r="H8936" s="2"/>
    </row>
    <row r="8937" spans="2:8">
      <c r="B8937" s="2" t="s">
        <v>9380</v>
      </c>
      <c r="C8937" s="2">
        <v>17</v>
      </c>
      <c r="D8937" s="2" t="s">
        <v>446</v>
      </c>
      <c r="E8937" s="2"/>
      <c r="F8937" s="2"/>
      <c r="G8937" s="2"/>
      <c r="H8937" s="2"/>
    </row>
    <row r="8938" spans="2:8">
      <c r="B8938" s="2" t="s">
        <v>9381</v>
      </c>
      <c r="C8938" s="2">
        <v>18</v>
      </c>
      <c r="D8938" s="2" t="s">
        <v>446</v>
      </c>
      <c r="E8938" s="2"/>
      <c r="F8938" s="2"/>
      <c r="G8938" s="2"/>
      <c r="H8938" s="2"/>
    </row>
    <row r="8939" spans="2:8">
      <c r="B8939" s="2" t="s">
        <v>9382</v>
      </c>
      <c r="C8939" s="2">
        <v>19</v>
      </c>
      <c r="D8939" s="2" t="s">
        <v>446</v>
      </c>
      <c r="E8939" s="2"/>
      <c r="F8939" s="2"/>
      <c r="G8939" s="2"/>
      <c r="H8939" s="2"/>
    </row>
    <row r="8940" spans="2:8">
      <c r="B8940" s="2" t="s">
        <v>9383</v>
      </c>
      <c r="C8940" s="2">
        <v>20</v>
      </c>
      <c r="D8940" s="2" t="s">
        <v>446</v>
      </c>
      <c r="E8940" s="2"/>
      <c r="F8940" s="2"/>
      <c r="G8940" s="2"/>
      <c r="H8940" s="2"/>
    </row>
    <row r="8941" spans="2:8">
      <c r="B8941" s="2" t="s">
        <v>9384</v>
      </c>
      <c r="C8941" s="2">
        <v>20</v>
      </c>
      <c r="D8941" s="2" t="s">
        <v>446</v>
      </c>
      <c r="E8941" s="2"/>
      <c r="F8941" s="2"/>
      <c r="G8941" s="2"/>
      <c r="H8941" s="2"/>
    </row>
    <row r="8942" spans="2:8">
      <c r="B8942" s="2" t="s">
        <v>9385</v>
      </c>
      <c r="C8942" s="2">
        <v>19</v>
      </c>
      <c r="D8942" s="2" t="s">
        <v>446</v>
      </c>
      <c r="E8942" s="2"/>
      <c r="F8942" s="2"/>
      <c r="G8942" s="2"/>
      <c r="H8942" s="2"/>
    </row>
    <row r="8943" spans="2:8">
      <c r="B8943" s="2" t="s">
        <v>9386</v>
      </c>
      <c r="C8943" s="2">
        <v>28</v>
      </c>
      <c r="D8943" s="2" t="s">
        <v>446</v>
      </c>
      <c r="E8943" s="2"/>
      <c r="F8943" s="2"/>
      <c r="G8943" s="2"/>
      <c r="H8943" s="2"/>
    </row>
    <row r="8944" spans="2:8">
      <c r="B8944" s="2" t="s">
        <v>9387</v>
      </c>
      <c r="C8944" s="2">
        <v>27</v>
      </c>
      <c r="D8944" s="2" t="s">
        <v>446</v>
      </c>
      <c r="E8944" s="2"/>
      <c r="F8944" s="2"/>
      <c r="G8944" s="2"/>
      <c r="H8944" s="2"/>
    </row>
    <row r="8945" spans="2:8">
      <c r="B8945" s="2" t="s">
        <v>9388</v>
      </c>
      <c r="C8945" s="2">
        <v>25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27</v>
      </c>
      <c r="D8946" s="2" t="s">
        <v>446</v>
      </c>
      <c r="E8946" s="2"/>
      <c r="F8946" s="2"/>
      <c r="G8946" s="2"/>
      <c r="H8946" s="2"/>
    </row>
    <row r="8947" spans="2:8">
      <c r="B8947" s="2" t="s">
        <v>9390</v>
      </c>
      <c r="C8947" s="2">
        <v>29</v>
      </c>
      <c r="D8947" s="2" t="s">
        <v>446</v>
      </c>
      <c r="E8947" s="2"/>
      <c r="F8947" s="2"/>
      <c r="G8947" s="2"/>
      <c r="H8947" s="2"/>
    </row>
    <row r="8948" spans="2:8">
      <c r="B8948" s="2" t="s">
        <v>9391</v>
      </c>
      <c r="C8948" s="2">
        <v>26</v>
      </c>
      <c r="D8948" s="2" t="s">
        <v>446</v>
      </c>
      <c r="E8948" s="2"/>
      <c r="F8948" s="2"/>
      <c r="G8948" s="2"/>
      <c r="H8948" s="2"/>
    </row>
    <row r="8949" spans="2:8">
      <c r="B8949" s="2" t="s">
        <v>9392</v>
      </c>
      <c r="C8949" s="2">
        <v>24</v>
      </c>
      <c r="D8949" s="2" t="s">
        <v>446</v>
      </c>
      <c r="E8949" s="2"/>
      <c r="F8949" s="2"/>
      <c r="G8949" s="2"/>
      <c r="H8949" s="2"/>
    </row>
    <row r="8950" spans="2:8">
      <c r="B8950" s="2" t="s">
        <v>9393</v>
      </c>
      <c r="C8950" s="2">
        <v>25</v>
      </c>
      <c r="D8950" s="2" t="s">
        <v>446</v>
      </c>
      <c r="E8950" s="2"/>
      <c r="F8950" s="2"/>
      <c r="G8950" s="2"/>
      <c r="H8950" s="2"/>
    </row>
    <row r="8951" spans="2:8">
      <c r="B8951" s="2" t="s">
        <v>9394</v>
      </c>
      <c r="C8951" s="2">
        <v>25</v>
      </c>
      <c r="D8951" s="2" t="s">
        <v>446</v>
      </c>
      <c r="E8951" s="2"/>
      <c r="F8951" s="2"/>
      <c r="G8951" s="2"/>
      <c r="H8951" s="2"/>
    </row>
    <row r="8952" spans="2:8">
      <c r="B8952" s="2" t="s">
        <v>9395</v>
      </c>
      <c r="C8952" s="2">
        <v>26</v>
      </c>
      <c r="D8952" s="2" t="s">
        <v>446</v>
      </c>
      <c r="E8952" s="2"/>
      <c r="F8952" s="2"/>
      <c r="G8952" s="2"/>
      <c r="H8952" s="2"/>
    </row>
    <row r="8953" spans="2:8">
      <c r="B8953" s="2" t="s">
        <v>9396</v>
      </c>
      <c r="C8953" s="2">
        <v>27</v>
      </c>
      <c r="D8953" s="2" t="s">
        <v>446</v>
      </c>
      <c r="E8953" s="2"/>
      <c r="F8953" s="2"/>
      <c r="G8953" s="2"/>
      <c r="H8953" s="2"/>
    </row>
    <row r="8954" spans="2:8">
      <c r="B8954" s="2" t="s">
        <v>9397</v>
      </c>
      <c r="C8954" s="2">
        <v>27</v>
      </c>
      <c r="D8954" s="2" t="s">
        <v>446</v>
      </c>
      <c r="E8954" s="2"/>
      <c r="F8954" s="2"/>
      <c r="G8954" s="2"/>
      <c r="H8954" s="2"/>
    </row>
    <row r="8955" spans="2:8">
      <c r="B8955" s="2" t="s">
        <v>9398</v>
      </c>
      <c r="C8955" s="2">
        <v>24</v>
      </c>
      <c r="D8955" s="2" t="s">
        <v>446</v>
      </c>
      <c r="E8955" s="2"/>
      <c r="F8955" s="2"/>
      <c r="G8955" s="2"/>
      <c r="H8955" s="2"/>
    </row>
    <row r="8956" spans="2:8">
      <c r="B8956" s="2" t="s">
        <v>9399</v>
      </c>
      <c r="C8956" s="2">
        <v>25</v>
      </c>
      <c r="D8956" s="2" t="s">
        <v>446</v>
      </c>
      <c r="E8956" s="2"/>
      <c r="F8956" s="2"/>
      <c r="G8956" s="2"/>
      <c r="H8956" s="2"/>
    </row>
    <row r="8957" spans="2:8">
      <c r="B8957" s="2" t="s">
        <v>9400</v>
      </c>
      <c r="C8957" s="2">
        <v>25</v>
      </c>
      <c r="D8957" s="2" t="s">
        <v>446</v>
      </c>
      <c r="E8957" s="2"/>
      <c r="F8957" s="2"/>
      <c r="G8957" s="2"/>
      <c r="H8957" s="2"/>
    </row>
    <row r="8958" spans="2:8">
      <c r="B8958" s="2" t="s">
        <v>9401</v>
      </c>
      <c r="C8958" s="2">
        <v>26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27</v>
      </c>
      <c r="D8959" s="2" t="s">
        <v>446</v>
      </c>
      <c r="E8959" s="2"/>
      <c r="F8959" s="2"/>
      <c r="G8959" s="2"/>
      <c r="H8959" s="2"/>
    </row>
    <row r="8960" spans="2:8">
      <c r="B8960" s="2" t="s">
        <v>9403</v>
      </c>
      <c r="C8960" s="2">
        <v>15</v>
      </c>
      <c r="D8960" s="2" t="s">
        <v>446</v>
      </c>
      <c r="E8960" s="2"/>
      <c r="F8960" s="2"/>
      <c r="G8960" s="2"/>
      <c r="H8960" s="2"/>
    </row>
    <row r="8961" spans="2:8">
      <c r="B8961" s="2" t="s">
        <v>9404</v>
      </c>
      <c r="C8961" s="2">
        <v>16</v>
      </c>
      <c r="D8961" s="2" t="s">
        <v>446</v>
      </c>
      <c r="E8961" s="2"/>
      <c r="F8961" s="2"/>
      <c r="G8961" s="2"/>
      <c r="H8961" s="2"/>
    </row>
    <row r="8962" spans="2:8">
      <c r="B8962" s="2" t="s">
        <v>9405</v>
      </c>
      <c r="C8962" s="2">
        <v>16</v>
      </c>
      <c r="D8962" s="2" t="s">
        <v>446</v>
      </c>
      <c r="E8962" s="2"/>
      <c r="F8962" s="2"/>
      <c r="G8962" s="2"/>
      <c r="H8962" s="2"/>
    </row>
    <row r="8963" spans="2:8">
      <c r="B8963" s="2" t="s">
        <v>9406</v>
      </c>
      <c r="C8963" s="2">
        <v>14</v>
      </c>
      <c r="D8963" s="2" t="s">
        <v>446</v>
      </c>
      <c r="E8963" s="2"/>
      <c r="F8963" s="2"/>
      <c r="G8963" s="2"/>
      <c r="H8963" s="2"/>
    </row>
    <row r="8964" spans="2:8">
      <c r="B8964" s="2" t="s">
        <v>9407</v>
      </c>
      <c r="C8964" s="2">
        <v>24</v>
      </c>
      <c r="D8964" s="2" t="s">
        <v>446</v>
      </c>
      <c r="E8964" s="2"/>
      <c r="F8964" s="2"/>
      <c r="G8964" s="2"/>
      <c r="H8964" s="2"/>
    </row>
    <row r="8965" spans="2:8">
      <c r="B8965" s="2" t="s">
        <v>9408</v>
      </c>
      <c r="C8965" s="2">
        <v>25</v>
      </c>
      <c r="D8965" s="2" t="s">
        <v>446</v>
      </c>
      <c r="E8965" s="2"/>
      <c r="F8965" s="2"/>
      <c r="G8965" s="2"/>
      <c r="H8965" s="2"/>
    </row>
    <row r="8966" spans="2:8">
      <c r="B8966" s="2" t="s">
        <v>9409</v>
      </c>
      <c r="C8966" s="2">
        <v>14</v>
      </c>
      <c r="D8966" s="2" t="s">
        <v>446</v>
      </c>
      <c r="E8966" s="2"/>
      <c r="F8966" s="2"/>
      <c r="G8966" s="2"/>
      <c r="H8966" s="2"/>
    </row>
    <row r="8967" spans="2:8">
      <c r="B8967" s="2" t="s">
        <v>9410</v>
      </c>
      <c r="C8967" s="2">
        <v>19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22</v>
      </c>
      <c r="D8968" s="2" t="s">
        <v>446</v>
      </c>
      <c r="E8968" s="2"/>
      <c r="F8968" s="2"/>
      <c r="G8968" s="2"/>
      <c r="H8968" s="2"/>
    </row>
    <row r="8969" spans="2:8">
      <c r="B8969" s="2" t="s">
        <v>9412</v>
      </c>
      <c r="C8969" s="2">
        <v>17</v>
      </c>
      <c r="D8969" s="2" t="s">
        <v>446</v>
      </c>
      <c r="E8969" s="2"/>
      <c r="F8969" s="2"/>
      <c r="G8969" s="2"/>
      <c r="H8969" s="2"/>
    </row>
    <row r="8970" spans="2:8">
      <c r="B8970" s="2" t="s">
        <v>9413</v>
      </c>
      <c r="C8970" s="2">
        <v>16</v>
      </c>
      <c r="D8970" s="2" t="s">
        <v>446</v>
      </c>
      <c r="E8970" s="2"/>
      <c r="F8970" s="2"/>
      <c r="G8970" s="2"/>
      <c r="H8970" s="2"/>
    </row>
    <row r="8971" spans="2:8">
      <c r="B8971" s="2" t="s">
        <v>9414</v>
      </c>
      <c r="C8971" s="2">
        <v>16</v>
      </c>
      <c r="D8971" s="2" t="s">
        <v>446</v>
      </c>
      <c r="E8971" s="2"/>
      <c r="F8971" s="2"/>
      <c r="G8971" s="2"/>
      <c r="H8971" s="2"/>
    </row>
    <row r="8972" spans="2:8">
      <c r="B8972" s="2" t="s">
        <v>9415</v>
      </c>
      <c r="C8972" s="2">
        <v>19</v>
      </c>
      <c r="D8972" s="2" t="s">
        <v>446</v>
      </c>
      <c r="E8972" s="2"/>
      <c r="F8972" s="2"/>
      <c r="G8972" s="2"/>
      <c r="H8972" s="2"/>
    </row>
    <row r="8973" spans="2:8">
      <c r="B8973" s="2" t="s">
        <v>9416</v>
      </c>
      <c r="C8973" s="2">
        <v>19</v>
      </c>
      <c r="D8973" s="2" t="s">
        <v>446</v>
      </c>
      <c r="E8973" s="2"/>
      <c r="F8973" s="2"/>
      <c r="G8973" s="2"/>
      <c r="H8973" s="2"/>
    </row>
    <row r="8974" spans="2:8">
      <c r="B8974" s="2" t="s">
        <v>9417</v>
      </c>
      <c r="C8974" s="2">
        <v>18</v>
      </c>
      <c r="D8974" s="2" t="s">
        <v>446</v>
      </c>
      <c r="E8974" s="2"/>
      <c r="F8974" s="2"/>
      <c r="G8974" s="2"/>
      <c r="H8974" s="2"/>
    </row>
    <row r="8975" spans="2:8">
      <c r="B8975" s="2" t="s">
        <v>9418</v>
      </c>
      <c r="C8975" s="2">
        <v>17</v>
      </c>
      <c r="D8975" s="2" t="s">
        <v>446</v>
      </c>
      <c r="E8975" s="2"/>
      <c r="F8975" s="2"/>
      <c r="G8975" s="2"/>
      <c r="H8975" s="2"/>
    </row>
    <row r="8976" spans="2:8">
      <c r="B8976" s="2" t="s">
        <v>9419</v>
      </c>
      <c r="C8976" s="2">
        <v>16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17</v>
      </c>
      <c r="D8977" s="2" t="s">
        <v>446</v>
      </c>
      <c r="E8977" s="2"/>
      <c r="F8977" s="2"/>
      <c r="G8977" s="2"/>
      <c r="H8977" s="2"/>
    </row>
    <row r="8978" spans="2:8">
      <c r="B8978" s="2" t="s">
        <v>9421</v>
      </c>
      <c r="C8978" s="2">
        <v>17</v>
      </c>
      <c r="D8978" s="2" t="s">
        <v>446</v>
      </c>
      <c r="E8978" s="2"/>
      <c r="F8978" s="2"/>
      <c r="G8978" s="2"/>
      <c r="H8978" s="2"/>
    </row>
    <row r="8979" spans="2:8">
      <c r="B8979" s="2" t="s">
        <v>9422</v>
      </c>
      <c r="C8979" s="2">
        <v>16</v>
      </c>
      <c r="D8979" s="2" t="s">
        <v>446</v>
      </c>
      <c r="E8979" s="2"/>
      <c r="F8979" s="2"/>
      <c r="G8979" s="2"/>
      <c r="H8979" s="2"/>
    </row>
    <row r="8980" spans="2:8">
      <c r="B8980" s="2" t="s">
        <v>9423</v>
      </c>
      <c r="C8980" s="2">
        <v>24</v>
      </c>
      <c r="D8980" s="2" t="s">
        <v>446</v>
      </c>
      <c r="E8980" s="2"/>
      <c r="F8980" s="2"/>
      <c r="G8980" s="2"/>
      <c r="H8980" s="2"/>
    </row>
    <row r="8981" spans="2:8">
      <c r="B8981" s="2" t="s">
        <v>9424</v>
      </c>
      <c r="C8981" s="2">
        <v>24</v>
      </c>
      <c r="D8981" s="2" t="s">
        <v>446</v>
      </c>
      <c r="E8981" s="2"/>
      <c r="F8981" s="2"/>
      <c r="G8981" s="2"/>
      <c r="H8981" s="2"/>
    </row>
    <row r="8982" spans="2:8">
      <c r="B8982" s="2" t="s">
        <v>9425</v>
      </c>
      <c r="C8982" s="2">
        <v>23</v>
      </c>
      <c r="D8982" s="2" t="s">
        <v>446</v>
      </c>
      <c r="E8982" s="2"/>
      <c r="F8982" s="2"/>
      <c r="G8982" s="2"/>
      <c r="H8982" s="2"/>
    </row>
    <row r="8983" spans="2:8">
      <c r="B8983" s="2" t="s">
        <v>9426</v>
      </c>
      <c r="C8983" s="2">
        <v>23</v>
      </c>
      <c r="D8983" s="2" t="s">
        <v>446</v>
      </c>
      <c r="E8983" s="2"/>
      <c r="F8983" s="2"/>
      <c r="G8983" s="2"/>
      <c r="H8983" s="2"/>
    </row>
    <row r="8984" spans="2:8">
      <c r="B8984" s="2" t="s">
        <v>9427</v>
      </c>
      <c r="C8984" s="2">
        <v>23</v>
      </c>
      <c r="D8984" s="2" t="s">
        <v>446</v>
      </c>
      <c r="E8984" s="2"/>
      <c r="F8984" s="2"/>
      <c r="G8984" s="2"/>
      <c r="H8984" s="2"/>
    </row>
    <row r="8985" spans="2:8">
      <c r="B8985" s="2" t="s">
        <v>9428</v>
      </c>
      <c r="C8985" s="2">
        <v>19</v>
      </c>
      <c r="D8985" s="2" t="s">
        <v>446</v>
      </c>
      <c r="E8985" s="2"/>
      <c r="F8985" s="2"/>
      <c r="G8985" s="2"/>
      <c r="H8985" s="2"/>
    </row>
    <row r="8986" spans="2:8">
      <c r="B8986" s="2" t="s">
        <v>9429</v>
      </c>
      <c r="C8986" s="2">
        <v>19</v>
      </c>
      <c r="D8986" s="2" t="s">
        <v>446</v>
      </c>
      <c r="E8986" s="2"/>
      <c r="F8986" s="2"/>
      <c r="G8986" s="2"/>
      <c r="H8986" s="2"/>
    </row>
    <row r="8987" spans="2:8">
      <c r="B8987" s="2" t="s">
        <v>9430</v>
      </c>
      <c r="C8987" s="2">
        <v>21</v>
      </c>
      <c r="D8987" s="2" t="s">
        <v>446</v>
      </c>
      <c r="E8987" s="2"/>
      <c r="F8987" s="2"/>
      <c r="G8987" s="2"/>
      <c r="H8987" s="2"/>
    </row>
    <row r="8988" spans="2:8">
      <c r="B8988" s="2" t="s">
        <v>9431</v>
      </c>
      <c r="C8988" s="2">
        <v>26</v>
      </c>
      <c r="D8988" s="2" t="s">
        <v>446</v>
      </c>
      <c r="E8988" s="2"/>
      <c r="F8988" s="2"/>
      <c r="G8988" s="2"/>
      <c r="H8988" s="2"/>
    </row>
    <row r="8989" spans="2:8">
      <c r="B8989" s="2" t="s">
        <v>9432</v>
      </c>
      <c r="C8989" s="2">
        <v>24</v>
      </c>
      <c r="D8989" s="2" t="s">
        <v>446</v>
      </c>
      <c r="E8989" s="2"/>
      <c r="F8989" s="2"/>
      <c r="G8989" s="2"/>
      <c r="H8989" s="2"/>
    </row>
    <row r="8990" spans="2:8">
      <c r="B8990" s="2" t="s">
        <v>9433</v>
      </c>
      <c r="C8990" s="2">
        <v>17</v>
      </c>
      <c r="D8990" s="2" t="s">
        <v>446</v>
      </c>
      <c r="E8990" s="2"/>
      <c r="F8990" s="2"/>
      <c r="G8990" s="2"/>
      <c r="H8990" s="2"/>
    </row>
    <row r="8991" spans="2:8">
      <c r="B8991" s="2" t="s">
        <v>9434</v>
      </c>
      <c r="C8991" s="2">
        <v>8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7</v>
      </c>
      <c r="D8992" s="2" t="s">
        <v>446</v>
      </c>
      <c r="E8992" s="2"/>
      <c r="F8992" s="2"/>
      <c r="G8992" s="2"/>
      <c r="H8992" s="2"/>
    </row>
    <row r="8993" spans="2:8">
      <c r="B8993" s="2" t="s">
        <v>9436</v>
      </c>
      <c r="C8993" s="2">
        <v>15</v>
      </c>
      <c r="D8993" s="2" t="s">
        <v>446</v>
      </c>
      <c r="E8993" s="2"/>
      <c r="F8993" s="2"/>
      <c r="G8993" s="2"/>
      <c r="H8993" s="2"/>
    </row>
    <row r="8994" spans="2:8">
      <c r="B8994" s="2" t="s">
        <v>9437</v>
      </c>
      <c r="C8994" s="2">
        <v>19</v>
      </c>
      <c r="D8994" s="2" t="s">
        <v>446</v>
      </c>
      <c r="E8994" s="2"/>
      <c r="F8994" s="2"/>
      <c r="G8994" s="2"/>
      <c r="H8994" s="2"/>
    </row>
    <row r="8995" spans="2:8">
      <c r="B8995" s="2" t="s">
        <v>9438</v>
      </c>
      <c r="C8995" s="2">
        <v>9</v>
      </c>
      <c r="D8995" s="2" t="s">
        <v>446</v>
      </c>
      <c r="E8995" s="2"/>
      <c r="F8995" s="2"/>
      <c r="G8995" s="2"/>
      <c r="H8995" s="2"/>
    </row>
    <row r="8996" spans="2:8">
      <c r="B8996" s="2" t="s">
        <v>9439</v>
      </c>
      <c r="C8996" s="2">
        <v>14</v>
      </c>
      <c r="D8996" s="2" t="s">
        <v>446</v>
      </c>
      <c r="E8996" s="2"/>
      <c r="F8996" s="2"/>
      <c r="G8996" s="2"/>
      <c r="H8996" s="2"/>
    </row>
    <row r="8997" spans="2:8">
      <c r="B8997" s="2" t="s">
        <v>9440</v>
      </c>
      <c r="C8997" s="2">
        <v>25</v>
      </c>
      <c r="D8997" s="2" t="s">
        <v>446</v>
      </c>
      <c r="E8997" s="2"/>
      <c r="F8997" s="2"/>
      <c r="G8997" s="2"/>
      <c r="H8997" s="2"/>
    </row>
    <row r="8998" spans="2:8">
      <c r="B8998" s="2" t="s">
        <v>9441</v>
      </c>
      <c r="C8998" s="2">
        <v>28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31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446</v>
      </c>
      <c r="E9000" s="2"/>
      <c r="F9000" s="2"/>
      <c r="G9000" s="2"/>
      <c r="H9000" s="2"/>
    </row>
    <row r="9001" spans="2:8">
      <c r="B9001" s="2" t="s">
        <v>9444</v>
      </c>
      <c r="C9001" s="2">
        <v>34</v>
      </c>
      <c r="D9001" s="2" t="s">
        <v>446</v>
      </c>
      <c r="E9001" s="2"/>
      <c r="F9001" s="2"/>
      <c r="G9001" s="2"/>
      <c r="H9001" s="2"/>
    </row>
    <row r="9002" spans="2:8">
      <c r="B9002" s="2" t="s">
        <v>9445</v>
      </c>
      <c r="C9002" s="2">
        <v>21</v>
      </c>
      <c r="D9002" s="2" t="s">
        <v>446</v>
      </c>
      <c r="E9002" s="2"/>
      <c r="F9002" s="2"/>
      <c r="G9002" s="2"/>
      <c r="H9002" s="2"/>
    </row>
    <row r="9003" spans="2:8">
      <c r="B9003" s="2" t="s">
        <v>9446</v>
      </c>
      <c r="C9003" s="2">
        <v>23</v>
      </c>
      <c r="D9003" s="2" t="s">
        <v>446</v>
      </c>
      <c r="E9003" s="2"/>
      <c r="F9003" s="2"/>
      <c r="G9003" s="2"/>
      <c r="H9003" s="2"/>
    </row>
    <row r="9004" spans="2:8">
      <c r="B9004" s="2" t="s">
        <v>9447</v>
      </c>
      <c r="C9004" s="2">
        <v>24</v>
      </c>
      <c r="D9004" s="2" t="s">
        <v>446</v>
      </c>
      <c r="E9004" s="2"/>
      <c r="F9004" s="2"/>
      <c r="G9004" s="2"/>
      <c r="H9004" s="2"/>
    </row>
    <row r="9005" spans="2:8">
      <c r="B9005" s="2" t="s">
        <v>9448</v>
      </c>
      <c r="C9005" s="2">
        <v>16</v>
      </c>
      <c r="D9005" s="2" t="s">
        <v>446</v>
      </c>
      <c r="E9005" s="2"/>
      <c r="F9005" s="2"/>
      <c r="G9005" s="2"/>
      <c r="H9005" s="2"/>
    </row>
    <row r="9006" spans="2:8">
      <c r="B9006" s="2" t="s">
        <v>9449</v>
      </c>
      <c r="C9006" s="2">
        <v>18</v>
      </c>
      <c r="D9006" s="2" t="s">
        <v>446</v>
      </c>
      <c r="E9006" s="2"/>
      <c r="F9006" s="2"/>
      <c r="G9006" s="2"/>
      <c r="H9006" s="2"/>
    </row>
    <row r="9007" spans="2:8">
      <c r="B9007" s="2" t="s">
        <v>9450</v>
      </c>
      <c r="C9007" s="2">
        <v>19</v>
      </c>
      <c r="D9007" s="2" t="s">
        <v>446</v>
      </c>
      <c r="E9007" s="2"/>
      <c r="F9007" s="2"/>
      <c r="G9007" s="2"/>
      <c r="H9007" s="2"/>
    </row>
    <row r="9008" spans="2:8">
      <c r="B9008" s="2" t="s">
        <v>9451</v>
      </c>
      <c r="C9008" s="2">
        <v>20</v>
      </c>
      <c r="D9008" s="2" t="s">
        <v>446</v>
      </c>
      <c r="E9008" s="2"/>
      <c r="F9008" s="2"/>
      <c r="G9008" s="2"/>
      <c r="H9008" s="2"/>
    </row>
    <row r="9009" spans="2:8">
      <c r="B9009" s="2" t="s">
        <v>9452</v>
      </c>
      <c r="C9009" s="2">
        <v>20</v>
      </c>
      <c r="D9009" s="2" t="s">
        <v>446</v>
      </c>
      <c r="E9009" s="2"/>
      <c r="F9009" s="2"/>
      <c r="G9009" s="2"/>
      <c r="H9009" s="2"/>
    </row>
    <row r="9010" spans="2:8">
      <c r="B9010" s="2" t="s">
        <v>9453</v>
      </c>
      <c r="C9010" s="2">
        <v>6</v>
      </c>
      <c r="D9010" s="2" t="s">
        <v>446</v>
      </c>
      <c r="E9010" s="2"/>
      <c r="F9010" s="2"/>
      <c r="G9010" s="2"/>
      <c r="H9010" s="2"/>
    </row>
    <row r="9011" spans="2:8">
      <c r="B9011" s="2" t="s">
        <v>9454</v>
      </c>
      <c r="C9011" s="2">
        <v>6</v>
      </c>
      <c r="D9011" s="2" t="s">
        <v>446</v>
      </c>
      <c r="E9011" s="2"/>
      <c r="F9011" s="2"/>
      <c r="G9011" s="2"/>
      <c r="H9011" s="2"/>
    </row>
    <row r="9012" spans="2:8">
      <c r="B9012" s="2" t="s">
        <v>9455</v>
      </c>
      <c r="C9012" s="2">
        <v>6</v>
      </c>
      <c r="D9012" s="2" t="s">
        <v>446</v>
      </c>
      <c r="E9012" s="2"/>
      <c r="F9012" s="2"/>
      <c r="G9012" s="2"/>
      <c r="H9012" s="2"/>
    </row>
    <row r="9013" spans="2:8">
      <c r="B9013" s="2" t="s">
        <v>9456</v>
      </c>
      <c r="C9013" s="2">
        <v>6</v>
      </c>
      <c r="D9013" s="2" t="s">
        <v>446</v>
      </c>
      <c r="E9013" s="2"/>
      <c r="F9013" s="2"/>
      <c r="G9013" s="2"/>
      <c r="H9013" s="2"/>
    </row>
    <row r="9014" spans="2:8">
      <c r="B9014" s="2" t="s">
        <v>9457</v>
      </c>
      <c r="C9014" s="2">
        <v>6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6</v>
      </c>
      <c r="D9015" s="2" t="s">
        <v>446</v>
      </c>
      <c r="E9015" s="2"/>
      <c r="F9015" s="2"/>
      <c r="G9015" s="2"/>
      <c r="H9015" s="2"/>
    </row>
    <row r="9016" spans="2:8">
      <c r="B9016" s="2" t="s">
        <v>9459</v>
      </c>
      <c r="C9016" s="2">
        <v>20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19</v>
      </c>
      <c r="D9017" s="2" t="s">
        <v>446</v>
      </c>
      <c r="E9017" s="2"/>
      <c r="F9017" s="2"/>
      <c r="G9017" s="2"/>
      <c r="H9017" s="2"/>
    </row>
    <row r="9018" spans="2:8">
      <c r="B9018" s="2" t="s">
        <v>9461</v>
      </c>
      <c r="C9018" s="2">
        <v>18</v>
      </c>
      <c r="D9018" s="2" t="s">
        <v>446</v>
      </c>
      <c r="E9018" s="2"/>
      <c r="F9018" s="2"/>
      <c r="G9018" s="2"/>
      <c r="H9018" s="2"/>
    </row>
    <row r="9019" spans="2:8">
      <c r="B9019" s="2" t="s">
        <v>9462</v>
      </c>
      <c r="C9019" s="2">
        <v>17</v>
      </c>
      <c r="D9019" s="2" t="s">
        <v>446</v>
      </c>
      <c r="E9019" s="2"/>
      <c r="F9019" s="2"/>
      <c r="G9019" s="2"/>
      <c r="H9019" s="2"/>
    </row>
    <row r="9020" spans="2:8">
      <c r="B9020" s="2" t="s">
        <v>9463</v>
      </c>
      <c r="C9020" s="2">
        <v>33</v>
      </c>
      <c r="D9020" s="2" t="s">
        <v>446</v>
      </c>
      <c r="E9020" s="2"/>
      <c r="F9020" s="2"/>
      <c r="G9020" s="2"/>
      <c r="H9020" s="2"/>
    </row>
    <row r="9021" spans="2:8">
      <c r="B9021" s="2" t="s">
        <v>9464</v>
      </c>
      <c r="C9021" s="2">
        <v>31</v>
      </c>
      <c r="D9021" s="2" t="s">
        <v>446</v>
      </c>
      <c r="E9021" s="2"/>
      <c r="F9021" s="2"/>
      <c r="G9021" s="2"/>
      <c r="H9021" s="2"/>
    </row>
    <row r="9022" spans="2:8">
      <c r="B9022" s="2" t="s">
        <v>9465</v>
      </c>
      <c r="C9022" s="2">
        <v>27</v>
      </c>
      <c r="D9022" s="2" t="s">
        <v>446</v>
      </c>
      <c r="E9022" s="2"/>
      <c r="F9022" s="2"/>
      <c r="G9022" s="2"/>
      <c r="H9022" s="2"/>
    </row>
    <row r="9023" spans="2:8">
      <c r="B9023" s="2" t="s">
        <v>9466</v>
      </c>
      <c r="C9023" s="2">
        <v>25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21</v>
      </c>
      <c r="D9024" s="2" t="s">
        <v>446</v>
      </c>
      <c r="E9024" s="2"/>
      <c r="F9024" s="2"/>
      <c r="G9024" s="2"/>
      <c r="H9024" s="2"/>
    </row>
    <row r="9025" spans="2:8">
      <c r="B9025" s="2" t="s">
        <v>9468</v>
      </c>
      <c r="C9025" s="2">
        <v>20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17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14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16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14</v>
      </c>
      <c r="D9029" s="2" t="s">
        <v>446</v>
      </c>
      <c r="E9029" s="2"/>
      <c r="F9029" s="2"/>
      <c r="G9029" s="2"/>
      <c r="H9029" s="2"/>
    </row>
    <row r="9030" spans="2:8">
      <c r="B9030" s="2" t="s">
        <v>9473</v>
      </c>
      <c r="C9030" s="2">
        <v>15</v>
      </c>
      <c r="D9030" s="2" t="s">
        <v>446</v>
      </c>
      <c r="E9030" s="2"/>
      <c r="F9030" s="2"/>
      <c r="G9030" s="2"/>
      <c r="H9030" s="2"/>
    </row>
    <row r="9031" spans="2:8">
      <c r="B9031" s="2" t="s">
        <v>9474</v>
      </c>
      <c r="C9031" s="2">
        <v>13</v>
      </c>
      <c r="D9031" s="2" t="s">
        <v>446</v>
      </c>
      <c r="E9031" s="2"/>
      <c r="F9031" s="2"/>
      <c r="G9031" s="2"/>
      <c r="H9031" s="2"/>
    </row>
    <row r="9032" spans="2:8">
      <c r="B9032" s="2" t="s">
        <v>9475</v>
      </c>
      <c r="C9032" s="2">
        <v>17</v>
      </c>
      <c r="D9032" s="2" t="s">
        <v>446</v>
      </c>
      <c r="E9032" s="2"/>
      <c r="F9032" s="2"/>
      <c r="G9032" s="2"/>
      <c r="H9032" s="2"/>
    </row>
    <row r="9033" spans="2:8">
      <c r="B9033" s="2" t="s">
        <v>9476</v>
      </c>
      <c r="C9033" s="2">
        <v>17</v>
      </c>
      <c r="D9033" s="2" t="s">
        <v>446</v>
      </c>
      <c r="E9033" s="2"/>
      <c r="F9033" s="2"/>
      <c r="G9033" s="2"/>
      <c r="H9033" s="2"/>
    </row>
    <row r="9034" spans="2:8">
      <c r="B9034" s="2" t="s">
        <v>9477</v>
      </c>
      <c r="C9034" s="2">
        <v>17</v>
      </c>
      <c r="D9034" s="2" t="s">
        <v>446</v>
      </c>
      <c r="E9034" s="2"/>
      <c r="F9034" s="2"/>
      <c r="G9034" s="2"/>
      <c r="H9034" s="2"/>
    </row>
    <row r="9035" spans="2:8">
      <c r="B9035" s="2" t="s">
        <v>9478</v>
      </c>
      <c r="C9035" s="2">
        <v>17</v>
      </c>
      <c r="D9035" s="2" t="s">
        <v>446</v>
      </c>
      <c r="E9035" s="2"/>
      <c r="F9035" s="2"/>
      <c r="G9035" s="2"/>
      <c r="H9035" s="2"/>
    </row>
    <row r="9036" spans="2:8">
      <c r="B9036" s="2" t="s">
        <v>9479</v>
      </c>
      <c r="C9036" s="2">
        <v>27</v>
      </c>
      <c r="D9036" s="2" t="s">
        <v>446</v>
      </c>
      <c r="E9036" s="2"/>
      <c r="F9036" s="2"/>
      <c r="G9036" s="2"/>
      <c r="H9036" s="2"/>
    </row>
    <row r="9037" spans="2:8">
      <c r="B9037" s="2" t="s">
        <v>9480</v>
      </c>
      <c r="C9037" s="2">
        <v>32</v>
      </c>
      <c r="D9037" s="2" t="s">
        <v>446</v>
      </c>
      <c r="E9037" s="2"/>
      <c r="F9037" s="2"/>
      <c r="G9037" s="2"/>
      <c r="H9037" s="2"/>
    </row>
    <row r="9038" spans="2:8">
      <c r="B9038" s="2" t="s">
        <v>9481</v>
      </c>
      <c r="C9038" s="2">
        <v>32</v>
      </c>
      <c r="D9038" s="2" t="s">
        <v>446</v>
      </c>
      <c r="E9038" s="2"/>
      <c r="F9038" s="2"/>
      <c r="G9038" s="2"/>
      <c r="H9038" s="2"/>
    </row>
    <row r="9039" spans="2:8">
      <c r="B9039" s="2" t="s">
        <v>9482</v>
      </c>
      <c r="C9039" s="2">
        <v>20</v>
      </c>
      <c r="D9039" s="2" t="s">
        <v>446</v>
      </c>
      <c r="E9039" s="2"/>
      <c r="F9039" s="2"/>
      <c r="G9039" s="2"/>
      <c r="H9039" s="2"/>
    </row>
    <row r="9040" spans="2:8">
      <c r="B9040" s="2" t="s">
        <v>9483</v>
      </c>
      <c r="C9040" s="2">
        <v>23</v>
      </c>
      <c r="D9040" s="2" t="s">
        <v>446</v>
      </c>
      <c r="E9040" s="2"/>
      <c r="F9040" s="2"/>
      <c r="G9040" s="2"/>
      <c r="H9040" s="2"/>
    </row>
    <row r="9041" spans="2:8">
      <c r="B9041" s="2" t="s">
        <v>9484</v>
      </c>
      <c r="C9041" s="2">
        <v>24</v>
      </c>
      <c r="D9041" s="2" t="s">
        <v>446</v>
      </c>
      <c r="E9041" s="2"/>
      <c r="F9041" s="2"/>
      <c r="G9041" s="2"/>
      <c r="H9041" s="2"/>
    </row>
    <row r="9042" spans="2:8">
      <c r="B9042" s="2" t="s">
        <v>9485</v>
      </c>
      <c r="C9042" s="2">
        <v>27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27</v>
      </c>
      <c r="D9043" s="2" t="s">
        <v>446</v>
      </c>
      <c r="E9043" s="2"/>
      <c r="F9043" s="2"/>
      <c r="G9043" s="2"/>
      <c r="H9043" s="2"/>
    </row>
    <row r="9044" spans="2:8">
      <c r="B9044" s="2" t="s">
        <v>9487</v>
      </c>
      <c r="C9044" s="2">
        <v>27</v>
      </c>
      <c r="D9044" s="2" t="s">
        <v>446</v>
      </c>
      <c r="E9044" s="2"/>
      <c r="F9044" s="2"/>
      <c r="G9044" s="2"/>
      <c r="H9044" s="2"/>
    </row>
    <row r="9045" spans="2:8">
      <c r="B9045" s="2" t="s">
        <v>9488</v>
      </c>
      <c r="C9045" s="2">
        <v>26</v>
      </c>
      <c r="D9045" s="2" t="s">
        <v>446</v>
      </c>
      <c r="E9045" s="2"/>
      <c r="F9045" s="2"/>
      <c r="G9045" s="2"/>
      <c r="H9045" s="2"/>
    </row>
    <row r="9046" spans="2:8">
      <c r="B9046" s="2" t="s">
        <v>9489</v>
      </c>
      <c r="C9046" s="2">
        <v>24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27</v>
      </c>
      <c r="D9047" s="2" t="s">
        <v>446</v>
      </c>
      <c r="E9047" s="2"/>
      <c r="F9047" s="2"/>
      <c r="G9047" s="2"/>
      <c r="H9047" s="2"/>
    </row>
    <row r="9048" spans="2:8">
      <c r="B9048" s="2" t="s">
        <v>9491</v>
      </c>
      <c r="C9048" s="2">
        <v>25</v>
      </c>
      <c r="D9048" s="2" t="s">
        <v>446</v>
      </c>
      <c r="E9048" s="2"/>
      <c r="F9048" s="2"/>
      <c r="G9048" s="2"/>
      <c r="H9048" s="2"/>
    </row>
    <row r="9049" spans="2:8">
      <c r="B9049" s="2" t="s">
        <v>9492</v>
      </c>
      <c r="C9049" s="2">
        <v>20</v>
      </c>
      <c r="D9049" s="2" t="s">
        <v>446</v>
      </c>
      <c r="E9049" s="2"/>
      <c r="F9049" s="2"/>
      <c r="G9049" s="2"/>
      <c r="H9049" s="2"/>
    </row>
    <row r="9050" spans="2:8">
      <c r="B9050" s="2" t="s">
        <v>9493</v>
      </c>
      <c r="C9050" s="2">
        <v>22</v>
      </c>
      <c r="D9050" s="2" t="s">
        <v>446</v>
      </c>
      <c r="E9050" s="2"/>
      <c r="F9050" s="2"/>
      <c r="G9050" s="2"/>
      <c r="H9050" s="2"/>
    </row>
    <row r="9051" spans="2:8">
      <c r="B9051" s="2" t="s">
        <v>9494</v>
      </c>
      <c r="C9051" s="2">
        <v>21</v>
      </c>
      <c r="D9051" s="2" t="s">
        <v>446</v>
      </c>
      <c r="E9051" s="2"/>
      <c r="F9051" s="2"/>
      <c r="G9051" s="2"/>
      <c r="H9051" s="2"/>
    </row>
    <row r="9052" spans="2:8">
      <c r="B9052" s="2" t="s">
        <v>9495</v>
      </c>
      <c r="C9052" s="2">
        <v>21</v>
      </c>
      <c r="D9052" s="2" t="s">
        <v>446</v>
      </c>
      <c r="E9052" s="2"/>
      <c r="F9052" s="2"/>
      <c r="G9052" s="2"/>
      <c r="H9052" s="2"/>
    </row>
    <row r="9053" spans="2:8">
      <c r="B9053" s="2" t="s">
        <v>9496</v>
      </c>
      <c r="C9053" s="2">
        <v>20</v>
      </c>
      <c r="D9053" s="2" t="s">
        <v>446</v>
      </c>
      <c r="E9053" s="2"/>
      <c r="F9053" s="2"/>
      <c r="G9053" s="2"/>
      <c r="H9053" s="2"/>
    </row>
    <row r="9054" spans="2:8">
      <c r="B9054" s="2" t="s">
        <v>9497</v>
      </c>
      <c r="C9054" s="2">
        <v>23</v>
      </c>
      <c r="D9054" s="2" t="s">
        <v>446</v>
      </c>
      <c r="E9054" s="2"/>
      <c r="F9054" s="2"/>
      <c r="G9054" s="2"/>
      <c r="H9054" s="2"/>
    </row>
    <row r="9055" spans="2:8">
      <c r="B9055" s="2" t="s">
        <v>9498</v>
      </c>
      <c r="C9055" s="2">
        <v>24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23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22</v>
      </c>
      <c r="D9057" s="2" t="s">
        <v>446</v>
      </c>
      <c r="E9057" s="2"/>
      <c r="F9057" s="2"/>
      <c r="G9057" s="2"/>
      <c r="H9057" s="2"/>
    </row>
    <row r="9058" spans="2:8">
      <c r="B9058" s="2" t="s">
        <v>9501</v>
      </c>
      <c r="C9058" s="2">
        <v>20</v>
      </c>
      <c r="D9058" s="2" t="s">
        <v>446</v>
      </c>
      <c r="E9058" s="2"/>
      <c r="F9058" s="2"/>
      <c r="G9058" s="2"/>
      <c r="H9058" s="2"/>
    </row>
    <row r="9059" spans="2:8">
      <c r="B9059" s="2" t="s">
        <v>9502</v>
      </c>
      <c r="C9059" s="2">
        <v>19</v>
      </c>
      <c r="D9059" s="2" t="s">
        <v>446</v>
      </c>
      <c r="E9059" s="2"/>
      <c r="F9059" s="2"/>
      <c r="G9059" s="2"/>
      <c r="H9059" s="2"/>
    </row>
    <row r="9060" spans="2:8">
      <c r="B9060" s="2" t="s">
        <v>9503</v>
      </c>
      <c r="C9060" s="2">
        <v>22</v>
      </c>
      <c r="D9060" s="2" t="s">
        <v>446</v>
      </c>
      <c r="E9060" s="2"/>
      <c r="F9060" s="2"/>
      <c r="G9060" s="2"/>
      <c r="H9060" s="2"/>
    </row>
    <row r="9061" spans="2:8">
      <c r="B9061" s="2" t="s">
        <v>9504</v>
      </c>
      <c r="C9061" s="2">
        <v>21</v>
      </c>
      <c r="D9061" s="2" t="s">
        <v>446</v>
      </c>
      <c r="E9061" s="2"/>
      <c r="F9061" s="2"/>
      <c r="G9061" s="2"/>
      <c r="H9061" s="2"/>
    </row>
    <row r="9062" spans="2:8">
      <c r="B9062" s="2" t="s">
        <v>9505</v>
      </c>
      <c r="C9062" s="2">
        <v>20</v>
      </c>
      <c r="D9062" s="2" t="s">
        <v>446</v>
      </c>
      <c r="E9062" s="2"/>
      <c r="F9062" s="2"/>
      <c r="G9062" s="2"/>
      <c r="H9062" s="2"/>
    </row>
    <row r="9063" spans="2:8">
      <c r="B9063" s="2" t="s">
        <v>9506</v>
      </c>
      <c r="C9063" s="2">
        <v>21</v>
      </c>
      <c r="D9063" s="2" t="s">
        <v>446</v>
      </c>
      <c r="E9063" s="2"/>
      <c r="F9063" s="2"/>
      <c r="G9063" s="2"/>
      <c r="H9063" s="2"/>
    </row>
    <row r="9064" spans="2:8">
      <c r="B9064" s="2" t="s">
        <v>9507</v>
      </c>
      <c r="C9064" s="2">
        <v>27</v>
      </c>
      <c r="D9064" s="2" t="s">
        <v>446</v>
      </c>
      <c r="E9064" s="2"/>
      <c r="F9064" s="2"/>
      <c r="G9064" s="2"/>
      <c r="H9064" s="2"/>
    </row>
    <row r="9065" spans="2:8">
      <c r="B9065" s="2" t="s">
        <v>9508</v>
      </c>
      <c r="C9065" s="2">
        <v>27</v>
      </c>
      <c r="D9065" s="2" t="s">
        <v>446</v>
      </c>
      <c r="E9065" s="2"/>
      <c r="F9065" s="2"/>
      <c r="G9065" s="2"/>
      <c r="H9065" s="2"/>
    </row>
    <row r="9066" spans="2:8">
      <c r="B9066" s="2" t="s">
        <v>9509</v>
      </c>
      <c r="C9066" s="2">
        <v>24</v>
      </c>
      <c r="D9066" s="2" t="s">
        <v>446</v>
      </c>
      <c r="E9066" s="2"/>
      <c r="F9066" s="2"/>
      <c r="G9066" s="2"/>
      <c r="H9066" s="2"/>
    </row>
    <row r="9067" spans="2:8">
      <c r="B9067" s="2" t="s">
        <v>9510</v>
      </c>
      <c r="C9067" s="2">
        <v>21</v>
      </c>
      <c r="D9067" s="2" t="s">
        <v>446</v>
      </c>
      <c r="E9067" s="2"/>
      <c r="F9067" s="2"/>
      <c r="G9067" s="2"/>
      <c r="H9067" s="2"/>
    </row>
    <row r="9068" spans="2:8">
      <c r="B9068" s="2" t="s">
        <v>9511</v>
      </c>
      <c r="C9068" s="2">
        <v>23</v>
      </c>
      <c r="D9068" s="2" t="s">
        <v>446</v>
      </c>
      <c r="E9068" s="2"/>
      <c r="F9068" s="2"/>
      <c r="G9068" s="2"/>
      <c r="H9068" s="2"/>
    </row>
    <row r="9069" spans="2:8">
      <c r="B9069" s="2" t="s">
        <v>9512</v>
      </c>
      <c r="C9069" s="2">
        <v>24</v>
      </c>
      <c r="D9069" s="2" t="s">
        <v>446</v>
      </c>
      <c r="E9069" s="2"/>
      <c r="F9069" s="2"/>
      <c r="G9069" s="2"/>
      <c r="H9069" s="2"/>
    </row>
    <row r="9070" spans="2:8">
      <c r="B9070" s="2" t="s">
        <v>9513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30</v>
      </c>
      <c r="D9071" s="2" t="s">
        <v>446</v>
      </c>
      <c r="E9071" s="2"/>
      <c r="F9071" s="2"/>
      <c r="G9071" s="2"/>
      <c r="H9071" s="2"/>
    </row>
    <row r="9072" spans="2:8">
      <c r="B9072" s="2" t="s">
        <v>9515</v>
      </c>
      <c r="C9072" s="2">
        <v>32</v>
      </c>
      <c r="D9072" s="2" t="s">
        <v>446</v>
      </c>
      <c r="E9072" s="2"/>
      <c r="F9072" s="2"/>
      <c r="G9072" s="2"/>
      <c r="H9072" s="2"/>
    </row>
    <row r="9073" spans="2:8">
      <c r="B9073" s="2" t="s">
        <v>9516</v>
      </c>
      <c r="C9073" s="2">
        <v>30</v>
      </c>
      <c r="D9073" s="2" t="s">
        <v>446</v>
      </c>
      <c r="E9073" s="2"/>
      <c r="F9073" s="2"/>
      <c r="G9073" s="2"/>
      <c r="H9073" s="2"/>
    </row>
    <row r="9074" spans="2:8">
      <c r="B9074" s="2" t="s">
        <v>9517</v>
      </c>
      <c r="C9074" s="2">
        <v>19</v>
      </c>
      <c r="D9074" s="2" t="s">
        <v>446</v>
      </c>
      <c r="E9074" s="2"/>
      <c r="F9074" s="2"/>
      <c r="G9074" s="2"/>
      <c r="H9074" s="2"/>
    </row>
    <row r="9075" spans="2:8">
      <c r="B9075" s="2" t="s">
        <v>9518</v>
      </c>
      <c r="C9075" s="2">
        <v>18</v>
      </c>
      <c r="D9075" s="2" t="s">
        <v>446</v>
      </c>
      <c r="E9075" s="2"/>
      <c r="F9075" s="2"/>
      <c r="G9075" s="2"/>
      <c r="H9075" s="2"/>
    </row>
    <row r="9076" spans="2:8">
      <c r="B9076" s="2" t="s">
        <v>9519</v>
      </c>
      <c r="C9076" s="2">
        <v>17</v>
      </c>
      <c r="D9076" s="2" t="s">
        <v>446</v>
      </c>
      <c r="E9076" s="2"/>
      <c r="F9076" s="2"/>
      <c r="G9076" s="2"/>
      <c r="H9076" s="2"/>
    </row>
    <row r="9077" spans="2:8">
      <c r="B9077" s="2" t="s">
        <v>9520</v>
      </c>
      <c r="C9077" s="2">
        <v>15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12</v>
      </c>
      <c r="D9078" s="2" t="s">
        <v>446</v>
      </c>
      <c r="E9078" s="2"/>
      <c r="F9078" s="2"/>
      <c r="G9078" s="2"/>
      <c r="H9078" s="2"/>
    </row>
    <row r="9079" spans="2:8">
      <c r="B9079" s="2" t="s">
        <v>9522</v>
      </c>
      <c r="C9079" s="2">
        <v>20</v>
      </c>
      <c r="D9079" s="2" t="s">
        <v>446</v>
      </c>
      <c r="E9079" s="2"/>
      <c r="F9079" s="2"/>
      <c r="G9079" s="2"/>
      <c r="H9079" s="2"/>
    </row>
    <row r="9080" spans="2:8">
      <c r="B9080" s="2" t="s">
        <v>9523</v>
      </c>
      <c r="C9080" s="2">
        <v>14</v>
      </c>
      <c r="D9080" s="2" t="s">
        <v>446</v>
      </c>
      <c r="E9080" s="2"/>
      <c r="F9080" s="2"/>
      <c r="G9080" s="2"/>
      <c r="H9080" s="2"/>
    </row>
    <row r="9081" spans="2:8">
      <c r="B9081" s="2" t="s">
        <v>9524</v>
      </c>
      <c r="C9081" s="2">
        <v>14</v>
      </c>
      <c r="D9081" s="2" t="s">
        <v>446</v>
      </c>
      <c r="E9081" s="2"/>
      <c r="F9081" s="2"/>
      <c r="G9081" s="2"/>
      <c r="H9081" s="2"/>
    </row>
    <row r="9082" spans="2:8">
      <c r="B9082" s="2" t="s">
        <v>9525</v>
      </c>
      <c r="C9082" s="2">
        <v>19</v>
      </c>
      <c r="D9082" s="2" t="s">
        <v>446</v>
      </c>
      <c r="E9082" s="2"/>
      <c r="F9082" s="2"/>
      <c r="G9082" s="2"/>
      <c r="H9082" s="2"/>
    </row>
    <row r="9083" spans="2:8">
      <c r="B9083" s="2" t="s">
        <v>9526</v>
      </c>
      <c r="C9083" s="2">
        <v>17</v>
      </c>
      <c r="D9083" s="2" t="s">
        <v>446</v>
      </c>
      <c r="E9083" s="2"/>
      <c r="F9083" s="2"/>
      <c r="G9083" s="2"/>
      <c r="H9083" s="2"/>
    </row>
    <row r="9084" spans="2:8">
      <c r="B9084" s="2" t="s">
        <v>9527</v>
      </c>
      <c r="C9084" s="2">
        <v>20</v>
      </c>
      <c r="D9084" s="2" t="s">
        <v>446</v>
      </c>
      <c r="E9084" s="2"/>
      <c r="F9084" s="2"/>
      <c r="G9084" s="2"/>
      <c r="H9084" s="2"/>
    </row>
    <row r="9085" spans="2:8">
      <c r="B9085" s="2" t="s">
        <v>9528</v>
      </c>
      <c r="C9085" s="2">
        <v>22</v>
      </c>
      <c r="D9085" s="2" t="s">
        <v>446</v>
      </c>
      <c r="E9085" s="2"/>
      <c r="F9085" s="2"/>
      <c r="G9085" s="2"/>
      <c r="H9085" s="2"/>
    </row>
    <row r="9086" spans="2:8">
      <c r="B9086" s="2" t="s">
        <v>9529</v>
      </c>
      <c r="C9086" s="2">
        <v>22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18</v>
      </c>
      <c r="D9087" s="2" t="s">
        <v>446</v>
      </c>
      <c r="E9087" s="2"/>
      <c r="F9087" s="2"/>
      <c r="G9087" s="2"/>
      <c r="H9087" s="2"/>
    </row>
    <row r="9088" spans="2:8">
      <c r="B9088" s="2" t="s">
        <v>9531</v>
      </c>
      <c r="C9088" s="2">
        <v>18</v>
      </c>
      <c r="D9088" s="2" t="s">
        <v>446</v>
      </c>
      <c r="E9088" s="2"/>
      <c r="F9088" s="2"/>
      <c r="G9088" s="2"/>
      <c r="H9088" s="2"/>
    </row>
    <row r="9089" spans="2:8">
      <c r="B9089" s="2" t="s">
        <v>9532</v>
      </c>
      <c r="C9089" s="2">
        <v>19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18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20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19</v>
      </c>
      <c r="D9092" s="2" t="s">
        <v>446</v>
      </c>
      <c r="E9092" s="2"/>
      <c r="F9092" s="2"/>
      <c r="G9092" s="2"/>
      <c r="H9092" s="2"/>
    </row>
    <row r="9093" spans="2:8">
      <c r="B9093" s="2" t="s">
        <v>9536</v>
      </c>
      <c r="C9093" s="2">
        <v>19</v>
      </c>
      <c r="D9093" s="2" t="s">
        <v>446</v>
      </c>
      <c r="E9093" s="2"/>
      <c r="F9093" s="2"/>
      <c r="G9093" s="2"/>
      <c r="H9093" s="2"/>
    </row>
    <row r="9094" spans="2:8">
      <c r="B9094" s="2" t="s">
        <v>9537</v>
      </c>
      <c r="C9094" s="2">
        <v>21</v>
      </c>
      <c r="D9094" s="2" t="s">
        <v>446</v>
      </c>
      <c r="E9094" s="2"/>
      <c r="F9094" s="2"/>
      <c r="G9094" s="2"/>
      <c r="H9094" s="2"/>
    </row>
    <row r="9095" spans="2:8">
      <c r="B9095" s="2" t="s">
        <v>9538</v>
      </c>
      <c r="C9095" s="2">
        <v>20</v>
      </c>
      <c r="D9095" s="2" t="s">
        <v>446</v>
      </c>
      <c r="E9095" s="2"/>
      <c r="F9095" s="2"/>
      <c r="G9095" s="2"/>
      <c r="H9095" s="2"/>
    </row>
    <row r="9096" spans="2:8">
      <c r="B9096" s="2" t="s">
        <v>9539</v>
      </c>
      <c r="C9096" s="2">
        <v>19</v>
      </c>
      <c r="D9096" s="2" t="s">
        <v>446</v>
      </c>
      <c r="E9096" s="2"/>
      <c r="F9096" s="2"/>
      <c r="G9096" s="2"/>
      <c r="H9096" s="2"/>
    </row>
    <row r="9097" spans="2:8">
      <c r="B9097" s="2" t="s">
        <v>9540</v>
      </c>
      <c r="C9097" s="2">
        <v>19</v>
      </c>
      <c r="D9097" s="2" t="s">
        <v>446</v>
      </c>
      <c r="E9097" s="2"/>
      <c r="F9097" s="2"/>
      <c r="G9097" s="2"/>
      <c r="H9097" s="2"/>
    </row>
    <row r="9098" spans="2:8">
      <c r="B9098" s="2" t="s">
        <v>9541</v>
      </c>
      <c r="C9098" s="2">
        <v>31</v>
      </c>
      <c r="D9098" s="2" t="s">
        <v>446</v>
      </c>
      <c r="E9098" s="2"/>
      <c r="F9098" s="2"/>
      <c r="G9098" s="2"/>
      <c r="H9098" s="2"/>
    </row>
    <row r="9099" spans="2:8">
      <c r="B9099" s="2" t="s">
        <v>9542</v>
      </c>
      <c r="C9099" s="2">
        <v>32</v>
      </c>
      <c r="D9099" s="2" t="s">
        <v>446</v>
      </c>
      <c r="E9099" s="2"/>
      <c r="F9099" s="2"/>
      <c r="G9099" s="2"/>
      <c r="H9099" s="2"/>
    </row>
    <row r="9100" spans="2:8">
      <c r="B9100" s="2" t="s">
        <v>9543</v>
      </c>
      <c r="C9100" s="2">
        <v>30</v>
      </c>
      <c r="D9100" s="2" t="s">
        <v>446</v>
      </c>
      <c r="E9100" s="2"/>
      <c r="F9100" s="2"/>
      <c r="G9100" s="2"/>
      <c r="H9100" s="2"/>
    </row>
    <row r="9101" spans="2:8">
      <c r="B9101" s="2" t="s">
        <v>9544</v>
      </c>
      <c r="C9101" s="2">
        <v>28</v>
      </c>
      <c r="D9101" s="2" t="s">
        <v>446</v>
      </c>
      <c r="E9101" s="2"/>
      <c r="F9101" s="2"/>
      <c r="G9101" s="2"/>
      <c r="H9101" s="2"/>
    </row>
    <row r="9102" spans="2:8">
      <c r="B9102" s="2" t="s">
        <v>9545</v>
      </c>
      <c r="C9102" s="2">
        <v>28</v>
      </c>
      <c r="D9102" s="2" t="s">
        <v>446</v>
      </c>
      <c r="E9102" s="2"/>
      <c r="F9102" s="2"/>
      <c r="G9102" s="2"/>
      <c r="H9102" s="2"/>
    </row>
    <row r="9103" spans="2:8">
      <c r="B9103" s="2" t="s">
        <v>9546</v>
      </c>
      <c r="C9103" s="2">
        <v>18</v>
      </c>
      <c r="D9103" s="2" t="s">
        <v>446</v>
      </c>
      <c r="E9103" s="2"/>
      <c r="F9103" s="2"/>
      <c r="G9103" s="2"/>
      <c r="H9103" s="2"/>
    </row>
    <row r="9104" spans="2:8">
      <c r="B9104" s="2" t="s">
        <v>9547</v>
      </c>
      <c r="C9104" s="2">
        <v>22</v>
      </c>
      <c r="D9104" s="2" t="s">
        <v>446</v>
      </c>
      <c r="E9104" s="2"/>
      <c r="F9104" s="2"/>
      <c r="G9104" s="2"/>
      <c r="H9104" s="2"/>
    </row>
    <row r="9105" spans="2:8">
      <c r="B9105" s="2" t="s">
        <v>9548</v>
      </c>
      <c r="C9105" s="2">
        <v>21</v>
      </c>
      <c r="D9105" s="2" t="s">
        <v>446</v>
      </c>
      <c r="E9105" s="2"/>
      <c r="F9105" s="2"/>
      <c r="G9105" s="2"/>
      <c r="H9105" s="2"/>
    </row>
    <row r="9106" spans="2:8">
      <c r="B9106" s="2" t="s">
        <v>9549</v>
      </c>
      <c r="C9106" s="2">
        <v>20</v>
      </c>
      <c r="D9106" s="2" t="s">
        <v>446</v>
      </c>
      <c r="E9106" s="2"/>
      <c r="F9106" s="2"/>
      <c r="G9106" s="2"/>
      <c r="H9106" s="2"/>
    </row>
    <row r="9107" spans="2:8">
      <c r="B9107" s="2" t="s">
        <v>9550</v>
      </c>
      <c r="C9107" s="2">
        <v>19</v>
      </c>
      <c r="D9107" s="2" t="s">
        <v>446</v>
      </c>
      <c r="E9107" s="2"/>
      <c r="F9107" s="2"/>
      <c r="G9107" s="2"/>
      <c r="H9107" s="2"/>
    </row>
    <row r="9108" spans="2:8">
      <c r="B9108" s="2" t="s">
        <v>9551</v>
      </c>
      <c r="C9108" s="2">
        <v>17</v>
      </c>
      <c r="D9108" s="2" t="s">
        <v>446</v>
      </c>
      <c r="E9108" s="2"/>
      <c r="F9108" s="2"/>
      <c r="G9108" s="2"/>
      <c r="H9108" s="2"/>
    </row>
    <row r="9109" spans="2:8">
      <c r="B9109" s="2" t="s">
        <v>9552</v>
      </c>
      <c r="C9109" s="2">
        <v>16</v>
      </c>
      <c r="D9109" s="2" t="s">
        <v>446</v>
      </c>
      <c r="E9109" s="2"/>
      <c r="F9109" s="2"/>
      <c r="G9109" s="2"/>
      <c r="H9109" s="2"/>
    </row>
    <row r="9110" spans="2:8">
      <c r="B9110" s="2" t="s">
        <v>9553</v>
      </c>
      <c r="C9110" s="2">
        <v>19</v>
      </c>
      <c r="D9110" s="2" t="s">
        <v>446</v>
      </c>
      <c r="E9110" s="2"/>
      <c r="F9110" s="2"/>
      <c r="G9110" s="2"/>
      <c r="H9110" s="2"/>
    </row>
    <row r="9111" spans="2:8">
      <c r="B9111" s="2" t="s">
        <v>9554</v>
      </c>
      <c r="C9111" s="2">
        <v>28</v>
      </c>
      <c r="D9111" s="2" t="s">
        <v>446</v>
      </c>
      <c r="E9111" s="2"/>
      <c r="F9111" s="2"/>
      <c r="G9111" s="2"/>
      <c r="H9111" s="2"/>
    </row>
    <row r="9112" spans="2:8">
      <c r="B9112" s="2" t="s">
        <v>9555</v>
      </c>
      <c r="C9112" s="2">
        <v>26</v>
      </c>
      <c r="D9112" s="2" t="s">
        <v>446</v>
      </c>
      <c r="E9112" s="2"/>
      <c r="F9112" s="2"/>
      <c r="G9112" s="2"/>
      <c r="H9112" s="2"/>
    </row>
    <row r="9113" spans="2:8">
      <c r="B9113" s="2" t="s">
        <v>9556</v>
      </c>
      <c r="C9113" s="2">
        <v>25</v>
      </c>
      <c r="D9113" s="2" t="s">
        <v>446</v>
      </c>
      <c r="E9113" s="2"/>
      <c r="F9113" s="2"/>
      <c r="G9113" s="2"/>
      <c r="H9113" s="2"/>
    </row>
    <row r="9114" spans="2:8">
      <c r="B9114" s="2" t="s">
        <v>9557</v>
      </c>
      <c r="C9114" s="2">
        <v>28</v>
      </c>
      <c r="D9114" s="2" t="s">
        <v>446</v>
      </c>
      <c r="E9114" s="2"/>
      <c r="F9114" s="2"/>
      <c r="G9114" s="2"/>
      <c r="H9114" s="2"/>
    </row>
    <row r="9115" spans="2:8">
      <c r="B9115" s="2" t="s">
        <v>9558</v>
      </c>
      <c r="C9115" s="2">
        <v>28</v>
      </c>
      <c r="D9115" s="2" t="s">
        <v>446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446</v>
      </c>
      <c r="E9116" s="2"/>
      <c r="F9116" s="2"/>
      <c r="G9116" s="2"/>
      <c r="H9116" s="2"/>
    </row>
    <row r="9117" spans="2:8">
      <c r="B9117" s="2" t="s">
        <v>9560</v>
      </c>
      <c r="C9117" s="2">
        <v>27</v>
      </c>
      <c r="D9117" s="2" t="s">
        <v>446</v>
      </c>
      <c r="E9117" s="2"/>
      <c r="F9117" s="2"/>
      <c r="G9117" s="2"/>
      <c r="H9117" s="2"/>
    </row>
    <row r="9118" spans="2:8">
      <c r="B9118" s="2" t="s">
        <v>9561</v>
      </c>
      <c r="C9118" s="2">
        <v>25</v>
      </c>
      <c r="D9118" s="2" t="s">
        <v>446</v>
      </c>
      <c r="E9118" s="2"/>
      <c r="F9118" s="2"/>
      <c r="G9118" s="2"/>
      <c r="H9118" s="2"/>
    </row>
    <row r="9119" spans="2:8">
      <c r="B9119" s="2" t="s">
        <v>9562</v>
      </c>
      <c r="C9119" s="2">
        <v>21</v>
      </c>
      <c r="D9119" s="2" t="s">
        <v>446</v>
      </c>
      <c r="E9119" s="2"/>
      <c r="F9119" s="2"/>
      <c r="G9119" s="2"/>
      <c r="H9119" s="2"/>
    </row>
    <row r="9120" spans="2:8">
      <c r="B9120" s="2" t="s">
        <v>9563</v>
      </c>
      <c r="C9120" s="2">
        <v>19</v>
      </c>
      <c r="D9120" s="2" t="s">
        <v>446</v>
      </c>
      <c r="E9120" s="2"/>
      <c r="F9120" s="2"/>
      <c r="G9120" s="2"/>
      <c r="H9120" s="2"/>
    </row>
    <row r="9121" spans="2:8">
      <c r="B9121" s="2" t="s">
        <v>9564</v>
      </c>
      <c r="C9121" s="2">
        <v>19</v>
      </c>
      <c r="D9121" s="2" t="s">
        <v>446</v>
      </c>
      <c r="E9121" s="2"/>
      <c r="F9121" s="2"/>
      <c r="G9121" s="2"/>
      <c r="H9121" s="2"/>
    </row>
    <row r="9122" spans="2:8">
      <c r="B9122" s="2" t="s">
        <v>9565</v>
      </c>
      <c r="C9122" s="2">
        <v>21</v>
      </c>
      <c r="D9122" s="2" t="s">
        <v>446</v>
      </c>
      <c r="E9122" s="2"/>
      <c r="F9122" s="2"/>
      <c r="G9122" s="2"/>
      <c r="H9122" s="2"/>
    </row>
    <row r="9123" spans="2:8">
      <c r="B9123" s="2" t="s">
        <v>9566</v>
      </c>
      <c r="C9123" s="2">
        <v>24</v>
      </c>
      <c r="D9123" s="2" t="s">
        <v>446</v>
      </c>
      <c r="E9123" s="2"/>
      <c r="F9123" s="2"/>
      <c r="G9123" s="2"/>
      <c r="H9123" s="2"/>
    </row>
    <row r="9124" spans="2:8">
      <c r="B9124" s="2" t="s">
        <v>9567</v>
      </c>
      <c r="C9124" s="2">
        <v>26</v>
      </c>
      <c r="D9124" s="2" t="s">
        <v>446</v>
      </c>
      <c r="E9124" s="2"/>
      <c r="F9124" s="2"/>
      <c r="G9124" s="2"/>
      <c r="H9124" s="2"/>
    </row>
    <row r="9125" spans="2:8">
      <c r="B9125" s="2" t="s">
        <v>9568</v>
      </c>
      <c r="C9125" s="2">
        <v>26</v>
      </c>
      <c r="D9125" s="2" t="s">
        <v>446</v>
      </c>
      <c r="E9125" s="2"/>
      <c r="F9125" s="2"/>
      <c r="G9125" s="2"/>
      <c r="H9125" s="2"/>
    </row>
    <row r="9126" spans="2:8">
      <c r="B9126" s="2" t="s">
        <v>9569</v>
      </c>
      <c r="C9126" s="2">
        <v>23</v>
      </c>
      <c r="D9126" s="2" t="s">
        <v>446</v>
      </c>
      <c r="E9126" s="2"/>
      <c r="F9126" s="2"/>
      <c r="G9126" s="2"/>
      <c r="H9126" s="2"/>
    </row>
    <row r="9127" spans="2:8">
      <c r="B9127" s="2" t="s">
        <v>9570</v>
      </c>
      <c r="C9127" s="2">
        <v>24</v>
      </c>
      <c r="D9127" s="2" t="s">
        <v>446</v>
      </c>
      <c r="E9127" s="2"/>
      <c r="F9127" s="2"/>
      <c r="G9127" s="2"/>
      <c r="H9127" s="2"/>
    </row>
    <row r="9128" spans="2:8">
      <c r="B9128" s="2" t="s">
        <v>9571</v>
      </c>
      <c r="C9128" s="2">
        <v>28</v>
      </c>
      <c r="D9128" s="2" t="s">
        <v>446</v>
      </c>
      <c r="E9128" s="2"/>
      <c r="F9128" s="2"/>
      <c r="G9128" s="2"/>
      <c r="H9128" s="2"/>
    </row>
    <row r="9129" spans="2:8">
      <c r="B9129" s="2" t="s">
        <v>9572</v>
      </c>
      <c r="C9129" s="2">
        <v>27</v>
      </c>
      <c r="D9129" s="2" t="s">
        <v>446</v>
      </c>
      <c r="E9129" s="2"/>
      <c r="F9129" s="2"/>
      <c r="G9129" s="2"/>
      <c r="H9129" s="2"/>
    </row>
    <row r="9130" spans="2:8">
      <c r="B9130" s="2" t="s">
        <v>9573</v>
      </c>
      <c r="C9130" s="2">
        <v>27</v>
      </c>
      <c r="D9130" s="2" t="s">
        <v>446</v>
      </c>
      <c r="E9130" s="2"/>
      <c r="F9130" s="2"/>
      <c r="G9130" s="2"/>
      <c r="H9130" s="2"/>
    </row>
    <row r="9131" spans="2:8">
      <c r="B9131" s="2" t="s">
        <v>9574</v>
      </c>
      <c r="C9131" s="2">
        <v>23</v>
      </c>
      <c r="D9131" s="2" t="s">
        <v>446</v>
      </c>
      <c r="E9131" s="2"/>
      <c r="F9131" s="2"/>
      <c r="G9131" s="2"/>
      <c r="H9131" s="2"/>
    </row>
    <row r="9132" spans="2:8">
      <c r="B9132" s="2" t="s">
        <v>9575</v>
      </c>
      <c r="C9132" s="2">
        <v>22</v>
      </c>
      <c r="D9132" s="2" t="s">
        <v>446</v>
      </c>
      <c r="E9132" s="2"/>
      <c r="F9132" s="2"/>
      <c r="G9132" s="2"/>
      <c r="H9132" s="2"/>
    </row>
    <row r="9133" spans="2:8">
      <c r="B9133" s="2" t="s">
        <v>9576</v>
      </c>
      <c r="C9133" s="2">
        <v>22</v>
      </c>
      <c r="D9133" s="2" t="s">
        <v>446</v>
      </c>
      <c r="E9133" s="2"/>
      <c r="F9133" s="2"/>
      <c r="G9133" s="2"/>
      <c r="H9133" s="2"/>
    </row>
    <row r="9134" spans="2:8">
      <c r="B9134" s="2" t="s">
        <v>9577</v>
      </c>
      <c r="C9134" s="2">
        <v>23</v>
      </c>
      <c r="D9134" s="2" t="s">
        <v>446</v>
      </c>
      <c r="E9134" s="2"/>
      <c r="F9134" s="2"/>
      <c r="G9134" s="2"/>
      <c r="H9134" s="2"/>
    </row>
    <row r="9135" spans="2:8">
      <c r="B9135" s="2" t="s">
        <v>9578</v>
      </c>
      <c r="C9135" s="2">
        <v>25</v>
      </c>
      <c r="D9135" s="2" t="s">
        <v>446</v>
      </c>
      <c r="E9135" s="2"/>
      <c r="F9135" s="2"/>
      <c r="G9135" s="2"/>
      <c r="H9135" s="2"/>
    </row>
    <row r="9136" spans="2:8">
      <c r="B9136" s="2" t="s">
        <v>9579</v>
      </c>
      <c r="C9136" s="2">
        <v>22</v>
      </c>
      <c r="D9136" s="2" t="s">
        <v>446</v>
      </c>
      <c r="E9136" s="2"/>
      <c r="F9136" s="2"/>
      <c r="G9136" s="2"/>
      <c r="H9136" s="2"/>
    </row>
    <row r="9137" spans="2:8">
      <c r="B9137" s="2" t="s">
        <v>9580</v>
      </c>
      <c r="C9137" s="2">
        <v>23</v>
      </c>
      <c r="D9137" s="2" t="s">
        <v>446</v>
      </c>
      <c r="E9137" s="2"/>
      <c r="F9137" s="2"/>
      <c r="G9137" s="2"/>
      <c r="H9137" s="2"/>
    </row>
    <row r="9138" spans="2:8">
      <c r="B9138" s="2" t="s">
        <v>9581</v>
      </c>
      <c r="C9138" s="2">
        <v>23</v>
      </c>
      <c r="D9138" s="2" t="s">
        <v>446</v>
      </c>
      <c r="E9138" s="2"/>
      <c r="F9138" s="2"/>
      <c r="G9138" s="2"/>
      <c r="H9138" s="2"/>
    </row>
    <row r="9139" spans="2:8">
      <c r="B9139" s="2" t="s">
        <v>9582</v>
      </c>
      <c r="C9139" s="2">
        <v>24</v>
      </c>
      <c r="D9139" s="2" t="s">
        <v>446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446</v>
      </c>
      <c r="E9140" s="2"/>
      <c r="F9140" s="2"/>
      <c r="G9140" s="2"/>
      <c r="H9140" s="2"/>
    </row>
    <row r="9141" spans="2:8">
      <c r="B9141" s="2" t="s">
        <v>9584</v>
      </c>
      <c r="C9141" s="2">
        <v>27</v>
      </c>
      <c r="D9141" s="2" t="s">
        <v>446</v>
      </c>
      <c r="E9141" s="2"/>
      <c r="F9141" s="2"/>
      <c r="G9141" s="2"/>
      <c r="H9141" s="2"/>
    </row>
    <row r="9142" spans="2:8">
      <c r="B9142" s="2" t="s">
        <v>9585</v>
      </c>
      <c r="C9142" s="2">
        <v>28</v>
      </c>
      <c r="D9142" s="2" t="s">
        <v>446</v>
      </c>
      <c r="E9142" s="2"/>
      <c r="F9142" s="2"/>
      <c r="G9142" s="2"/>
      <c r="H9142" s="2"/>
    </row>
    <row r="9143" spans="2:8">
      <c r="B9143" s="2" t="s">
        <v>9586</v>
      </c>
      <c r="C9143" s="2">
        <v>28</v>
      </c>
      <c r="D9143" s="2" t="s">
        <v>446</v>
      </c>
      <c r="E9143" s="2"/>
      <c r="F9143" s="2"/>
      <c r="G9143" s="2"/>
      <c r="H9143" s="2"/>
    </row>
    <row r="9144" spans="2:8">
      <c r="B9144" s="2" t="s">
        <v>9587</v>
      </c>
      <c r="C9144" s="2">
        <v>27</v>
      </c>
      <c r="D9144" s="2" t="s">
        <v>446</v>
      </c>
      <c r="E9144" s="2"/>
      <c r="F9144" s="2"/>
      <c r="G9144" s="2"/>
      <c r="H9144" s="2"/>
    </row>
    <row r="9145" spans="2:8">
      <c r="B9145" s="2" t="s">
        <v>9588</v>
      </c>
      <c r="C9145" s="2">
        <v>26</v>
      </c>
      <c r="D9145" s="2" t="s">
        <v>446</v>
      </c>
      <c r="E9145" s="2"/>
      <c r="F9145" s="2"/>
      <c r="G9145" s="2"/>
      <c r="H9145" s="2"/>
    </row>
    <row r="9146" spans="2:8">
      <c r="B9146" s="2" t="s">
        <v>9589</v>
      </c>
      <c r="C9146" s="2">
        <v>28</v>
      </c>
      <c r="D9146" s="2" t="s">
        <v>446</v>
      </c>
      <c r="E9146" s="2"/>
      <c r="F9146" s="2"/>
      <c r="G9146" s="2"/>
      <c r="H9146" s="2"/>
    </row>
    <row r="9147" spans="2:8">
      <c r="B9147" s="2" t="s">
        <v>9590</v>
      </c>
      <c r="C9147" s="2">
        <v>28</v>
      </c>
      <c r="D9147" s="2" t="s">
        <v>446</v>
      </c>
      <c r="E9147" s="2"/>
      <c r="F9147" s="2"/>
      <c r="G9147" s="2"/>
      <c r="H9147" s="2"/>
    </row>
    <row r="9148" spans="2:8">
      <c r="B9148" s="2" t="s">
        <v>9591</v>
      </c>
      <c r="C9148" s="2">
        <v>26</v>
      </c>
      <c r="D9148" s="2" t="s">
        <v>446</v>
      </c>
      <c r="E9148" s="2"/>
      <c r="F9148" s="2"/>
      <c r="G9148" s="2"/>
      <c r="H9148" s="2"/>
    </row>
    <row r="9149" spans="2:8">
      <c r="B9149" s="2" t="s">
        <v>9592</v>
      </c>
      <c r="C9149" s="2">
        <v>29</v>
      </c>
      <c r="D9149" s="2" t="s">
        <v>446</v>
      </c>
      <c r="E9149" s="2"/>
      <c r="F9149" s="2"/>
      <c r="G9149" s="2"/>
      <c r="H9149" s="2"/>
    </row>
    <row r="9150" spans="2:8">
      <c r="B9150" s="2" t="s">
        <v>9593</v>
      </c>
      <c r="C9150" s="2">
        <v>28</v>
      </c>
      <c r="D9150" s="2" t="s">
        <v>446</v>
      </c>
      <c r="E9150" s="2"/>
      <c r="F9150" s="2"/>
      <c r="G9150" s="2"/>
      <c r="H9150" s="2"/>
    </row>
    <row r="9151" spans="2:8">
      <c r="B9151" s="2" t="s">
        <v>9594</v>
      </c>
      <c r="C9151" s="2">
        <v>26</v>
      </c>
      <c r="D9151" s="2" t="s">
        <v>446</v>
      </c>
      <c r="E9151" s="2"/>
      <c r="F9151" s="2"/>
      <c r="G9151" s="2"/>
      <c r="H9151" s="2"/>
    </row>
    <row r="9152" spans="2:8">
      <c r="B9152" s="2" t="s">
        <v>9595</v>
      </c>
      <c r="C9152" s="2">
        <v>25</v>
      </c>
      <c r="D9152" s="2" t="s">
        <v>446</v>
      </c>
      <c r="E9152" s="2"/>
      <c r="F9152" s="2"/>
      <c r="G9152" s="2"/>
      <c r="H9152" s="2"/>
    </row>
    <row r="9153" spans="2:8">
      <c r="B9153" s="2" t="s">
        <v>9596</v>
      </c>
      <c r="C9153" s="2">
        <v>25</v>
      </c>
      <c r="D9153" s="2" t="s">
        <v>446</v>
      </c>
      <c r="E9153" s="2"/>
      <c r="F9153" s="2"/>
      <c r="G9153" s="2"/>
      <c r="H9153" s="2"/>
    </row>
    <row r="9154" spans="2:8">
      <c r="B9154" s="2" t="s">
        <v>9597</v>
      </c>
      <c r="C9154" s="2">
        <v>24</v>
      </c>
      <c r="D9154" s="2" t="s">
        <v>446</v>
      </c>
      <c r="E9154" s="2"/>
      <c r="F9154" s="2"/>
      <c r="G9154" s="2"/>
      <c r="H9154" s="2"/>
    </row>
    <row r="9155" spans="2:8">
      <c r="B9155" s="2" t="s">
        <v>9598</v>
      </c>
      <c r="C9155" s="2">
        <v>23</v>
      </c>
      <c r="D9155" s="2" t="s">
        <v>446</v>
      </c>
      <c r="E9155" s="2"/>
      <c r="F9155" s="2"/>
      <c r="G9155" s="2"/>
      <c r="H9155" s="2"/>
    </row>
    <row r="9156" spans="2:8">
      <c r="B9156" s="2" t="s">
        <v>9599</v>
      </c>
      <c r="C9156" s="2">
        <v>22</v>
      </c>
      <c r="D9156" s="2" t="s">
        <v>446</v>
      </c>
      <c r="E9156" s="2"/>
      <c r="F9156" s="2"/>
      <c r="G9156" s="2"/>
      <c r="H9156" s="2"/>
    </row>
    <row r="9157" spans="2:8">
      <c r="B9157" s="2" t="s">
        <v>9600</v>
      </c>
      <c r="C9157" s="2">
        <v>27</v>
      </c>
      <c r="D9157" s="2" t="s">
        <v>446</v>
      </c>
      <c r="E9157" s="2"/>
      <c r="F9157" s="2"/>
      <c r="G9157" s="2"/>
      <c r="H9157" s="2"/>
    </row>
    <row r="9158" spans="2:8">
      <c r="B9158" s="2" t="s">
        <v>9601</v>
      </c>
      <c r="C9158" s="2">
        <v>26</v>
      </c>
      <c r="D9158" s="2" t="s">
        <v>446</v>
      </c>
      <c r="E9158" s="2"/>
      <c r="F9158" s="2"/>
      <c r="G9158" s="2"/>
      <c r="H9158" s="2"/>
    </row>
    <row r="9159" spans="2:8">
      <c r="B9159" s="2" t="s">
        <v>9602</v>
      </c>
      <c r="C9159" s="2">
        <v>26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5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26</v>
      </c>
      <c r="D9161" s="2" t="s">
        <v>446</v>
      </c>
      <c r="E9161" s="2"/>
      <c r="F9161" s="2"/>
      <c r="G9161" s="2"/>
      <c r="H9161" s="2"/>
    </row>
    <row r="9162" spans="2:8">
      <c r="B9162" s="2" t="s">
        <v>9605</v>
      </c>
      <c r="C9162" s="2">
        <v>38</v>
      </c>
      <c r="D9162" s="2" t="s">
        <v>446</v>
      </c>
      <c r="E9162" s="2"/>
      <c r="F9162" s="2"/>
      <c r="G9162" s="2"/>
      <c r="H9162" s="2"/>
    </row>
    <row r="9163" spans="2:8">
      <c r="B9163" s="2" t="s">
        <v>9606</v>
      </c>
      <c r="C9163" s="2">
        <v>17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20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20</v>
      </c>
      <c r="D9165" s="2" t="s">
        <v>446</v>
      </c>
      <c r="E9165" s="2"/>
      <c r="F9165" s="2"/>
      <c r="G9165" s="2"/>
      <c r="H9165" s="2"/>
    </row>
    <row r="9166" spans="2:8">
      <c r="B9166" s="2" t="s">
        <v>9609</v>
      </c>
      <c r="C9166" s="2">
        <v>20</v>
      </c>
      <c r="D9166" s="2" t="s">
        <v>446</v>
      </c>
      <c r="E9166" s="2"/>
      <c r="F9166" s="2"/>
      <c r="G9166" s="2"/>
      <c r="H9166" s="2"/>
    </row>
    <row r="9167" spans="2:8">
      <c r="B9167" s="2" t="s">
        <v>9610</v>
      </c>
      <c r="C9167" s="2">
        <v>19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20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21</v>
      </c>
      <c r="D9169" s="2" t="s">
        <v>446</v>
      </c>
      <c r="E9169" s="2"/>
      <c r="F9169" s="2"/>
      <c r="G9169" s="2"/>
      <c r="H9169" s="2"/>
    </row>
    <row r="9170" spans="2:8">
      <c r="B9170" s="2" t="s">
        <v>9613</v>
      </c>
      <c r="C9170" s="2">
        <v>22</v>
      </c>
      <c r="D9170" s="2" t="s">
        <v>446</v>
      </c>
      <c r="E9170" s="2"/>
      <c r="F9170" s="2"/>
      <c r="G9170" s="2"/>
      <c r="H9170" s="2"/>
    </row>
    <row r="9171" spans="2:8">
      <c r="B9171" s="2" t="s">
        <v>9614</v>
      </c>
      <c r="C9171" s="2">
        <v>21</v>
      </c>
      <c r="D9171" s="2" t="s">
        <v>446</v>
      </c>
      <c r="E9171" s="2"/>
      <c r="F9171" s="2"/>
      <c r="G9171" s="2"/>
      <c r="H9171" s="2"/>
    </row>
    <row r="9172" spans="2:8">
      <c r="B9172" s="2" t="s">
        <v>9615</v>
      </c>
      <c r="C9172" s="2">
        <v>19</v>
      </c>
      <c r="D9172" s="2" t="s">
        <v>446</v>
      </c>
      <c r="E9172" s="2"/>
      <c r="F9172" s="2"/>
      <c r="G9172" s="2"/>
      <c r="H9172" s="2"/>
    </row>
    <row r="9173" spans="2:8">
      <c r="B9173" s="2" t="s">
        <v>9616</v>
      </c>
      <c r="C9173" s="2">
        <v>18</v>
      </c>
      <c r="D9173" s="2" t="s">
        <v>446</v>
      </c>
      <c r="E9173" s="2"/>
      <c r="F9173" s="2"/>
      <c r="G9173" s="2"/>
      <c r="H9173" s="2"/>
    </row>
    <row r="9174" spans="2:8">
      <c r="B9174" s="2" t="s">
        <v>9617</v>
      </c>
      <c r="C9174" s="2">
        <v>18</v>
      </c>
      <c r="D9174" s="2" t="s">
        <v>446</v>
      </c>
      <c r="E9174" s="2"/>
      <c r="F9174" s="2"/>
      <c r="G9174" s="2"/>
      <c r="H9174" s="2"/>
    </row>
    <row r="9175" spans="2:8">
      <c r="B9175" s="2" t="s">
        <v>9618</v>
      </c>
      <c r="C9175" s="2">
        <v>24</v>
      </c>
      <c r="D9175" s="2" t="s">
        <v>446</v>
      </c>
      <c r="E9175" s="2"/>
      <c r="F9175" s="2"/>
      <c r="G9175" s="2"/>
      <c r="H9175" s="2"/>
    </row>
    <row r="9176" spans="2:8">
      <c r="B9176" s="2" t="s">
        <v>9619</v>
      </c>
      <c r="C9176" s="2">
        <v>23</v>
      </c>
      <c r="D9176" s="2" t="s">
        <v>446</v>
      </c>
      <c r="E9176" s="2"/>
      <c r="F9176" s="2"/>
      <c r="G9176" s="2"/>
      <c r="H9176" s="2"/>
    </row>
    <row r="9177" spans="2:8">
      <c r="B9177" s="2" t="s">
        <v>9620</v>
      </c>
      <c r="C9177" s="2">
        <v>23</v>
      </c>
      <c r="D9177" s="2" t="s">
        <v>446</v>
      </c>
      <c r="E9177" s="2"/>
      <c r="F9177" s="2"/>
      <c r="G9177" s="2"/>
      <c r="H9177" s="2"/>
    </row>
    <row r="9178" spans="2:8">
      <c r="B9178" s="2" t="s">
        <v>9621</v>
      </c>
      <c r="C9178" s="2">
        <v>20</v>
      </c>
      <c r="D9178" s="2" t="s">
        <v>446</v>
      </c>
      <c r="E9178" s="2"/>
      <c r="F9178" s="2"/>
      <c r="G9178" s="2"/>
      <c r="H9178" s="2"/>
    </row>
    <row r="9179" spans="2:8">
      <c r="B9179" s="2" t="s">
        <v>9622</v>
      </c>
      <c r="C9179" s="2">
        <v>17</v>
      </c>
      <c r="D9179" s="2" t="s">
        <v>446</v>
      </c>
      <c r="E9179" s="2"/>
      <c r="F9179" s="2"/>
      <c r="G9179" s="2"/>
      <c r="H9179" s="2"/>
    </row>
    <row r="9180" spans="2:8">
      <c r="B9180" s="2" t="s">
        <v>9623</v>
      </c>
      <c r="C9180" s="2">
        <v>13</v>
      </c>
      <c r="D9180" s="2" t="s">
        <v>446</v>
      </c>
      <c r="E9180" s="2"/>
      <c r="F9180" s="2"/>
      <c r="G9180" s="2"/>
      <c r="H9180" s="2"/>
    </row>
    <row r="9181" spans="2:8">
      <c r="B9181" s="2" t="s">
        <v>9624</v>
      </c>
      <c r="C9181" s="2">
        <v>8</v>
      </c>
      <c r="D9181" s="2" t="s">
        <v>446</v>
      </c>
      <c r="E9181" s="2"/>
      <c r="F9181" s="2"/>
      <c r="G9181" s="2"/>
      <c r="H9181" s="2"/>
    </row>
    <row r="9182" spans="2:8">
      <c r="B9182" s="2" t="s">
        <v>9625</v>
      </c>
      <c r="C9182" s="2">
        <v>11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9</v>
      </c>
      <c r="D9183" s="2" t="s">
        <v>446</v>
      </c>
      <c r="E9183" s="2"/>
      <c r="F9183" s="2"/>
      <c r="G9183" s="2"/>
      <c r="H9183" s="2"/>
    </row>
    <row r="9184" spans="2:8">
      <c r="B9184" s="2" t="s">
        <v>9627</v>
      </c>
      <c r="C9184" s="2">
        <v>11</v>
      </c>
      <c r="D9184" s="2" t="s">
        <v>446</v>
      </c>
      <c r="E9184" s="2"/>
      <c r="F9184" s="2"/>
      <c r="G9184" s="2"/>
      <c r="H9184" s="2"/>
    </row>
    <row r="9185" spans="2:8">
      <c r="B9185" s="2" t="s">
        <v>9628</v>
      </c>
      <c r="C9185" s="2">
        <v>14</v>
      </c>
      <c r="D9185" s="2" t="s">
        <v>446</v>
      </c>
      <c r="E9185" s="2"/>
      <c r="F9185" s="2"/>
      <c r="G9185" s="2"/>
      <c r="H9185" s="2"/>
    </row>
    <row r="9186" spans="2:8">
      <c r="B9186" s="2" t="s">
        <v>9629</v>
      </c>
      <c r="C9186" s="2">
        <v>16</v>
      </c>
      <c r="D9186" s="2" t="s">
        <v>446</v>
      </c>
      <c r="E9186" s="2"/>
      <c r="F9186" s="2"/>
      <c r="G9186" s="2"/>
      <c r="H9186" s="2"/>
    </row>
    <row r="9187" spans="2:8">
      <c r="B9187" s="2" t="s">
        <v>9630</v>
      </c>
      <c r="C9187" s="2">
        <v>12</v>
      </c>
      <c r="D9187" s="2" t="s">
        <v>446</v>
      </c>
      <c r="E9187" s="2"/>
      <c r="F9187" s="2"/>
      <c r="G9187" s="2"/>
      <c r="H9187" s="2"/>
    </row>
    <row r="9188" spans="2:8">
      <c r="B9188" s="2" t="s">
        <v>9631</v>
      </c>
      <c r="C9188" s="2">
        <v>12</v>
      </c>
      <c r="D9188" s="2" t="s">
        <v>446</v>
      </c>
      <c r="E9188" s="2"/>
      <c r="F9188" s="2"/>
      <c r="G9188" s="2"/>
      <c r="H9188" s="2"/>
    </row>
    <row r="9189" spans="2:8">
      <c r="B9189" s="2" t="s">
        <v>9632</v>
      </c>
      <c r="C9189" s="2">
        <v>18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16</v>
      </c>
      <c r="D9190" s="2" t="s">
        <v>446</v>
      </c>
      <c r="E9190" s="2"/>
      <c r="F9190" s="2"/>
      <c r="G9190" s="2"/>
      <c r="H9190" s="2"/>
    </row>
    <row r="9191" spans="2:8">
      <c r="B9191" s="2" t="s">
        <v>9634</v>
      </c>
      <c r="C9191" s="2">
        <v>14</v>
      </c>
      <c r="D9191" s="2" t="s">
        <v>446</v>
      </c>
      <c r="E9191" s="2"/>
      <c r="F9191" s="2"/>
      <c r="G9191" s="2"/>
      <c r="H9191" s="2"/>
    </row>
    <row r="9192" spans="2:8">
      <c r="B9192" s="2" t="s">
        <v>9635</v>
      </c>
      <c r="C9192" s="2">
        <v>22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20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18</v>
      </c>
      <c r="D9194" s="2" t="s">
        <v>446</v>
      </c>
      <c r="E9194" s="2"/>
      <c r="F9194" s="2"/>
      <c r="G9194" s="2"/>
      <c r="H9194" s="2"/>
    </row>
    <row r="9195" spans="2:8">
      <c r="B9195" s="2" t="s">
        <v>9638</v>
      </c>
      <c r="C9195" s="2">
        <v>16</v>
      </c>
      <c r="D9195" s="2" t="s">
        <v>446</v>
      </c>
      <c r="E9195" s="2"/>
      <c r="F9195" s="2"/>
      <c r="G9195" s="2"/>
      <c r="H9195" s="2"/>
    </row>
    <row r="9196" spans="2:8">
      <c r="B9196" s="2" t="s">
        <v>9639</v>
      </c>
      <c r="C9196" s="2">
        <v>16</v>
      </c>
      <c r="D9196" s="2" t="s">
        <v>446</v>
      </c>
      <c r="E9196" s="2"/>
      <c r="F9196" s="2"/>
      <c r="G9196" s="2"/>
      <c r="H9196" s="2"/>
    </row>
    <row r="9197" spans="2:8">
      <c r="B9197" s="2" t="s">
        <v>9640</v>
      </c>
      <c r="C9197" s="2">
        <v>16</v>
      </c>
      <c r="D9197" s="2" t="s">
        <v>446</v>
      </c>
      <c r="E9197" s="2"/>
      <c r="F9197" s="2"/>
      <c r="G9197" s="2"/>
      <c r="H9197" s="2"/>
    </row>
    <row r="9198" spans="2:8">
      <c r="B9198" s="2" t="s">
        <v>9641</v>
      </c>
      <c r="C9198" s="2">
        <v>17</v>
      </c>
      <c r="D9198" s="2" t="s">
        <v>446</v>
      </c>
      <c r="E9198" s="2"/>
      <c r="F9198" s="2"/>
      <c r="G9198" s="2"/>
      <c r="H9198" s="2"/>
    </row>
    <row r="9199" spans="2:8">
      <c r="B9199" s="2" t="s">
        <v>9642</v>
      </c>
      <c r="C9199" s="2">
        <v>17</v>
      </c>
      <c r="D9199" s="2" t="s">
        <v>446</v>
      </c>
      <c r="E9199" s="2"/>
      <c r="F9199" s="2"/>
      <c r="G9199" s="2"/>
      <c r="H9199" s="2"/>
    </row>
    <row r="9200" spans="2:8">
      <c r="B9200" s="2" t="s">
        <v>9643</v>
      </c>
      <c r="C9200" s="2">
        <v>16</v>
      </c>
      <c r="D9200" s="2" t="s">
        <v>446</v>
      </c>
      <c r="E9200" s="2"/>
      <c r="F9200" s="2"/>
      <c r="G9200" s="2"/>
      <c r="H9200" s="2"/>
    </row>
    <row r="9201" spans="2:8">
      <c r="B9201" s="2" t="s">
        <v>9644</v>
      </c>
      <c r="C9201" s="2">
        <v>14</v>
      </c>
      <c r="D9201" s="2" t="s">
        <v>446</v>
      </c>
      <c r="E9201" s="2"/>
      <c r="F9201" s="2"/>
      <c r="G9201" s="2"/>
      <c r="H9201" s="2"/>
    </row>
    <row r="9202" spans="2:8">
      <c r="B9202" s="2" t="s">
        <v>9645</v>
      </c>
      <c r="C9202" s="2">
        <v>28</v>
      </c>
      <c r="D9202" s="2" t="s">
        <v>446</v>
      </c>
      <c r="E9202" s="2"/>
      <c r="F9202" s="2"/>
      <c r="G9202" s="2"/>
      <c r="H9202" s="2"/>
    </row>
    <row r="9203" spans="2:8">
      <c r="B9203" s="2" t="s">
        <v>9646</v>
      </c>
      <c r="C9203" s="2">
        <v>27</v>
      </c>
      <c r="D9203" s="2" t="s">
        <v>446</v>
      </c>
      <c r="E9203" s="2"/>
      <c r="F9203" s="2"/>
      <c r="G9203" s="2"/>
      <c r="H9203" s="2"/>
    </row>
    <row r="9204" spans="2:8">
      <c r="B9204" s="2" t="s">
        <v>9647</v>
      </c>
      <c r="C9204" s="2">
        <v>26</v>
      </c>
      <c r="D9204" s="2" t="s">
        <v>446</v>
      </c>
      <c r="E9204" s="2"/>
      <c r="F9204" s="2"/>
      <c r="G9204" s="2"/>
      <c r="H9204" s="2"/>
    </row>
    <row r="9205" spans="2:8">
      <c r="B9205" s="2" t="s">
        <v>9648</v>
      </c>
      <c r="C9205" s="2">
        <v>23</v>
      </c>
      <c r="D9205" s="2" t="s">
        <v>446</v>
      </c>
      <c r="E9205" s="2"/>
      <c r="F9205" s="2"/>
      <c r="G9205" s="2"/>
      <c r="H9205" s="2"/>
    </row>
    <row r="9206" spans="2:8">
      <c r="B9206" s="2" t="s">
        <v>9649</v>
      </c>
      <c r="C9206" s="2">
        <v>22</v>
      </c>
      <c r="D9206" s="2" t="s">
        <v>446</v>
      </c>
      <c r="E9206" s="2"/>
      <c r="F9206" s="2"/>
      <c r="G9206" s="2"/>
      <c r="H9206" s="2"/>
    </row>
    <row r="9207" spans="2:8">
      <c r="B9207" s="2" t="s">
        <v>9650</v>
      </c>
      <c r="C9207" s="2">
        <v>24</v>
      </c>
      <c r="D9207" s="2" t="s">
        <v>446</v>
      </c>
      <c r="E9207" s="2"/>
      <c r="F9207" s="2"/>
      <c r="G9207" s="2"/>
      <c r="H9207" s="2"/>
    </row>
    <row r="9208" spans="2:8">
      <c r="B9208" s="2" t="s">
        <v>9651</v>
      </c>
      <c r="C9208" s="2">
        <v>23</v>
      </c>
      <c r="D9208" s="2" t="s">
        <v>446</v>
      </c>
      <c r="E9208" s="2"/>
      <c r="F9208" s="2"/>
      <c r="G9208" s="2"/>
      <c r="H9208" s="2"/>
    </row>
    <row r="9209" spans="2:8">
      <c r="B9209" s="2" t="s">
        <v>9652</v>
      </c>
      <c r="C9209" s="2">
        <v>24</v>
      </c>
      <c r="D9209" s="2" t="s">
        <v>446</v>
      </c>
      <c r="E9209" s="2"/>
      <c r="F9209" s="2"/>
      <c r="G9209" s="2"/>
      <c r="H9209" s="2"/>
    </row>
    <row r="9210" spans="2:8">
      <c r="B9210" s="2" t="s">
        <v>9653</v>
      </c>
      <c r="C9210" s="2">
        <v>22</v>
      </c>
      <c r="D9210" s="2" t="s">
        <v>446</v>
      </c>
      <c r="E9210" s="2"/>
      <c r="F9210" s="2"/>
      <c r="G9210" s="2"/>
      <c r="H9210" s="2"/>
    </row>
    <row r="9211" spans="2:8">
      <c r="B9211" s="2" t="s">
        <v>9654</v>
      </c>
      <c r="C9211" s="2">
        <v>22</v>
      </c>
      <c r="D9211" s="2" t="s">
        <v>446</v>
      </c>
      <c r="E9211" s="2"/>
      <c r="F9211" s="2"/>
      <c r="G9211" s="2"/>
      <c r="H9211" s="2"/>
    </row>
    <row r="9212" spans="2:8">
      <c r="B9212" s="2" t="s">
        <v>9655</v>
      </c>
      <c r="C9212" s="2">
        <v>24</v>
      </c>
      <c r="D9212" s="2" t="s">
        <v>446</v>
      </c>
      <c r="E9212" s="2"/>
      <c r="F9212" s="2"/>
      <c r="G9212" s="2"/>
      <c r="H9212" s="2"/>
    </row>
    <row r="9213" spans="2:8">
      <c r="B9213" s="2" t="s">
        <v>9656</v>
      </c>
      <c r="C9213" s="2">
        <v>27</v>
      </c>
      <c r="D9213" s="2" t="s">
        <v>446</v>
      </c>
      <c r="E9213" s="2"/>
      <c r="F9213" s="2"/>
      <c r="G9213" s="2"/>
      <c r="H9213" s="2"/>
    </row>
    <row r="9214" spans="2:8">
      <c r="B9214" s="2" t="s">
        <v>9657</v>
      </c>
      <c r="C9214" s="2">
        <v>23</v>
      </c>
      <c r="D9214" s="2" t="s">
        <v>446</v>
      </c>
      <c r="E9214" s="2"/>
      <c r="F9214" s="2"/>
      <c r="G9214" s="2"/>
      <c r="H9214" s="2"/>
    </row>
    <row r="9215" spans="2:8">
      <c r="B9215" s="2" t="s">
        <v>9658</v>
      </c>
      <c r="C9215" s="2">
        <v>23</v>
      </c>
      <c r="D9215" s="2" t="s">
        <v>446</v>
      </c>
      <c r="E9215" s="2"/>
      <c r="F9215" s="2"/>
      <c r="G9215" s="2"/>
      <c r="H9215" s="2"/>
    </row>
    <row r="9216" spans="2:8">
      <c r="B9216" s="2" t="s">
        <v>9659</v>
      </c>
      <c r="C9216" s="2">
        <v>25</v>
      </c>
      <c r="D9216" s="2" t="s">
        <v>446</v>
      </c>
      <c r="E9216" s="2"/>
      <c r="F9216" s="2"/>
      <c r="G9216" s="2"/>
      <c r="H9216" s="2"/>
    </row>
    <row r="9217" spans="2:8">
      <c r="B9217" s="2" t="s">
        <v>9660</v>
      </c>
      <c r="C9217" s="2">
        <v>9</v>
      </c>
      <c r="D9217" s="2" t="s">
        <v>446</v>
      </c>
      <c r="E9217" s="2"/>
      <c r="F9217" s="2"/>
      <c r="G9217" s="2"/>
      <c r="H9217" s="2"/>
    </row>
    <row r="9218" spans="2:8">
      <c r="B9218" s="2" t="s">
        <v>9661</v>
      </c>
      <c r="C9218" s="2">
        <v>9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10</v>
      </c>
      <c r="D9219" s="2" t="s">
        <v>446</v>
      </c>
      <c r="E9219" s="2"/>
      <c r="F9219" s="2"/>
      <c r="G9219" s="2"/>
      <c r="H9219" s="2"/>
    </row>
    <row r="9220" spans="2:8">
      <c r="B9220" s="2" t="s">
        <v>9663</v>
      </c>
      <c r="C9220" s="2">
        <v>12</v>
      </c>
      <c r="D9220" s="2" t="s">
        <v>446</v>
      </c>
      <c r="E9220" s="2"/>
      <c r="F9220" s="2"/>
      <c r="G9220" s="2"/>
      <c r="H9220" s="2"/>
    </row>
    <row r="9221" spans="2:8">
      <c r="B9221" s="2" t="s">
        <v>9664</v>
      </c>
      <c r="C9221" s="2">
        <v>12</v>
      </c>
      <c r="D9221" s="2" t="s">
        <v>446</v>
      </c>
      <c r="E9221" s="2"/>
      <c r="F9221" s="2"/>
      <c r="G9221" s="2"/>
      <c r="H9221" s="2"/>
    </row>
    <row r="9222" spans="2:8">
      <c r="B9222" s="2" t="s">
        <v>9665</v>
      </c>
      <c r="C9222" s="2">
        <v>15</v>
      </c>
      <c r="D9222" s="2" t="s">
        <v>446</v>
      </c>
      <c r="E9222" s="2"/>
      <c r="F9222" s="2"/>
      <c r="G9222" s="2"/>
      <c r="H9222" s="2"/>
    </row>
    <row r="9223" spans="2:8">
      <c r="B9223" s="2" t="s">
        <v>9666</v>
      </c>
      <c r="C9223" s="2">
        <v>16</v>
      </c>
      <c r="D9223" s="2" t="s">
        <v>446</v>
      </c>
      <c r="E9223" s="2"/>
      <c r="F9223" s="2"/>
      <c r="G9223" s="2"/>
      <c r="H9223" s="2"/>
    </row>
    <row r="9224" spans="2:8">
      <c r="B9224" s="2" t="s">
        <v>9667</v>
      </c>
      <c r="C9224" s="2">
        <v>16</v>
      </c>
      <c r="D9224" s="2" t="s">
        <v>446</v>
      </c>
      <c r="E9224" s="2"/>
      <c r="F9224" s="2"/>
      <c r="G9224" s="2"/>
      <c r="H9224" s="2"/>
    </row>
    <row r="9225" spans="2:8">
      <c r="B9225" s="2" t="s">
        <v>9668</v>
      </c>
      <c r="C9225" s="2">
        <v>15</v>
      </c>
      <c r="D9225" s="2" t="s">
        <v>446</v>
      </c>
      <c r="E9225" s="2"/>
      <c r="F9225" s="2"/>
      <c r="G9225" s="2"/>
      <c r="H9225" s="2"/>
    </row>
    <row r="9226" spans="2:8">
      <c r="B9226" s="2" t="s">
        <v>9669</v>
      </c>
      <c r="C9226" s="2">
        <v>13</v>
      </c>
      <c r="D9226" s="2" t="s">
        <v>446</v>
      </c>
      <c r="E9226" s="2"/>
      <c r="F9226" s="2"/>
      <c r="G9226" s="2"/>
      <c r="H9226" s="2"/>
    </row>
    <row r="9227" spans="2:8">
      <c r="B9227" s="2" t="s">
        <v>9670</v>
      </c>
      <c r="C9227" s="2">
        <v>11</v>
      </c>
      <c r="D9227" s="2" t="s">
        <v>446</v>
      </c>
      <c r="E9227" s="2"/>
      <c r="F9227" s="2"/>
      <c r="G9227" s="2"/>
      <c r="H9227" s="2"/>
    </row>
    <row r="9228" spans="2:8">
      <c r="B9228" s="2" t="s">
        <v>9671</v>
      </c>
      <c r="C9228" s="2">
        <v>9</v>
      </c>
      <c r="D9228" s="2" t="s">
        <v>446</v>
      </c>
      <c r="E9228" s="2"/>
      <c r="F9228" s="2"/>
      <c r="G9228" s="2"/>
      <c r="H9228" s="2"/>
    </row>
    <row r="9229" spans="2:8">
      <c r="B9229" s="2" t="s">
        <v>9672</v>
      </c>
      <c r="C9229" s="2">
        <v>11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14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14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14</v>
      </c>
      <c r="D9232" s="2" t="s">
        <v>446</v>
      </c>
      <c r="E9232" s="2"/>
      <c r="F9232" s="2"/>
      <c r="G9232" s="2"/>
      <c r="H9232" s="2"/>
    </row>
    <row r="9233" spans="2:8">
      <c r="B9233" s="2" t="s">
        <v>9676</v>
      </c>
      <c r="C9233" s="2">
        <v>14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14</v>
      </c>
      <c r="D9234" s="2" t="s">
        <v>446</v>
      </c>
      <c r="E9234" s="2"/>
      <c r="F9234" s="2"/>
      <c r="G9234" s="2"/>
      <c r="H9234" s="2"/>
    </row>
    <row r="9235" spans="2:8">
      <c r="B9235" s="2" t="s">
        <v>9678</v>
      </c>
      <c r="C9235" s="2">
        <v>16</v>
      </c>
      <c r="D9235" s="2" t="s">
        <v>446</v>
      </c>
      <c r="E9235" s="2"/>
      <c r="F9235" s="2"/>
      <c r="G9235" s="2"/>
      <c r="H9235" s="2"/>
    </row>
    <row r="9236" spans="2:8">
      <c r="B9236" s="2" t="s">
        <v>9679</v>
      </c>
      <c r="C9236" s="2">
        <v>15</v>
      </c>
      <c r="D9236" s="2" t="s">
        <v>446</v>
      </c>
      <c r="E9236" s="2"/>
      <c r="F9236" s="2"/>
      <c r="G9236" s="2"/>
      <c r="H9236" s="2"/>
    </row>
    <row r="9237" spans="2:8">
      <c r="B9237" s="2" t="s">
        <v>9680</v>
      </c>
      <c r="C9237" s="2">
        <v>12</v>
      </c>
      <c r="D9237" s="2" t="s">
        <v>446</v>
      </c>
      <c r="E9237" s="2"/>
      <c r="F9237" s="2"/>
      <c r="G9237" s="2"/>
      <c r="H9237" s="2"/>
    </row>
    <row r="9238" spans="2:8">
      <c r="B9238" s="2" t="s">
        <v>9681</v>
      </c>
      <c r="C9238" s="2">
        <v>8</v>
      </c>
      <c r="D9238" s="2" t="s">
        <v>446</v>
      </c>
      <c r="E9238" s="2"/>
      <c r="F9238" s="2"/>
      <c r="G9238" s="2"/>
      <c r="H9238" s="2"/>
    </row>
    <row r="9239" spans="2:8">
      <c r="B9239" s="2" t="s">
        <v>9682</v>
      </c>
      <c r="C9239" s="2">
        <v>6</v>
      </c>
      <c r="D9239" s="2" t="s">
        <v>446</v>
      </c>
      <c r="E9239" s="2"/>
      <c r="F9239" s="2"/>
      <c r="G9239" s="2"/>
      <c r="H9239" s="2"/>
    </row>
    <row r="9240" spans="2:8">
      <c r="B9240" s="2" t="s">
        <v>9683</v>
      </c>
      <c r="C9240" s="2">
        <v>20</v>
      </c>
      <c r="D9240" s="2" t="s">
        <v>446</v>
      </c>
      <c r="E9240" s="2"/>
      <c r="F9240" s="2"/>
      <c r="G9240" s="2"/>
      <c r="H9240" s="2"/>
    </row>
    <row r="9241" spans="2:8">
      <c r="B9241" s="2" t="s">
        <v>9684</v>
      </c>
      <c r="C9241" s="2">
        <v>17</v>
      </c>
      <c r="D9241" s="2" t="s">
        <v>446</v>
      </c>
      <c r="E9241" s="2"/>
      <c r="F9241" s="2"/>
      <c r="G9241" s="2"/>
      <c r="H9241" s="2"/>
    </row>
    <row r="9242" spans="2:8">
      <c r="B9242" s="2" t="s">
        <v>9685</v>
      </c>
      <c r="C9242" s="2">
        <v>15</v>
      </c>
      <c r="D9242" s="2" t="s">
        <v>446</v>
      </c>
      <c r="E9242" s="2"/>
      <c r="F9242" s="2"/>
      <c r="G9242" s="2"/>
      <c r="H9242" s="2"/>
    </row>
    <row r="9243" spans="2:8">
      <c r="B9243" s="2" t="s">
        <v>9686</v>
      </c>
      <c r="C9243" s="2">
        <v>18</v>
      </c>
      <c r="D9243" s="2" t="s">
        <v>446</v>
      </c>
      <c r="E9243" s="2"/>
      <c r="F9243" s="2"/>
      <c r="G9243" s="2"/>
      <c r="H9243" s="2"/>
    </row>
    <row r="9244" spans="2:8">
      <c r="B9244" s="2" t="s">
        <v>9687</v>
      </c>
      <c r="C9244" s="2">
        <v>19</v>
      </c>
      <c r="D9244" s="2" t="s">
        <v>446</v>
      </c>
      <c r="E9244" s="2"/>
      <c r="F9244" s="2"/>
      <c r="G9244" s="2"/>
      <c r="H9244" s="2"/>
    </row>
    <row r="9245" spans="2:8">
      <c r="B9245" s="2" t="s">
        <v>9688</v>
      </c>
      <c r="C9245" s="2">
        <v>19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19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19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21</v>
      </c>
      <c r="D9248" s="2" t="s">
        <v>446</v>
      </c>
      <c r="E9248" s="2"/>
      <c r="F9248" s="2"/>
      <c r="G9248" s="2"/>
      <c r="H9248" s="2"/>
    </row>
    <row r="9249" spans="2:8">
      <c r="B9249" s="2" t="s">
        <v>9692</v>
      </c>
      <c r="C9249" s="2">
        <v>20</v>
      </c>
      <c r="D9249" s="2" t="s">
        <v>446</v>
      </c>
      <c r="E9249" s="2"/>
      <c r="F9249" s="2"/>
      <c r="G9249" s="2"/>
      <c r="H9249" s="2"/>
    </row>
    <row r="9250" spans="2:8">
      <c r="B9250" s="2" t="s">
        <v>9693</v>
      </c>
      <c r="C9250" s="2">
        <v>18</v>
      </c>
      <c r="D9250" s="2" t="s">
        <v>446</v>
      </c>
      <c r="E9250" s="2"/>
      <c r="F9250" s="2"/>
      <c r="G9250" s="2"/>
      <c r="H9250" s="2"/>
    </row>
    <row r="9251" spans="2:8">
      <c r="B9251" s="2" t="s">
        <v>9694</v>
      </c>
      <c r="C9251" s="2">
        <v>21</v>
      </c>
      <c r="D9251" s="2" t="s">
        <v>446</v>
      </c>
      <c r="E9251" s="2"/>
      <c r="F9251" s="2"/>
      <c r="G9251" s="2"/>
      <c r="H9251" s="2"/>
    </row>
    <row r="9252" spans="2:8">
      <c r="B9252" s="2" t="s">
        <v>9695</v>
      </c>
      <c r="C9252" s="2">
        <v>22</v>
      </c>
      <c r="D9252" s="2" t="s">
        <v>446</v>
      </c>
      <c r="E9252" s="2"/>
      <c r="F9252" s="2"/>
      <c r="G9252" s="2"/>
      <c r="H9252" s="2"/>
    </row>
    <row r="9253" spans="2:8">
      <c r="B9253" s="2" t="s">
        <v>9696</v>
      </c>
      <c r="C9253" s="2">
        <v>23</v>
      </c>
      <c r="D9253" s="2" t="s">
        <v>446</v>
      </c>
      <c r="E9253" s="2"/>
      <c r="F9253" s="2"/>
      <c r="G9253" s="2"/>
      <c r="H9253" s="2"/>
    </row>
    <row r="9254" spans="2:8">
      <c r="B9254" s="2" t="s">
        <v>9697</v>
      </c>
      <c r="C9254" s="2">
        <v>23</v>
      </c>
      <c r="D9254" s="2" t="s">
        <v>446</v>
      </c>
      <c r="E9254" s="2"/>
      <c r="F9254" s="2"/>
      <c r="G9254" s="2"/>
      <c r="H9254" s="2"/>
    </row>
    <row r="9255" spans="2:8">
      <c r="B9255" s="2" t="s">
        <v>9698</v>
      </c>
      <c r="C9255" s="2">
        <v>30</v>
      </c>
      <c r="D9255" s="2" t="s">
        <v>446</v>
      </c>
      <c r="E9255" s="2"/>
      <c r="F9255" s="2"/>
      <c r="G9255" s="2"/>
      <c r="H9255" s="2"/>
    </row>
    <row r="9256" spans="2:8">
      <c r="B9256" s="2" t="s">
        <v>9699</v>
      </c>
      <c r="C9256" s="2">
        <v>31</v>
      </c>
      <c r="D9256" s="2" t="s">
        <v>446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446</v>
      </c>
      <c r="E9257" s="2"/>
      <c r="F9257" s="2"/>
      <c r="G9257" s="2"/>
      <c r="H9257" s="2"/>
    </row>
    <row r="9258" spans="2:8">
      <c r="B9258" s="2" t="s">
        <v>9701</v>
      </c>
      <c r="C9258" s="2">
        <v>16</v>
      </c>
      <c r="D9258" s="2" t="s">
        <v>446</v>
      </c>
      <c r="E9258" s="2"/>
      <c r="F9258" s="2"/>
      <c r="G9258" s="2"/>
      <c r="H9258" s="2"/>
    </row>
    <row r="9259" spans="2:8">
      <c r="B9259" s="2" t="s">
        <v>9702</v>
      </c>
      <c r="C9259" s="2">
        <v>15</v>
      </c>
      <c r="D9259" s="2" t="s">
        <v>446</v>
      </c>
      <c r="E9259" s="2"/>
      <c r="F9259" s="2"/>
      <c r="G9259" s="2"/>
      <c r="H9259" s="2"/>
    </row>
    <row r="9260" spans="2:8">
      <c r="B9260" s="2" t="s">
        <v>9703</v>
      </c>
      <c r="C9260" s="2">
        <v>15</v>
      </c>
      <c r="D9260" s="2" t="s">
        <v>446</v>
      </c>
      <c r="E9260" s="2"/>
      <c r="F9260" s="2"/>
      <c r="G9260" s="2"/>
      <c r="H9260" s="2"/>
    </row>
    <row r="9261" spans="2:8">
      <c r="B9261" s="2" t="s">
        <v>9704</v>
      </c>
      <c r="C9261" s="2">
        <v>16</v>
      </c>
      <c r="D9261" s="2" t="s">
        <v>446</v>
      </c>
      <c r="E9261" s="2"/>
      <c r="F9261" s="2"/>
      <c r="G9261" s="2"/>
      <c r="H9261" s="2"/>
    </row>
    <row r="9262" spans="2:8">
      <c r="B9262" s="2" t="s">
        <v>9705</v>
      </c>
      <c r="C9262" s="2">
        <v>15</v>
      </c>
      <c r="D9262" s="2" t="s">
        <v>446</v>
      </c>
      <c r="E9262" s="2"/>
      <c r="F9262" s="2"/>
      <c r="G9262" s="2"/>
      <c r="H9262" s="2"/>
    </row>
    <row r="9263" spans="2:8">
      <c r="B9263" s="2" t="s">
        <v>9706</v>
      </c>
      <c r="C9263" s="2">
        <v>13</v>
      </c>
      <c r="D9263" s="2" t="s">
        <v>446</v>
      </c>
      <c r="E9263" s="2"/>
      <c r="F9263" s="2"/>
      <c r="G9263" s="2"/>
      <c r="H9263" s="2"/>
    </row>
    <row r="9264" spans="2:8">
      <c r="B9264" s="2" t="s">
        <v>9707</v>
      </c>
      <c r="C9264" s="2">
        <v>16</v>
      </c>
      <c r="D9264" s="2" t="s">
        <v>446</v>
      </c>
      <c r="E9264" s="2"/>
      <c r="F9264" s="2"/>
      <c r="G9264" s="2"/>
      <c r="H9264" s="2"/>
    </row>
    <row r="9265" spans="2:8">
      <c r="B9265" s="2" t="s">
        <v>9708</v>
      </c>
      <c r="C9265" s="2">
        <v>14</v>
      </c>
      <c r="D9265" s="2" t="s">
        <v>446</v>
      </c>
      <c r="E9265" s="2"/>
      <c r="F9265" s="2"/>
      <c r="G9265" s="2"/>
      <c r="H9265" s="2"/>
    </row>
    <row r="9266" spans="2:8">
      <c r="B9266" s="2" t="s">
        <v>9709</v>
      </c>
      <c r="C9266" s="2">
        <v>13</v>
      </c>
      <c r="D9266" s="2" t="s">
        <v>446</v>
      </c>
      <c r="E9266" s="2"/>
      <c r="F9266" s="2"/>
      <c r="G9266" s="2"/>
      <c r="H9266" s="2"/>
    </row>
    <row r="9267" spans="2:8">
      <c r="B9267" s="2" t="s">
        <v>9710</v>
      </c>
      <c r="C9267" s="2">
        <v>12</v>
      </c>
      <c r="D9267" s="2" t="s">
        <v>446</v>
      </c>
      <c r="E9267" s="2"/>
      <c r="F9267" s="2"/>
      <c r="G9267" s="2"/>
      <c r="H9267" s="2"/>
    </row>
    <row r="9268" spans="2:8">
      <c r="B9268" s="2" t="s">
        <v>9711</v>
      </c>
      <c r="C9268" s="2">
        <v>6</v>
      </c>
      <c r="D9268" s="2" t="s">
        <v>446</v>
      </c>
      <c r="E9268" s="2"/>
      <c r="F9268" s="2"/>
      <c r="G9268" s="2"/>
      <c r="H9268" s="2"/>
    </row>
    <row r="9269" spans="2:8">
      <c r="B9269" s="2" t="s">
        <v>9712</v>
      </c>
      <c r="C9269" s="2">
        <v>9</v>
      </c>
      <c r="D9269" s="2" t="s">
        <v>446</v>
      </c>
      <c r="E9269" s="2"/>
      <c r="F9269" s="2"/>
      <c r="G9269" s="2"/>
      <c r="H9269" s="2"/>
    </row>
    <row r="9270" spans="2:8">
      <c r="B9270" s="2" t="s">
        <v>9713</v>
      </c>
      <c r="C9270" s="2">
        <v>12</v>
      </c>
      <c r="D9270" s="2" t="s">
        <v>446</v>
      </c>
      <c r="E9270" s="2"/>
      <c r="F9270" s="2"/>
      <c r="G9270" s="2"/>
      <c r="H9270" s="2"/>
    </row>
    <row r="9271" spans="2:8">
      <c r="B9271" s="2" t="s">
        <v>9714</v>
      </c>
      <c r="C9271" s="2">
        <v>17</v>
      </c>
      <c r="D9271" s="2" t="s">
        <v>446</v>
      </c>
      <c r="E9271" s="2"/>
      <c r="F9271" s="2"/>
      <c r="G9271" s="2"/>
      <c r="H9271" s="2"/>
    </row>
    <row r="9272" spans="2:8">
      <c r="B9272" s="2" t="s">
        <v>9715</v>
      </c>
      <c r="C9272" s="2">
        <v>24</v>
      </c>
      <c r="D9272" s="2" t="s">
        <v>446</v>
      </c>
      <c r="E9272" s="2"/>
      <c r="F9272" s="2"/>
      <c r="G9272" s="2"/>
      <c r="H9272" s="2"/>
    </row>
    <row r="9273" spans="2:8">
      <c r="B9273" s="2" t="s">
        <v>9716</v>
      </c>
      <c r="C9273" s="2">
        <v>21</v>
      </c>
      <c r="D9273" s="2" t="s">
        <v>446</v>
      </c>
      <c r="E9273" s="2"/>
      <c r="F9273" s="2"/>
      <c r="G9273" s="2"/>
      <c r="H9273" s="2"/>
    </row>
    <row r="9274" spans="2:8">
      <c r="B9274" s="2" t="s">
        <v>9717</v>
      </c>
      <c r="C9274" s="2">
        <v>23</v>
      </c>
      <c r="D9274" s="2" t="s">
        <v>446</v>
      </c>
      <c r="E9274" s="2"/>
      <c r="F9274" s="2"/>
      <c r="G9274" s="2"/>
      <c r="H9274" s="2"/>
    </row>
    <row r="9275" spans="2:8">
      <c r="B9275" s="2" t="s">
        <v>9718</v>
      </c>
      <c r="C9275" s="2">
        <v>22</v>
      </c>
      <c r="D9275" s="2" t="s">
        <v>446</v>
      </c>
      <c r="E9275" s="2"/>
      <c r="F9275" s="2"/>
      <c r="G9275" s="2"/>
      <c r="H9275" s="2"/>
    </row>
    <row r="9276" spans="2:8">
      <c r="B9276" s="2" t="s">
        <v>9719</v>
      </c>
      <c r="C9276" s="2">
        <v>23</v>
      </c>
      <c r="D9276" s="2" t="s">
        <v>446</v>
      </c>
      <c r="E9276" s="2"/>
      <c r="F9276" s="2"/>
      <c r="G9276" s="2"/>
      <c r="H9276" s="2"/>
    </row>
    <row r="9277" spans="2:8">
      <c r="B9277" s="2" t="s">
        <v>9720</v>
      </c>
      <c r="C9277" s="2">
        <v>18</v>
      </c>
      <c r="D9277" s="2" t="s">
        <v>446</v>
      </c>
      <c r="E9277" s="2"/>
      <c r="F9277" s="2"/>
      <c r="G9277" s="2"/>
      <c r="H9277" s="2"/>
    </row>
    <row r="9278" spans="2:8">
      <c r="B9278" s="2" t="s">
        <v>9721</v>
      </c>
      <c r="C9278" s="2">
        <v>18</v>
      </c>
      <c r="D9278" s="2" t="s">
        <v>446</v>
      </c>
      <c r="E9278" s="2"/>
      <c r="F9278" s="2"/>
      <c r="G9278" s="2"/>
      <c r="H9278" s="2"/>
    </row>
    <row r="9279" spans="2:8">
      <c r="B9279" s="2" t="s">
        <v>9722</v>
      </c>
      <c r="C9279" s="2">
        <v>17</v>
      </c>
      <c r="D9279" s="2" t="s">
        <v>446</v>
      </c>
      <c r="E9279" s="2"/>
      <c r="F9279" s="2"/>
      <c r="G9279" s="2"/>
      <c r="H9279" s="2"/>
    </row>
    <row r="9280" spans="2:8">
      <c r="B9280" s="2" t="s">
        <v>9723</v>
      </c>
      <c r="C9280" s="2">
        <v>17</v>
      </c>
      <c r="D9280" s="2" t="s">
        <v>446</v>
      </c>
      <c r="E9280" s="2"/>
      <c r="F9280" s="2"/>
      <c r="G9280" s="2"/>
      <c r="H9280" s="2"/>
    </row>
    <row r="9281" spans="2:8">
      <c r="B9281" s="2" t="s">
        <v>9724</v>
      </c>
      <c r="C9281" s="2">
        <v>20</v>
      </c>
      <c r="D9281" s="2" t="s">
        <v>446</v>
      </c>
      <c r="E9281" s="2"/>
      <c r="F9281" s="2"/>
      <c r="G9281" s="2"/>
      <c r="H9281" s="2"/>
    </row>
    <row r="9282" spans="2:8">
      <c r="B9282" s="2" t="s">
        <v>9725</v>
      </c>
      <c r="C9282" s="2">
        <v>20</v>
      </c>
      <c r="D9282" s="2" t="s">
        <v>446</v>
      </c>
      <c r="E9282" s="2"/>
      <c r="F9282" s="2"/>
      <c r="G9282" s="2"/>
      <c r="H9282" s="2"/>
    </row>
    <row r="9283" spans="2:8">
      <c r="B9283" s="2" t="s">
        <v>9726</v>
      </c>
      <c r="C9283" s="2">
        <v>20</v>
      </c>
      <c r="D9283" s="2" t="s">
        <v>446</v>
      </c>
      <c r="E9283" s="2"/>
      <c r="F9283" s="2"/>
      <c r="G9283" s="2"/>
      <c r="H9283" s="2"/>
    </row>
    <row r="9284" spans="2:8">
      <c r="B9284" s="2" t="s">
        <v>9727</v>
      </c>
      <c r="C9284" s="2">
        <v>19</v>
      </c>
      <c r="D9284" s="2" t="s">
        <v>446</v>
      </c>
      <c r="E9284" s="2"/>
      <c r="F9284" s="2"/>
      <c r="G9284" s="2"/>
      <c r="H9284" s="2"/>
    </row>
    <row r="9285" spans="2:8">
      <c r="B9285" s="2" t="s">
        <v>9728</v>
      </c>
      <c r="C9285" s="2">
        <v>24</v>
      </c>
      <c r="D9285" s="2" t="s">
        <v>446</v>
      </c>
      <c r="E9285" s="2"/>
      <c r="F9285" s="2"/>
      <c r="G9285" s="2"/>
      <c r="H9285" s="2"/>
    </row>
    <row r="9286" spans="2:8">
      <c r="B9286" s="2" t="s">
        <v>9729</v>
      </c>
      <c r="C9286" s="2">
        <v>17</v>
      </c>
      <c r="D9286" s="2" t="s">
        <v>446</v>
      </c>
      <c r="E9286" s="2"/>
      <c r="F9286" s="2"/>
      <c r="G9286" s="2"/>
      <c r="H9286" s="2"/>
    </row>
    <row r="9287" spans="2:8">
      <c r="B9287" s="2" t="s">
        <v>9730</v>
      </c>
      <c r="C9287" s="2">
        <v>20</v>
      </c>
      <c r="D9287" s="2" t="s">
        <v>446</v>
      </c>
      <c r="E9287" s="2"/>
      <c r="F9287" s="2"/>
      <c r="G9287" s="2"/>
      <c r="H9287" s="2"/>
    </row>
    <row r="9288" spans="2:8">
      <c r="B9288" s="2" t="s">
        <v>9731</v>
      </c>
      <c r="C9288" s="2">
        <v>22</v>
      </c>
      <c r="D9288" s="2" t="s">
        <v>446</v>
      </c>
      <c r="E9288" s="2"/>
      <c r="F9288" s="2"/>
      <c r="G9288" s="2"/>
      <c r="H9288" s="2"/>
    </row>
    <row r="9289" spans="2:8">
      <c r="B9289" s="2" t="s">
        <v>9732</v>
      </c>
      <c r="C9289" s="2">
        <v>24</v>
      </c>
      <c r="D9289" s="2" t="s">
        <v>446</v>
      </c>
      <c r="E9289" s="2"/>
      <c r="F9289" s="2"/>
      <c r="G9289" s="2"/>
      <c r="H9289" s="2"/>
    </row>
    <row r="9290" spans="2:8">
      <c r="B9290" s="2" t="s">
        <v>9733</v>
      </c>
      <c r="C9290" s="2">
        <v>23</v>
      </c>
      <c r="D9290" s="2" t="s">
        <v>446</v>
      </c>
      <c r="E9290" s="2"/>
      <c r="F9290" s="2"/>
      <c r="G9290" s="2"/>
      <c r="H9290" s="2"/>
    </row>
    <row r="9291" spans="2:8">
      <c r="B9291" s="2" t="s">
        <v>9734</v>
      </c>
      <c r="C9291" s="2">
        <v>23</v>
      </c>
      <c r="D9291" s="2" t="s">
        <v>446</v>
      </c>
      <c r="E9291" s="2"/>
      <c r="F9291" s="2"/>
      <c r="G9291" s="2"/>
      <c r="H9291" s="2"/>
    </row>
    <row r="9292" spans="2:8">
      <c r="B9292" s="2" t="s">
        <v>9735</v>
      </c>
      <c r="C9292" s="2">
        <v>22</v>
      </c>
      <c r="D9292" s="2" t="s">
        <v>446</v>
      </c>
      <c r="E9292" s="2"/>
      <c r="F9292" s="2"/>
      <c r="G9292" s="2"/>
      <c r="H9292" s="2"/>
    </row>
    <row r="9293" spans="2:8">
      <c r="B9293" s="2" t="s">
        <v>9736</v>
      </c>
      <c r="C9293" s="2">
        <v>22</v>
      </c>
      <c r="D9293" s="2" t="s">
        <v>446</v>
      </c>
      <c r="E9293" s="2"/>
      <c r="F9293" s="2"/>
      <c r="G9293" s="2"/>
      <c r="H9293" s="2"/>
    </row>
    <row r="9294" spans="2:8">
      <c r="B9294" s="2" t="s">
        <v>9737</v>
      </c>
      <c r="C9294" s="2">
        <v>22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22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19</v>
      </c>
      <c r="D9296" s="2" t="s">
        <v>446</v>
      </c>
      <c r="E9296" s="2"/>
      <c r="F9296" s="2"/>
      <c r="G9296" s="2"/>
      <c r="H9296" s="2"/>
    </row>
    <row r="9297" spans="2:8">
      <c r="B9297" s="2" t="s">
        <v>9740</v>
      </c>
      <c r="C9297" s="2">
        <v>18</v>
      </c>
      <c r="D9297" s="2" t="s">
        <v>446</v>
      </c>
      <c r="E9297" s="2"/>
      <c r="F9297" s="2"/>
      <c r="G9297" s="2"/>
      <c r="H9297" s="2"/>
    </row>
    <row r="9298" spans="2:8">
      <c r="B9298" s="2" t="s">
        <v>9741</v>
      </c>
      <c r="C9298" s="2">
        <v>15</v>
      </c>
      <c r="D9298" s="2" t="s">
        <v>446</v>
      </c>
      <c r="E9298" s="2"/>
      <c r="F9298" s="2"/>
      <c r="G9298" s="2"/>
      <c r="H9298" s="2"/>
    </row>
    <row r="9299" spans="2:8">
      <c r="B9299" s="2" t="s">
        <v>9742</v>
      </c>
      <c r="C9299" s="2">
        <v>10</v>
      </c>
      <c r="D9299" s="2" t="s">
        <v>446</v>
      </c>
      <c r="E9299" s="2"/>
      <c r="F9299" s="2"/>
      <c r="G9299" s="2"/>
      <c r="H9299" s="2"/>
    </row>
    <row r="9300" spans="2:8">
      <c r="B9300" s="2" t="s">
        <v>9743</v>
      </c>
      <c r="C9300" s="2">
        <v>6</v>
      </c>
      <c r="D9300" s="2" t="s">
        <v>446</v>
      </c>
      <c r="E9300" s="2"/>
      <c r="F9300" s="2"/>
      <c r="G9300" s="2"/>
      <c r="H9300" s="2"/>
    </row>
    <row r="9301" spans="2:8">
      <c r="B9301" s="2" t="s">
        <v>9744</v>
      </c>
      <c r="C9301" s="2">
        <v>11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15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20</v>
      </c>
      <c r="D9303" s="2" t="s">
        <v>446</v>
      </c>
      <c r="E9303" s="2"/>
      <c r="F9303" s="2"/>
      <c r="G9303" s="2"/>
      <c r="H9303" s="2"/>
    </row>
    <row r="9304" spans="2:8">
      <c r="B9304" s="2" t="s">
        <v>9747</v>
      </c>
      <c r="C9304" s="2">
        <v>20</v>
      </c>
      <c r="D9304" s="2" t="s">
        <v>446</v>
      </c>
      <c r="E9304" s="2"/>
      <c r="F9304" s="2"/>
      <c r="G9304" s="2"/>
      <c r="H9304" s="2"/>
    </row>
    <row r="9305" spans="2:8">
      <c r="B9305" s="2" t="s">
        <v>9748</v>
      </c>
      <c r="C9305" s="2">
        <v>20</v>
      </c>
      <c r="D9305" s="2" t="s">
        <v>446</v>
      </c>
      <c r="E9305" s="2"/>
      <c r="F9305" s="2"/>
      <c r="G9305" s="2"/>
      <c r="H9305" s="2"/>
    </row>
    <row r="9306" spans="2:8">
      <c r="B9306" s="2" t="s">
        <v>9749</v>
      </c>
      <c r="C9306" s="2">
        <v>19</v>
      </c>
      <c r="D9306" s="2" t="s">
        <v>446</v>
      </c>
      <c r="E9306" s="2"/>
      <c r="F9306" s="2"/>
      <c r="G9306" s="2"/>
      <c r="H9306" s="2"/>
    </row>
    <row r="9307" spans="2:8">
      <c r="B9307" s="2" t="s">
        <v>9750</v>
      </c>
      <c r="C9307" s="2">
        <v>18</v>
      </c>
      <c r="D9307" s="2" t="s">
        <v>446</v>
      </c>
      <c r="E9307" s="2"/>
      <c r="F9307" s="2"/>
      <c r="G9307" s="2"/>
      <c r="H9307" s="2"/>
    </row>
    <row r="9308" spans="2:8">
      <c r="B9308" s="2" t="s">
        <v>9751</v>
      </c>
      <c r="C9308" s="2">
        <v>14</v>
      </c>
      <c r="D9308" s="2" t="s">
        <v>446</v>
      </c>
      <c r="E9308" s="2"/>
      <c r="F9308" s="2"/>
      <c r="G9308" s="2"/>
      <c r="H9308" s="2"/>
    </row>
    <row r="9309" spans="2:8">
      <c r="B9309" s="2" t="s">
        <v>9752</v>
      </c>
      <c r="C9309" s="2">
        <v>19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19</v>
      </c>
      <c r="D9310" s="2" t="s">
        <v>446</v>
      </c>
      <c r="E9310" s="2"/>
      <c r="F9310" s="2"/>
      <c r="G9310" s="2"/>
      <c r="H9310" s="2"/>
    </row>
    <row r="9311" spans="2:8">
      <c r="B9311" s="2" t="s">
        <v>9754</v>
      </c>
      <c r="C9311" s="2">
        <v>19</v>
      </c>
      <c r="D9311" s="2" t="s">
        <v>446</v>
      </c>
      <c r="E9311" s="2"/>
      <c r="F9311" s="2"/>
      <c r="G9311" s="2"/>
      <c r="H9311" s="2"/>
    </row>
    <row r="9312" spans="2:8">
      <c r="B9312" s="2" t="s">
        <v>9755</v>
      </c>
      <c r="C9312" s="2">
        <v>26</v>
      </c>
      <c r="D9312" s="2" t="s">
        <v>446</v>
      </c>
      <c r="E9312" s="2"/>
      <c r="F9312" s="2"/>
      <c r="G9312" s="2"/>
      <c r="H9312" s="2"/>
    </row>
    <row r="9313" spans="2:8">
      <c r="B9313" s="2" t="s">
        <v>9756</v>
      </c>
      <c r="C9313" s="2">
        <v>24</v>
      </c>
      <c r="D9313" s="2" t="s">
        <v>446</v>
      </c>
      <c r="E9313" s="2"/>
      <c r="F9313" s="2"/>
      <c r="G9313" s="2"/>
      <c r="H9313" s="2"/>
    </row>
    <row r="9314" spans="2:8">
      <c r="B9314" s="2" t="s">
        <v>9757</v>
      </c>
      <c r="C9314" s="2">
        <v>23</v>
      </c>
      <c r="D9314" s="2" t="s">
        <v>446</v>
      </c>
      <c r="E9314" s="2"/>
      <c r="F9314" s="2"/>
      <c r="G9314" s="2"/>
      <c r="H9314" s="2"/>
    </row>
    <row r="9315" spans="2:8">
      <c r="B9315" s="2" t="s">
        <v>9758</v>
      </c>
      <c r="C9315" s="2">
        <v>11</v>
      </c>
      <c r="D9315" s="2" t="s">
        <v>446</v>
      </c>
      <c r="E9315" s="2"/>
      <c r="F9315" s="2"/>
      <c r="G9315" s="2"/>
      <c r="H9315" s="2"/>
    </row>
    <row r="9316" spans="2:8">
      <c r="B9316" s="2" t="s">
        <v>9759</v>
      </c>
      <c r="C9316" s="2">
        <v>24</v>
      </c>
      <c r="D9316" s="2" t="s">
        <v>446</v>
      </c>
      <c r="E9316" s="2"/>
      <c r="F9316" s="2"/>
      <c r="G9316" s="2"/>
      <c r="H9316" s="2"/>
    </row>
    <row r="9317" spans="2:8">
      <c r="B9317" s="2" t="s">
        <v>9760</v>
      </c>
      <c r="C9317" s="2">
        <v>24</v>
      </c>
      <c r="D9317" s="2" t="s">
        <v>446</v>
      </c>
      <c r="E9317" s="2"/>
      <c r="F9317" s="2"/>
      <c r="G9317" s="2"/>
      <c r="H9317" s="2"/>
    </row>
    <row r="9318" spans="2:8">
      <c r="B9318" s="2" t="s">
        <v>9761</v>
      </c>
      <c r="C9318" s="2">
        <v>23</v>
      </c>
      <c r="D9318" s="2" t="s">
        <v>446</v>
      </c>
      <c r="E9318" s="2"/>
      <c r="F9318" s="2"/>
      <c r="G9318" s="2"/>
      <c r="H9318" s="2"/>
    </row>
    <row r="9319" spans="2:8">
      <c r="B9319" s="2" t="s">
        <v>9762</v>
      </c>
      <c r="C9319" s="2">
        <v>24</v>
      </c>
      <c r="D9319" s="2" t="s">
        <v>446</v>
      </c>
      <c r="E9319" s="2"/>
      <c r="F9319" s="2"/>
      <c r="G9319" s="2"/>
      <c r="H9319" s="2"/>
    </row>
    <row r="9320" spans="2:8">
      <c r="B9320" s="2" t="s">
        <v>9763</v>
      </c>
      <c r="C9320" s="2">
        <v>22</v>
      </c>
      <c r="D9320" s="2" t="s">
        <v>446</v>
      </c>
      <c r="E9320" s="2"/>
      <c r="F9320" s="2"/>
      <c r="G9320" s="2"/>
      <c r="H9320" s="2"/>
    </row>
    <row r="9321" spans="2:8">
      <c r="B9321" s="2" t="s">
        <v>9764</v>
      </c>
      <c r="C9321" s="2">
        <v>18</v>
      </c>
      <c r="D9321" s="2" t="s">
        <v>446</v>
      </c>
      <c r="E9321" s="2"/>
      <c r="F9321" s="2"/>
      <c r="G9321" s="2"/>
      <c r="H9321" s="2"/>
    </row>
    <row r="9322" spans="2:8">
      <c r="B9322" s="2" t="s">
        <v>9765</v>
      </c>
      <c r="C9322" s="2">
        <v>17</v>
      </c>
      <c r="D9322" s="2" t="s">
        <v>446</v>
      </c>
      <c r="E9322" s="2"/>
      <c r="F9322" s="2"/>
      <c r="G9322" s="2"/>
      <c r="H9322" s="2"/>
    </row>
    <row r="9323" spans="2:8">
      <c r="B9323" s="2" t="s">
        <v>9766</v>
      </c>
      <c r="C9323" s="2">
        <v>16</v>
      </c>
      <c r="D9323" s="2" t="s">
        <v>446</v>
      </c>
      <c r="E9323" s="2"/>
      <c r="F9323" s="2"/>
      <c r="G9323" s="2"/>
      <c r="H9323" s="2"/>
    </row>
    <row r="9324" spans="2:8">
      <c r="B9324" s="2" t="s">
        <v>9767</v>
      </c>
      <c r="C9324" s="2">
        <v>24</v>
      </c>
      <c r="D9324" s="2" t="s">
        <v>446</v>
      </c>
      <c r="E9324" s="2"/>
      <c r="F9324" s="2"/>
      <c r="G9324" s="2"/>
      <c r="H9324" s="2"/>
    </row>
    <row r="9325" spans="2:8">
      <c r="B9325" s="2" t="s">
        <v>9768</v>
      </c>
      <c r="C9325" s="2">
        <v>23</v>
      </c>
      <c r="D9325" s="2" t="s">
        <v>446</v>
      </c>
      <c r="E9325" s="2"/>
      <c r="F9325" s="2"/>
      <c r="G9325" s="2"/>
      <c r="H9325" s="2"/>
    </row>
    <row r="9326" spans="2:8">
      <c r="B9326" s="2" t="s">
        <v>9769</v>
      </c>
      <c r="C9326" s="2">
        <v>22</v>
      </c>
      <c r="D9326" s="2" t="s">
        <v>446</v>
      </c>
      <c r="E9326" s="2"/>
      <c r="F9326" s="2"/>
      <c r="G9326" s="2"/>
      <c r="H9326" s="2"/>
    </row>
    <row r="9327" spans="2:8">
      <c r="B9327" s="2" t="s">
        <v>9770</v>
      </c>
      <c r="C9327" s="2">
        <v>7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8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7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15</v>
      </c>
      <c r="D9330" s="2" t="s">
        <v>446</v>
      </c>
      <c r="E9330" s="2"/>
      <c r="F9330" s="2"/>
      <c r="G9330" s="2"/>
      <c r="H9330" s="2"/>
    </row>
    <row r="9331" spans="2:8">
      <c r="B9331" s="2" t="s">
        <v>9774</v>
      </c>
      <c r="C9331" s="2">
        <v>17</v>
      </c>
      <c r="D9331" s="2" t="s">
        <v>446</v>
      </c>
      <c r="E9331" s="2"/>
      <c r="F9331" s="2"/>
      <c r="G9331" s="2"/>
      <c r="H9331" s="2"/>
    </row>
    <row r="9332" spans="2:8">
      <c r="B9332" s="2" t="s">
        <v>9775</v>
      </c>
      <c r="C9332" s="2">
        <v>19</v>
      </c>
      <c r="D9332" s="2" t="s">
        <v>446</v>
      </c>
      <c r="E9332" s="2"/>
      <c r="F9332" s="2"/>
      <c r="G9332" s="2"/>
      <c r="H9332" s="2"/>
    </row>
    <row r="9333" spans="2:8">
      <c r="B9333" s="2" t="s">
        <v>9776</v>
      </c>
      <c r="C9333" s="2">
        <v>19</v>
      </c>
      <c r="D9333" s="2" t="s">
        <v>446</v>
      </c>
      <c r="E9333" s="2"/>
      <c r="F9333" s="2"/>
      <c r="G9333" s="2"/>
      <c r="H9333" s="2"/>
    </row>
    <row r="9334" spans="2:8">
      <c r="B9334" s="2" t="s">
        <v>9777</v>
      </c>
      <c r="C9334" s="2">
        <v>17</v>
      </c>
      <c r="D9334" s="2" t="s">
        <v>446</v>
      </c>
      <c r="E9334" s="2"/>
      <c r="F9334" s="2"/>
      <c r="G9334" s="2"/>
      <c r="H9334" s="2"/>
    </row>
    <row r="9335" spans="2:8">
      <c r="B9335" s="2" t="s">
        <v>9778</v>
      </c>
      <c r="C9335" s="2">
        <v>14</v>
      </c>
      <c r="D9335" s="2" t="s">
        <v>446</v>
      </c>
      <c r="E9335" s="2"/>
      <c r="F9335" s="2"/>
      <c r="G9335" s="2"/>
      <c r="H9335" s="2"/>
    </row>
    <row r="9336" spans="2:8">
      <c r="B9336" s="2" t="s">
        <v>9779</v>
      </c>
      <c r="C9336" s="2">
        <v>15</v>
      </c>
      <c r="D9336" s="2" t="s">
        <v>446</v>
      </c>
      <c r="E9336" s="2"/>
      <c r="F9336" s="2"/>
      <c r="G9336" s="2"/>
      <c r="H9336" s="2"/>
    </row>
    <row r="9337" spans="2:8">
      <c r="B9337" s="2" t="s">
        <v>9780</v>
      </c>
      <c r="C9337" s="2">
        <v>20</v>
      </c>
      <c r="D9337" s="2" t="s">
        <v>446</v>
      </c>
      <c r="E9337" s="2"/>
      <c r="F9337" s="2"/>
      <c r="G9337" s="2"/>
      <c r="H9337" s="2"/>
    </row>
    <row r="9338" spans="2:8">
      <c r="B9338" s="2" t="s">
        <v>9781</v>
      </c>
      <c r="C9338" s="2">
        <v>19</v>
      </c>
      <c r="D9338" s="2" t="s">
        <v>446</v>
      </c>
      <c r="E9338" s="2"/>
      <c r="F9338" s="2"/>
      <c r="G9338" s="2"/>
      <c r="H9338" s="2"/>
    </row>
    <row r="9339" spans="2:8">
      <c r="B9339" s="2" t="s">
        <v>9782</v>
      </c>
      <c r="C9339" s="2">
        <v>19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17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16</v>
      </c>
      <c r="D9341" s="2" t="s">
        <v>446</v>
      </c>
      <c r="E9341" s="2"/>
      <c r="F9341" s="2"/>
      <c r="G9341" s="2"/>
      <c r="H9341" s="2"/>
    </row>
    <row r="9342" spans="2:8">
      <c r="B9342" s="2" t="s">
        <v>9785</v>
      </c>
      <c r="C9342" s="2">
        <v>26</v>
      </c>
      <c r="D9342" s="2" t="s">
        <v>446</v>
      </c>
      <c r="E9342" s="2"/>
      <c r="F9342" s="2"/>
      <c r="G9342" s="2"/>
      <c r="H9342" s="2"/>
    </row>
    <row r="9343" spans="2:8">
      <c r="B9343" s="2" t="s">
        <v>9786</v>
      </c>
      <c r="C9343" s="2">
        <v>29</v>
      </c>
      <c r="D9343" s="2" t="s">
        <v>446</v>
      </c>
      <c r="E9343" s="2"/>
      <c r="F9343" s="2"/>
      <c r="G9343" s="2"/>
      <c r="H9343" s="2"/>
    </row>
    <row r="9344" spans="2:8">
      <c r="B9344" s="2" t="s">
        <v>9787</v>
      </c>
      <c r="C9344" s="2">
        <v>30</v>
      </c>
      <c r="D9344" s="2" t="s">
        <v>446</v>
      </c>
      <c r="E9344" s="2"/>
      <c r="F9344" s="2"/>
      <c r="G9344" s="2"/>
      <c r="H9344" s="2"/>
    </row>
    <row r="9345" spans="2:8">
      <c r="B9345" s="2" t="s">
        <v>9788</v>
      </c>
      <c r="C9345" s="2">
        <v>31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28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27</v>
      </c>
      <c r="D9347" s="2" t="s">
        <v>446</v>
      </c>
      <c r="E9347" s="2"/>
      <c r="F9347" s="2"/>
      <c r="G9347" s="2"/>
      <c r="H9347" s="2"/>
    </row>
    <row r="9348" spans="2:8">
      <c r="B9348" s="2" t="s">
        <v>9791</v>
      </c>
      <c r="C9348" s="2">
        <v>25</v>
      </c>
      <c r="D9348" s="2" t="s">
        <v>446</v>
      </c>
      <c r="E9348" s="2"/>
      <c r="F9348" s="2"/>
      <c r="G9348" s="2"/>
      <c r="H9348" s="2"/>
    </row>
    <row r="9349" spans="2:8">
      <c r="B9349" s="2" t="s">
        <v>9792</v>
      </c>
      <c r="C9349" s="2">
        <v>22</v>
      </c>
      <c r="D9349" s="2" t="s">
        <v>446</v>
      </c>
      <c r="E9349" s="2"/>
      <c r="F9349" s="2"/>
      <c r="G9349" s="2"/>
      <c r="H9349" s="2"/>
    </row>
    <row r="9350" spans="2:8">
      <c r="B9350" s="2" t="s">
        <v>9793</v>
      </c>
      <c r="C9350" s="2">
        <v>19</v>
      </c>
      <c r="D9350" s="2" t="s">
        <v>446</v>
      </c>
      <c r="E9350" s="2"/>
      <c r="F9350" s="2"/>
      <c r="G9350" s="2"/>
      <c r="H9350" s="2"/>
    </row>
    <row r="9351" spans="2:8">
      <c r="B9351" s="2" t="s">
        <v>9794</v>
      </c>
      <c r="C9351" s="2">
        <v>30</v>
      </c>
      <c r="D9351" s="2" t="s">
        <v>446</v>
      </c>
      <c r="E9351" s="2"/>
      <c r="F9351" s="2"/>
      <c r="G9351" s="2"/>
      <c r="H9351" s="2"/>
    </row>
    <row r="9352" spans="2:8">
      <c r="B9352" s="2" t="s">
        <v>9795</v>
      </c>
      <c r="C9352" s="2">
        <v>32</v>
      </c>
      <c r="D9352" s="2" t="s">
        <v>446</v>
      </c>
      <c r="E9352" s="2"/>
      <c r="F9352" s="2"/>
      <c r="G9352" s="2"/>
      <c r="H9352" s="2"/>
    </row>
    <row r="9353" spans="2:8">
      <c r="B9353" s="2" t="s">
        <v>9796</v>
      </c>
      <c r="C9353" s="2">
        <v>31</v>
      </c>
      <c r="D9353" s="2" t="s">
        <v>446</v>
      </c>
      <c r="E9353" s="2"/>
      <c r="F9353" s="2"/>
      <c r="G9353" s="2"/>
      <c r="H9353" s="2"/>
    </row>
    <row r="9354" spans="2:8">
      <c r="B9354" s="2" t="s">
        <v>9797</v>
      </c>
      <c r="C9354" s="2">
        <v>24</v>
      </c>
      <c r="D9354" s="2" t="s">
        <v>446</v>
      </c>
      <c r="E9354" s="2"/>
      <c r="F9354" s="2"/>
      <c r="G9354" s="2"/>
      <c r="H9354" s="2"/>
    </row>
    <row r="9355" spans="2:8">
      <c r="B9355" s="2" t="s">
        <v>9798</v>
      </c>
      <c r="C9355" s="2">
        <v>23</v>
      </c>
      <c r="D9355" s="2" t="s">
        <v>446</v>
      </c>
      <c r="E9355" s="2"/>
      <c r="F9355" s="2"/>
      <c r="G9355" s="2"/>
      <c r="H9355" s="2"/>
    </row>
    <row r="9356" spans="2:8">
      <c r="B9356" s="2" t="s">
        <v>9799</v>
      </c>
      <c r="C9356" s="2">
        <v>27</v>
      </c>
      <c r="D9356" s="2" t="s">
        <v>446</v>
      </c>
      <c r="E9356" s="2"/>
      <c r="F9356" s="2"/>
      <c r="G9356" s="2"/>
      <c r="H9356" s="2"/>
    </row>
    <row r="9357" spans="2:8">
      <c r="B9357" s="2" t="s">
        <v>9800</v>
      </c>
      <c r="C9357" s="2">
        <v>27</v>
      </c>
      <c r="D9357" s="2" t="s">
        <v>446</v>
      </c>
      <c r="E9357" s="2"/>
      <c r="F9357" s="2"/>
      <c r="G9357" s="2"/>
      <c r="H9357" s="2"/>
    </row>
    <row r="9358" spans="2:8">
      <c r="B9358" s="2" t="s">
        <v>9801</v>
      </c>
      <c r="C9358" s="2">
        <v>25</v>
      </c>
      <c r="D9358" s="2" t="s">
        <v>446</v>
      </c>
      <c r="E9358" s="2"/>
      <c r="F9358" s="2"/>
      <c r="G9358" s="2"/>
      <c r="H9358" s="2"/>
    </row>
    <row r="9359" spans="2:8">
      <c r="B9359" s="2" t="s">
        <v>9802</v>
      </c>
      <c r="C9359" s="2">
        <v>23</v>
      </c>
      <c r="D9359" s="2" t="s">
        <v>446</v>
      </c>
      <c r="E9359" s="2"/>
      <c r="F9359" s="2"/>
      <c r="G9359" s="2"/>
      <c r="H9359" s="2"/>
    </row>
    <row r="9360" spans="2:8">
      <c r="B9360" s="2" t="s">
        <v>9803</v>
      </c>
      <c r="C9360" s="2">
        <v>25</v>
      </c>
      <c r="D9360" s="2" t="s">
        <v>446</v>
      </c>
      <c r="E9360" s="2"/>
      <c r="F9360" s="2"/>
      <c r="G9360" s="2"/>
      <c r="H9360" s="2"/>
    </row>
    <row r="9361" spans="2:8">
      <c r="B9361" s="2" t="s">
        <v>9804</v>
      </c>
      <c r="C9361" s="2">
        <v>24</v>
      </c>
      <c r="D9361" s="2" t="s">
        <v>446</v>
      </c>
      <c r="E9361" s="2"/>
      <c r="F9361" s="2"/>
      <c r="G9361" s="2"/>
      <c r="H9361" s="2"/>
    </row>
    <row r="9362" spans="2:8">
      <c r="B9362" s="2" t="s">
        <v>9805</v>
      </c>
      <c r="C9362" s="2">
        <v>21</v>
      </c>
      <c r="D9362" s="2" t="s">
        <v>446</v>
      </c>
      <c r="E9362" s="2"/>
      <c r="F9362" s="2"/>
      <c r="G9362" s="2"/>
      <c r="H9362" s="2"/>
    </row>
    <row r="9363" spans="2:8">
      <c r="B9363" s="2" t="s">
        <v>9806</v>
      </c>
      <c r="C9363" s="2">
        <v>21</v>
      </c>
      <c r="D9363" s="2" t="s">
        <v>446</v>
      </c>
      <c r="E9363" s="2"/>
      <c r="F9363" s="2"/>
      <c r="G9363" s="2"/>
      <c r="H9363" s="2"/>
    </row>
    <row r="9364" spans="2:8">
      <c r="B9364" s="2" t="s">
        <v>9807</v>
      </c>
      <c r="C9364" s="2">
        <v>20</v>
      </c>
      <c r="D9364" s="2" t="s">
        <v>446</v>
      </c>
      <c r="E9364" s="2"/>
      <c r="F9364" s="2"/>
      <c r="G9364" s="2"/>
      <c r="H9364" s="2"/>
    </row>
    <row r="9365" spans="2:8">
      <c r="B9365" s="2" t="s">
        <v>9808</v>
      </c>
      <c r="C9365" s="2">
        <v>21</v>
      </c>
      <c r="D9365" s="2" t="s">
        <v>446</v>
      </c>
      <c r="E9365" s="2"/>
      <c r="F9365" s="2"/>
      <c r="G9365" s="2"/>
      <c r="H9365" s="2"/>
    </row>
    <row r="9366" spans="2:8">
      <c r="B9366" s="2" t="s">
        <v>9809</v>
      </c>
      <c r="C9366" s="2">
        <v>20</v>
      </c>
      <c r="D9366" s="2" t="s">
        <v>446</v>
      </c>
      <c r="E9366" s="2"/>
      <c r="F9366" s="2"/>
      <c r="G9366" s="2"/>
      <c r="H9366" s="2"/>
    </row>
    <row r="9367" spans="2:8">
      <c r="B9367" s="2" t="s">
        <v>9810</v>
      </c>
      <c r="C9367" s="2">
        <v>19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22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22</v>
      </c>
      <c r="D9369" s="2" t="s">
        <v>446</v>
      </c>
      <c r="E9369" s="2"/>
      <c r="F9369" s="2"/>
      <c r="G9369" s="2"/>
      <c r="H9369" s="2"/>
    </row>
    <row r="9370" spans="2:8">
      <c r="B9370" s="2" t="s">
        <v>9813</v>
      </c>
      <c r="C9370" s="2">
        <v>23</v>
      </c>
      <c r="D9370" s="2" t="s">
        <v>446</v>
      </c>
      <c r="E9370" s="2"/>
      <c r="F9370" s="2"/>
      <c r="G9370" s="2"/>
      <c r="H9370" s="2"/>
    </row>
    <row r="9371" spans="2:8">
      <c r="B9371" s="2" t="s">
        <v>9814</v>
      </c>
      <c r="C9371" s="2">
        <v>23</v>
      </c>
      <c r="D9371" s="2" t="s">
        <v>446</v>
      </c>
      <c r="E9371" s="2"/>
      <c r="F9371" s="2"/>
      <c r="G9371" s="2"/>
      <c r="H9371" s="2"/>
    </row>
    <row r="9372" spans="2:8">
      <c r="B9372" s="2" t="s">
        <v>9815</v>
      </c>
      <c r="C9372" s="2">
        <v>21</v>
      </c>
      <c r="D9372" s="2" t="s">
        <v>446</v>
      </c>
      <c r="E9372" s="2"/>
      <c r="F9372" s="2"/>
      <c r="G9372" s="2"/>
      <c r="H9372" s="2"/>
    </row>
    <row r="9373" spans="2:8">
      <c r="B9373" s="2" t="s">
        <v>9816</v>
      </c>
      <c r="C9373" s="2">
        <v>22</v>
      </c>
      <c r="D9373" s="2" t="s">
        <v>446</v>
      </c>
      <c r="E9373" s="2"/>
      <c r="F9373" s="2"/>
      <c r="G9373" s="2"/>
      <c r="H9373" s="2"/>
    </row>
    <row r="9374" spans="2:8">
      <c r="B9374" s="2" t="s">
        <v>9817</v>
      </c>
      <c r="C9374" s="2">
        <v>21</v>
      </c>
      <c r="D9374" s="2" t="s">
        <v>446</v>
      </c>
      <c r="E9374" s="2"/>
      <c r="F9374" s="2"/>
      <c r="G9374" s="2"/>
      <c r="H9374" s="2"/>
    </row>
    <row r="9375" spans="2:8">
      <c r="B9375" s="2" t="s">
        <v>9818</v>
      </c>
      <c r="C9375" s="2">
        <v>27</v>
      </c>
      <c r="D9375" s="2" t="s">
        <v>446</v>
      </c>
      <c r="E9375" s="2"/>
      <c r="F9375" s="2"/>
      <c r="G9375" s="2"/>
      <c r="H9375" s="2"/>
    </row>
    <row r="9376" spans="2:8">
      <c r="B9376" s="2" t="s">
        <v>9819</v>
      </c>
      <c r="C9376" s="2">
        <v>28</v>
      </c>
      <c r="D9376" s="2" t="s">
        <v>446</v>
      </c>
      <c r="E9376" s="2"/>
      <c r="F9376" s="2"/>
      <c r="G9376" s="2"/>
      <c r="H9376" s="2"/>
    </row>
    <row r="9377" spans="2:8">
      <c r="B9377" s="2" t="s">
        <v>9820</v>
      </c>
      <c r="C9377" s="2">
        <v>32</v>
      </c>
      <c r="D9377" s="2" t="s">
        <v>446</v>
      </c>
      <c r="E9377" s="2"/>
      <c r="F9377" s="2"/>
      <c r="G9377" s="2"/>
      <c r="H9377" s="2"/>
    </row>
    <row r="9378" spans="2:8">
      <c r="B9378" s="2" t="s">
        <v>9821</v>
      </c>
      <c r="C9378" s="2">
        <v>35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32</v>
      </c>
      <c r="D9379" s="2" t="s">
        <v>446</v>
      </c>
      <c r="E9379" s="2"/>
      <c r="F9379" s="2"/>
      <c r="G9379" s="2"/>
      <c r="H9379" s="2"/>
    </row>
    <row r="9380" spans="2:8">
      <c r="B9380" s="2" t="s">
        <v>9823</v>
      </c>
      <c r="C9380" s="2">
        <v>35</v>
      </c>
      <c r="D9380" s="2" t="s">
        <v>446</v>
      </c>
      <c r="E9380" s="2"/>
      <c r="F9380" s="2"/>
      <c r="G9380" s="2"/>
      <c r="H9380" s="2"/>
    </row>
    <row r="9381" spans="2:8">
      <c r="B9381" s="2" t="s">
        <v>9824</v>
      </c>
      <c r="C9381" s="2">
        <v>34</v>
      </c>
      <c r="D9381" s="2" t="s">
        <v>446</v>
      </c>
      <c r="E9381" s="2"/>
      <c r="F9381" s="2"/>
      <c r="G9381" s="2"/>
      <c r="H9381" s="2"/>
    </row>
    <row r="9382" spans="2:8">
      <c r="B9382" s="2" t="s">
        <v>9825</v>
      </c>
      <c r="C9382" s="2">
        <v>33</v>
      </c>
      <c r="D9382" s="2" t="s">
        <v>446</v>
      </c>
      <c r="E9382" s="2"/>
      <c r="F9382" s="2"/>
      <c r="G9382" s="2"/>
      <c r="H9382" s="2"/>
    </row>
    <row r="9383" spans="2:8">
      <c r="B9383" s="2" t="s">
        <v>9826</v>
      </c>
      <c r="C9383" s="2">
        <v>17</v>
      </c>
      <c r="D9383" s="2" t="s">
        <v>446</v>
      </c>
      <c r="E9383" s="2"/>
      <c r="F9383" s="2"/>
      <c r="G9383" s="2"/>
      <c r="H9383" s="2"/>
    </row>
    <row r="9384" spans="2:8">
      <c r="B9384" s="2" t="s">
        <v>9827</v>
      </c>
      <c r="C9384" s="2">
        <v>18</v>
      </c>
      <c r="D9384" s="2" t="s">
        <v>446</v>
      </c>
      <c r="E9384" s="2"/>
      <c r="F9384" s="2"/>
      <c r="G9384" s="2"/>
      <c r="H9384" s="2"/>
    </row>
    <row r="9385" spans="2:8">
      <c r="B9385" s="2" t="s">
        <v>9828</v>
      </c>
      <c r="C9385" s="2">
        <v>19</v>
      </c>
      <c r="D9385" s="2" t="s">
        <v>446</v>
      </c>
      <c r="E9385" s="2"/>
      <c r="F9385" s="2"/>
      <c r="G9385" s="2"/>
      <c r="H9385" s="2"/>
    </row>
    <row r="9386" spans="2:8">
      <c r="B9386" s="2" t="s">
        <v>9829</v>
      </c>
      <c r="C9386" s="2">
        <v>18</v>
      </c>
      <c r="D9386" s="2" t="s">
        <v>446</v>
      </c>
      <c r="E9386" s="2"/>
      <c r="F9386" s="2"/>
      <c r="G9386" s="2"/>
      <c r="H9386" s="2"/>
    </row>
    <row r="9387" spans="2:8">
      <c r="B9387" s="2" t="s">
        <v>9830</v>
      </c>
      <c r="C9387" s="2">
        <v>5</v>
      </c>
      <c r="D9387" s="2" t="s">
        <v>446</v>
      </c>
      <c r="E9387" s="2"/>
      <c r="F9387" s="2"/>
      <c r="G9387" s="2"/>
      <c r="H9387" s="2"/>
    </row>
    <row r="9388" spans="2:8">
      <c r="B9388" s="2" t="s">
        <v>9831</v>
      </c>
      <c r="C9388" s="2">
        <v>22</v>
      </c>
      <c r="D9388" s="2" t="s">
        <v>446</v>
      </c>
      <c r="E9388" s="2"/>
      <c r="F9388" s="2"/>
      <c r="G9388" s="2"/>
      <c r="H9388" s="2"/>
    </row>
    <row r="9389" spans="2:8">
      <c r="B9389" s="2" t="s">
        <v>9832</v>
      </c>
      <c r="C9389" s="2">
        <v>20</v>
      </c>
      <c r="D9389" s="2" t="s">
        <v>446</v>
      </c>
      <c r="E9389" s="2"/>
      <c r="F9389" s="2"/>
      <c r="G9389" s="2"/>
      <c r="H9389" s="2"/>
    </row>
    <row r="9390" spans="2:8">
      <c r="B9390" s="2" t="s">
        <v>9833</v>
      </c>
      <c r="C9390" s="2">
        <v>25</v>
      </c>
      <c r="D9390" s="2" t="s">
        <v>446</v>
      </c>
      <c r="E9390" s="2"/>
      <c r="F9390" s="2"/>
      <c r="G9390" s="2"/>
      <c r="H9390" s="2"/>
    </row>
    <row r="9391" spans="2:8">
      <c r="B9391" s="2" t="s">
        <v>9834</v>
      </c>
      <c r="C9391" s="2">
        <v>21</v>
      </c>
      <c r="D9391" s="2" t="s">
        <v>446</v>
      </c>
      <c r="E9391" s="2"/>
      <c r="F9391" s="2"/>
      <c r="G9391" s="2"/>
      <c r="H9391" s="2"/>
    </row>
    <row r="9392" spans="2:8">
      <c r="B9392" s="2" t="s">
        <v>9835</v>
      </c>
      <c r="C9392" s="2">
        <v>22</v>
      </c>
      <c r="D9392" s="2" t="s">
        <v>446</v>
      </c>
      <c r="E9392" s="2"/>
      <c r="F9392" s="2"/>
      <c r="G9392" s="2"/>
      <c r="H9392" s="2"/>
    </row>
    <row r="9393" spans="2:8">
      <c r="B9393" s="2" t="s">
        <v>9836</v>
      </c>
      <c r="C9393" s="2">
        <v>24</v>
      </c>
      <c r="D9393" s="2" t="s">
        <v>446</v>
      </c>
      <c r="E9393" s="2"/>
      <c r="F9393" s="2"/>
      <c r="G9393" s="2"/>
      <c r="H9393" s="2"/>
    </row>
    <row r="9394" spans="2:8">
      <c r="B9394" s="2" t="s">
        <v>9837</v>
      </c>
      <c r="C9394" s="2">
        <v>23</v>
      </c>
      <c r="D9394" s="2" t="s">
        <v>446</v>
      </c>
      <c r="E9394" s="2"/>
      <c r="F9394" s="2"/>
      <c r="G9394" s="2"/>
      <c r="H9394" s="2"/>
    </row>
    <row r="9395" spans="2:8">
      <c r="B9395" s="2" t="s">
        <v>9838</v>
      </c>
      <c r="C9395" s="2">
        <v>23</v>
      </c>
      <c r="D9395" s="2" t="s">
        <v>446</v>
      </c>
      <c r="E9395" s="2"/>
      <c r="F9395" s="2"/>
      <c r="G9395" s="2"/>
      <c r="H9395" s="2"/>
    </row>
    <row r="9396" spans="2:8">
      <c r="B9396" s="2" t="s">
        <v>9839</v>
      </c>
      <c r="C9396" s="2">
        <v>22</v>
      </c>
      <c r="D9396" s="2" t="s">
        <v>446</v>
      </c>
      <c r="E9396" s="2"/>
      <c r="F9396" s="2"/>
      <c r="G9396" s="2"/>
      <c r="H9396" s="2"/>
    </row>
    <row r="9397" spans="2:8">
      <c r="B9397" s="2" t="s">
        <v>9840</v>
      </c>
      <c r="C9397" s="2">
        <v>24</v>
      </c>
      <c r="D9397" s="2" t="s">
        <v>446</v>
      </c>
      <c r="E9397" s="2"/>
      <c r="F9397" s="2"/>
      <c r="G9397" s="2"/>
      <c r="H9397" s="2"/>
    </row>
    <row r="9398" spans="2:8">
      <c r="B9398" s="2" t="s">
        <v>9841</v>
      </c>
      <c r="C9398" s="2">
        <v>26</v>
      </c>
      <c r="D9398" s="2" t="s">
        <v>446</v>
      </c>
      <c r="E9398" s="2"/>
      <c r="F9398" s="2"/>
      <c r="G9398" s="2"/>
      <c r="H9398" s="2"/>
    </row>
    <row r="9399" spans="2:8">
      <c r="B9399" s="2" t="s">
        <v>9842</v>
      </c>
      <c r="C9399" s="2">
        <v>28</v>
      </c>
      <c r="D9399" s="2" t="s">
        <v>446</v>
      </c>
      <c r="E9399" s="2"/>
      <c r="F9399" s="2"/>
      <c r="G9399" s="2"/>
      <c r="H9399" s="2"/>
    </row>
    <row r="9400" spans="2:8">
      <c r="B9400" s="2" t="s">
        <v>9843</v>
      </c>
      <c r="C9400" s="2">
        <v>11</v>
      </c>
      <c r="D9400" s="2" t="s">
        <v>446</v>
      </c>
      <c r="E9400" s="2"/>
      <c r="F9400" s="2"/>
      <c r="G9400" s="2"/>
      <c r="H9400" s="2"/>
    </row>
    <row r="9401" spans="2:8">
      <c r="B9401" s="2" t="s">
        <v>9844</v>
      </c>
      <c r="C9401" s="2">
        <v>18</v>
      </c>
      <c r="D9401" s="2" t="s">
        <v>446</v>
      </c>
      <c r="E9401" s="2"/>
      <c r="F9401" s="2"/>
      <c r="G9401" s="2"/>
      <c r="H9401" s="2"/>
    </row>
    <row r="9402" spans="2:8">
      <c r="B9402" s="2" t="s">
        <v>9845</v>
      </c>
      <c r="C9402" s="2">
        <v>19</v>
      </c>
      <c r="D9402" s="2" t="s">
        <v>446</v>
      </c>
      <c r="E9402" s="2"/>
      <c r="F9402" s="2"/>
      <c r="G9402" s="2"/>
      <c r="H9402" s="2"/>
    </row>
    <row r="9403" spans="2:8">
      <c r="B9403" s="2" t="s">
        <v>9846</v>
      </c>
      <c r="C9403" s="2">
        <v>19</v>
      </c>
      <c r="D9403" s="2" t="s">
        <v>446</v>
      </c>
      <c r="E9403" s="2"/>
      <c r="F9403" s="2"/>
      <c r="G9403" s="2"/>
      <c r="H9403" s="2"/>
    </row>
    <row r="9404" spans="2:8">
      <c r="B9404" s="2" t="s">
        <v>9847</v>
      </c>
      <c r="C9404" s="2">
        <v>17</v>
      </c>
      <c r="D9404" s="2" t="s">
        <v>446</v>
      </c>
      <c r="E9404" s="2"/>
      <c r="F9404" s="2"/>
      <c r="G9404" s="2"/>
      <c r="H9404" s="2"/>
    </row>
    <row r="9405" spans="2:8">
      <c r="B9405" s="2" t="s">
        <v>9848</v>
      </c>
      <c r="C9405" s="2">
        <v>16</v>
      </c>
      <c r="D9405" s="2" t="s">
        <v>446</v>
      </c>
      <c r="E9405" s="2"/>
      <c r="F9405" s="2"/>
      <c r="G9405" s="2"/>
      <c r="H9405" s="2"/>
    </row>
    <row r="9406" spans="2:8">
      <c r="B9406" s="2" t="s">
        <v>9849</v>
      </c>
      <c r="C9406" s="2">
        <v>22</v>
      </c>
      <c r="D9406" s="2" t="s">
        <v>446</v>
      </c>
      <c r="E9406" s="2"/>
      <c r="F9406" s="2"/>
      <c r="G9406" s="2"/>
      <c r="H9406" s="2"/>
    </row>
    <row r="9407" spans="2:8">
      <c r="B9407" s="2" t="s">
        <v>9850</v>
      </c>
      <c r="C9407" s="2">
        <v>30</v>
      </c>
      <c r="D9407" s="2" t="s">
        <v>446</v>
      </c>
      <c r="E9407" s="2"/>
      <c r="F9407" s="2"/>
      <c r="G9407" s="2"/>
      <c r="H9407" s="2"/>
    </row>
    <row r="9408" spans="2:8">
      <c r="B9408" s="2" t="s">
        <v>9851</v>
      </c>
      <c r="C9408" s="2">
        <v>32</v>
      </c>
      <c r="D9408" s="2" t="s">
        <v>446</v>
      </c>
      <c r="E9408" s="2"/>
      <c r="F9408" s="2"/>
      <c r="G9408" s="2"/>
      <c r="H9408" s="2"/>
    </row>
    <row r="9409" spans="2:8">
      <c r="B9409" s="2" t="s">
        <v>9852</v>
      </c>
      <c r="C9409" s="2">
        <v>24</v>
      </c>
      <c r="D9409" s="2" t="s">
        <v>446</v>
      </c>
      <c r="E9409" s="2"/>
      <c r="F9409" s="2"/>
      <c r="G9409" s="2"/>
      <c r="H9409" s="2"/>
    </row>
    <row r="9410" spans="2:8">
      <c r="B9410" s="2" t="s">
        <v>9853</v>
      </c>
      <c r="C9410" s="2">
        <v>23</v>
      </c>
      <c r="D9410" s="2" t="s">
        <v>446</v>
      </c>
      <c r="E9410" s="2"/>
      <c r="F9410" s="2"/>
      <c r="G9410" s="2"/>
      <c r="H9410" s="2"/>
    </row>
    <row r="9411" spans="2:8">
      <c r="B9411" s="2" t="s">
        <v>9854</v>
      </c>
      <c r="C9411" s="2">
        <v>19</v>
      </c>
      <c r="D9411" s="2" t="s">
        <v>446</v>
      </c>
      <c r="E9411" s="2"/>
      <c r="F9411" s="2"/>
      <c r="G9411" s="2"/>
      <c r="H9411" s="2"/>
    </row>
    <row r="9412" spans="2:8">
      <c r="B9412" s="2" t="s">
        <v>9855</v>
      </c>
      <c r="C9412" s="2">
        <v>21</v>
      </c>
      <c r="D9412" s="2" t="s">
        <v>446</v>
      </c>
      <c r="E9412" s="2"/>
      <c r="F9412" s="2"/>
      <c r="G9412" s="2"/>
      <c r="H9412" s="2"/>
    </row>
    <row r="9413" spans="2:8">
      <c r="B9413" s="2" t="s">
        <v>9856</v>
      </c>
      <c r="C9413" s="2">
        <v>22</v>
      </c>
      <c r="D9413" s="2" t="s">
        <v>446</v>
      </c>
      <c r="E9413" s="2"/>
      <c r="F9413" s="2"/>
      <c r="G9413" s="2"/>
      <c r="H9413" s="2"/>
    </row>
    <row r="9414" spans="2:8">
      <c r="B9414" s="2" t="s">
        <v>9857</v>
      </c>
      <c r="C9414" s="2">
        <v>30</v>
      </c>
      <c r="D9414" s="2" t="s">
        <v>446</v>
      </c>
      <c r="E9414" s="2"/>
      <c r="F9414" s="2"/>
      <c r="G9414" s="2"/>
      <c r="H9414" s="2"/>
    </row>
    <row r="9415" spans="2:8">
      <c r="B9415" s="2" t="s">
        <v>9858</v>
      </c>
      <c r="C9415" s="2">
        <v>30</v>
      </c>
      <c r="D9415" s="2" t="s">
        <v>446</v>
      </c>
      <c r="E9415" s="2"/>
      <c r="F9415" s="2"/>
      <c r="G9415" s="2"/>
      <c r="H9415" s="2"/>
    </row>
    <row r="9416" spans="2:8">
      <c r="B9416" s="2" t="s">
        <v>9859</v>
      </c>
      <c r="C9416" s="2">
        <v>24</v>
      </c>
      <c r="D9416" s="2" t="s">
        <v>446</v>
      </c>
      <c r="E9416" s="2"/>
      <c r="F9416" s="2"/>
      <c r="G9416" s="2"/>
      <c r="H9416" s="2"/>
    </row>
    <row r="9417" spans="2:8">
      <c r="B9417" s="2" t="s">
        <v>9860</v>
      </c>
      <c r="C9417" s="2">
        <v>27</v>
      </c>
      <c r="D9417" s="2" t="s">
        <v>446</v>
      </c>
      <c r="E9417" s="2"/>
      <c r="F9417" s="2"/>
      <c r="G9417" s="2"/>
      <c r="H9417" s="2"/>
    </row>
    <row r="9418" spans="2:8">
      <c r="B9418" s="2" t="s">
        <v>9861</v>
      </c>
      <c r="C9418" s="2">
        <v>26</v>
      </c>
      <c r="D9418" s="2" t="s">
        <v>446</v>
      </c>
      <c r="E9418" s="2"/>
      <c r="F9418" s="2"/>
      <c r="G9418" s="2"/>
      <c r="H9418" s="2"/>
    </row>
    <row r="9419" spans="2:8">
      <c r="B9419" s="2" t="s">
        <v>9862</v>
      </c>
      <c r="C9419" s="2">
        <v>26</v>
      </c>
      <c r="D9419" s="2" t="s">
        <v>446</v>
      </c>
      <c r="E9419" s="2"/>
      <c r="F9419" s="2"/>
      <c r="G9419" s="2"/>
      <c r="H9419" s="2"/>
    </row>
    <row r="9420" spans="2:8">
      <c r="B9420" s="2" t="s">
        <v>9863</v>
      </c>
      <c r="C9420" s="2">
        <v>24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17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17</v>
      </c>
      <c r="D9422" s="2" t="s">
        <v>446</v>
      </c>
      <c r="E9422" s="2"/>
      <c r="F9422" s="2"/>
      <c r="G9422" s="2"/>
      <c r="H9422" s="2"/>
    </row>
    <row r="9423" spans="2:8">
      <c r="B9423" s="2" t="s">
        <v>9866</v>
      </c>
      <c r="C9423" s="2">
        <v>18</v>
      </c>
      <c r="D9423" s="2" t="s">
        <v>446</v>
      </c>
      <c r="E9423" s="2"/>
      <c r="F9423" s="2"/>
      <c r="G9423" s="2"/>
      <c r="H9423" s="2"/>
    </row>
    <row r="9424" spans="2:8">
      <c r="B9424" s="2" t="s">
        <v>9867</v>
      </c>
      <c r="C9424" s="2">
        <v>17</v>
      </c>
      <c r="D9424" s="2" t="s">
        <v>446</v>
      </c>
      <c r="E9424" s="2"/>
      <c r="F9424" s="2"/>
      <c r="G9424" s="2"/>
      <c r="H9424" s="2"/>
    </row>
    <row r="9425" spans="2:8">
      <c r="B9425" s="2" t="s">
        <v>9868</v>
      </c>
      <c r="C9425" s="2">
        <v>17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17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19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18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19</v>
      </c>
      <c r="D9429" s="2" t="s">
        <v>446</v>
      </c>
      <c r="E9429" s="2"/>
      <c r="F9429" s="2"/>
      <c r="G9429" s="2"/>
      <c r="H9429" s="2"/>
    </row>
    <row r="9430" spans="2:8">
      <c r="B9430" s="2" t="s">
        <v>9873</v>
      </c>
      <c r="C9430" s="2">
        <v>16</v>
      </c>
      <c r="D9430" s="2" t="s">
        <v>446</v>
      </c>
      <c r="E9430" s="2"/>
      <c r="F9430" s="2"/>
      <c r="G9430" s="2"/>
      <c r="H9430" s="2"/>
    </row>
    <row r="9431" spans="2:8">
      <c r="B9431" s="2" t="s">
        <v>9874</v>
      </c>
      <c r="C9431" s="2">
        <v>21</v>
      </c>
      <c r="D9431" s="2" t="s">
        <v>446</v>
      </c>
      <c r="E9431" s="2"/>
      <c r="F9431" s="2"/>
      <c r="G9431" s="2"/>
      <c r="H9431" s="2"/>
    </row>
    <row r="9432" spans="2:8">
      <c r="B9432" s="2" t="s">
        <v>9875</v>
      </c>
      <c r="C9432" s="2">
        <v>21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21</v>
      </c>
      <c r="D9433" s="2" t="s">
        <v>446</v>
      </c>
      <c r="E9433" s="2"/>
      <c r="F9433" s="2"/>
      <c r="G9433" s="2"/>
      <c r="H9433" s="2"/>
    </row>
    <row r="9434" spans="2:8">
      <c r="B9434" s="2" t="s">
        <v>9877</v>
      </c>
      <c r="C9434" s="2">
        <v>19</v>
      </c>
      <c r="D9434" s="2" t="s">
        <v>446</v>
      </c>
      <c r="E9434" s="2"/>
      <c r="F9434" s="2"/>
      <c r="G9434" s="2"/>
      <c r="H9434" s="2"/>
    </row>
    <row r="9435" spans="2:8">
      <c r="B9435" s="2" t="s">
        <v>9878</v>
      </c>
      <c r="C9435" s="2">
        <v>6</v>
      </c>
      <c r="D9435" s="2" t="s">
        <v>446</v>
      </c>
      <c r="E9435" s="2"/>
      <c r="F9435" s="2"/>
      <c r="G9435" s="2"/>
      <c r="H9435" s="2"/>
    </row>
    <row r="9436" spans="2:8">
      <c r="B9436" s="2" t="s">
        <v>9879</v>
      </c>
      <c r="C9436" s="2">
        <v>5</v>
      </c>
      <c r="D9436" s="2" t="s">
        <v>446</v>
      </c>
      <c r="E9436" s="2"/>
      <c r="F9436" s="2"/>
      <c r="G9436" s="2"/>
      <c r="H9436" s="2"/>
    </row>
    <row r="9437" spans="2:8">
      <c r="B9437" s="2" t="s">
        <v>9880</v>
      </c>
      <c r="C9437" s="2">
        <v>5</v>
      </c>
      <c r="D9437" s="2" t="s">
        <v>446</v>
      </c>
      <c r="E9437" s="2"/>
      <c r="F9437" s="2"/>
      <c r="G9437" s="2"/>
      <c r="H9437" s="2"/>
    </row>
    <row r="9438" spans="2:8">
      <c r="B9438" s="2" t="s">
        <v>9881</v>
      </c>
      <c r="C9438" s="2">
        <v>22</v>
      </c>
      <c r="D9438" s="2" t="s">
        <v>446</v>
      </c>
      <c r="E9438" s="2"/>
      <c r="F9438" s="2"/>
      <c r="G9438" s="2"/>
      <c r="H9438" s="2"/>
    </row>
    <row r="9439" spans="2:8">
      <c r="B9439" s="2" t="s">
        <v>9882</v>
      </c>
      <c r="C9439" s="2">
        <v>20</v>
      </c>
      <c r="D9439" s="2" t="s">
        <v>446</v>
      </c>
      <c r="E9439" s="2"/>
      <c r="F9439" s="2"/>
      <c r="G9439" s="2"/>
      <c r="H9439" s="2"/>
    </row>
    <row r="9440" spans="2:8">
      <c r="B9440" s="2" t="s">
        <v>9883</v>
      </c>
      <c r="C9440" s="2">
        <v>21</v>
      </c>
      <c r="D9440" s="2" t="s">
        <v>446</v>
      </c>
      <c r="E9440" s="2"/>
      <c r="F9440" s="2"/>
      <c r="G9440" s="2"/>
      <c r="H9440" s="2"/>
    </row>
    <row r="9441" spans="2:8">
      <c r="B9441" s="2" t="s">
        <v>9884</v>
      </c>
      <c r="C9441" s="2">
        <v>21</v>
      </c>
      <c r="D9441" s="2" t="s">
        <v>446</v>
      </c>
      <c r="E9441" s="2"/>
      <c r="F9441" s="2"/>
      <c r="G9441" s="2"/>
      <c r="H9441" s="2"/>
    </row>
    <row r="9442" spans="2:8">
      <c r="B9442" s="2" t="s">
        <v>9885</v>
      </c>
      <c r="C9442" s="2">
        <v>23</v>
      </c>
      <c r="D9442" s="2" t="s">
        <v>446</v>
      </c>
      <c r="E9442" s="2"/>
      <c r="F9442" s="2"/>
      <c r="G9442" s="2"/>
      <c r="H9442" s="2"/>
    </row>
    <row r="9443" spans="2:8">
      <c r="B9443" s="2" t="s">
        <v>9886</v>
      </c>
      <c r="C9443" s="2">
        <v>24</v>
      </c>
      <c r="D9443" s="2" t="s">
        <v>446</v>
      </c>
      <c r="E9443" s="2"/>
      <c r="F9443" s="2"/>
      <c r="G9443" s="2"/>
      <c r="H9443" s="2"/>
    </row>
    <row r="9444" spans="2:8">
      <c r="B9444" s="2" t="s">
        <v>9887</v>
      </c>
      <c r="C9444" s="2">
        <v>23</v>
      </c>
      <c r="D9444" s="2" t="s">
        <v>446</v>
      </c>
      <c r="E9444" s="2"/>
      <c r="F9444" s="2"/>
      <c r="G9444" s="2"/>
      <c r="H9444" s="2"/>
    </row>
    <row r="9445" spans="2:8">
      <c r="B9445" s="2" t="s">
        <v>9888</v>
      </c>
      <c r="C9445" s="2">
        <v>23</v>
      </c>
      <c r="D9445" s="2" t="s">
        <v>446</v>
      </c>
      <c r="E9445" s="2"/>
      <c r="F9445" s="2"/>
      <c r="G9445" s="2"/>
      <c r="H9445" s="2"/>
    </row>
    <row r="9446" spans="2:8">
      <c r="B9446" s="2" t="s">
        <v>9889</v>
      </c>
      <c r="C9446" s="2">
        <v>5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25</v>
      </c>
      <c r="D9447" s="2" t="s">
        <v>446</v>
      </c>
      <c r="E9447" s="2"/>
      <c r="F9447" s="2"/>
      <c r="G9447" s="2"/>
      <c r="H9447" s="2"/>
    </row>
    <row r="9448" spans="2:8">
      <c r="B9448" s="2" t="s">
        <v>9891</v>
      </c>
      <c r="C9448" s="2">
        <v>25</v>
      </c>
      <c r="D9448" s="2" t="s">
        <v>446</v>
      </c>
      <c r="E9448" s="2"/>
      <c r="F9448" s="2"/>
      <c r="G9448" s="2"/>
      <c r="H9448" s="2"/>
    </row>
    <row r="9449" spans="2:8">
      <c r="B9449" s="2" t="s">
        <v>9892</v>
      </c>
      <c r="C9449" s="2">
        <v>24</v>
      </c>
      <c r="D9449" s="2" t="s">
        <v>446</v>
      </c>
      <c r="E9449" s="2"/>
      <c r="F9449" s="2"/>
      <c r="G9449" s="2"/>
      <c r="H9449" s="2"/>
    </row>
    <row r="9450" spans="2:8">
      <c r="B9450" s="2" t="s">
        <v>9893</v>
      </c>
      <c r="C9450" s="2">
        <v>23</v>
      </c>
      <c r="D9450" s="2" t="s">
        <v>446</v>
      </c>
      <c r="E9450" s="2"/>
      <c r="F9450" s="2"/>
      <c r="G9450" s="2"/>
      <c r="H9450" s="2"/>
    </row>
    <row r="9451" spans="2:8">
      <c r="B9451" s="2" t="s">
        <v>9894</v>
      </c>
      <c r="C9451" s="2">
        <v>28</v>
      </c>
      <c r="D9451" s="2" t="s">
        <v>446</v>
      </c>
      <c r="E9451" s="2"/>
      <c r="F9451" s="2"/>
      <c r="G9451" s="2"/>
      <c r="H9451" s="2"/>
    </row>
    <row r="9452" spans="2:8">
      <c r="B9452" s="2" t="s">
        <v>9895</v>
      </c>
      <c r="C9452" s="2">
        <v>25</v>
      </c>
      <c r="D9452" s="2" t="s">
        <v>446</v>
      </c>
      <c r="E9452" s="2"/>
      <c r="F9452" s="2"/>
      <c r="G9452" s="2"/>
      <c r="H9452" s="2"/>
    </row>
    <row r="9453" spans="2:8">
      <c r="B9453" s="2" t="s">
        <v>9896</v>
      </c>
      <c r="C9453" s="2">
        <v>19</v>
      </c>
      <c r="D9453" s="2" t="s">
        <v>446</v>
      </c>
      <c r="E9453" s="2"/>
      <c r="F9453" s="2"/>
      <c r="G9453" s="2"/>
      <c r="H9453" s="2"/>
    </row>
    <row r="9454" spans="2:8">
      <c r="B9454" s="2" t="s">
        <v>9897</v>
      </c>
      <c r="C9454" s="2">
        <v>21</v>
      </c>
      <c r="D9454" s="2" t="s">
        <v>446</v>
      </c>
      <c r="E9454" s="2"/>
      <c r="F9454" s="2"/>
      <c r="G9454" s="2"/>
      <c r="H9454" s="2"/>
    </row>
    <row r="9455" spans="2:8">
      <c r="B9455" s="2" t="s">
        <v>9898</v>
      </c>
      <c r="C9455" s="2">
        <v>21</v>
      </c>
      <c r="D9455" s="2" t="s">
        <v>446</v>
      </c>
      <c r="E9455" s="2"/>
      <c r="F9455" s="2"/>
      <c r="G9455" s="2"/>
      <c r="H9455" s="2"/>
    </row>
    <row r="9456" spans="2:8">
      <c r="B9456" s="2" t="s">
        <v>9899</v>
      </c>
      <c r="C9456" s="2">
        <v>20</v>
      </c>
      <c r="D9456" s="2" t="s">
        <v>446</v>
      </c>
      <c r="E9456" s="2"/>
      <c r="F9456" s="2"/>
      <c r="G9456" s="2"/>
      <c r="H9456" s="2"/>
    </row>
    <row r="9457" spans="2:8">
      <c r="B9457" s="2" t="s">
        <v>9900</v>
      </c>
      <c r="C9457" s="2">
        <v>22</v>
      </c>
      <c r="D9457" s="2" t="s">
        <v>446</v>
      </c>
      <c r="E9457" s="2"/>
      <c r="F9457" s="2"/>
      <c r="G9457" s="2"/>
      <c r="H9457" s="2"/>
    </row>
    <row r="9458" spans="2:8">
      <c r="B9458" s="2" t="s">
        <v>9901</v>
      </c>
      <c r="C9458" s="2">
        <v>21</v>
      </c>
      <c r="D9458" s="2" t="s">
        <v>446</v>
      </c>
      <c r="E9458" s="2"/>
      <c r="F9458" s="2"/>
      <c r="G9458" s="2"/>
      <c r="H9458" s="2"/>
    </row>
    <row r="9459" spans="2:8">
      <c r="B9459" s="2" t="s">
        <v>9902</v>
      </c>
      <c r="C9459" s="2">
        <v>21</v>
      </c>
      <c r="D9459" s="2" t="s">
        <v>446</v>
      </c>
      <c r="E9459" s="2"/>
      <c r="F9459" s="2"/>
      <c r="G9459" s="2"/>
      <c r="H9459" s="2"/>
    </row>
    <row r="9460" spans="2:8">
      <c r="B9460" s="2" t="s">
        <v>9903</v>
      </c>
      <c r="C9460" s="2">
        <v>29</v>
      </c>
      <c r="D9460" s="2" t="s">
        <v>446</v>
      </c>
      <c r="E9460" s="2"/>
      <c r="F9460" s="2"/>
      <c r="G9460" s="2"/>
      <c r="H9460" s="2"/>
    </row>
    <row r="9461" spans="2:8">
      <c r="B9461" s="2" t="s">
        <v>9904</v>
      </c>
      <c r="C9461" s="2">
        <v>28</v>
      </c>
      <c r="D9461" s="2" t="s">
        <v>446</v>
      </c>
      <c r="E9461" s="2"/>
      <c r="F9461" s="2"/>
      <c r="G9461" s="2"/>
      <c r="H9461" s="2"/>
    </row>
    <row r="9462" spans="2:8">
      <c r="B9462" s="2" t="s">
        <v>9905</v>
      </c>
      <c r="C9462" s="2">
        <v>27</v>
      </c>
      <c r="D9462" s="2" t="s">
        <v>446</v>
      </c>
      <c r="E9462" s="2"/>
      <c r="F9462" s="2"/>
      <c r="G9462" s="2"/>
      <c r="H9462" s="2"/>
    </row>
    <row r="9463" spans="2:8">
      <c r="B9463" s="2" t="s">
        <v>9906</v>
      </c>
      <c r="C9463" s="2">
        <v>19</v>
      </c>
      <c r="D9463" s="2" t="s">
        <v>446</v>
      </c>
      <c r="E9463" s="2"/>
      <c r="F9463" s="2"/>
      <c r="G9463" s="2"/>
      <c r="H9463" s="2"/>
    </row>
    <row r="9464" spans="2:8">
      <c r="B9464" s="2" t="s">
        <v>9907</v>
      </c>
      <c r="C9464" s="2">
        <v>15</v>
      </c>
      <c r="D9464" s="2" t="s">
        <v>446</v>
      </c>
      <c r="E9464" s="2"/>
      <c r="F9464" s="2"/>
      <c r="G9464" s="2"/>
      <c r="H9464" s="2"/>
    </row>
    <row r="9465" spans="2:8">
      <c r="B9465" s="2" t="s">
        <v>9908</v>
      </c>
      <c r="C9465" s="2">
        <v>16</v>
      </c>
      <c r="D9465" s="2" t="s">
        <v>446</v>
      </c>
      <c r="E9465" s="2"/>
      <c r="F9465" s="2"/>
      <c r="G9465" s="2"/>
      <c r="H9465" s="2"/>
    </row>
    <row r="9466" spans="2:8">
      <c r="B9466" s="2" t="s">
        <v>9909</v>
      </c>
      <c r="C9466" s="2">
        <v>14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13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11</v>
      </c>
      <c r="D9468" s="2" t="s">
        <v>446</v>
      </c>
      <c r="E9468" s="2"/>
      <c r="F9468" s="2"/>
      <c r="G9468" s="2"/>
      <c r="H9468" s="2"/>
    </row>
    <row r="9469" spans="2:8">
      <c r="B9469" s="2" t="s">
        <v>9912</v>
      </c>
      <c r="C9469" s="2">
        <v>11</v>
      </c>
      <c r="D9469" s="2" t="s">
        <v>446</v>
      </c>
      <c r="E9469" s="2"/>
      <c r="F9469" s="2"/>
      <c r="G9469" s="2"/>
      <c r="H9469" s="2"/>
    </row>
    <row r="9470" spans="2:8">
      <c r="B9470" s="2" t="s">
        <v>9913</v>
      </c>
      <c r="C9470" s="2">
        <v>11</v>
      </c>
      <c r="D9470" s="2" t="s">
        <v>446</v>
      </c>
      <c r="E9470" s="2"/>
      <c r="F9470" s="2"/>
      <c r="G9470" s="2"/>
      <c r="H9470" s="2"/>
    </row>
    <row r="9471" spans="2:8">
      <c r="B9471" s="2" t="s">
        <v>9914</v>
      </c>
      <c r="C9471" s="2">
        <v>28</v>
      </c>
      <c r="D9471" s="2" t="s">
        <v>446</v>
      </c>
      <c r="E9471" s="2"/>
      <c r="F9471" s="2"/>
      <c r="G9471" s="2"/>
      <c r="H9471" s="2"/>
    </row>
    <row r="9472" spans="2:8">
      <c r="B9472" s="2" t="s">
        <v>9915</v>
      </c>
      <c r="C9472" s="2">
        <v>26</v>
      </c>
      <c r="D9472" s="2" t="s">
        <v>446</v>
      </c>
      <c r="E9472" s="2"/>
      <c r="F9472" s="2"/>
      <c r="G9472" s="2"/>
      <c r="H9472" s="2"/>
    </row>
    <row r="9473" spans="2:8">
      <c r="B9473" s="2" t="s">
        <v>9916</v>
      </c>
      <c r="C9473" s="2">
        <v>25</v>
      </c>
      <c r="D9473" s="2" t="s">
        <v>446</v>
      </c>
      <c r="E9473" s="2"/>
      <c r="F9473" s="2"/>
      <c r="G9473" s="2"/>
      <c r="H9473" s="2"/>
    </row>
    <row r="9474" spans="2:8">
      <c r="B9474" s="2" t="s">
        <v>9917</v>
      </c>
      <c r="C9474" s="2">
        <v>25</v>
      </c>
      <c r="D9474" s="2" t="s">
        <v>446</v>
      </c>
      <c r="E9474" s="2"/>
      <c r="F9474" s="2"/>
      <c r="G9474" s="2"/>
      <c r="H9474" s="2"/>
    </row>
    <row r="9475" spans="2:8">
      <c r="B9475" s="2" t="s">
        <v>9918</v>
      </c>
      <c r="C9475" s="2">
        <v>26</v>
      </c>
      <c r="D9475" s="2" t="s">
        <v>446</v>
      </c>
      <c r="E9475" s="2"/>
      <c r="F9475" s="2"/>
      <c r="G9475" s="2"/>
      <c r="H9475" s="2"/>
    </row>
    <row r="9476" spans="2:8">
      <c r="B9476" s="2" t="s">
        <v>9919</v>
      </c>
      <c r="C9476" s="2">
        <v>28</v>
      </c>
      <c r="D9476" s="2" t="s">
        <v>446</v>
      </c>
      <c r="E9476" s="2"/>
      <c r="F9476" s="2"/>
      <c r="G9476" s="2"/>
      <c r="H9476" s="2"/>
    </row>
    <row r="9477" spans="2:8">
      <c r="B9477" s="2" t="s">
        <v>9920</v>
      </c>
      <c r="C9477" s="2">
        <v>27</v>
      </c>
      <c r="D9477" s="2" t="s">
        <v>446</v>
      </c>
      <c r="E9477" s="2"/>
      <c r="F9477" s="2"/>
      <c r="G9477" s="2"/>
      <c r="H9477" s="2"/>
    </row>
    <row r="9478" spans="2:8">
      <c r="B9478" s="2" t="s">
        <v>9921</v>
      </c>
      <c r="C9478" s="2">
        <v>27</v>
      </c>
      <c r="D9478" s="2" t="s">
        <v>446</v>
      </c>
      <c r="E9478" s="2"/>
      <c r="F9478" s="2"/>
      <c r="G9478" s="2"/>
      <c r="H9478" s="2"/>
    </row>
    <row r="9479" spans="2:8">
      <c r="B9479" s="2" t="s">
        <v>9922</v>
      </c>
      <c r="C9479" s="2">
        <v>26</v>
      </c>
      <c r="D9479" s="2" t="s">
        <v>446</v>
      </c>
      <c r="E9479" s="2"/>
      <c r="F9479" s="2"/>
      <c r="G9479" s="2"/>
      <c r="H9479" s="2"/>
    </row>
    <row r="9480" spans="2:8">
      <c r="B9480" s="2" t="s">
        <v>9923</v>
      </c>
      <c r="C9480" s="2">
        <v>24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23</v>
      </c>
      <c r="D9481" s="2" t="s">
        <v>446</v>
      </c>
      <c r="E9481" s="2"/>
      <c r="F9481" s="2"/>
      <c r="G9481" s="2"/>
      <c r="H9481" s="2"/>
    </row>
    <row r="9482" spans="2:8">
      <c r="B9482" s="2" t="s">
        <v>9925</v>
      </c>
      <c r="C9482" s="2">
        <v>19</v>
      </c>
      <c r="D9482" s="2" t="s">
        <v>446</v>
      </c>
      <c r="E9482" s="2"/>
      <c r="F9482" s="2"/>
      <c r="G9482" s="2"/>
      <c r="H9482" s="2"/>
    </row>
    <row r="9483" spans="2:8">
      <c r="B9483" s="2" t="s">
        <v>9926</v>
      </c>
      <c r="C9483" s="2">
        <v>19</v>
      </c>
      <c r="D9483" s="2" t="s">
        <v>446</v>
      </c>
      <c r="E9483" s="2"/>
      <c r="F9483" s="2"/>
      <c r="G9483" s="2"/>
      <c r="H9483" s="2"/>
    </row>
    <row r="9484" spans="2:8">
      <c r="B9484" s="2" t="s">
        <v>9927</v>
      </c>
      <c r="C9484" s="2">
        <v>19</v>
      </c>
      <c r="D9484" s="2" t="s">
        <v>446</v>
      </c>
      <c r="E9484" s="2"/>
      <c r="F9484" s="2"/>
      <c r="G9484" s="2"/>
      <c r="H9484" s="2"/>
    </row>
    <row r="9485" spans="2:8">
      <c r="B9485" s="2" t="s">
        <v>9928</v>
      </c>
      <c r="C9485" s="2">
        <v>18</v>
      </c>
      <c r="D9485" s="2" t="s">
        <v>446</v>
      </c>
      <c r="E9485" s="2"/>
      <c r="F9485" s="2"/>
      <c r="G9485" s="2"/>
      <c r="H9485" s="2"/>
    </row>
    <row r="9486" spans="2:8">
      <c r="B9486" s="2" t="s">
        <v>9929</v>
      </c>
      <c r="C9486" s="2">
        <v>18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18</v>
      </c>
      <c r="D9487" s="2" t="s">
        <v>446</v>
      </c>
      <c r="E9487" s="2"/>
      <c r="F9487" s="2"/>
      <c r="G9487" s="2"/>
      <c r="H9487" s="2"/>
    </row>
    <row r="9488" spans="2:8">
      <c r="B9488" s="2" t="s">
        <v>9931</v>
      </c>
      <c r="C9488" s="2">
        <v>17</v>
      </c>
      <c r="D9488" s="2" t="s">
        <v>446</v>
      </c>
      <c r="E9488" s="2"/>
      <c r="F9488" s="2"/>
      <c r="G9488" s="2"/>
      <c r="H9488" s="2"/>
    </row>
    <row r="9489" spans="2:8">
      <c r="B9489" s="2" t="s">
        <v>9932</v>
      </c>
      <c r="C9489" s="2">
        <v>17</v>
      </c>
      <c r="D9489" s="2" t="s">
        <v>446</v>
      </c>
      <c r="E9489" s="2"/>
      <c r="F9489" s="2"/>
      <c r="G9489" s="2"/>
      <c r="H9489" s="2"/>
    </row>
    <row r="9490" spans="2:8">
      <c r="B9490" s="2" t="s">
        <v>9933</v>
      </c>
      <c r="C9490" s="2">
        <v>23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23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23</v>
      </c>
      <c r="D9492" s="2" t="s">
        <v>446</v>
      </c>
      <c r="E9492" s="2"/>
      <c r="F9492" s="2"/>
      <c r="G9492" s="2"/>
      <c r="H9492" s="2"/>
    </row>
    <row r="9493" spans="2:8">
      <c r="B9493" s="2" t="s">
        <v>9936</v>
      </c>
      <c r="C9493" s="2">
        <v>22</v>
      </c>
      <c r="D9493" s="2" t="s">
        <v>446</v>
      </c>
      <c r="E9493" s="2"/>
      <c r="F9493" s="2"/>
      <c r="G9493" s="2"/>
      <c r="H9493" s="2"/>
    </row>
    <row r="9494" spans="2:8">
      <c r="B9494" s="2" t="s">
        <v>9937</v>
      </c>
      <c r="C9494" s="2">
        <v>24</v>
      </c>
      <c r="D9494" s="2" t="s">
        <v>446</v>
      </c>
      <c r="E9494" s="2"/>
      <c r="F9494" s="2"/>
      <c r="G9494" s="2"/>
      <c r="H9494" s="2"/>
    </row>
    <row r="9495" spans="2:8">
      <c r="B9495" s="2" t="s">
        <v>9938</v>
      </c>
      <c r="C9495" s="2">
        <v>25</v>
      </c>
      <c r="D9495" s="2" t="s">
        <v>446</v>
      </c>
      <c r="E9495" s="2"/>
      <c r="F9495" s="2"/>
      <c r="G9495" s="2"/>
      <c r="H9495" s="2"/>
    </row>
    <row r="9496" spans="2:8">
      <c r="B9496" s="2" t="s">
        <v>9939</v>
      </c>
      <c r="C9496" s="2">
        <v>14</v>
      </c>
      <c r="D9496" s="2" t="s">
        <v>446</v>
      </c>
      <c r="E9496" s="2"/>
      <c r="F9496" s="2"/>
      <c r="G9496" s="2"/>
      <c r="H9496" s="2"/>
    </row>
    <row r="9497" spans="2:8">
      <c r="B9497" s="2" t="s">
        <v>9940</v>
      </c>
      <c r="C9497" s="2">
        <v>14</v>
      </c>
      <c r="D9497" s="2" t="s">
        <v>446</v>
      </c>
      <c r="E9497" s="2"/>
      <c r="F9497" s="2"/>
      <c r="G9497" s="2"/>
      <c r="H9497" s="2"/>
    </row>
    <row r="9498" spans="2:8">
      <c r="B9498" s="2" t="s">
        <v>9941</v>
      </c>
      <c r="C9498" s="2">
        <v>14</v>
      </c>
      <c r="D9498" s="2" t="s">
        <v>446</v>
      </c>
      <c r="E9498" s="2"/>
      <c r="F9498" s="2"/>
      <c r="G9498" s="2"/>
      <c r="H9498" s="2"/>
    </row>
    <row r="9499" spans="2:8">
      <c r="B9499" s="2" t="s">
        <v>9942</v>
      </c>
      <c r="C9499" s="2">
        <v>14</v>
      </c>
      <c r="D9499" s="2" t="s">
        <v>446</v>
      </c>
      <c r="E9499" s="2"/>
      <c r="F9499" s="2"/>
      <c r="G9499" s="2"/>
      <c r="H9499" s="2"/>
    </row>
    <row r="9500" spans="2:8">
      <c r="B9500" s="2" t="s">
        <v>9943</v>
      </c>
      <c r="C9500" s="2">
        <v>14</v>
      </c>
      <c r="D9500" s="2" t="s">
        <v>446</v>
      </c>
      <c r="E9500" s="2"/>
      <c r="F9500" s="2"/>
      <c r="G9500" s="2"/>
      <c r="H9500" s="2"/>
    </row>
    <row r="9501" spans="2:8">
      <c r="B9501" s="2" t="s">
        <v>9944</v>
      </c>
      <c r="C9501" s="2">
        <v>13</v>
      </c>
      <c r="D9501" s="2" t="s">
        <v>446</v>
      </c>
      <c r="E9501" s="2"/>
      <c r="F9501" s="2"/>
      <c r="G9501" s="2"/>
      <c r="H9501" s="2"/>
    </row>
    <row r="9502" spans="2:8">
      <c r="B9502" s="2" t="s">
        <v>9945</v>
      </c>
      <c r="C9502" s="2">
        <v>20</v>
      </c>
      <c r="D9502" s="2" t="s">
        <v>446</v>
      </c>
      <c r="E9502" s="2"/>
      <c r="F9502" s="2"/>
      <c r="G9502" s="2"/>
      <c r="H9502" s="2"/>
    </row>
    <row r="9503" spans="2:8">
      <c r="B9503" s="2" t="s">
        <v>9946</v>
      </c>
      <c r="C9503" s="2">
        <v>21</v>
      </c>
      <c r="D9503" s="2" t="s">
        <v>446</v>
      </c>
      <c r="E9503" s="2"/>
      <c r="F9503" s="2"/>
      <c r="G9503" s="2"/>
      <c r="H9503" s="2"/>
    </row>
    <row r="9504" spans="2:8">
      <c r="B9504" s="2" t="s">
        <v>9947</v>
      </c>
      <c r="C9504" s="2">
        <v>20</v>
      </c>
      <c r="D9504" s="2" t="s">
        <v>446</v>
      </c>
      <c r="E9504" s="2"/>
      <c r="F9504" s="2"/>
      <c r="G9504" s="2"/>
      <c r="H9504" s="2"/>
    </row>
    <row r="9505" spans="2:8">
      <c r="B9505" s="2" t="s">
        <v>9948</v>
      </c>
      <c r="C9505" s="2">
        <v>20</v>
      </c>
      <c r="D9505" s="2" t="s">
        <v>446</v>
      </c>
      <c r="E9505" s="2"/>
      <c r="F9505" s="2"/>
      <c r="G9505" s="2"/>
      <c r="H9505" s="2"/>
    </row>
    <row r="9506" spans="2:8">
      <c r="B9506" s="2" t="s">
        <v>9949</v>
      </c>
      <c r="C9506" s="2">
        <v>25</v>
      </c>
      <c r="D9506" s="2" t="s">
        <v>446</v>
      </c>
      <c r="E9506" s="2"/>
      <c r="F9506" s="2"/>
      <c r="G9506" s="2"/>
      <c r="H9506" s="2"/>
    </row>
    <row r="9507" spans="2:8">
      <c r="B9507" s="2" t="s">
        <v>9950</v>
      </c>
      <c r="C9507" s="2">
        <v>24</v>
      </c>
      <c r="D9507" s="2" t="s">
        <v>446</v>
      </c>
      <c r="E9507" s="2"/>
      <c r="F9507" s="2"/>
      <c r="G9507" s="2"/>
      <c r="H9507" s="2"/>
    </row>
    <row r="9508" spans="2:8">
      <c r="B9508" s="2" t="s">
        <v>9951</v>
      </c>
      <c r="C9508" s="2">
        <v>25</v>
      </c>
      <c r="D9508" s="2" t="s">
        <v>446</v>
      </c>
      <c r="E9508" s="2"/>
      <c r="F9508" s="2"/>
      <c r="G9508" s="2"/>
      <c r="H9508" s="2"/>
    </row>
    <row r="9509" spans="2:8">
      <c r="B9509" s="2" t="s">
        <v>9952</v>
      </c>
      <c r="C9509" s="2">
        <v>31</v>
      </c>
      <c r="D9509" s="2" t="s">
        <v>446</v>
      </c>
      <c r="E9509" s="2"/>
      <c r="F9509" s="2"/>
      <c r="G9509" s="2"/>
      <c r="H9509" s="2"/>
    </row>
    <row r="9510" spans="2:8">
      <c r="B9510" s="2" t="s">
        <v>9953</v>
      </c>
      <c r="C9510" s="2">
        <v>30</v>
      </c>
      <c r="D9510" s="2" t="s">
        <v>446</v>
      </c>
      <c r="E9510" s="2"/>
      <c r="F9510" s="2"/>
      <c r="G9510" s="2"/>
      <c r="H9510" s="2"/>
    </row>
    <row r="9511" spans="2:8">
      <c r="B9511" s="2" t="s">
        <v>9954</v>
      </c>
      <c r="C9511" s="2">
        <v>30</v>
      </c>
      <c r="D9511" s="2" t="s">
        <v>446</v>
      </c>
      <c r="E9511" s="2"/>
      <c r="F9511" s="2"/>
      <c r="G9511" s="2"/>
      <c r="H9511" s="2"/>
    </row>
    <row r="9512" spans="2:8">
      <c r="B9512" s="2" t="s">
        <v>9955</v>
      </c>
      <c r="C9512" s="2">
        <v>36</v>
      </c>
      <c r="D9512" s="2" t="s">
        <v>446</v>
      </c>
      <c r="E9512" s="2"/>
      <c r="F9512" s="2"/>
      <c r="G9512" s="2"/>
      <c r="H9512" s="2"/>
    </row>
    <row r="9513" spans="2:8">
      <c r="B9513" s="2" t="s">
        <v>9956</v>
      </c>
      <c r="C9513" s="2">
        <v>31</v>
      </c>
      <c r="D9513" s="2" t="s">
        <v>446</v>
      </c>
      <c r="E9513" s="2"/>
      <c r="F9513" s="2"/>
      <c r="G9513" s="2"/>
      <c r="H9513" s="2"/>
    </row>
    <row r="9514" spans="2:8">
      <c r="B9514" s="2" t="s">
        <v>9957</v>
      </c>
      <c r="C9514" s="2">
        <v>28</v>
      </c>
      <c r="D9514" s="2" t="s">
        <v>446</v>
      </c>
      <c r="E9514" s="2"/>
      <c r="F9514" s="2"/>
      <c r="G9514" s="2"/>
      <c r="H9514" s="2"/>
    </row>
    <row r="9515" spans="2:8">
      <c r="B9515" s="2" t="s">
        <v>9958</v>
      </c>
      <c r="C9515" s="2">
        <v>29</v>
      </c>
      <c r="D9515" s="2" t="s">
        <v>446</v>
      </c>
      <c r="E9515" s="2"/>
      <c r="F9515" s="2"/>
      <c r="G9515" s="2"/>
      <c r="H9515" s="2"/>
    </row>
    <row r="9516" spans="2:8">
      <c r="B9516" s="2" t="s">
        <v>9959</v>
      </c>
      <c r="C9516" s="2">
        <v>21</v>
      </c>
      <c r="D9516" s="2" t="s">
        <v>446</v>
      </c>
      <c r="E9516" s="2"/>
      <c r="F9516" s="2"/>
      <c r="G9516" s="2"/>
      <c r="H9516" s="2"/>
    </row>
    <row r="9517" spans="2:8">
      <c r="B9517" s="2" t="s">
        <v>9960</v>
      </c>
      <c r="C9517" s="2">
        <v>24</v>
      </c>
      <c r="D9517" s="2" t="s">
        <v>446</v>
      </c>
      <c r="E9517" s="2"/>
      <c r="F9517" s="2"/>
      <c r="G9517" s="2"/>
      <c r="H9517" s="2"/>
    </row>
    <row r="9518" spans="2:8">
      <c r="B9518" s="2" t="s">
        <v>9961</v>
      </c>
      <c r="C9518" s="2">
        <v>23</v>
      </c>
      <c r="D9518" s="2" t="s">
        <v>446</v>
      </c>
      <c r="E9518" s="2"/>
      <c r="F9518" s="2"/>
      <c r="G9518" s="2"/>
      <c r="H9518" s="2"/>
    </row>
    <row r="9519" spans="2:8">
      <c r="B9519" s="2" t="s">
        <v>9962</v>
      </c>
      <c r="C9519" s="2">
        <v>23</v>
      </c>
      <c r="D9519" s="2" t="s">
        <v>446</v>
      </c>
      <c r="E9519" s="2"/>
      <c r="F9519" s="2"/>
      <c r="G9519" s="2"/>
      <c r="H9519" s="2"/>
    </row>
    <row r="9520" spans="2:8">
      <c r="B9520" s="2" t="s">
        <v>9963</v>
      </c>
      <c r="C9520" s="2">
        <v>23</v>
      </c>
      <c r="D9520" s="2" t="s">
        <v>446</v>
      </c>
      <c r="E9520" s="2"/>
      <c r="F9520" s="2"/>
      <c r="G9520" s="2"/>
      <c r="H9520" s="2"/>
    </row>
    <row r="9521" spans="2:8">
      <c r="B9521" s="2" t="s">
        <v>9964</v>
      </c>
      <c r="C9521" s="2">
        <v>23</v>
      </c>
      <c r="D9521" s="2" t="s">
        <v>446</v>
      </c>
      <c r="E9521" s="2"/>
      <c r="F9521" s="2"/>
      <c r="G9521" s="2"/>
      <c r="H9521" s="2"/>
    </row>
    <row r="9522" spans="2:8">
      <c r="B9522" s="2" t="s">
        <v>9965</v>
      </c>
      <c r="C9522" s="2">
        <v>20</v>
      </c>
      <c r="D9522" s="2" t="s">
        <v>446</v>
      </c>
      <c r="E9522" s="2"/>
      <c r="F9522" s="2"/>
      <c r="G9522" s="2"/>
      <c r="H9522" s="2"/>
    </row>
    <row r="9523" spans="2:8">
      <c r="B9523" s="2" t="s">
        <v>9966</v>
      </c>
      <c r="C9523" s="2">
        <v>20</v>
      </c>
      <c r="D9523" s="2" t="s">
        <v>446</v>
      </c>
      <c r="E9523" s="2"/>
      <c r="F9523" s="2"/>
      <c r="G9523" s="2"/>
      <c r="H9523" s="2"/>
    </row>
    <row r="9524" spans="2:8">
      <c r="B9524" s="2" t="s">
        <v>9967</v>
      </c>
      <c r="C9524" s="2">
        <v>18</v>
      </c>
      <c r="D9524" s="2" t="s">
        <v>446</v>
      </c>
      <c r="E9524" s="2"/>
      <c r="F9524" s="2"/>
      <c r="G9524" s="2"/>
      <c r="H9524" s="2"/>
    </row>
    <row r="9525" spans="2:8">
      <c r="B9525" s="2" t="s">
        <v>9968</v>
      </c>
      <c r="C9525" s="2">
        <v>19</v>
      </c>
      <c r="D9525" s="2" t="s">
        <v>446</v>
      </c>
      <c r="E9525" s="2"/>
      <c r="F9525" s="2"/>
      <c r="G9525" s="2"/>
      <c r="H9525" s="2"/>
    </row>
    <row r="9526" spans="2:8">
      <c r="B9526" s="2" t="s">
        <v>9969</v>
      </c>
      <c r="C9526" s="2">
        <v>19</v>
      </c>
      <c r="D9526" s="2" t="s">
        <v>446</v>
      </c>
      <c r="E9526" s="2"/>
      <c r="F9526" s="2"/>
      <c r="G9526" s="2"/>
      <c r="H9526" s="2"/>
    </row>
    <row r="9527" spans="2:8">
      <c r="B9527" s="2" t="s">
        <v>9970</v>
      </c>
      <c r="C9527" s="2">
        <v>18</v>
      </c>
      <c r="D9527" s="2" t="s">
        <v>446</v>
      </c>
      <c r="E9527" s="2"/>
      <c r="F9527" s="2"/>
      <c r="G9527" s="2"/>
      <c r="H9527" s="2"/>
    </row>
    <row r="9528" spans="2:8">
      <c r="B9528" s="2" t="s">
        <v>9971</v>
      </c>
      <c r="C9528" s="2">
        <v>18</v>
      </c>
      <c r="D9528" s="2" t="s">
        <v>446</v>
      </c>
      <c r="E9528" s="2"/>
      <c r="F9528" s="2"/>
      <c r="G9528" s="2"/>
      <c r="H9528" s="2"/>
    </row>
    <row r="9529" spans="2:8">
      <c r="B9529" s="2" t="s">
        <v>9972</v>
      </c>
      <c r="C9529" s="2">
        <v>25</v>
      </c>
      <c r="D9529" s="2" t="s">
        <v>446</v>
      </c>
      <c r="E9529" s="2"/>
      <c r="F9529" s="2"/>
      <c r="G9529" s="2"/>
      <c r="H9529" s="2"/>
    </row>
    <row r="9530" spans="2:8">
      <c r="B9530" s="2" t="s">
        <v>9973</v>
      </c>
      <c r="C9530" s="2">
        <v>25</v>
      </c>
      <c r="D9530" s="2" t="s">
        <v>446</v>
      </c>
      <c r="E9530" s="2"/>
      <c r="F9530" s="2"/>
      <c r="G9530" s="2"/>
      <c r="H9530" s="2"/>
    </row>
    <row r="9531" spans="2:8">
      <c r="B9531" s="2" t="s">
        <v>9974</v>
      </c>
      <c r="C9531" s="2">
        <v>26</v>
      </c>
      <c r="D9531" s="2" t="s">
        <v>446</v>
      </c>
      <c r="E9531" s="2"/>
      <c r="F9531" s="2"/>
      <c r="G9531" s="2"/>
      <c r="H9531" s="2"/>
    </row>
    <row r="9532" spans="2:8">
      <c r="B9532" s="2" t="s">
        <v>9975</v>
      </c>
      <c r="C9532" s="2">
        <v>26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26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25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23</v>
      </c>
      <c r="D9535" s="2" t="s">
        <v>446</v>
      </c>
      <c r="E9535" s="2"/>
      <c r="F9535" s="2"/>
      <c r="G9535" s="2"/>
      <c r="H9535" s="2"/>
    </row>
    <row r="9536" spans="2:8">
      <c r="B9536" s="2" t="s">
        <v>9979</v>
      </c>
      <c r="C9536" s="2">
        <v>22</v>
      </c>
      <c r="D9536" s="2" t="s">
        <v>446</v>
      </c>
      <c r="E9536" s="2"/>
      <c r="F9536" s="2"/>
      <c r="G9536" s="2"/>
      <c r="H9536" s="2"/>
    </row>
    <row r="9537" spans="2:8">
      <c r="B9537" s="2" t="s">
        <v>9980</v>
      </c>
      <c r="C9537" s="2">
        <v>27</v>
      </c>
      <c r="D9537" s="2" t="s">
        <v>446</v>
      </c>
      <c r="E9537" s="2"/>
      <c r="F9537" s="2"/>
      <c r="G9537" s="2"/>
      <c r="H9537" s="2"/>
    </row>
    <row r="9538" spans="2:8">
      <c r="B9538" s="2" t="s">
        <v>9981</v>
      </c>
      <c r="C9538" s="2">
        <v>26</v>
      </c>
      <c r="D9538" s="2" t="s">
        <v>446</v>
      </c>
      <c r="E9538" s="2"/>
      <c r="F9538" s="2"/>
      <c r="G9538" s="2"/>
      <c r="H9538" s="2"/>
    </row>
    <row r="9539" spans="2:8">
      <c r="B9539" s="2" t="s">
        <v>9982</v>
      </c>
      <c r="C9539" s="2">
        <v>24</v>
      </c>
      <c r="D9539" s="2" t="s">
        <v>446</v>
      </c>
      <c r="E9539" s="2"/>
      <c r="F9539" s="2"/>
      <c r="G9539" s="2"/>
      <c r="H9539" s="2"/>
    </row>
    <row r="9540" spans="2:8">
      <c r="B9540" s="2" t="s">
        <v>9983</v>
      </c>
      <c r="C9540" s="2">
        <v>27</v>
      </c>
      <c r="D9540" s="2" t="s">
        <v>446</v>
      </c>
      <c r="E9540" s="2"/>
      <c r="F9540" s="2"/>
      <c r="G9540" s="2"/>
      <c r="H9540" s="2"/>
    </row>
    <row r="9541" spans="2:8">
      <c r="B9541" s="2" t="s">
        <v>9984</v>
      </c>
      <c r="C9541" s="2">
        <v>29</v>
      </c>
      <c r="D9541" s="2" t="s">
        <v>446</v>
      </c>
      <c r="E9541" s="2"/>
      <c r="F9541" s="2"/>
      <c r="G9541" s="2"/>
      <c r="H9541" s="2"/>
    </row>
    <row r="9542" spans="2:8">
      <c r="B9542" s="2" t="s">
        <v>9985</v>
      </c>
      <c r="C9542" s="2">
        <v>31</v>
      </c>
      <c r="D9542" s="2" t="s">
        <v>446</v>
      </c>
      <c r="E9542" s="2"/>
      <c r="F9542" s="2"/>
      <c r="G9542" s="2"/>
      <c r="H9542" s="2"/>
    </row>
    <row r="9543" spans="2:8">
      <c r="B9543" s="2" t="s">
        <v>9986</v>
      </c>
      <c r="C9543" s="2">
        <v>32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22</v>
      </c>
      <c r="D9544" s="2" t="s">
        <v>446</v>
      </c>
      <c r="E9544" s="2"/>
      <c r="F9544" s="2"/>
      <c r="G9544" s="2"/>
      <c r="H9544" s="2"/>
    </row>
    <row r="9545" spans="2:8">
      <c r="B9545" s="2" t="s">
        <v>9988</v>
      </c>
      <c r="C9545" s="2">
        <v>24</v>
      </c>
      <c r="D9545" s="2" t="s">
        <v>446</v>
      </c>
      <c r="E9545" s="2"/>
      <c r="F9545" s="2"/>
      <c r="G9545" s="2"/>
      <c r="H9545" s="2"/>
    </row>
    <row r="9546" spans="2:8">
      <c r="B9546" s="2" t="s">
        <v>9989</v>
      </c>
      <c r="C9546" s="2">
        <v>24</v>
      </c>
      <c r="D9546" s="2" t="s">
        <v>446</v>
      </c>
      <c r="E9546" s="2"/>
      <c r="F9546" s="2"/>
      <c r="G9546" s="2"/>
      <c r="H9546" s="2"/>
    </row>
    <row r="9547" spans="2:8">
      <c r="B9547" s="2" t="s">
        <v>9990</v>
      </c>
      <c r="C9547" s="2">
        <v>25</v>
      </c>
      <c r="D9547" s="2" t="s">
        <v>446</v>
      </c>
      <c r="E9547" s="2"/>
      <c r="F9547" s="2"/>
      <c r="G9547" s="2"/>
      <c r="H9547" s="2"/>
    </row>
    <row r="9548" spans="2:8">
      <c r="B9548" s="2" t="s">
        <v>9991</v>
      </c>
      <c r="C9548" s="2">
        <v>27</v>
      </c>
      <c r="D9548" s="2" t="s">
        <v>446</v>
      </c>
      <c r="E9548" s="2"/>
      <c r="F9548" s="2"/>
      <c r="G9548" s="2"/>
      <c r="H9548" s="2"/>
    </row>
    <row r="9549" spans="2:8">
      <c r="B9549" s="2" t="s">
        <v>9992</v>
      </c>
      <c r="C9549" s="2">
        <v>26</v>
      </c>
      <c r="D9549" s="2" t="s">
        <v>446</v>
      </c>
      <c r="E9549" s="2"/>
      <c r="F9549" s="2"/>
      <c r="G9549" s="2"/>
      <c r="H9549" s="2"/>
    </row>
    <row r="9550" spans="2:8">
      <c r="B9550" s="2" t="s">
        <v>9993</v>
      </c>
      <c r="C9550" s="2">
        <v>26</v>
      </c>
      <c r="D9550" s="2" t="s">
        <v>446</v>
      </c>
      <c r="E9550" s="2"/>
      <c r="F9550" s="2"/>
      <c r="G9550" s="2"/>
      <c r="H9550" s="2"/>
    </row>
    <row r="9551" spans="2:8">
      <c r="B9551" s="2" t="s">
        <v>9994</v>
      </c>
      <c r="C9551" s="2">
        <v>25</v>
      </c>
      <c r="D9551" s="2" t="s">
        <v>446</v>
      </c>
      <c r="E9551" s="2"/>
      <c r="F9551" s="2"/>
      <c r="G9551" s="2"/>
      <c r="H9551" s="2"/>
    </row>
    <row r="9552" spans="2:8">
      <c r="B9552" s="2" t="s">
        <v>9995</v>
      </c>
      <c r="C9552" s="2">
        <v>23</v>
      </c>
      <c r="D9552" s="2" t="s">
        <v>446</v>
      </c>
      <c r="E9552" s="2"/>
      <c r="F9552" s="2"/>
      <c r="G9552" s="2"/>
      <c r="H9552" s="2"/>
    </row>
    <row r="9553" spans="2:8">
      <c r="B9553" s="2" t="s">
        <v>9996</v>
      </c>
      <c r="C9553" s="2">
        <v>23</v>
      </c>
      <c r="D9553" s="2" t="s">
        <v>446</v>
      </c>
      <c r="E9553" s="2"/>
      <c r="F9553" s="2"/>
      <c r="G9553" s="2"/>
      <c r="H9553" s="2"/>
    </row>
    <row r="9554" spans="2:8">
      <c r="B9554" s="2" t="s">
        <v>9997</v>
      </c>
      <c r="C9554" s="2">
        <v>27</v>
      </c>
      <c r="D9554" s="2" t="s">
        <v>446</v>
      </c>
      <c r="E9554" s="2"/>
      <c r="F9554" s="2"/>
      <c r="G9554" s="2"/>
      <c r="H9554" s="2"/>
    </row>
    <row r="9555" spans="2:8">
      <c r="B9555" s="2" t="s">
        <v>9998</v>
      </c>
      <c r="C9555" s="2">
        <v>25</v>
      </c>
      <c r="D9555" s="2" t="s">
        <v>446</v>
      </c>
      <c r="E9555" s="2"/>
      <c r="F9555" s="2"/>
      <c r="G9555" s="2"/>
      <c r="H9555" s="2"/>
    </row>
    <row r="9556" spans="2:8">
      <c r="B9556" s="2" t="s">
        <v>9999</v>
      </c>
      <c r="C9556" s="2">
        <v>24</v>
      </c>
      <c r="D9556" s="2" t="s">
        <v>446</v>
      </c>
      <c r="E9556" s="2"/>
      <c r="F9556" s="2"/>
      <c r="G9556" s="2"/>
      <c r="H9556" s="2"/>
    </row>
    <row r="9557" spans="2:8">
      <c r="B9557" s="2" t="s">
        <v>10000</v>
      </c>
      <c r="C9557" s="2">
        <v>26</v>
      </c>
      <c r="D9557" s="2" t="s">
        <v>446</v>
      </c>
      <c r="E9557" s="2"/>
      <c r="F9557" s="2"/>
      <c r="G9557" s="2"/>
      <c r="H9557" s="2"/>
    </row>
    <row r="9558" spans="2:8">
      <c r="B9558" s="2" t="s">
        <v>10001</v>
      </c>
      <c r="C9558" s="2">
        <v>29</v>
      </c>
      <c r="D9558" s="2" t="s">
        <v>446</v>
      </c>
      <c r="E9558" s="2"/>
      <c r="F9558" s="2"/>
      <c r="G9558" s="2"/>
      <c r="H9558" s="2"/>
    </row>
    <row r="9559" spans="2:8">
      <c r="B9559" s="2" t="s">
        <v>10002</v>
      </c>
      <c r="C9559" s="2">
        <v>29</v>
      </c>
      <c r="D9559" s="2" t="s">
        <v>446</v>
      </c>
      <c r="E9559" s="2"/>
      <c r="F9559" s="2"/>
      <c r="G9559" s="2"/>
      <c r="H9559" s="2"/>
    </row>
    <row r="9560" spans="2:8">
      <c r="B9560" s="2" t="s">
        <v>10003</v>
      </c>
      <c r="C9560" s="2">
        <v>27</v>
      </c>
      <c r="D9560" s="2" t="s">
        <v>446</v>
      </c>
      <c r="E9560" s="2"/>
      <c r="F9560" s="2"/>
      <c r="G9560" s="2"/>
      <c r="H9560" s="2"/>
    </row>
    <row r="9561" spans="2:8">
      <c r="B9561" s="2" t="s">
        <v>10004</v>
      </c>
      <c r="C9561" s="2">
        <v>27</v>
      </c>
      <c r="D9561" s="2" t="s">
        <v>446</v>
      </c>
      <c r="E9561" s="2"/>
      <c r="F9561" s="2"/>
      <c r="G9561" s="2"/>
      <c r="H9561" s="2"/>
    </row>
    <row r="9562" spans="2:8">
      <c r="B9562" s="2" t="s">
        <v>10005</v>
      </c>
      <c r="C9562" s="2">
        <v>24</v>
      </c>
      <c r="D9562" s="2" t="s">
        <v>446</v>
      </c>
      <c r="E9562" s="2"/>
      <c r="F9562" s="2"/>
      <c r="G9562" s="2"/>
      <c r="H9562" s="2"/>
    </row>
    <row r="9563" spans="2:8">
      <c r="B9563" s="2" t="s">
        <v>10006</v>
      </c>
      <c r="C9563" s="2">
        <v>25</v>
      </c>
      <c r="D9563" s="2" t="s">
        <v>446</v>
      </c>
      <c r="E9563" s="2"/>
      <c r="F9563" s="2"/>
      <c r="G9563" s="2"/>
      <c r="H9563" s="2"/>
    </row>
    <row r="9564" spans="2:8">
      <c r="B9564" s="2" t="s">
        <v>10007</v>
      </c>
      <c r="C9564" s="2">
        <v>5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29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28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28</v>
      </c>
      <c r="D9567" s="2" t="s">
        <v>446</v>
      </c>
      <c r="E9567" s="2"/>
      <c r="F9567" s="2"/>
      <c r="G9567" s="2"/>
      <c r="H9567" s="2"/>
    </row>
    <row r="9568" spans="2:8">
      <c r="B9568" s="2" t="s">
        <v>10011</v>
      </c>
      <c r="C9568" s="2">
        <v>22</v>
      </c>
      <c r="D9568" s="2" t="s">
        <v>446</v>
      </c>
      <c r="E9568" s="2"/>
      <c r="F9568" s="2"/>
      <c r="G9568" s="2"/>
      <c r="H9568" s="2"/>
    </row>
    <row r="9569" spans="2:8">
      <c r="B9569" s="2" t="s">
        <v>10012</v>
      </c>
      <c r="C9569" s="2">
        <v>21</v>
      </c>
      <c r="D9569" s="2" t="s">
        <v>446</v>
      </c>
      <c r="E9569" s="2"/>
      <c r="F9569" s="2"/>
      <c r="G9569" s="2"/>
      <c r="H9569" s="2"/>
    </row>
    <row r="9570" spans="2:8">
      <c r="B9570" s="2" t="s">
        <v>10013</v>
      </c>
      <c r="C9570" s="2">
        <v>19</v>
      </c>
      <c r="D9570" s="2" t="s">
        <v>446</v>
      </c>
      <c r="E9570" s="2"/>
      <c r="F9570" s="2"/>
      <c r="G9570" s="2"/>
      <c r="H9570" s="2"/>
    </row>
    <row r="9571" spans="2:8">
      <c r="B9571" s="2" t="s">
        <v>10014</v>
      </c>
      <c r="C9571" s="2">
        <v>19</v>
      </c>
      <c r="D9571" s="2" t="s">
        <v>446</v>
      </c>
      <c r="E9571" s="2"/>
      <c r="F9571" s="2"/>
      <c r="G9571" s="2"/>
      <c r="H9571" s="2"/>
    </row>
    <row r="9572" spans="2:8">
      <c r="B9572" s="2" t="s">
        <v>10015</v>
      </c>
      <c r="C9572" s="2">
        <v>18</v>
      </c>
      <c r="D9572" s="2" t="s">
        <v>446</v>
      </c>
      <c r="E9572" s="2"/>
      <c r="F9572" s="2"/>
      <c r="G9572" s="2"/>
      <c r="H9572" s="2"/>
    </row>
    <row r="9573" spans="2:8">
      <c r="B9573" s="2" t="s">
        <v>10016</v>
      </c>
      <c r="C9573" s="2">
        <v>18</v>
      </c>
      <c r="D9573" s="2" t="s">
        <v>446</v>
      </c>
      <c r="E9573" s="2"/>
      <c r="F9573" s="2"/>
      <c r="G9573" s="2"/>
      <c r="H9573" s="2"/>
    </row>
    <row r="9574" spans="2:8">
      <c r="B9574" s="2" t="s">
        <v>10017</v>
      </c>
      <c r="C9574" s="2">
        <v>17</v>
      </c>
      <c r="D9574" s="2" t="s">
        <v>446</v>
      </c>
      <c r="E9574" s="2"/>
      <c r="F9574" s="2"/>
      <c r="G9574" s="2"/>
      <c r="H9574" s="2"/>
    </row>
    <row r="9575" spans="2:8">
      <c r="B9575" s="2" t="s">
        <v>10018</v>
      </c>
      <c r="C9575" s="2">
        <v>16</v>
      </c>
      <c r="D9575" s="2" t="s">
        <v>446</v>
      </c>
      <c r="E9575" s="2"/>
      <c r="F9575" s="2"/>
      <c r="G9575" s="2"/>
      <c r="H9575" s="2"/>
    </row>
    <row r="9576" spans="2:8">
      <c r="B9576" s="2" t="s">
        <v>10019</v>
      </c>
      <c r="C9576" s="2">
        <v>16</v>
      </c>
      <c r="D9576" s="2" t="s">
        <v>446</v>
      </c>
      <c r="E9576" s="2"/>
      <c r="F9576" s="2"/>
      <c r="G9576" s="2"/>
      <c r="H9576" s="2"/>
    </row>
    <row r="9577" spans="2:8">
      <c r="B9577" s="2" t="s">
        <v>10020</v>
      </c>
      <c r="C9577" s="2">
        <v>19</v>
      </c>
      <c r="D9577" s="2" t="s">
        <v>446</v>
      </c>
      <c r="E9577" s="2"/>
      <c r="F9577" s="2"/>
      <c r="G9577" s="2"/>
      <c r="H9577" s="2"/>
    </row>
    <row r="9578" spans="2:8">
      <c r="B9578" s="2" t="s">
        <v>10021</v>
      </c>
      <c r="C9578" s="2">
        <v>18</v>
      </c>
      <c r="D9578" s="2" t="s">
        <v>446</v>
      </c>
      <c r="E9578" s="2"/>
      <c r="F9578" s="2"/>
      <c r="G9578" s="2"/>
      <c r="H9578" s="2"/>
    </row>
    <row r="9579" spans="2:8">
      <c r="B9579" s="2" t="s">
        <v>10022</v>
      </c>
      <c r="C9579" s="2">
        <v>21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21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22</v>
      </c>
      <c r="D9581" s="2" t="s">
        <v>446</v>
      </c>
      <c r="E9581" s="2"/>
      <c r="F9581" s="2"/>
      <c r="G9581" s="2"/>
      <c r="H9581" s="2"/>
    </row>
    <row r="9582" spans="2:8">
      <c r="B9582" s="2" t="s">
        <v>10025</v>
      </c>
      <c r="C9582" s="2">
        <v>22</v>
      </c>
      <c r="D9582" s="2" t="s">
        <v>446</v>
      </c>
      <c r="E9582" s="2"/>
      <c r="F9582" s="2"/>
      <c r="G9582" s="2"/>
      <c r="H9582" s="2"/>
    </row>
    <row r="9583" spans="2:8">
      <c r="B9583" s="2" t="s">
        <v>10026</v>
      </c>
      <c r="C9583" s="2">
        <v>23</v>
      </c>
      <c r="D9583" s="2" t="s">
        <v>446</v>
      </c>
      <c r="E9583" s="2"/>
      <c r="F9583" s="2"/>
      <c r="G9583" s="2"/>
      <c r="H9583" s="2"/>
    </row>
    <row r="9584" spans="2:8">
      <c r="B9584" s="2" t="s">
        <v>10027</v>
      </c>
      <c r="C9584" s="2">
        <v>24</v>
      </c>
      <c r="D9584" s="2" t="s">
        <v>446</v>
      </c>
      <c r="E9584" s="2"/>
      <c r="F9584" s="2"/>
      <c r="G9584" s="2"/>
      <c r="H9584" s="2"/>
    </row>
    <row r="9585" spans="2:8">
      <c r="B9585" s="2" t="s">
        <v>10028</v>
      </c>
      <c r="C9585" s="2">
        <v>22</v>
      </c>
      <c r="D9585" s="2" t="s">
        <v>446</v>
      </c>
      <c r="E9585" s="2"/>
      <c r="F9585" s="2"/>
      <c r="G9585" s="2"/>
      <c r="H9585" s="2"/>
    </row>
    <row r="9586" spans="2:8">
      <c r="B9586" s="2" t="s">
        <v>10029</v>
      </c>
      <c r="C9586" s="2">
        <v>21</v>
      </c>
      <c r="D9586" s="2" t="s">
        <v>446</v>
      </c>
      <c r="E9586" s="2"/>
      <c r="F9586" s="2"/>
      <c r="G9586" s="2"/>
      <c r="H9586" s="2"/>
    </row>
    <row r="9587" spans="2:8">
      <c r="B9587" s="2" t="s">
        <v>10030</v>
      </c>
      <c r="C9587" s="2">
        <v>21</v>
      </c>
      <c r="D9587" s="2" t="s">
        <v>446</v>
      </c>
      <c r="E9587" s="2"/>
      <c r="F9587" s="2"/>
      <c r="G9587" s="2"/>
      <c r="H9587" s="2"/>
    </row>
    <row r="9588" spans="2:8">
      <c r="B9588" s="2" t="s">
        <v>10031</v>
      </c>
      <c r="C9588" s="2">
        <v>21</v>
      </c>
      <c r="D9588" s="2" t="s">
        <v>446</v>
      </c>
      <c r="E9588" s="2"/>
      <c r="F9588" s="2"/>
      <c r="G9588" s="2"/>
      <c r="H9588" s="2"/>
    </row>
    <row r="9589" spans="2:8">
      <c r="B9589" s="2" t="s">
        <v>10032</v>
      </c>
      <c r="C9589" s="2">
        <v>22</v>
      </c>
      <c r="D9589" s="2" t="s">
        <v>446</v>
      </c>
      <c r="E9589" s="2"/>
      <c r="F9589" s="2"/>
      <c r="G9589" s="2"/>
      <c r="H9589" s="2"/>
    </row>
    <row r="9590" spans="2:8">
      <c r="B9590" s="2" t="s">
        <v>10033</v>
      </c>
      <c r="C9590" s="2">
        <v>22</v>
      </c>
      <c r="D9590" s="2" t="s">
        <v>446</v>
      </c>
      <c r="E9590" s="2"/>
      <c r="F9590" s="2"/>
      <c r="G9590" s="2"/>
      <c r="H9590" s="2"/>
    </row>
    <row r="9591" spans="2:8">
      <c r="B9591" s="2" t="s">
        <v>10034</v>
      </c>
      <c r="C9591" s="2">
        <v>23</v>
      </c>
      <c r="D9591" s="2" t="s">
        <v>446</v>
      </c>
      <c r="E9591" s="2"/>
      <c r="F9591" s="2"/>
      <c r="G9591" s="2"/>
      <c r="H9591" s="2"/>
    </row>
    <row r="9592" spans="2:8">
      <c r="B9592" s="2" t="s">
        <v>10035</v>
      </c>
      <c r="C9592" s="2">
        <v>21</v>
      </c>
      <c r="D9592" s="2" t="s">
        <v>446</v>
      </c>
      <c r="E9592" s="2"/>
      <c r="F9592" s="2"/>
      <c r="G9592" s="2"/>
      <c r="H9592" s="2"/>
    </row>
    <row r="9593" spans="2:8">
      <c r="B9593" s="2" t="s">
        <v>10036</v>
      </c>
      <c r="C9593" s="2">
        <v>22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25</v>
      </c>
      <c r="D9594" s="2" t="s">
        <v>446</v>
      </c>
      <c r="E9594" s="2"/>
      <c r="F9594" s="2"/>
      <c r="G9594" s="2"/>
      <c r="H9594" s="2"/>
    </row>
    <row r="9595" spans="2:8">
      <c r="B9595" s="2" t="s">
        <v>10038</v>
      </c>
      <c r="C9595" s="2">
        <v>24</v>
      </c>
      <c r="D9595" s="2" t="s">
        <v>446</v>
      </c>
      <c r="E9595" s="2"/>
      <c r="F9595" s="2"/>
      <c r="G9595" s="2"/>
      <c r="H9595" s="2"/>
    </row>
    <row r="9596" spans="2:8">
      <c r="B9596" s="2" t="s">
        <v>10039</v>
      </c>
      <c r="C9596" s="2">
        <v>24</v>
      </c>
      <c r="D9596" s="2" t="s">
        <v>446</v>
      </c>
      <c r="E9596" s="2"/>
      <c r="F9596" s="2"/>
      <c r="G9596" s="2"/>
      <c r="H9596" s="2"/>
    </row>
    <row r="9597" spans="2:8">
      <c r="B9597" s="2" t="s">
        <v>10040</v>
      </c>
      <c r="C9597" s="2">
        <v>20</v>
      </c>
      <c r="D9597" s="2" t="s">
        <v>446</v>
      </c>
      <c r="E9597" s="2"/>
      <c r="F9597" s="2"/>
      <c r="G9597" s="2"/>
      <c r="H9597" s="2"/>
    </row>
    <row r="9598" spans="2:8">
      <c r="B9598" s="2" t="s">
        <v>10041</v>
      </c>
      <c r="C9598" s="2">
        <v>21</v>
      </c>
      <c r="D9598" s="2" t="s">
        <v>446</v>
      </c>
      <c r="E9598" s="2"/>
      <c r="F9598" s="2"/>
      <c r="G9598" s="2"/>
      <c r="H9598" s="2"/>
    </row>
    <row r="9599" spans="2:8">
      <c r="B9599" s="2" t="s">
        <v>10042</v>
      </c>
      <c r="C9599" s="2">
        <v>23</v>
      </c>
      <c r="D9599" s="2" t="s">
        <v>446</v>
      </c>
      <c r="E9599" s="2"/>
      <c r="F9599" s="2"/>
      <c r="G9599" s="2"/>
      <c r="H9599" s="2"/>
    </row>
    <row r="9600" spans="2:8">
      <c r="B9600" s="2" t="s">
        <v>10043</v>
      </c>
      <c r="C9600" s="2">
        <v>23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11</v>
      </c>
      <c r="D9601" s="2" t="s">
        <v>446</v>
      </c>
      <c r="E9601" s="2"/>
      <c r="F9601" s="2"/>
      <c r="G9601" s="2"/>
      <c r="H9601" s="2"/>
    </row>
    <row r="9602" spans="2:8">
      <c r="B9602" s="2" t="s">
        <v>10045</v>
      </c>
      <c r="C9602" s="2">
        <v>16</v>
      </c>
      <c r="D9602" s="2" t="s">
        <v>446</v>
      </c>
      <c r="E9602" s="2"/>
      <c r="F9602" s="2"/>
      <c r="G9602" s="2"/>
      <c r="H9602" s="2"/>
    </row>
    <row r="9603" spans="2:8">
      <c r="B9603" s="2" t="s">
        <v>10046</v>
      </c>
      <c r="C9603" s="2">
        <v>18</v>
      </c>
      <c r="D9603" s="2" t="s">
        <v>446</v>
      </c>
      <c r="E9603" s="2"/>
      <c r="F9603" s="2"/>
      <c r="G9603" s="2"/>
      <c r="H9603" s="2"/>
    </row>
    <row r="9604" spans="2:8">
      <c r="B9604" s="2" t="s">
        <v>10047</v>
      </c>
      <c r="C9604" s="2">
        <v>15</v>
      </c>
      <c r="D9604" s="2" t="s">
        <v>446</v>
      </c>
      <c r="E9604" s="2"/>
      <c r="F9604" s="2"/>
      <c r="G9604" s="2"/>
      <c r="H9604" s="2"/>
    </row>
    <row r="9605" spans="2:8">
      <c r="B9605" s="2" t="s">
        <v>10048</v>
      </c>
      <c r="C9605" s="2">
        <v>14</v>
      </c>
      <c r="D9605" s="2" t="s">
        <v>446</v>
      </c>
      <c r="E9605" s="2"/>
      <c r="F9605" s="2"/>
      <c r="G9605" s="2"/>
      <c r="H9605" s="2"/>
    </row>
    <row r="9606" spans="2:8">
      <c r="B9606" s="2" t="s">
        <v>10049</v>
      </c>
      <c r="C9606" s="2">
        <v>17</v>
      </c>
      <c r="D9606" s="2" t="s">
        <v>446</v>
      </c>
      <c r="E9606" s="2"/>
      <c r="F9606" s="2"/>
      <c r="G9606" s="2"/>
      <c r="H9606" s="2"/>
    </row>
    <row r="9607" spans="2:8">
      <c r="B9607" s="2" t="s">
        <v>10050</v>
      </c>
      <c r="C9607" s="2">
        <v>15</v>
      </c>
      <c r="D9607" s="2" t="s">
        <v>446</v>
      </c>
      <c r="E9607" s="2"/>
      <c r="F9607" s="2"/>
      <c r="G9607" s="2"/>
      <c r="H9607" s="2"/>
    </row>
    <row r="9608" spans="2:8">
      <c r="B9608" s="2" t="s">
        <v>10051</v>
      </c>
      <c r="C9608" s="2">
        <v>14</v>
      </c>
      <c r="D9608" s="2" t="s">
        <v>446</v>
      </c>
      <c r="E9608" s="2"/>
      <c r="F9608" s="2"/>
      <c r="G9608" s="2"/>
      <c r="H9608" s="2"/>
    </row>
    <row r="9609" spans="2:8">
      <c r="B9609" s="2" t="s">
        <v>10052</v>
      </c>
      <c r="C9609" s="2">
        <v>21</v>
      </c>
      <c r="D9609" s="2" t="s">
        <v>446</v>
      </c>
      <c r="E9609" s="2"/>
      <c r="F9609" s="2"/>
      <c r="G9609" s="2"/>
      <c r="H9609" s="2"/>
    </row>
    <row r="9610" spans="2:8">
      <c r="B9610" s="2" t="s">
        <v>10053</v>
      </c>
      <c r="C9610" s="2">
        <v>24</v>
      </c>
      <c r="D9610" s="2" t="s">
        <v>446</v>
      </c>
      <c r="E9610" s="2"/>
      <c r="F9610" s="2"/>
      <c r="G9610" s="2"/>
      <c r="H9610" s="2"/>
    </row>
    <row r="9611" spans="2:8">
      <c r="B9611" s="2" t="s">
        <v>10054</v>
      </c>
      <c r="C9611" s="2">
        <v>25</v>
      </c>
      <c r="D9611" s="2" t="s">
        <v>446</v>
      </c>
      <c r="E9611" s="2"/>
      <c r="F9611" s="2"/>
      <c r="G9611" s="2"/>
      <c r="H9611" s="2"/>
    </row>
    <row r="9612" spans="2:8">
      <c r="B9612" s="2" t="s">
        <v>10055</v>
      </c>
      <c r="C9612" s="2">
        <v>21</v>
      </c>
      <c r="D9612" s="2" t="s">
        <v>446</v>
      </c>
      <c r="E9612" s="2"/>
      <c r="F9612" s="2"/>
      <c r="G9612" s="2"/>
      <c r="H9612" s="2"/>
    </row>
    <row r="9613" spans="2:8">
      <c r="B9613" s="2" t="s">
        <v>10056</v>
      </c>
      <c r="C9613" s="2">
        <v>22</v>
      </c>
      <c r="D9613" s="2" t="s">
        <v>446</v>
      </c>
      <c r="E9613" s="2"/>
      <c r="F9613" s="2"/>
      <c r="G9613" s="2"/>
      <c r="H9613" s="2"/>
    </row>
    <row r="9614" spans="2:8">
      <c r="B9614" s="2" t="s">
        <v>10057</v>
      </c>
      <c r="C9614" s="2">
        <v>21</v>
      </c>
      <c r="D9614" s="2" t="s">
        <v>446</v>
      </c>
      <c r="E9614" s="2"/>
      <c r="F9614" s="2"/>
      <c r="G9614" s="2"/>
      <c r="H9614" s="2"/>
    </row>
    <row r="9615" spans="2:8">
      <c r="B9615" s="2" t="s">
        <v>10058</v>
      </c>
      <c r="C9615" s="2">
        <v>23</v>
      </c>
      <c r="D9615" s="2" t="s">
        <v>446</v>
      </c>
      <c r="E9615" s="2"/>
      <c r="F9615" s="2"/>
      <c r="G9615" s="2"/>
      <c r="H9615" s="2"/>
    </row>
    <row r="9616" spans="2:8">
      <c r="B9616" s="2" t="s">
        <v>10059</v>
      </c>
      <c r="C9616" s="2">
        <v>21</v>
      </c>
      <c r="D9616" s="2" t="s">
        <v>446</v>
      </c>
      <c r="E9616" s="2"/>
      <c r="F9616" s="2"/>
      <c r="G9616" s="2"/>
      <c r="H9616" s="2"/>
    </row>
    <row r="9617" spans="2:8">
      <c r="B9617" s="2" t="s">
        <v>10060</v>
      </c>
      <c r="C9617" s="2">
        <v>29</v>
      </c>
      <c r="D9617" s="2" t="s">
        <v>446</v>
      </c>
      <c r="E9617" s="2"/>
      <c r="F9617" s="2"/>
      <c r="G9617" s="2"/>
      <c r="H9617" s="2"/>
    </row>
    <row r="9618" spans="2:8">
      <c r="B9618" s="2" t="s">
        <v>10061</v>
      </c>
      <c r="C9618" s="2">
        <v>28</v>
      </c>
      <c r="D9618" s="2" t="s">
        <v>446</v>
      </c>
      <c r="E9618" s="2"/>
      <c r="F9618" s="2"/>
      <c r="G9618" s="2"/>
      <c r="H9618" s="2"/>
    </row>
    <row r="9619" spans="2:8">
      <c r="B9619" s="2" t="s">
        <v>10062</v>
      </c>
      <c r="C9619" s="2">
        <v>30</v>
      </c>
      <c r="D9619" s="2" t="s">
        <v>446</v>
      </c>
      <c r="E9619" s="2"/>
      <c r="F9619" s="2"/>
      <c r="G9619" s="2"/>
      <c r="H9619" s="2"/>
    </row>
    <row r="9620" spans="2:8">
      <c r="B9620" s="2" t="s">
        <v>10063</v>
      </c>
      <c r="C9620" s="2">
        <v>27</v>
      </c>
      <c r="D9620" s="2" t="s">
        <v>446</v>
      </c>
      <c r="E9620" s="2"/>
      <c r="F9620" s="2"/>
      <c r="G9620" s="2"/>
      <c r="H9620" s="2"/>
    </row>
    <row r="9621" spans="2:8">
      <c r="B9621" s="2" t="s">
        <v>10064</v>
      </c>
      <c r="C9621" s="2">
        <v>28</v>
      </c>
      <c r="D9621" s="2" t="s">
        <v>446</v>
      </c>
      <c r="E9621" s="2"/>
      <c r="F9621" s="2"/>
      <c r="G9621" s="2"/>
      <c r="H9621" s="2"/>
    </row>
    <row r="9622" spans="2:8">
      <c r="B9622" s="2" t="s">
        <v>10065</v>
      </c>
      <c r="C9622" s="2">
        <v>27</v>
      </c>
      <c r="D9622" s="2" t="s">
        <v>446</v>
      </c>
      <c r="E9622" s="2"/>
      <c r="F9622" s="2"/>
      <c r="G9622" s="2"/>
      <c r="H9622" s="2"/>
    </row>
    <row r="9623" spans="2:8">
      <c r="B9623" s="2" t="s">
        <v>10066</v>
      </c>
      <c r="C9623" s="2">
        <v>21</v>
      </c>
      <c r="D9623" s="2" t="s">
        <v>446</v>
      </c>
      <c r="E9623" s="2"/>
      <c r="F9623" s="2"/>
      <c r="G9623" s="2"/>
      <c r="H9623" s="2"/>
    </row>
    <row r="9624" spans="2:8">
      <c r="B9624" s="2" t="s">
        <v>10067</v>
      </c>
      <c r="C9624" s="2">
        <v>19</v>
      </c>
      <c r="D9624" s="2" t="s">
        <v>446</v>
      </c>
      <c r="E9624" s="2"/>
      <c r="F9624" s="2"/>
      <c r="G9624" s="2"/>
      <c r="H9624" s="2"/>
    </row>
    <row r="9625" spans="2:8">
      <c r="B9625" s="2" t="s">
        <v>10068</v>
      </c>
      <c r="C9625" s="2">
        <v>20</v>
      </c>
      <c r="D9625" s="2" t="s">
        <v>446</v>
      </c>
      <c r="E9625" s="2"/>
      <c r="F9625" s="2"/>
      <c r="G9625" s="2"/>
      <c r="H9625" s="2"/>
    </row>
    <row r="9626" spans="2:8">
      <c r="B9626" s="2" t="s">
        <v>10069</v>
      </c>
      <c r="C9626" s="2">
        <v>21</v>
      </c>
      <c r="D9626" s="2" t="s">
        <v>446</v>
      </c>
      <c r="E9626" s="2"/>
      <c r="F9626" s="2"/>
      <c r="G9626" s="2"/>
      <c r="H9626" s="2"/>
    </row>
    <row r="9627" spans="2:8">
      <c r="B9627" s="2" t="s">
        <v>10070</v>
      </c>
      <c r="C9627" s="2">
        <v>21</v>
      </c>
      <c r="D9627" s="2" t="s">
        <v>446</v>
      </c>
      <c r="E9627" s="2"/>
      <c r="F9627" s="2"/>
      <c r="G9627" s="2"/>
      <c r="H9627" s="2"/>
    </row>
    <row r="9628" spans="2:8">
      <c r="B9628" s="2" t="s">
        <v>10071</v>
      </c>
      <c r="C9628" s="2">
        <v>26</v>
      </c>
      <c r="D9628" s="2" t="s">
        <v>446</v>
      </c>
      <c r="E9628" s="2"/>
      <c r="F9628" s="2"/>
      <c r="G9628" s="2"/>
      <c r="H9628" s="2"/>
    </row>
    <row r="9629" spans="2:8">
      <c r="B9629" s="2" t="s">
        <v>10072</v>
      </c>
      <c r="C9629" s="2">
        <v>27</v>
      </c>
      <c r="D9629" s="2" t="s">
        <v>446</v>
      </c>
      <c r="E9629" s="2"/>
      <c r="F9629" s="2"/>
      <c r="G9629" s="2"/>
      <c r="H9629" s="2"/>
    </row>
    <row r="9630" spans="2:8">
      <c r="B9630" s="2" t="s">
        <v>10073</v>
      </c>
      <c r="C9630" s="2">
        <v>27</v>
      </c>
      <c r="D9630" s="2" t="s">
        <v>446</v>
      </c>
      <c r="E9630" s="2"/>
      <c r="F9630" s="2"/>
      <c r="G9630" s="2"/>
      <c r="H9630" s="2"/>
    </row>
    <row r="9631" spans="2:8">
      <c r="B9631" s="2" t="s">
        <v>10074</v>
      </c>
      <c r="C9631" s="2">
        <v>26</v>
      </c>
      <c r="D9631" s="2" t="s">
        <v>446</v>
      </c>
      <c r="E9631" s="2"/>
      <c r="F9631" s="2"/>
      <c r="G9631" s="2"/>
      <c r="H9631" s="2"/>
    </row>
    <row r="9632" spans="2:8">
      <c r="B9632" s="2" t="s">
        <v>10075</v>
      </c>
      <c r="C9632" s="2">
        <v>24</v>
      </c>
      <c r="D9632" s="2" t="s">
        <v>446</v>
      </c>
      <c r="E9632" s="2"/>
      <c r="F9632" s="2"/>
      <c r="G9632" s="2"/>
      <c r="H9632" s="2"/>
    </row>
    <row r="9633" spans="2:8">
      <c r="B9633" s="2" t="s">
        <v>10076</v>
      </c>
      <c r="C9633" s="2">
        <v>23</v>
      </c>
      <c r="D9633" s="2" t="s">
        <v>446</v>
      </c>
      <c r="E9633" s="2"/>
      <c r="F9633" s="2"/>
      <c r="G9633" s="2"/>
      <c r="H9633" s="2"/>
    </row>
    <row r="9634" spans="2:8">
      <c r="B9634" s="2" t="s">
        <v>10077</v>
      </c>
      <c r="C9634" s="2">
        <v>23</v>
      </c>
      <c r="D9634" s="2" t="s">
        <v>446</v>
      </c>
      <c r="E9634" s="2"/>
      <c r="F9634" s="2"/>
      <c r="G9634" s="2"/>
      <c r="H9634" s="2"/>
    </row>
    <row r="9635" spans="2:8">
      <c r="B9635" s="2" t="s">
        <v>10078</v>
      </c>
      <c r="C9635" s="2">
        <v>21</v>
      </c>
      <c r="D9635" s="2" t="s">
        <v>446</v>
      </c>
      <c r="E9635" s="2"/>
      <c r="F9635" s="2"/>
      <c r="G9635" s="2"/>
      <c r="H9635" s="2"/>
    </row>
    <row r="9636" spans="2:8">
      <c r="B9636" s="2" t="s">
        <v>10079</v>
      </c>
      <c r="C9636" s="2">
        <v>25</v>
      </c>
      <c r="D9636" s="2" t="s">
        <v>446</v>
      </c>
      <c r="E9636" s="2"/>
      <c r="F9636" s="2"/>
      <c r="G9636" s="2"/>
      <c r="H9636" s="2"/>
    </row>
    <row r="9637" spans="2:8">
      <c r="B9637" s="2" t="s">
        <v>10080</v>
      </c>
      <c r="C9637" s="2">
        <v>27</v>
      </c>
      <c r="D9637" s="2" t="s">
        <v>446</v>
      </c>
      <c r="E9637" s="2"/>
      <c r="F9637" s="2"/>
      <c r="G9637" s="2"/>
      <c r="H9637" s="2"/>
    </row>
    <row r="9638" spans="2:8">
      <c r="B9638" s="2" t="s">
        <v>10081</v>
      </c>
      <c r="C9638" s="2">
        <v>25</v>
      </c>
      <c r="D9638" s="2" t="s">
        <v>446</v>
      </c>
      <c r="E9638" s="2"/>
      <c r="F9638" s="2"/>
      <c r="G9638" s="2"/>
      <c r="H9638" s="2"/>
    </row>
    <row r="9639" spans="2:8">
      <c r="B9639" s="2" t="s">
        <v>10082</v>
      </c>
      <c r="C9639" s="2">
        <v>24</v>
      </c>
      <c r="D9639" s="2" t="s">
        <v>446</v>
      </c>
      <c r="E9639" s="2"/>
      <c r="F9639" s="2"/>
      <c r="G9639" s="2"/>
      <c r="H9639" s="2"/>
    </row>
    <row r="9640" spans="2:8">
      <c r="B9640" s="2" t="s">
        <v>10083</v>
      </c>
      <c r="C9640" s="2">
        <v>24</v>
      </c>
      <c r="D9640" s="2" t="s">
        <v>446</v>
      </c>
      <c r="E9640" s="2"/>
      <c r="F9640" s="2"/>
      <c r="G9640" s="2"/>
      <c r="H9640" s="2"/>
    </row>
    <row r="9641" spans="2:8">
      <c r="B9641" s="2" t="s">
        <v>10084</v>
      </c>
      <c r="C9641" s="2">
        <v>23</v>
      </c>
      <c r="D9641" s="2" t="s">
        <v>446</v>
      </c>
      <c r="E9641" s="2"/>
      <c r="F9641" s="2"/>
      <c r="G9641" s="2"/>
      <c r="H9641" s="2"/>
    </row>
    <row r="9642" spans="2:8">
      <c r="B9642" s="2" t="s">
        <v>10085</v>
      </c>
      <c r="C9642" s="2">
        <v>14</v>
      </c>
      <c r="D9642" s="2" t="s">
        <v>446</v>
      </c>
      <c r="E9642" s="2"/>
      <c r="F9642" s="2"/>
      <c r="G9642" s="2"/>
      <c r="H9642" s="2"/>
    </row>
    <row r="9643" spans="2:8">
      <c r="B9643" s="2" t="s">
        <v>10086</v>
      </c>
      <c r="C9643" s="2">
        <v>14</v>
      </c>
      <c r="D9643" s="2" t="s">
        <v>446</v>
      </c>
      <c r="E9643" s="2"/>
      <c r="F9643" s="2"/>
      <c r="G9643" s="2"/>
      <c r="H9643" s="2"/>
    </row>
    <row r="9644" spans="2:8">
      <c r="B9644" s="2" t="s">
        <v>10087</v>
      </c>
      <c r="C9644" s="2">
        <v>13</v>
      </c>
      <c r="D9644" s="2" t="s">
        <v>446</v>
      </c>
      <c r="E9644" s="2"/>
      <c r="F9644" s="2"/>
      <c r="G9644" s="2"/>
      <c r="H9644" s="2"/>
    </row>
    <row r="9645" spans="2:8">
      <c r="B9645" s="2" t="s">
        <v>10088</v>
      </c>
      <c r="C9645" s="2">
        <v>14</v>
      </c>
      <c r="D9645" s="2" t="s">
        <v>446</v>
      </c>
      <c r="E9645" s="2"/>
      <c r="F9645" s="2"/>
      <c r="G9645" s="2"/>
      <c r="H9645" s="2"/>
    </row>
    <row r="9646" spans="2:8">
      <c r="B9646" s="2" t="s">
        <v>10089</v>
      </c>
      <c r="C9646" s="2">
        <v>14</v>
      </c>
      <c r="D9646" s="2" t="s">
        <v>446</v>
      </c>
      <c r="E9646" s="2"/>
      <c r="F9646" s="2"/>
      <c r="G9646" s="2"/>
      <c r="H9646" s="2"/>
    </row>
    <row r="9647" spans="2:8">
      <c r="B9647" s="2" t="s">
        <v>10090</v>
      </c>
      <c r="C9647" s="2">
        <v>14</v>
      </c>
      <c r="D9647" s="2" t="s">
        <v>446</v>
      </c>
      <c r="E9647" s="2"/>
      <c r="F9647" s="2"/>
      <c r="G9647" s="2"/>
      <c r="H9647" s="2"/>
    </row>
    <row r="9648" spans="2:8">
      <c r="B9648" s="2" t="s">
        <v>10091</v>
      </c>
      <c r="C9648" s="2">
        <v>14</v>
      </c>
      <c r="D9648" s="2" t="s">
        <v>446</v>
      </c>
      <c r="E9648" s="2"/>
      <c r="F9648" s="2"/>
      <c r="G9648" s="2"/>
      <c r="H9648" s="2"/>
    </row>
    <row r="9649" spans="2:8">
      <c r="B9649" s="2" t="s">
        <v>10092</v>
      </c>
      <c r="C9649" s="2">
        <v>14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15</v>
      </c>
      <c r="D9650" s="2" t="s">
        <v>446</v>
      </c>
      <c r="E9650" s="2"/>
      <c r="F9650" s="2"/>
      <c r="G9650" s="2"/>
      <c r="H9650" s="2"/>
    </row>
    <row r="9651" spans="2:8">
      <c r="B9651" s="2" t="s">
        <v>10094</v>
      </c>
      <c r="C9651" s="2">
        <v>14</v>
      </c>
      <c r="D9651" s="2" t="s">
        <v>446</v>
      </c>
      <c r="E9651" s="2"/>
      <c r="F9651" s="2"/>
      <c r="G9651" s="2"/>
      <c r="H9651" s="2"/>
    </row>
    <row r="9652" spans="2:8">
      <c r="B9652" s="2" t="s">
        <v>10095</v>
      </c>
      <c r="C9652" s="2">
        <v>15</v>
      </c>
      <c r="D9652" s="2" t="s">
        <v>446</v>
      </c>
      <c r="E9652" s="2"/>
      <c r="F9652" s="2"/>
      <c r="G9652" s="2"/>
      <c r="H9652" s="2"/>
    </row>
    <row r="9653" spans="2:8">
      <c r="B9653" s="2" t="s">
        <v>10096</v>
      </c>
      <c r="C9653" s="2">
        <v>14</v>
      </c>
      <c r="D9653" s="2" t="s">
        <v>446</v>
      </c>
      <c r="E9653" s="2"/>
      <c r="F9653" s="2"/>
      <c r="G9653" s="2"/>
      <c r="H9653" s="2"/>
    </row>
    <row r="9654" spans="2:8">
      <c r="B9654" s="2" t="s">
        <v>10097</v>
      </c>
      <c r="C9654" s="2">
        <v>17</v>
      </c>
      <c r="D9654" s="2" t="s">
        <v>446</v>
      </c>
      <c r="E9654" s="2"/>
      <c r="F9654" s="2"/>
      <c r="G9654" s="2"/>
      <c r="H9654" s="2"/>
    </row>
    <row r="9655" spans="2:8">
      <c r="B9655" s="2" t="s">
        <v>10098</v>
      </c>
      <c r="C9655" s="2">
        <v>17</v>
      </c>
      <c r="D9655" s="2" t="s">
        <v>446</v>
      </c>
      <c r="E9655" s="2"/>
      <c r="F9655" s="2"/>
      <c r="G9655" s="2"/>
      <c r="H9655" s="2"/>
    </row>
    <row r="9656" spans="2:8">
      <c r="B9656" s="2" t="s">
        <v>10099</v>
      </c>
      <c r="C9656" s="2">
        <v>17</v>
      </c>
      <c r="D9656" s="2" t="s">
        <v>446</v>
      </c>
      <c r="E9656" s="2"/>
      <c r="F9656" s="2"/>
      <c r="G9656" s="2"/>
      <c r="H9656" s="2"/>
    </row>
    <row r="9657" spans="2:8">
      <c r="B9657" s="2" t="s">
        <v>10100</v>
      </c>
      <c r="C9657" s="2">
        <v>15</v>
      </c>
      <c r="D9657" s="2" t="s">
        <v>446</v>
      </c>
      <c r="E9657" s="2"/>
      <c r="F9657" s="2"/>
      <c r="G9657" s="2"/>
      <c r="H9657" s="2"/>
    </row>
    <row r="9658" spans="2:8">
      <c r="B9658" s="2" t="s">
        <v>10101</v>
      </c>
      <c r="C9658" s="2">
        <v>16</v>
      </c>
      <c r="D9658" s="2" t="s">
        <v>446</v>
      </c>
      <c r="E9658" s="2"/>
      <c r="F9658" s="2"/>
      <c r="G9658" s="2"/>
      <c r="H9658" s="2"/>
    </row>
    <row r="9659" spans="2:8">
      <c r="B9659" s="2" t="s">
        <v>10102</v>
      </c>
      <c r="C9659" s="2">
        <v>16</v>
      </c>
      <c r="D9659" s="2" t="s">
        <v>446</v>
      </c>
      <c r="E9659" s="2"/>
      <c r="F9659" s="2"/>
      <c r="G9659" s="2"/>
      <c r="H9659" s="2"/>
    </row>
    <row r="9660" spans="2:8">
      <c r="B9660" s="2" t="s">
        <v>10103</v>
      </c>
      <c r="C9660" s="2">
        <v>20</v>
      </c>
      <c r="D9660" s="2" t="s">
        <v>446</v>
      </c>
      <c r="E9660" s="2"/>
      <c r="F9660" s="2"/>
      <c r="G9660" s="2"/>
      <c r="H9660" s="2"/>
    </row>
    <row r="9661" spans="2:8">
      <c r="B9661" s="2" t="s">
        <v>10104</v>
      </c>
      <c r="C9661" s="2">
        <v>22</v>
      </c>
      <c r="D9661" s="2" t="s">
        <v>446</v>
      </c>
      <c r="E9661" s="2"/>
      <c r="F9661" s="2"/>
      <c r="G9661" s="2"/>
      <c r="H9661" s="2"/>
    </row>
    <row r="9662" spans="2:8">
      <c r="B9662" s="2" t="s">
        <v>10105</v>
      </c>
      <c r="C9662" s="2">
        <v>22</v>
      </c>
      <c r="D9662" s="2" t="s">
        <v>446</v>
      </c>
      <c r="E9662" s="2"/>
      <c r="F9662" s="2"/>
      <c r="G9662" s="2"/>
      <c r="H9662" s="2"/>
    </row>
    <row r="9663" spans="2:8">
      <c r="B9663" s="2" t="s">
        <v>10106</v>
      </c>
      <c r="C9663" s="2">
        <v>21</v>
      </c>
      <c r="D9663" s="2" t="s">
        <v>446</v>
      </c>
      <c r="E9663" s="2"/>
      <c r="F9663" s="2"/>
      <c r="G9663" s="2"/>
      <c r="H9663" s="2"/>
    </row>
    <row r="9664" spans="2:8">
      <c r="B9664" s="2" t="s">
        <v>10107</v>
      </c>
      <c r="C9664" s="2">
        <v>23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22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26</v>
      </c>
      <c r="D9666" s="2" t="s">
        <v>446</v>
      </c>
      <c r="E9666" s="2"/>
      <c r="F9666" s="2"/>
      <c r="G9666" s="2"/>
      <c r="H9666" s="2"/>
    </row>
    <row r="9667" spans="2:8">
      <c r="B9667" s="2" t="s">
        <v>10110</v>
      </c>
      <c r="C9667" s="2">
        <v>15</v>
      </c>
      <c r="D9667" s="2" t="s">
        <v>446</v>
      </c>
      <c r="E9667" s="2"/>
      <c r="F9667" s="2"/>
      <c r="G9667" s="2"/>
      <c r="H9667" s="2"/>
    </row>
    <row r="9668" spans="2:8">
      <c r="B9668" s="2" t="s">
        <v>10111</v>
      </c>
      <c r="C9668" s="2">
        <v>18</v>
      </c>
      <c r="D9668" s="2" t="s">
        <v>446</v>
      </c>
      <c r="E9668" s="2"/>
      <c r="F9668" s="2"/>
      <c r="G9668" s="2"/>
      <c r="H9668" s="2"/>
    </row>
    <row r="9669" spans="2:8">
      <c r="B9669" s="2" t="s">
        <v>10112</v>
      </c>
      <c r="C9669" s="2">
        <v>20</v>
      </c>
      <c r="D9669" s="2" t="s">
        <v>446</v>
      </c>
      <c r="E9669" s="2"/>
      <c r="F9669" s="2"/>
      <c r="G9669" s="2"/>
      <c r="H9669" s="2"/>
    </row>
    <row r="9670" spans="2:8">
      <c r="B9670" s="2" t="s">
        <v>10113</v>
      </c>
      <c r="C9670" s="2">
        <v>20</v>
      </c>
      <c r="D9670" s="2" t="s">
        <v>446</v>
      </c>
      <c r="E9670" s="2"/>
      <c r="F9670" s="2"/>
      <c r="G9670" s="2"/>
      <c r="H9670" s="2"/>
    </row>
    <row r="9671" spans="2:8">
      <c r="B9671" s="2" t="s">
        <v>10114</v>
      </c>
      <c r="C9671" s="2">
        <v>20</v>
      </c>
      <c r="D9671" s="2" t="s">
        <v>446</v>
      </c>
      <c r="E9671" s="2"/>
      <c r="F9671" s="2"/>
      <c r="G9671" s="2"/>
      <c r="H9671" s="2"/>
    </row>
    <row r="9672" spans="2:8">
      <c r="B9672" s="2" t="s">
        <v>10115</v>
      </c>
      <c r="C9672" s="2">
        <v>20</v>
      </c>
      <c r="D9672" s="2" t="s">
        <v>446</v>
      </c>
      <c r="E9672" s="2"/>
      <c r="F9672" s="2"/>
      <c r="G9672" s="2"/>
      <c r="H9672" s="2"/>
    </row>
    <row r="9673" spans="2:8">
      <c r="B9673" s="2" t="s">
        <v>10116</v>
      </c>
      <c r="C9673" s="2">
        <v>22</v>
      </c>
      <c r="D9673" s="2" t="s">
        <v>446</v>
      </c>
      <c r="E9673" s="2"/>
      <c r="F9673" s="2"/>
      <c r="G9673" s="2"/>
      <c r="H9673" s="2"/>
    </row>
    <row r="9674" spans="2:8">
      <c r="B9674" s="2" t="s">
        <v>10117</v>
      </c>
      <c r="C9674" s="2">
        <v>24</v>
      </c>
      <c r="D9674" s="2" t="s">
        <v>446</v>
      </c>
      <c r="E9674" s="2"/>
      <c r="F9674" s="2"/>
      <c r="G9674" s="2"/>
      <c r="H9674" s="2"/>
    </row>
    <row r="9675" spans="2:8">
      <c r="B9675" s="2" t="s">
        <v>10118</v>
      </c>
      <c r="C9675" s="2">
        <v>25</v>
      </c>
      <c r="D9675" s="2" t="s">
        <v>446</v>
      </c>
      <c r="E9675" s="2"/>
      <c r="F9675" s="2"/>
      <c r="G9675" s="2"/>
      <c r="H9675" s="2"/>
    </row>
    <row r="9676" spans="2:8">
      <c r="B9676" s="2" t="s">
        <v>10119</v>
      </c>
      <c r="C9676" s="2">
        <v>26</v>
      </c>
      <c r="D9676" s="2" t="s">
        <v>446</v>
      </c>
      <c r="E9676" s="2"/>
      <c r="F9676" s="2"/>
      <c r="G9676" s="2"/>
      <c r="H9676" s="2"/>
    </row>
    <row r="9677" spans="2:8">
      <c r="B9677" s="2" t="s">
        <v>10120</v>
      </c>
      <c r="C9677" s="2">
        <v>23</v>
      </c>
      <c r="D9677" s="2" t="s">
        <v>446</v>
      </c>
      <c r="E9677" s="2"/>
      <c r="F9677" s="2"/>
      <c r="G9677" s="2"/>
      <c r="H9677" s="2"/>
    </row>
    <row r="9678" spans="2:8">
      <c r="B9678" s="2" t="s">
        <v>10121</v>
      </c>
      <c r="C9678" s="2">
        <v>19</v>
      </c>
      <c r="D9678" s="2" t="s">
        <v>446</v>
      </c>
      <c r="E9678" s="2"/>
      <c r="F9678" s="2"/>
      <c r="G9678" s="2"/>
      <c r="H9678" s="2"/>
    </row>
    <row r="9679" spans="2:8">
      <c r="B9679" s="2" t="s">
        <v>10122</v>
      </c>
      <c r="C9679" s="2">
        <v>21</v>
      </c>
      <c r="D9679" s="2" t="s">
        <v>446</v>
      </c>
      <c r="E9679" s="2"/>
      <c r="F9679" s="2"/>
      <c r="G9679" s="2"/>
      <c r="H9679" s="2"/>
    </row>
    <row r="9680" spans="2:8">
      <c r="B9680" s="2" t="s">
        <v>10123</v>
      </c>
      <c r="C9680" s="2">
        <v>23</v>
      </c>
      <c r="D9680" s="2" t="s">
        <v>446</v>
      </c>
      <c r="E9680" s="2"/>
      <c r="F9680" s="2"/>
      <c r="G9680" s="2"/>
      <c r="H9680" s="2"/>
    </row>
    <row r="9681" spans="2:8">
      <c r="B9681" s="2" t="s">
        <v>10124</v>
      </c>
      <c r="C9681" s="2">
        <v>22</v>
      </c>
      <c r="D9681" s="2" t="s">
        <v>446</v>
      </c>
      <c r="E9681" s="2"/>
      <c r="F9681" s="2"/>
      <c r="G9681" s="2"/>
      <c r="H9681" s="2"/>
    </row>
    <row r="9682" spans="2:8">
      <c r="B9682" s="2" t="s">
        <v>10125</v>
      </c>
      <c r="C9682" s="2">
        <v>22</v>
      </c>
      <c r="D9682" s="2" t="s">
        <v>446</v>
      </c>
      <c r="E9682" s="2"/>
      <c r="F9682" s="2"/>
      <c r="G9682" s="2"/>
      <c r="H9682" s="2"/>
    </row>
    <row r="9683" spans="2:8">
      <c r="B9683" s="2" t="s">
        <v>10126</v>
      </c>
      <c r="C9683" s="2">
        <v>23</v>
      </c>
      <c r="D9683" s="2" t="s">
        <v>446</v>
      </c>
      <c r="E9683" s="2"/>
      <c r="F9683" s="2"/>
      <c r="G9683" s="2"/>
      <c r="H9683" s="2"/>
    </row>
    <row r="9684" spans="2:8">
      <c r="B9684" s="2" t="s">
        <v>10127</v>
      </c>
      <c r="C9684" s="2">
        <v>25</v>
      </c>
      <c r="D9684" s="2" t="s">
        <v>446</v>
      </c>
      <c r="E9684" s="2"/>
      <c r="F9684" s="2"/>
      <c r="G9684" s="2"/>
      <c r="H9684" s="2"/>
    </row>
    <row r="9685" spans="2:8">
      <c r="B9685" s="2" t="s">
        <v>10128</v>
      </c>
      <c r="C9685" s="2">
        <v>24</v>
      </c>
      <c r="D9685" s="2" t="s">
        <v>446</v>
      </c>
      <c r="E9685" s="2"/>
      <c r="F9685" s="2"/>
      <c r="G9685" s="2"/>
      <c r="H9685" s="2"/>
    </row>
    <row r="9686" spans="2:8">
      <c r="B9686" s="2" t="s">
        <v>10129</v>
      </c>
      <c r="C9686" s="2">
        <v>12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13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13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12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23</v>
      </c>
      <c r="D9690" s="2" t="s">
        <v>446</v>
      </c>
      <c r="E9690" s="2"/>
      <c r="F9690" s="2"/>
      <c r="G9690" s="2"/>
      <c r="H9690" s="2"/>
    </row>
    <row r="9691" spans="2:8">
      <c r="B9691" s="2" t="s">
        <v>10134</v>
      </c>
      <c r="C9691" s="2">
        <v>26</v>
      </c>
      <c r="D9691" s="2" t="s">
        <v>446</v>
      </c>
      <c r="E9691" s="2"/>
      <c r="F9691" s="2"/>
      <c r="G9691" s="2"/>
      <c r="H9691" s="2"/>
    </row>
    <row r="9692" spans="2:8">
      <c r="B9692" s="2" t="s">
        <v>10135</v>
      </c>
      <c r="C9692" s="2">
        <v>24</v>
      </c>
      <c r="D9692" s="2" t="s">
        <v>446</v>
      </c>
      <c r="E9692" s="2"/>
      <c r="F9692" s="2"/>
      <c r="G9692" s="2"/>
      <c r="H9692" s="2"/>
    </row>
    <row r="9693" spans="2:8">
      <c r="B9693" s="2" t="s">
        <v>10136</v>
      </c>
      <c r="C9693" s="2">
        <v>21</v>
      </c>
      <c r="D9693" s="2" t="s">
        <v>446</v>
      </c>
      <c r="E9693" s="2"/>
      <c r="F9693" s="2"/>
      <c r="G9693" s="2"/>
      <c r="H9693" s="2"/>
    </row>
    <row r="9694" spans="2:8">
      <c r="B9694" s="2" t="s">
        <v>10137</v>
      </c>
      <c r="C9694" s="2">
        <v>21</v>
      </c>
      <c r="D9694" s="2" t="s">
        <v>446</v>
      </c>
      <c r="E9694" s="2"/>
      <c r="F9694" s="2"/>
      <c r="G9694" s="2"/>
      <c r="H9694" s="2"/>
    </row>
    <row r="9695" spans="2:8">
      <c r="B9695" s="2" t="s">
        <v>10138</v>
      </c>
      <c r="C9695" s="2">
        <v>21</v>
      </c>
      <c r="D9695" s="2" t="s">
        <v>446</v>
      </c>
      <c r="E9695" s="2"/>
      <c r="F9695" s="2"/>
      <c r="G9695" s="2"/>
      <c r="H9695" s="2"/>
    </row>
    <row r="9696" spans="2:8">
      <c r="B9696" s="2" t="s">
        <v>10139</v>
      </c>
      <c r="C9696" s="2">
        <v>21</v>
      </c>
      <c r="D9696" s="2" t="s">
        <v>446</v>
      </c>
      <c r="E9696" s="2"/>
      <c r="F9696" s="2"/>
      <c r="G9696" s="2"/>
      <c r="H9696" s="2"/>
    </row>
    <row r="9697" spans="2:8">
      <c r="B9697" s="2" t="s">
        <v>10140</v>
      </c>
      <c r="C9697" s="2">
        <v>18</v>
      </c>
      <c r="D9697" s="2" t="s">
        <v>446</v>
      </c>
      <c r="E9697" s="2"/>
      <c r="F9697" s="2"/>
      <c r="G9697" s="2"/>
      <c r="H9697" s="2"/>
    </row>
    <row r="9698" spans="2:8">
      <c r="B9698" s="2" t="s">
        <v>10141</v>
      </c>
      <c r="C9698" s="2">
        <v>16</v>
      </c>
      <c r="D9698" s="2" t="s">
        <v>446</v>
      </c>
      <c r="E9698" s="2"/>
      <c r="F9698" s="2"/>
      <c r="G9698" s="2"/>
      <c r="H9698" s="2"/>
    </row>
    <row r="9699" spans="2:8">
      <c r="B9699" s="2" t="s">
        <v>10142</v>
      </c>
      <c r="C9699" s="2">
        <v>17</v>
      </c>
      <c r="D9699" s="2" t="s">
        <v>446</v>
      </c>
      <c r="E9699" s="2"/>
      <c r="F9699" s="2"/>
      <c r="G9699" s="2"/>
      <c r="H9699" s="2"/>
    </row>
    <row r="9700" spans="2:8">
      <c r="B9700" s="2" t="s">
        <v>10143</v>
      </c>
      <c r="C9700" s="2">
        <v>16</v>
      </c>
      <c r="D9700" s="2" t="s">
        <v>446</v>
      </c>
      <c r="E9700" s="2"/>
      <c r="F9700" s="2"/>
      <c r="G9700" s="2"/>
      <c r="H9700" s="2"/>
    </row>
    <row r="9701" spans="2:8">
      <c r="B9701" s="2" t="s">
        <v>10144</v>
      </c>
      <c r="C9701" s="2">
        <v>13</v>
      </c>
      <c r="D9701" s="2" t="s">
        <v>446</v>
      </c>
      <c r="E9701" s="2"/>
      <c r="F9701" s="2"/>
      <c r="G9701" s="2"/>
      <c r="H9701" s="2"/>
    </row>
    <row r="9702" spans="2:8">
      <c r="B9702" s="2" t="s">
        <v>10145</v>
      </c>
      <c r="C9702" s="2">
        <v>13</v>
      </c>
      <c r="D9702" s="2" t="s">
        <v>446</v>
      </c>
      <c r="E9702" s="2"/>
      <c r="F9702" s="2"/>
      <c r="G9702" s="2"/>
      <c r="H9702" s="2"/>
    </row>
    <row r="9703" spans="2:8">
      <c r="B9703" s="2" t="s">
        <v>10146</v>
      </c>
      <c r="C9703" s="2">
        <v>16</v>
      </c>
      <c r="D9703" s="2" t="s">
        <v>446</v>
      </c>
      <c r="E9703" s="2"/>
      <c r="F9703" s="2"/>
      <c r="G9703" s="2"/>
      <c r="H9703" s="2"/>
    </row>
    <row r="9704" spans="2:8">
      <c r="B9704" s="2" t="s">
        <v>10147</v>
      </c>
      <c r="C9704" s="2">
        <v>25</v>
      </c>
      <c r="D9704" s="2" t="s">
        <v>446</v>
      </c>
      <c r="E9704" s="2"/>
      <c r="F9704" s="2"/>
      <c r="G9704" s="2"/>
      <c r="H9704" s="2"/>
    </row>
    <row r="9705" spans="2:8">
      <c r="B9705" s="2" t="s">
        <v>10148</v>
      </c>
      <c r="C9705" s="2">
        <v>23</v>
      </c>
      <c r="D9705" s="2" t="s">
        <v>446</v>
      </c>
      <c r="E9705" s="2"/>
      <c r="F9705" s="2"/>
      <c r="G9705" s="2"/>
      <c r="H9705" s="2"/>
    </row>
    <row r="9706" spans="2:8">
      <c r="B9706" s="2" t="s">
        <v>10149</v>
      </c>
      <c r="C9706" s="2">
        <v>25</v>
      </c>
      <c r="D9706" s="2" t="s">
        <v>446</v>
      </c>
      <c r="E9706" s="2"/>
      <c r="F9706" s="2"/>
      <c r="G9706" s="2"/>
      <c r="H9706" s="2"/>
    </row>
    <row r="9707" spans="2:8">
      <c r="B9707" s="2" t="s">
        <v>10150</v>
      </c>
      <c r="C9707" s="2">
        <v>11</v>
      </c>
      <c r="D9707" s="2" t="s">
        <v>446</v>
      </c>
      <c r="E9707" s="2"/>
      <c r="F9707" s="2"/>
      <c r="G9707" s="2"/>
      <c r="H9707" s="2"/>
    </row>
    <row r="9708" spans="2:8">
      <c r="B9708" s="2" t="s">
        <v>10151</v>
      </c>
      <c r="C9708" s="2">
        <v>16</v>
      </c>
      <c r="D9708" s="2" t="s">
        <v>446</v>
      </c>
      <c r="E9708" s="2"/>
      <c r="F9708" s="2"/>
      <c r="G9708" s="2"/>
      <c r="H9708" s="2"/>
    </row>
    <row r="9709" spans="2:8">
      <c r="B9709" s="2" t="s">
        <v>10152</v>
      </c>
      <c r="C9709" s="2">
        <v>17</v>
      </c>
      <c r="D9709" s="2" t="s">
        <v>446</v>
      </c>
      <c r="E9709" s="2"/>
      <c r="F9709" s="2"/>
      <c r="G9709" s="2"/>
      <c r="H9709" s="2"/>
    </row>
    <row r="9710" spans="2:8">
      <c r="B9710" s="2" t="s">
        <v>10153</v>
      </c>
      <c r="C9710" s="2">
        <v>19</v>
      </c>
      <c r="D9710" s="2" t="s">
        <v>446</v>
      </c>
      <c r="E9710" s="2"/>
      <c r="F9710" s="2"/>
      <c r="G9710" s="2"/>
      <c r="H9710" s="2"/>
    </row>
    <row r="9711" spans="2:8">
      <c r="B9711" s="2" t="s">
        <v>10154</v>
      </c>
      <c r="C9711" s="2">
        <v>21</v>
      </c>
      <c r="D9711" s="2" t="s">
        <v>446</v>
      </c>
      <c r="E9711" s="2"/>
      <c r="F9711" s="2"/>
      <c r="G9711" s="2"/>
      <c r="H9711" s="2"/>
    </row>
    <row r="9712" spans="2:8">
      <c r="B9712" s="2" t="s">
        <v>10155</v>
      </c>
      <c r="C9712" s="2">
        <v>23</v>
      </c>
      <c r="D9712" s="2" t="s">
        <v>446</v>
      </c>
      <c r="E9712" s="2"/>
      <c r="F9712" s="2"/>
      <c r="G9712" s="2"/>
      <c r="H9712" s="2"/>
    </row>
    <row r="9713" spans="2:8">
      <c r="B9713" s="2" t="s">
        <v>10156</v>
      </c>
      <c r="C9713" s="2">
        <v>24</v>
      </c>
      <c r="D9713" s="2" t="s">
        <v>446</v>
      </c>
      <c r="E9713" s="2"/>
      <c r="F9713" s="2"/>
      <c r="G9713" s="2"/>
      <c r="H9713" s="2"/>
    </row>
    <row r="9714" spans="2:8">
      <c r="B9714" s="2" t="s">
        <v>10157</v>
      </c>
      <c r="C9714" s="2">
        <v>32</v>
      </c>
      <c r="D9714" s="2" t="s">
        <v>446</v>
      </c>
      <c r="E9714" s="2"/>
      <c r="F9714" s="2"/>
      <c r="G9714" s="2"/>
      <c r="H9714" s="2"/>
    </row>
    <row r="9715" spans="2:8">
      <c r="B9715" s="2" t="s">
        <v>10158</v>
      </c>
      <c r="C9715" s="2">
        <v>32</v>
      </c>
      <c r="D9715" s="2" t="s">
        <v>446</v>
      </c>
      <c r="E9715" s="2"/>
      <c r="F9715" s="2"/>
      <c r="G9715" s="2"/>
      <c r="H9715" s="2"/>
    </row>
    <row r="9716" spans="2:8">
      <c r="B9716" s="2" t="s">
        <v>10159</v>
      </c>
      <c r="C9716" s="2">
        <v>14</v>
      </c>
      <c r="D9716" s="2" t="s">
        <v>446</v>
      </c>
      <c r="E9716" s="2"/>
      <c r="F9716" s="2"/>
      <c r="G9716" s="2"/>
      <c r="H9716" s="2"/>
    </row>
    <row r="9717" spans="2:8">
      <c r="B9717" s="2" t="s">
        <v>10160</v>
      </c>
      <c r="C9717" s="2">
        <v>26</v>
      </c>
      <c r="D9717" s="2" t="s">
        <v>446</v>
      </c>
      <c r="E9717" s="2"/>
      <c r="F9717" s="2"/>
      <c r="G9717" s="2"/>
      <c r="H9717" s="2"/>
    </row>
    <row r="9718" spans="2:8">
      <c r="B9718" s="2" t="s">
        <v>10161</v>
      </c>
      <c r="C9718" s="2">
        <v>29</v>
      </c>
      <c r="D9718" s="2" t="s">
        <v>446</v>
      </c>
      <c r="E9718" s="2"/>
      <c r="F9718" s="2"/>
      <c r="G9718" s="2"/>
      <c r="H9718" s="2"/>
    </row>
    <row r="9719" spans="2:8">
      <c r="B9719" s="2" t="s">
        <v>10162</v>
      </c>
      <c r="C9719" s="2">
        <v>29</v>
      </c>
      <c r="D9719" s="2" t="s">
        <v>446</v>
      </c>
      <c r="E9719" s="2"/>
      <c r="F9719" s="2"/>
      <c r="G9719" s="2"/>
      <c r="H9719" s="2"/>
    </row>
    <row r="9720" spans="2:8">
      <c r="B9720" s="2" t="s">
        <v>10163</v>
      </c>
      <c r="C9720" s="2">
        <v>10</v>
      </c>
      <c r="D9720" s="2" t="s">
        <v>446</v>
      </c>
      <c r="E9720" s="2"/>
      <c r="F9720" s="2"/>
      <c r="G9720" s="2"/>
      <c r="H9720" s="2"/>
    </row>
    <row r="9721" spans="2:8">
      <c r="B9721" s="2" t="s">
        <v>10164</v>
      </c>
      <c r="C9721" s="2">
        <v>11</v>
      </c>
      <c r="D9721" s="2" t="s">
        <v>446</v>
      </c>
      <c r="E9721" s="2"/>
      <c r="F9721" s="2"/>
      <c r="G9721" s="2"/>
      <c r="H9721" s="2"/>
    </row>
    <row r="9722" spans="2:8">
      <c r="B9722" s="2" t="s">
        <v>10165</v>
      </c>
      <c r="C9722" s="2">
        <v>11</v>
      </c>
      <c r="D9722" s="2" t="s">
        <v>446</v>
      </c>
      <c r="E9722" s="2"/>
      <c r="F9722" s="2"/>
      <c r="G9722" s="2"/>
      <c r="H9722" s="2"/>
    </row>
    <row r="9723" spans="2:8">
      <c r="B9723" s="2" t="s">
        <v>10166</v>
      </c>
      <c r="C9723" s="2">
        <v>12</v>
      </c>
      <c r="D9723" s="2" t="s">
        <v>446</v>
      </c>
      <c r="E9723" s="2"/>
      <c r="F9723" s="2"/>
      <c r="G9723" s="2"/>
      <c r="H9723" s="2"/>
    </row>
    <row r="9724" spans="2:8">
      <c r="B9724" s="2" t="s">
        <v>10167</v>
      </c>
      <c r="C9724" s="2">
        <v>12</v>
      </c>
      <c r="D9724" s="2" t="s">
        <v>446</v>
      </c>
      <c r="E9724" s="2"/>
      <c r="F9724" s="2"/>
      <c r="G9724" s="2"/>
      <c r="H9724" s="2"/>
    </row>
    <row r="9725" spans="2:8">
      <c r="B9725" s="2" t="s">
        <v>10168</v>
      </c>
      <c r="C9725" s="2">
        <v>13</v>
      </c>
      <c r="D9725" s="2" t="s">
        <v>446</v>
      </c>
      <c r="E9725" s="2"/>
      <c r="F9725" s="2"/>
      <c r="G9725" s="2"/>
      <c r="H9725" s="2"/>
    </row>
    <row r="9726" spans="2:8">
      <c r="B9726" s="2" t="s">
        <v>10169</v>
      </c>
      <c r="C9726" s="2">
        <v>12</v>
      </c>
      <c r="D9726" s="2" t="s">
        <v>446</v>
      </c>
      <c r="E9726" s="2"/>
      <c r="F9726" s="2"/>
      <c r="G9726" s="2"/>
      <c r="H9726" s="2"/>
    </row>
    <row r="9727" spans="2:8">
      <c r="B9727" s="2" t="s">
        <v>10170</v>
      </c>
      <c r="C9727" s="2">
        <v>12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12</v>
      </c>
      <c r="D9728" s="2" t="s">
        <v>446</v>
      </c>
      <c r="E9728" s="2"/>
      <c r="F9728" s="2"/>
      <c r="G9728" s="2"/>
      <c r="H9728" s="2"/>
    </row>
    <row r="9729" spans="2:8">
      <c r="B9729" s="2" t="s">
        <v>10172</v>
      </c>
      <c r="C9729" s="2">
        <v>11</v>
      </c>
      <c r="D9729" s="2" t="s">
        <v>446</v>
      </c>
      <c r="E9729" s="2"/>
      <c r="F9729" s="2"/>
      <c r="G9729" s="2"/>
      <c r="H9729" s="2"/>
    </row>
    <row r="9730" spans="2:8">
      <c r="B9730" s="2" t="s">
        <v>10173</v>
      </c>
      <c r="C9730" s="2">
        <v>15</v>
      </c>
      <c r="D9730" s="2" t="s">
        <v>446</v>
      </c>
      <c r="E9730" s="2"/>
      <c r="F9730" s="2"/>
      <c r="G9730" s="2"/>
      <c r="H9730" s="2"/>
    </row>
    <row r="9731" spans="2:8">
      <c r="B9731" s="2" t="s">
        <v>10174</v>
      </c>
      <c r="C9731" s="2">
        <v>16</v>
      </c>
      <c r="D9731" s="2" t="s">
        <v>446</v>
      </c>
      <c r="E9731" s="2"/>
      <c r="F9731" s="2"/>
      <c r="G9731" s="2"/>
      <c r="H9731" s="2"/>
    </row>
    <row r="9732" spans="2:8">
      <c r="B9732" s="2" t="s">
        <v>10175</v>
      </c>
      <c r="C9732" s="2">
        <v>15</v>
      </c>
      <c r="D9732" s="2" t="s">
        <v>446</v>
      </c>
      <c r="E9732" s="2"/>
      <c r="F9732" s="2"/>
      <c r="G9732" s="2"/>
      <c r="H9732" s="2"/>
    </row>
    <row r="9733" spans="2:8">
      <c r="B9733" s="2" t="s">
        <v>10176</v>
      </c>
      <c r="C9733" s="2">
        <v>15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14</v>
      </c>
      <c r="D9734" s="2" t="s">
        <v>446</v>
      </c>
      <c r="E9734" s="2"/>
      <c r="F9734" s="2"/>
      <c r="G9734" s="2"/>
      <c r="H9734" s="2"/>
    </row>
    <row r="9735" spans="2:8">
      <c r="B9735" s="2" t="s">
        <v>10178</v>
      </c>
      <c r="C9735" s="2">
        <v>24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19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21</v>
      </c>
      <c r="D9737" s="2" t="s">
        <v>446</v>
      </c>
      <c r="E9737" s="2"/>
      <c r="F9737" s="2"/>
      <c r="G9737" s="2"/>
      <c r="H9737" s="2"/>
    </row>
    <row r="9738" spans="2:8">
      <c r="B9738" s="2" t="s">
        <v>10181</v>
      </c>
      <c r="C9738" s="2">
        <v>20</v>
      </c>
      <c r="D9738" s="2" t="s">
        <v>446</v>
      </c>
      <c r="E9738" s="2"/>
      <c r="F9738" s="2"/>
      <c r="G9738" s="2"/>
      <c r="H9738" s="2"/>
    </row>
    <row r="9739" spans="2:8">
      <c r="B9739" s="2" t="s">
        <v>10182</v>
      </c>
      <c r="C9739" s="2">
        <v>17</v>
      </c>
      <c r="D9739" s="2" t="s">
        <v>446</v>
      </c>
      <c r="E9739" s="2"/>
      <c r="F9739" s="2"/>
      <c r="G9739" s="2"/>
      <c r="H9739" s="2"/>
    </row>
    <row r="9740" spans="2:8">
      <c r="B9740" s="2" t="s">
        <v>10183</v>
      </c>
      <c r="C9740" s="2">
        <v>17</v>
      </c>
      <c r="D9740" s="2" t="s">
        <v>446</v>
      </c>
      <c r="E9740" s="2"/>
      <c r="F9740" s="2"/>
      <c r="G9740" s="2"/>
      <c r="H9740" s="2"/>
    </row>
    <row r="9741" spans="2:8">
      <c r="B9741" s="2" t="s">
        <v>10184</v>
      </c>
      <c r="C9741" s="2">
        <v>18</v>
      </c>
      <c r="D9741" s="2" t="s">
        <v>446</v>
      </c>
      <c r="E9741" s="2"/>
      <c r="F9741" s="2"/>
      <c r="G9741" s="2"/>
      <c r="H9741" s="2"/>
    </row>
    <row r="9742" spans="2:8">
      <c r="B9742" s="2" t="s">
        <v>10185</v>
      </c>
      <c r="C9742" s="2">
        <v>18</v>
      </c>
      <c r="D9742" s="2" t="s">
        <v>446</v>
      </c>
      <c r="E9742" s="2"/>
      <c r="F9742" s="2"/>
      <c r="G9742" s="2"/>
      <c r="H9742" s="2"/>
    </row>
    <row r="9743" spans="2:8">
      <c r="B9743" s="2" t="s">
        <v>10186</v>
      </c>
      <c r="C9743" s="2">
        <v>18</v>
      </c>
      <c r="D9743" s="2" t="s">
        <v>446</v>
      </c>
      <c r="E9743" s="2"/>
      <c r="F9743" s="2"/>
      <c r="G9743" s="2"/>
      <c r="H9743" s="2"/>
    </row>
    <row r="9744" spans="2:8">
      <c r="B9744" s="2" t="s">
        <v>10187</v>
      </c>
      <c r="C9744" s="2">
        <v>18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17</v>
      </c>
      <c r="D9745" s="2" t="s">
        <v>446</v>
      </c>
      <c r="E9745" s="2"/>
      <c r="F9745" s="2"/>
      <c r="G9745" s="2"/>
      <c r="H9745" s="2"/>
    </row>
    <row r="9746" spans="2:8">
      <c r="B9746" s="2" t="s">
        <v>10189</v>
      </c>
      <c r="C9746" s="2">
        <v>15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12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27</v>
      </c>
      <c r="D9748" s="2" t="s">
        <v>446</v>
      </c>
      <c r="E9748" s="2"/>
      <c r="F9748" s="2"/>
      <c r="G9748" s="2"/>
      <c r="H9748" s="2"/>
    </row>
    <row r="9749" spans="2:8">
      <c r="B9749" s="2" t="s">
        <v>10192</v>
      </c>
      <c r="C9749" s="2">
        <v>26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25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446</v>
      </c>
      <c r="E9751" s="2"/>
      <c r="F9751" s="2"/>
      <c r="G9751" s="2"/>
      <c r="H9751" s="2"/>
    </row>
    <row r="9752" spans="2:8">
      <c r="B9752" s="2" t="s">
        <v>10195</v>
      </c>
      <c r="C9752" s="2">
        <v>26</v>
      </c>
      <c r="D9752" s="2" t="s">
        <v>446</v>
      </c>
      <c r="E9752" s="2"/>
      <c r="F9752" s="2"/>
      <c r="G9752" s="2"/>
      <c r="H9752" s="2"/>
    </row>
    <row r="9753" spans="2:8">
      <c r="B9753" s="2" t="s">
        <v>10196</v>
      </c>
      <c r="C9753" s="2">
        <v>24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24</v>
      </c>
      <c r="D9754" s="2" t="s">
        <v>446</v>
      </c>
      <c r="E9754" s="2"/>
      <c r="F9754" s="2"/>
      <c r="G9754" s="2"/>
      <c r="H9754" s="2"/>
    </row>
    <row r="9755" spans="2:8">
      <c r="B9755" s="2" t="s">
        <v>10198</v>
      </c>
      <c r="C9755" s="2">
        <v>22</v>
      </c>
      <c r="D9755" s="2" t="s">
        <v>446</v>
      </c>
      <c r="E9755" s="2"/>
      <c r="F9755" s="2"/>
      <c r="G9755" s="2"/>
      <c r="H9755" s="2"/>
    </row>
    <row r="9756" spans="2:8">
      <c r="B9756" s="2" t="s">
        <v>10199</v>
      </c>
      <c r="C9756" s="2">
        <v>23</v>
      </c>
      <c r="D9756" s="2" t="s">
        <v>446</v>
      </c>
      <c r="E9756" s="2"/>
      <c r="F9756" s="2"/>
      <c r="G9756" s="2"/>
      <c r="H9756" s="2"/>
    </row>
    <row r="9757" spans="2:8">
      <c r="B9757" s="2" t="s">
        <v>10200</v>
      </c>
      <c r="C9757" s="2">
        <v>25</v>
      </c>
      <c r="D9757" s="2" t="s">
        <v>446</v>
      </c>
      <c r="E9757" s="2"/>
      <c r="F9757" s="2"/>
      <c r="G9757" s="2"/>
      <c r="H9757" s="2"/>
    </row>
    <row r="9758" spans="2:8">
      <c r="B9758" s="2" t="s">
        <v>10201</v>
      </c>
      <c r="C9758" s="2">
        <v>25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25</v>
      </c>
      <c r="D9759" s="2" t="s">
        <v>446</v>
      </c>
      <c r="E9759" s="2"/>
      <c r="F9759" s="2"/>
      <c r="G9759" s="2"/>
      <c r="H9759" s="2"/>
    </row>
    <row r="9760" spans="2:8">
      <c r="B9760" s="2" t="s">
        <v>10203</v>
      </c>
      <c r="C9760" s="2">
        <v>26</v>
      </c>
      <c r="D9760" s="2" t="s">
        <v>446</v>
      </c>
      <c r="E9760" s="2"/>
      <c r="F9760" s="2"/>
      <c r="G9760" s="2"/>
      <c r="H9760" s="2"/>
    </row>
    <row r="9761" spans="2:8">
      <c r="B9761" s="2" t="s">
        <v>10204</v>
      </c>
      <c r="C9761" s="2">
        <v>26</v>
      </c>
      <c r="D9761" s="2" t="s">
        <v>446</v>
      </c>
      <c r="E9761" s="2"/>
      <c r="F9761" s="2"/>
      <c r="G9761" s="2"/>
      <c r="H9761" s="2"/>
    </row>
    <row r="9762" spans="2:8">
      <c r="B9762" s="2" t="s">
        <v>10205</v>
      </c>
      <c r="C9762" s="2">
        <v>23</v>
      </c>
      <c r="D9762" s="2" t="s">
        <v>446</v>
      </c>
      <c r="E9762" s="2"/>
      <c r="F9762" s="2"/>
      <c r="G9762" s="2"/>
      <c r="H9762" s="2"/>
    </row>
    <row r="9763" spans="2:8">
      <c r="B9763" s="2" t="s">
        <v>10206</v>
      </c>
      <c r="C9763" s="2">
        <v>5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5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20</v>
      </c>
      <c r="D9765" s="2" t="s">
        <v>446</v>
      </c>
      <c r="E9765" s="2"/>
      <c r="F9765" s="2"/>
      <c r="G9765" s="2"/>
      <c r="H9765" s="2"/>
    </row>
    <row r="9766" spans="2:8">
      <c r="B9766" s="2" t="s">
        <v>10209</v>
      </c>
      <c r="C9766" s="2">
        <v>22</v>
      </c>
      <c r="D9766" s="2" t="s">
        <v>446</v>
      </c>
      <c r="E9766" s="2"/>
      <c r="F9766" s="2"/>
      <c r="G9766" s="2"/>
      <c r="H9766" s="2"/>
    </row>
    <row r="9767" spans="2:8">
      <c r="B9767" s="2" t="s">
        <v>10210</v>
      </c>
      <c r="C9767" s="2">
        <v>24</v>
      </c>
      <c r="D9767" s="2" t="s">
        <v>446</v>
      </c>
      <c r="E9767" s="2"/>
      <c r="F9767" s="2"/>
      <c r="G9767" s="2"/>
      <c r="H9767" s="2"/>
    </row>
    <row r="9768" spans="2:8">
      <c r="B9768" s="2" t="s">
        <v>10211</v>
      </c>
      <c r="C9768" s="2">
        <v>23</v>
      </c>
      <c r="D9768" s="2" t="s">
        <v>446</v>
      </c>
      <c r="E9768" s="2"/>
      <c r="F9768" s="2"/>
      <c r="G9768" s="2"/>
      <c r="H9768" s="2"/>
    </row>
    <row r="9769" spans="2:8">
      <c r="B9769" s="2" t="s">
        <v>10212</v>
      </c>
      <c r="C9769" s="2">
        <v>24</v>
      </c>
      <c r="D9769" s="2" t="s">
        <v>446</v>
      </c>
      <c r="E9769" s="2"/>
      <c r="F9769" s="2"/>
      <c r="G9769" s="2"/>
      <c r="H9769" s="2"/>
    </row>
    <row r="9770" spans="2:8">
      <c r="B9770" s="2" t="s">
        <v>10213</v>
      </c>
      <c r="C9770" s="2">
        <v>24</v>
      </c>
      <c r="D9770" s="2" t="s">
        <v>446</v>
      </c>
      <c r="E9770" s="2"/>
      <c r="F9770" s="2"/>
      <c r="G9770" s="2"/>
      <c r="H9770" s="2"/>
    </row>
    <row r="9771" spans="2:8">
      <c r="B9771" s="2" t="s">
        <v>10214</v>
      </c>
      <c r="C9771" s="2">
        <v>21</v>
      </c>
      <c r="D9771" s="2" t="s">
        <v>446</v>
      </c>
      <c r="E9771" s="2"/>
      <c r="F9771" s="2"/>
      <c r="G9771" s="2"/>
      <c r="H9771" s="2"/>
    </row>
    <row r="9772" spans="2:8">
      <c r="B9772" s="2" t="s">
        <v>10215</v>
      </c>
      <c r="C9772" s="2">
        <v>22</v>
      </c>
      <c r="D9772" s="2" t="s">
        <v>446</v>
      </c>
      <c r="E9772" s="2"/>
      <c r="F9772" s="2"/>
      <c r="G9772" s="2"/>
      <c r="H9772" s="2"/>
    </row>
    <row r="9773" spans="2:8">
      <c r="B9773" s="2" t="s">
        <v>10216</v>
      </c>
      <c r="C9773" s="2">
        <v>21</v>
      </c>
      <c r="D9773" s="2" t="s">
        <v>446</v>
      </c>
      <c r="E9773" s="2"/>
      <c r="F9773" s="2"/>
      <c r="G9773" s="2"/>
      <c r="H9773" s="2"/>
    </row>
    <row r="9774" spans="2:8">
      <c r="B9774" s="2" t="s">
        <v>10217</v>
      </c>
      <c r="C9774" s="2">
        <v>21</v>
      </c>
      <c r="D9774" s="2" t="s">
        <v>446</v>
      </c>
      <c r="E9774" s="2"/>
      <c r="F9774" s="2"/>
      <c r="G9774" s="2"/>
      <c r="H9774" s="2"/>
    </row>
    <row r="9775" spans="2:8">
      <c r="B9775" s="2" t="s">
        <v>10218</v>
      </c>
      <c r="C9775" s="2">
        <v>23</v>
      </c>
      <c r="D9775" s="2" t="s">
        <v>446</v>
      </c>
      <c r="E9775" s="2"/>
      <c r="F9775" s="2"/>
      <c r="G9775" s="2"/>
      <c r="H9775" s="2"/>
    </row>
    <row r="9776" spans="2:8">
      <c r="B9776" s="2" t="s">
        <v>10219</v>
      </c>
      <c r="C9776" s="2">
        <v>23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29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27</v>
      </c>
      <c r="D9778" s="2" t="s">
        <v>446</v>
      </c>
      <c r="E9778" s="2"/>
      <c r="F9778" s="2"/>
      <c r="G9778" s="2"/>
      <c r="H9778" s="2"/>
    </row>
    <row r="9779" spans="2:8">
      <c r="B9779" s="2" t="s">
        <v>10222</v>
      </c>
      <c r="C9779" s="2">
        <v>26</v>
      </c>
      <c r="D9779" s="2" t="s">
        <v>446</v>
      </c>
      <c r="E9779" s="2"/>
      <c r="F9779" s="2"/>
      <c r="G9779" s="2"/>
      <c r="H9779" s="2"/>
    </row>
    <row r="9780" spans="2:8">
      <c r="B9780" s="2" t="s">
        <v>10223</v>
      </c>
      <c r="C9780" s="2">
        <v>27</v>
      </c>
      <c r="D9780" s="2" t="s">
        <v>446</v>
      </c>
      <c r="E9780" s="2"/>
      <c r="F9780" s="2"/>
      <c r="G9780" s="2"/>
      <c r="H9780" s="2"/>
    </row>
    <row r="9781" spans="2:8">
      <c r="B9781" s="2" t="s">
        <v>10224</v>
      </c>
      <c r="C9781" s="2">
        <v>29</v>
      </c>
      <c r="D9781" s="2" t="s">
        <v>446</v>
      </c>
      <c r="E9781" s="2"/>
      <c r="F9781" s="2"/>
      <c r="G9781" s="2"/>
      <c r="H9781" s="2"/>
    </row>
    <row r="9782" spans="2:8">
      <c r="B9782" s="2" t="s">
        <v>10225</v>
      </c>
      <c r="C9782" s="2">
        <v>27</v>
      </c>
      <c r="D9782" s="2" t="s">
        <v>446</v>
      </c>
      <c r="E9782" s="2"/>
      <c r="F9782" s="2"/>
      <c r="G9782" s="2"/>
      <c r="H9782" s="2"/>
    </row>
    <row r="9783" spans="2:8">
      <c r="B9783" s="2" t="s">
        <v>10226</v>
      </c>
      <c r="C9783" s="2">
        <v>27</v>
      </c>
      <c r="D9783" s="2" t="s">
        <v>446</v>
      </c>
      <c r="E9783" s="2"/>
      <c r="F9783" s="2"/>
      <c r="G9783" s="2"/>
      <c r="H9783" s="2"/>
    </row>
    <row r="9784" spans="2:8">
      <c r="B9784" s="2" t="s">
        <v>10227</v>
      </c>
      <c r="C9784" s="2">
        <v>20</v>
      </c>
      <c r="D9784" s="2" t="s">
        <v>446</v>
      </c>
      <c r="E9784" s="2"/>
      <c r="F9784" s="2"/>
      <c r="G9784" s="2"/>
      <c r="H9784" s="2"/>
    </row>
    <row r="9785" spans="2:8">
      <c r="B9785" s="2" t="s">
        <v>10228</v>
      </c>
      <c r="C9785" s="2">
        <v>21</v>
      </c>
      <c r="D9785" s="2" t="s">
        <v>446</v>
      </c>
      <c r="E9785" s="2"/>
      <c r="F9785" s="2"/>
      <c r="G9785" s="2"/>
      <c r="H9785" s="2"/>
    </row>
    <row r="9786" spans="2:8">
      <c r="B9786" s="2" t="s">
        <v>10229</v>
      </c>
      <c r="C9786" s="2">
        <v>22</v>
      </c>
      <c r="D9786" s="2" t="s">
        <v>446</v>
      </c>
      <c r="E9786" s="2"/>
      <c r="F9786" s="2"/>
      <c r="G9786" s="2"/>
      <c r="H9786" s="2"/>
    </row>
    <row r="9787" spans="2:8">
      <c r="B9787" s="2" t="s">
        <v>10230</v>
      </c>
      <c r="C9787" s="2">
        <v>25</v>
      </c>
      <c r="D9787" s="2" t="s">
        <v>446</v>
      </c>
      <c r="E9787" s="2"/>
      <c r="F9787" s="2"/>
      <c r="G9787" s="2"/>
      <c r="H9787" s="2"/>
    </row>
    <row r="9788" spans="2:8">
      <c r="B9788" s="2" t="s">
        <v>10231</v>
      </c>
      <c r="C9788" s="2">
        <v>22</v>
      </c>
      <c r="D9788" s="2" t="s">
        <v>446</v>
      </c>
      <c r="E9788" s="2"/>
      <c r="F9788" s="2"/>
      <c r="G9788" s="2"/>
      <c r="H9788" s="2"/>
    </row>
    <row r="9789" spans="2:8">
      <c r="B9789" s="2" t="s">
        <v>10232</v>
      </c>
      <c r="C9789" s="2">
        <v>23</v>
      </c>
      <c r="D9789" s="2" t="s">
        <v>446</v>
      </c>
      <c r="E9789" s="2"/>
      <c r="F9789" s="2"/>
      <c r="G9789" s="2"/>
      <c r="H9789" s="2"/>
    </row>
    <row r="9790" spans="2:8">
      <c r="B9790" s="2" t="s">
        <v>10233</v>
      </c>
      <c r="C9790" s="2">
        <v>23</v>
      </c>
      <c r="D9790" s="2" t="s">
        <v>446</v>
      </c>
      <c r="E9790" s="2"/>
      <c r="F9790" s="2"/>
      <c r="G9790" s="2"/>
      <c r="H9790" s="2"/>
    </row>
    <row r="9791" spans="2:8">
      <c r="B9791" s="2" t="s">
        <v>10234</v>
      </c>
      <c r="C9791" s="2">
        <v>22</v>
      </c>
      <c r="D9791" s="2" t="s">
        <v>446</v>
      </c>
      <c r="E9791" s="2"/>
      <c r="F9791" s="2"/>
      <c r="G9791" s="2"/>
      <c r="H9791" s="2"/>
    </row>
    <row r="9792" spans="2:8">
      <c r="B9792" s="2" t="s">
        <v>10235</v>
      </c>
      <c r="C9792" s="2">
        <v>23</v>
      </c>
      <c r="D9792" s="2" t="s">
        <v>446</v>
      </c>
      <c r="E9792" s="2"/>
      <c r="F9792" s="2"/>
      <c r="G9792" s="2"/>
      <c r="H9792" s="2"/>
    </row>
    <row r="9793" spans="2:8">
      <c r="B9793" s="2" t="s">
        <v>10236</v>
      </c>
      <c r="C9793" s="2">
        <v>23</v>
      </c>
      <c r="D9793" s="2" t="s">
        <v>446</v>
      </c>
      <c r="E9793" s="2"/>
      <c r="F9793" s="2"/>
      <c r="G9793" s="2"/>
      <c r="H9793" s="2"/>
    </row>
    <row r="9794" spans="2:8">
      <c r="B9794" s="2" t="s">
        <v>10237</v>
      </c>
      <c r="C9794" s="2">
        <v>22</v>
      </c>
      <c r="D9794" s="2" t="s">
        <v>446</v>
      </c>
      <c r="E9794" s="2"/>
      <c r="F9794" s="2"/>
      <c r="G9794" s="2"/>
      <c r="H9794" s="2"/>
    </row>
    <row r="9795" spans="2:8">
      <c r="B9795" s="2" t="s">
        <v>10238</v>
      </c>
      <c r="C9795" s="2">
        <v>25</v>
      </c>
      <c r="D9795" s="2" t="s">
        <v>446</v>
      </c>
      <c r="E9795" s="2"/>
      <c r="F9795" s="2"/>
      <c r="G9795" s="2"/>
      <c r="H9795" s="2"/>
    </row>
    <row r="9796" spans="2:8">
      <c r="B9796" s="2" t="s">
        <v>10239</v>
      </c>
      <c r="C9796" s="2">
        <v>30</v>
      </c>
      <c r="D9796" s="2" t="s">
        <v>446</v>
      </c>
      <c r="E9796" s="2"/>
      <c r="F9796" s="2"/>
      <c r="G9796" s="2"/>
      <c r="H9796" s="2"/>
    </row>
    <row r="9797" spans="2:8">
      <c r="B9797" s="2" t="s">
        <v>10240</v>
      </c>
      <c r="C9797" s="2">
        <v>27</v>
      </c>
      <c r="D9797" s="2" t="s">
        <v>446</v>
      </c>
      <c r="E9797" s="2"/>
      <c r="F9797" s="2"/>
      <c r="G9797" s="2"/>
      <c r="H9797" s="2"/>
    </row>
    <row r="9798" spans="2:8">
      <c r="B9798" s="2" t="s">
        <v>10241</v>
      </c>
      <c r="C9798" s="2">
        <v>27</v>
      </c>
      <c r="D9798" s="2" t="s">
        <v>446</v>
      </c>
      <c r="E9798" s="2"/>
      <c r="F9798" s="2"/>
      <c r="G9798" s="2"/>
      <c r="H9798" s="2"/>
    </row>
    <row r="9799" spans="2:8">
      <c r="B9799" s="2" t="s">
        <v>10242</v>
      </c>
      <c r="C9799" s="2">
        <v>28</v>
      </c>
      <c r="D9799" s="2" t="s">
        <v>446</v>
      </c>
      <c r="E9799" s="2"/>
      <c r="F9799" s="2"/>
      <c r="G9799" s="2"/>
      <c r="H9799" s="2"/>
    </row>
    <row r="9800" spans="2:8">
      <c r="B9800" s="2" t="s">
        <v>10243</v>
      </c>
      <c r="C9800" s="2">
        <v>27</v>
      </c>
      <c r="D9800" s="2" t="s">
        <v>446</v>
      </c>
      <c r="E9800" s="2"/>
      <c r="F9800" s="2"/>
      <c r="G9800" s="2"/>
      <c r="H9800" s="2"/>
    </row>
    <row r="9801" spans="2:8">
      <c r="B9801" s="2" t="s">
        <v>10244</v>
      </c>
      <c r="C9801" s="2">
        <v>25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25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25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24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24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24</v>
      </c>
      <c r="D9806" s="2" t="s">
        <v>446</v>
      </c>
      <c r="E9806" s="2"/>
      <c r="F9806" s="2"/>
      <c r="G9806" s="2"/>
      <c r="H9806" s="2"/>
    </row>
    <row r="9807" spans="2:8">
      <c r="B9807" s="2" t="s">
        <v>10250</v>
      </c>
      <c r="C9807" s="2">
        <v>24</v>
      </c>
      <c r="D9807" s="2" t="s">
        <v>446</v>
      </c>
      <c r="E9807" s="2"/>
      <c r="F9807" s="2"/>
      <c r="G9807" s="2"/>
      <c r="H9807" s="2"/>
    </row>
    <row r="9808" spans="2:8">
      <c r="B9808" s="2" t="s">
        <v>10251</v>
      </c>
      <c r="C9808" s="2">
        <v>18</v>
      </c>
      <c r="D9808" s="2" t="s">
        <v>446</v>
      </c>
      <c r="E9808" s="2"/>
      <c r="F9808" s="2"/>
      <c r="G9808" s="2"/>
      <c r="H9808" s="2"/>
    </row>
    <row r="9809" spans="2:8">
      <c r="B9809" s="2" t="s">
        <v>10252</v>
      </c>
      <c r="C9809" s="2">
        <v>12</v>
      </c>
      <c r="D9809" s="2" t="s">
        <v>446</v>
      </c>
      <c r="E9809" s="2"/>
      <c r="F9809" s="2"/>
      <c r="G9809" s="2"/>
      <c r="H9809" s="2"/>
    </row>
    <row r="9810" spans="2:8">
      <c r="B9810" s="2" t="s">
        <v>10253</v>
      </c>
      <c r="C9810" s="2">
        <v>16</v>
      </c>
      <c r="D9810" s="2" t="s">
        <v>446</v>
      </c>
      <c r="E9810" s="2"/>
      <c r="F9810" s="2"/>
      <c r="G9810" s="2"/>
      <c r="H9810" s="2"/>
    </row>
    <row r="9811" spans="2:8">
      <c r="B9811" s="2" t="s">
        <v>10254</v>
      </c>
      <c r="C9811" s="2">
        <v>20</v>
      </c>
      <c r="D9811" s="2" t="s">
        <v>446</v>
      </c>
      <c r="E9811" s="2"/>
      <c r="F9811" s="2"/>
      <c r="G9811" s="2"/>
      <c r="H9811" s="2"/>
    </row>
    <row r="9812" spans="2:8">
      <c r="B9812" s="2" t="s">
        <v>10255</v>
      </c>
      <c r="C9812" s="2">
        <v>23</v>
      </c>
      <c r="D9812" s="2" t="s">
        <v>446</v>
      </c>
      <c r="E9812" s="2"/>
      <c r="F9812" s="2"/>
      <c r="G9812" s="2"/>
      <c r="H9812" s="2"/>
    </row>
    <row r="9813" spans="2:8">
      <c r="B9813" s="2" t="s">
        <v>10256</v>
      </c>
      <c r="C9813" s="2">
        <v>35</v>
      </c>
      <c r="D9813" s="2" t="s">
        <v>446</v>
      </c>
      <c r="E9813" s="2"/>
      <c r="F9813" s="2"/>
      <c r="G9813" s="2"/>
      <c r="H9813" s="2"/>
    </row>
    <row r="9814" spans="2:8">
      <c r="B9814" s="2" t="s">
        <v>10257</v>
      </c>
      <c r="C9814" s="2">
        <v>36</v>
      </c>
      <c r="D9814" s="2" t="s">
        <v>446</v>
      </c>
      <c r="E9814" s="2"/>
      <c r="F9814" s="2"/>
      <c r="G9814" s="2"/>
      <c r="H9814" s="2"/>
    </row>
    <row r="9815" spans="2:8">
      <c r="B9815" s="2" t="s">
        <v>10258</v>
      </c>
      <c r="C9815" s="2">
        <v>32</v>
      </c>
      <c r="D9815" s="2" t="s">
        <v>446</v>
      </c>
      <c r="E9815" s="2"/>
      <c r="F9815" s="2"/>
      <c r="G9815" s="2"/>
      <c r="H9815" s="2"/>
    </row>
    <row r="9816" spans="2:8">
      <c r="B9816" s="2" t="s">
        <v>10259</v>
      </c>
      <c r="C9816" s="2">
        <v>23</v>
      </c>
      <c r="D9816" s="2" t="s">
        <v>446</v>
      </c>
      <c r="E9816" s="2"/>
      <c r="F9816" s="2"/>
      <c r="G9816" s="2"/>
      <c r="H9816" s="2"/>
    </row>
    <row r="9817" spans="2:8">
      <c r="B9817" s="2" t="s">
        <v>10260</v>
      </c>
      <c r="C9817" s="2">
        <v>22</v>
      </c>
      <c r="D9817" s="2" t="s">
        <v>446</v>
      </c>
      <c r="E9817" s="2"/>
      <c r="F9817" s="2"/>
      <c r="G9817" s="2"/>
      <c r="H9817" s="2"/>
    </row>
    <row r="9818" spans="2:8">
      <c r="B9818" s="2" t="s">
        <v>10261</v>
      </c>
      <c r="C9818" s="2">
        <v>24</v>
      </c>
      <c r="D9818" s="2" t="s">
        <v>446</v>
      </c>
      <c r="E9818" s="2"/>
      <c r="F9818" s="2"/>
      <c r="G9818" s="2"/>
      <c r="H9818" s="2"/>
    </row>
    <row r="9819" spans="2:8">
      <c r="B9819" s="2" t="s">
        <v>10262</v>
      </c>
      <c r="C9819" s="2">
        <v>23</v>
      </c>
      <c r="D9819" s="2" t="s">
        <v>446</v>
      </c>
      <c r="E9819" s="2"/>
      <c r="F9819" s="2"/>
      <c r="G9819" s="2"/>
      <c r="H9819" s="2"/>
    </row>
    <row r="9820" spans="2:8">
      <c r="B9820" s="2" t="s">
        <v>10263</v>
      </c>
      <c r="C9820" s="2">
        <v>24</v>
      </c>
      <c r="D9820" s="2" t="s">
        <v>446</v>
      </c>
      <c r="E9820" s="2"/>
      <c r="F9820" s="2"/>
      <c r="G9820" s="2"/>
      <c r="H9820" s="2"/>
    </row>
    <row r="9821" spans="2:8">
      <c r="B9821" s="2" t="s">
        <v>10264</v>
      </c>
      <c r="C9821" s="2">
        <v>24</v>
      </c>
      <c r="D9821" s="2" t="s">
        <v>446</v>
      </c>
      <c r="E9821" s="2"/>
      <c r="F9821" s="2"/>
      <c r="G9821" s="2"/>
      <c r="H9821" s="2"/>
    </row>
    <row r="9822" spans="2:8">
      <c r="B9822" s="2" t="s">
        <v>10265</v>
      </c>
      <c r="C9822" s="2">
        <v>30</v>
      </c>
      <c r="D9822" s="2" t="s">
        <v>446</v>
      </c>
      <c r="E9822" s="2"/>
      <c r="F9822" s="2"/>
      <c r="G9822" s="2"/>
      <c r="H9822" s="2"/>
    </row>
    <row r="9823" spans="2:8">
      <c r="B9823" s="2" t="s">
        <v>10266</v>
      </c>
      <c r="C9823" s="2">
        <v>18</v>
      </c>
      <c r="D9823" s="2" t="s">
        <v>446</v>
      </c>
      <c r="E9823" s="2"/>
      <c r="F9823" s="2"/>
      <c r="G9823" s="2"/>
      <c r="H9823" s="2"/>
    </row>
    <row r="9824" spans="2:8">
      <c r="B9824" s="2" t="s">
        <v>10267</v>
      </c>
      <c r="C9824" s="2">
        <v>30</v>
      </c>
      <c r="D9824" s="2" t="s">
        <v>446</v>
      </c>
      <c r="E9824" s="2"/>
      <c r="F9824" s="2"/>
      <c r="G9824" s="2"/>
      <c r="H9824" s="2"/>
    </row>
    <row r="9825" spans="2:8">
      <c r="B9825" s="2" t="s">
        <v>10268</v>
      </c>
      <c r="C9825" s="2">
        <v>31</v>
      </c>
      <c r="D9825" s="2" t="s">
        <v>446</v>
      </c>
      <c r="E9825" s="2"/>
      <c r="F9825" s="2"/>
      <c r="G9825" s="2"/>
      <c r="H9825" s="2"/>
    </row>
    <row r="9826" spans="2:8">
      <c r="B9826" s="2" t="s">
        <v>10269</v>
      </c>
      <c r="C9826" s="2">
        <v>26</v>
      </c>
      <c r="D9826" s="2" t="s">
        <v>446</v>
      </c>
      <c r="E9826" s="2"/>
      <c r="F9826" s="2"/>
      <c r="G9826" s="2"/>
      <c r="H9826" s="2"/>
    </row>
    <row r="9827" spans="2:8">
      <c r="B9827" s="2" t="s">
        <v>10270</v>
      </c>
      <c r="C9827" s="2">
        <v>21</v>
      </c>
      <c r="D9827" s="2" t="s">
        <v>446</v>
      </c>
      <c r="E9827" s="2"/>
      <c r="F9827" s="2"/>
      <c r="G9827" s="2"/>
      <c r="H9827" s="2"/>
    </row>
    <row r="9828" spans="2:8">
      <c r="B9828" s="2" t="s">
        <v>10271</v>
      </c>
      <c r="C9828" s="2">
        <v>20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21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21</v>
      </c>
      <c r="D9830" s="2" t="s">
        <v>446</v>
      </c>
      <c r="E9830" s="2"/>
      <c r="F9830" s="2"/>
      <c r="G9830" s="2"/>
      <c r="H9830" s="2"/>
    </row>
    <row r="9831" spans="2:8">
      <c r="B9831" s="2" t="s">
        <v>10274</v>
      </c>
      <c r="C9831" s="2">
        <v>21</v>
      </c>
      <c r="D9831" s="2" t="s">
        <v>446</v>
      </c>
      <c r="E9831" s="2"/>
      <c r="F9831" s="2"/>
      <c r="G9831" s="2"/>
      <c r="H9831" s="2"/>
    </row>
    <row r="9832" spans="2:8">
      <c r="B9832" s="2" t="s">
        <v>10275</v>
      </c>
      <c r="C9832" s="2">
        <v>21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20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22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22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22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22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27</v>
      </c>
      <c r="D9838" s="2" t="s">
        <v>446</v>
      </c>
      <c r="E9838" s="2"/>
      <c r="F9838" s="2"/>
      <c r="G9838" s="2"/>
      <c r="H9838" s="2"/>
    </row>
    <row r="9839" spans="2:8">
      <c r="B9839" s="2" t="s">
        <v>10282</v>
      </c>
      <c r="C9839" s="2">
        <v>28</v>
      </c>
      <c r="D9839" s="2" t="s">
        <v>446</v>
      </c>
      <c r="E9839" s="2"/>
      <c r="F9839" s="2"/>
      <c r="G9839" s="2"/>
      <c r="H9839" s="2"/>
    </row>
    <row r="9840" spans="2:8">
      <c r="B9840" s="2" t="s">
        <v>10283</v>
      </c>
      <c r="C9840" s="2">
        <v>26</v>
      </c>
      <c r="D9840" s="2" t="s">
        <v>446</v>
      </c>
      <c r="E9840" s="2"/>
      <c r="F9840" s="2"/>
      <c r="G9840" s="2"/>
      <c r="H9840" s="2"/>
    </row>
    <row r="9841" spans="2:8">
      <c r="B9841" s="2" t="s">
        <v>10284</v>
      </c>
      <c r="C9841" s="2">
        <v>15</v>
      </c>
      <c r="D9841" s="2" t="s">
        <v>446</v>
      </c>
      <c r="E9841" s="2"/>
      <c r="F9841" s="2"/>
      <c r="G9841" s="2"/>
      <c r="H9841" s="2"/>
    </row>
    <row r="9842" spans="2:8">
      <c r="B9842" s="2" t="s">
        <v>10285</v>
      </c>
      <c r="C9842" s="2">
        <v>19</v>
      </c>
      <c r="D9842" s="2" t="s">
        <v>446</v>
      </c>
      <c r="E9842" s="2"/>
      <c r="F9842" s="2"/>
      <c r="G9842" s="2"/>
      <c r="H9842" s="2"/>
    </row>
    <row r="9843" spans="2:8">
      <c r="B9843" s="2" t="s">
        <v>10286</v>
      </c>
      <c r="C9843" s="2">
        <v>22</v>
      </c>
      <c r="D9843" s="2" t="s">
        <v>446</v>
      </c>
      <c r="E9843" s="2"/>
      <c r="F9843" s="2"/>
      <c r="G9843" s="2"/>
      <c r="H9843" s="2"/>
    </row>
    <row r="9844" spans="2:8">
      <c r="B9844" s="2" t="s">
        <v>10287</v>
      </c>
      <c r="C9844" s="2">
        <v>24</v>
      </c>
      <c r="D9844" s="2" t="s">
        <v>446</v>
      </c>
      <c r="E9844" s="2"/>
      <c r="F9844" s="2"/>
      <c r="G9844" s="2"/>
      <c r="H9844" s="2"/>
    </row>
    <row r="9845" spans="2:8">
      <c r="B9845" s="2" t="s">
        <v>10288</v>
      </c>
      <c r="C9845" s="2">
        <v>25</v>
      </c>
      <c r="D9845" s="2" t="s">
        <v>446</v>
      </c>
      <c r="E9845" s="2"/>
      <c r="F9845" s="2"/>
      <c r="G9845" s="2"/>
      <c r="H9845" s="2"/>
    </row>
    <row r="9846" spans="2:8">
      <c r="B9846" s="2" t="s">
        <v>10289</v>
      </c>
      <c r="C9846" s="2">
        <v>25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23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23</v>
      </c>
      <c r="D9848" s="2" t="s">
        <v>446</v>
      </c>
      <c r="E9848" s="2"/>
      <c r="F9848" s="2"/>
      <c r="G9848" s="2"/>
      <c r="H9848" s="2"/>
    </row>
    <row r="9849" spans="2:8">
      <c r="B9849" s="2" t="s">
        <v>10292</v>
      </c>
      <c r="C9849" s="2">
        <v>16</v>
      </c>
      <c r="D9849" s="2" t="s">
        <v>446</v>
      </c>
      <c r="E9849" s="2"/>
      <c r="F9849" s="2"/>
      <c r="G9849" s="2"/>
      <c r="H9849" s="2"/>
    </row>
    <row r="9850" spans="2:8">
      <c r="B9850" s="2" t="s">
        <v>10293</v>
      </c>
      <c r="C9850" s="2">
        <v>23</v>
      </c>
      <c r="D9850" s="2" t="s">
        <v>446</v>
      </c>
      <c r="E9850" s="2"/>
      <c r="F9850" s="2"/>
      <c r="G9850" s="2"/>
      <c r="H9850" s="2"/>
    </row>
    <row r="9851" spans="2:8">
      <c r="B9851" s="2" t="s">
        <v>10294</v>
      </c>
      <c r="C9851" s="2">
        <v>23</v>
      </c>
      <c r="D9851" s="2" t="s">
        <v>446</v>
      </c>
      <c r="E9851" s="2"/>
      <c r="F9851" s="2"/>
      <c r="G9851" s="2"/>
      <c r="H9851" s="2"/>
    </row>
    <row r="9852" spans="2:8">
      <c r="B9852" s="2" t="s">
        <v>10295</v>
      </c>
      <c r="C9852" s="2">
        <v>24</v>
      </c>
      <c r="D9852" s="2" t="s">
        <v>446</v>
      </c>
      <c r="E9852" s="2"/>
      <c r="F9852" s="2"/>
      <c r="G9852" s="2"/>
      <c r="H9852" s="2"/>
    </row>
    <row r="9853" spans="2:8">
      <c r="B9853" s="2" t="s">
        <v>10296</v>
      </c>
      <c r="C9853" s="2">
        <v>22</v>
      </c>
      <c r="D9853" s="2" t="s">
        <v>446</v>
      </c>
      <c r="E9853" s="2"/>
      <c r="F9853" s="2"/>
      <c r="G9853" s="2"/>
      <c r="H9853" s="2"/>
    </row>
    <row r="9854" spans="2:8">
      <c r="B9854" s="2" t="s">
        <v>10297</v>
      </c>
      <c r="C9854" s="2">
        <v>26</v>
      </c>
      <c r="D9854" s="2" t="s">
        <v>446</v>
      </c>
      <c r="E9854" s="2"/>
      <c r="F9854" s="2"/>
      <c r="G9854" s="2"/>
      <c r="H9854" s="2"/>
    </row>
    <row r="9855" spans="2:8">
      <c r="B9855" s="2" t="s">
        <v>10298</v>
      </c>
      <c r="C9855" s="2">
        <v>26</v>
      </c>
      <c r="D9855" s="2" t="s">
        <v>446</v>
      </c>
      <c r="E9855" s="2"/>
      <c r="F9855" s="2"/>
      <c r="G9855" s="2"/>
      <c r="H9855" s="2"/>
    </row>
    <row r="9856" spans="2:8">
      <c r="B9856" s="2" t="s">
        <v>10299</v>
      </c>
      <c r="C9856" s="2">
        <v>22</v>
      </c>
      <c r="D9856" s="2" t="s">
        <v>446</v>
      </c>
      <c r="E9856" s="2"/>
      <c r="F9856" s="2"/>
      <c r="G9856" s="2"/>
      <c r="H9856" s="2"/>
    </row>
    <row r="9857" spans="2:8">
      <c r="B9857" s="2" t="s">
        <v>10300</v>
      </c>
      <c r="C9857" s="2">
        <v>26</v>
      </c>
      <c r="D9857" s="2" t="s">
        <v>446</v>
      </c>
      <c r="E9857" s="2"/>
      <c r="F9857" s="2"/>
      <c r="G9857" s="2"/>
      <c r="H9857" s="2"/>
    </row>
    <row r="9858" spans="2:8">
      <c r="B9858" s="2" t="s">
        <v>10301</v>
      </c>
      <c r="C9858" s="2">
        <v>32</v>
      </c>
      <c r="D9858" s="2" t="s">
        <v>446</v>
      </c>
      <c r="E9858" s="2"/>
      <c r="F9858" s="2"/>
      <c r="G9858" s="2"/>
      <c r="H9858" s="2"/>
    </row>
    <row r="9859" spans="2:8">
      <c r="B9859" s="2" t="s">
        <v>10302</v>
      </c>
      <c r="C9859" s="2">
        <v>34</v>
      </c>
      <c r="D9859" s="2" t="s">
        <v>446</v>
      </c>
      <c r="E9859" s="2"/>
      <c r="F9859" s="2"/>
      <c r="G9859" s="2"/>
      <c r="H9859" s="2"/>
    </row>
    <row r="9860" spans="2:8">
      <c r="B9860" s="2" t="s">
        <v>10303</v>
      </c>
      <c r="C9860" s="2">
        <v>17</v>
      </c>
      <c r="D9860" s="2" t="s">
        <v>446</v>
      </c>
      <c r="E9860" s="2"/>
      <c r="F9860" s="2"/>
      <c r="G9860" s="2"/>
      <c r="H9860" s="2"/>
    </row>
    <row r="9861" spans="2:8">
      <c r="B9861" s="2" t="s">
        <v>10304</v>
      </c>
      <c r="C9861" s="2">
        <v>20</v>
      </c>
      <c r="D9861" s="2" t="s">
        <v>446</v>
      </c>
      <c r="E9861" s="2"/>
      <c r="F9861" s="2"/>
      <c r="G9861" s="2"/>
      <c r="H9861" s="2"/>
    </row>
    <row r="9862" spans="2:8">
      <c r="B9862" s="2" t="s">
        <v>10305</v>
      </c>
      <c r="C9862" s="2">
        <v>23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24</v>
      </c>
      <c r="D9863" s="2" t="s">
        <v>446</v>
      </c>
      <c r="E9863" s="2"/>
      <c r="F9863" s="2"/>
      <c r="G9863" s="2"/>
      <c r="H9863" s="2"/>
    </row>
    <row r="9864" spans="2:8">
      <c r="B9864" s="2" t="s">
        <v>10307</v>
      </c>
      <c r="C9864" s="2">
        <v>30</v>
      </c>
      <c r="D9864" s="2" t="s">
        <v>446</v>
      </c>
      <c r="E9864" s="2"/>
      <c r="F9864" s="2"/>
      <c r="G9864" s="2"/>
      <c r="H9864" s="2"/>
    </row>
    <row r="9865" spans="2:8">
      <c r="B9865" s="2" t="s">
        <v>10308</v>
      </c>
      <c r="C9865" s="2">
        <v>25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24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32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38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21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22</v>
      </c>
      <c r="D9870" s="2" t="s">
        <v>446</v>
      </c>
      <c r="E9870" s="2"/>
      <c r="F9870" s="2"/>
      <c r="G9870" s="2"/>
      <c r="H9870" s="2"/>
    </row>
    <row r="9871" spans="2:8">
      <c r="B9871" s="2" t="s">
        <v>10314</v>
      </c>
      <c r="C9871" s="2">
        <v>21</v>
      </c>
      <c r="D9871" s="2" t="s">
        <v>446</v>
      </c>
      <c r="E9871" s="2"/>
      <c r="F9871" s="2"/>
      <c r="G9871" s="2"/>
      <c r="H9871" s="2"/>
    </row>
    <row r="9872" spans="2:8">
      <c r="B9872" s="2" t="s">
        <v>10315</v>
      </c>
      <c r="C9872" s="2">
        <v>21</v>
      </c>
      <c r="D9872" s="2" t="s">
        <v>446</v>
      </c>
      <c r="E9872" s="2"/>
      <c r="F9872" s="2"/>
      <c r="G9872" s="2"/>
      <c r="H9872" s="2"/>
    </row>
    <row r="9873" spans="2:8">
      <c r="B9873" s="2" t="s">
        <v>10316</v>
      </c>
      <c r="C9873" s="2">
        <v>21</v>
      </c>
      <c r="D9873" s="2" t="s">
        <v>446</v>
      </c>
      <c r="E9873" s="2"/>
      <c r="F9873" s="2"/>
      <c r="G9873" s="2"/>
      <c r="H9873" s="2"/>
    </row>
    <row r="9874" spans="2:8">
      <c r="B9874" s="2" t="s">
        <v>10317</v>
      </c>
      <c r="C9874" s="2">
        <v>22</v>
      </c>
      <c r="D9874" s="2" t="s">
        <v>446</v>
      </c>
      <c r="E9874" s="2"/>
      <c r="F9874" s="2"/>
      <c r="G9874" s="2"/>
      <c r="H9874" s="2"/>
    </row>
    <row r="9875" spans="2:8">
      <c r="B9875" s="2" t="s">
        <v>10318</v>
      </c>
      <c r="C9875" s="2">
        <v>30</v>
      </c>
      <c r="D9875" s="2" t="s">
        <v>446</v>
      </c>
      <c r="E9875" s="2"/>
      <c r="F9875" s="2"/>
      <c r="G9875" s="2"/>
      <c r="H9875" s="2"/>
    </row>
    <row r="9876" spans="2:8">
      <c r="B9876" s="2" t="s">
        <v>10319</v>
      </c>
      <c r="C9876" s="2">
        <v>29</v>
      </c>
      <c r="D9876" s="2" t="s">
        <v>446</v>
      </c>
      <c r="E9876" s="2"/>
      <c r="F9876" s="2"/>
      <c r="G9876" s="2"/>
      <c r="H9876" s="2"/>
    </row>
    <row r="9877" spans="2:8">
      <c r="B9877" s="2" t="s">
        <v>10320</v>
      </c>
      <c r="C9877" s="2">
        <v>30</v>
      </c>
      <c r="D9877" s="2" t="s">
        <v>446</v>
      </c>
      <c r="E9877" s="2"/>
      <c r="F9877" s="2"/>
      <c r="G9877" s="2"/>
      <c r="H9877" s="2"/>
    </row>
    <row r="9878" spans="2:8">
      <c r="B9878" s="2" t="s">
        <v>10321</v>
      </c>
      <c r="C9878" s="2">
        <v>19</v>
      </c>
      <c r="D9878" s="2" t="s">
        <v>446</v>
      </c>
      <c r="E9878" s="2"/>
      <c r="F9878" s="2"/>
      <c r="G9878" s="2"/>
      <c r="H9878" s="2"/>
    </row>
    <row r="9879" spans="2:8">
      <c r="B9879" s="2" t="s">
        <v>10322</v>
      </c>
      <c r="C9879" s="2">
        <v>33</v>
      </c>
      <c r="D9879" s="2" t="s">
        <v>446</v>
      </c>
      <c r="E9879" s="2"/>
      <c r="F9879" s="2"/>
      <c r="G9879" s="2"/>
      <c r="H9879" s="2"/>
    </row>
    <row r="9880" spans="2:8">
      <c r="B9880" s="2" t="s">
        <v>10323</v>
      </c>
      <c r="C9880" s="2">
        <v>32</v>
      </c>
      <c r="D9880" s="2" t="s">
        <v>446</v>
      </c>
      <c r="E9880" s="2"/>
      <c r="F9880" s="2"/>
      <c r="G9880" s="2"/>
      <c r="H9880" s="2"/>
    </row>
    <row r="9881" spans="2:8">
      <c r="B9881" s="2" t="s">
        <v>10324</v>
      </c>
      <c r="C9881" s="2">
        <v>29</v>
      </c>
      <c r="D9881" s="2" t="s">
        <v>446</v>
      </c>
      <c r="E9881" s="2"/>
      <c r="F9881" s="2"/>
      <c r="G9881" s="2"/>
      <c r="H9881" s="2"/>
    </row>
    <row r="9882" spans="2:8">
      <c r="B9882" s="2" t="s">
        <v>10325</v>
      </c>
      <c r="C9882" s="2">
        <v>22</v>
      </c>
      <c r="D9882" s="2" t="s">
        <v>446</v>
      </c>
      <c r="E9882" s="2"/>
      <c r="F9882" s="2"/>
      <c r="G9882" s="2"/>
      <c r="H9882" s="2"/>
    </row>
    <row r="9883" spans="2:8">
      <c r="B9883" s="2" t="s">
        <v>10326</v>
      </c>
      <c r="C9883" s="2">
        <v>22</v>
      </c>
      <c r="D9883" s="2" t="s">
        <v>446</v>
      </c>
      <c r="E9883" s="2"/>
      <c r="F9883" s="2"/>
      <c r="G9883" s="2"/>
      <c r="H9883" s="2"/>
    </row>
    <row r="9884" spans="2:8">
      <c r="B9884" s="2" t="s">
        <v>10327</v>
      </c>
      <c r="C9884" s="2">
        <v>21</v>
      </c>
      <c r="D9884" s="2" t="s">
        <v>446</v>
      </c>
      <c r="E9884" s="2"/>
      <c r="F9884" s="2"/>
      <c r="G9884" s="2"/>
      <c r="H9884" s="2"/>
    </row>
    <row r="9885" spans="2:8">
      <c r="B9885" s="2" t="s">
        <v>10328</v>
      </c>
      <c r="C9885" s="2">
        <v>22</v>
      </c>
      <c r="D9885" s="2" t="s">
        <v>446</v>
      </c>
      <c r="E9885" s="2"/>
      <c r="F9885" s="2"/>
      <c r="G9885" s="2"/>
      <c r="H9885" s="2"/>
    </row>
    <row r="9886" spans="2:8">
      <c r="B9886" s="2" t="s">
        <v>10329</v>
      </c>
      <c r="C9886" s="2">
        <v>22</v>
      </c>
      <c r="D9886" s="2" t="s">
        <v>446</v>
      </c>
      <c r="E9886" s="2"/>
      <c r="F9886" s="2"/>
      <c r="G9886" s="2"/>
      <c r="H9886" s="2"/>
    </row>
    <row r="9887" spans="2:8">
      <c r="B9887" s="2" t="s">
        <v>10330</v>
      </c>
      <c r="C9887" s="2">
        <v>22</v>
      </c>
      <c r="D9887" s="2" t="s">
        <v>446</v>
      </c>
      <c r="E9887" s="2"/>
      <c r="F9887" s="2"/>
      <c r="G9887" s="2"/>
      <c r="H9887" s="2"/>
    </row>
    <row r="9888" spans="2:8">
      <c r="B9888" s="2" t="s">
        <v>10331</v>
      </c>
      <c r="C9888" s="2">
        <v>16</v>
      </c>
      <c r="D9888" s="2" t="s">
        <v>446</v>
      </c>
      <c r="E9888" s="2"/>
      <c r="F9888" s="2"/>
      <c r="G9888" s="2"/>
      <c r="H9888" s="2"/>
    </row>
    <row r="9889" spans="2:8">
      <c r="B9889" s="2" t="s">
        <v>10332</v>
      </c>
      <c r="C9889" s="2">
        <v>18</v>
      </c>
      <c r="D9889" s="2" t="s">
        <v>446</v>
      </c>
      <c r="E9889" s="2"/>
      <c r="F9889" s="2"/>
      <c r="G9889" s="2"/>
      <c r="H9889" s="2"/>
    </row>
    <row r="9890" spans="2:8">
      <c r="B9890" s="2" t="s">
        <v>10333</v>
      </c>
      <c r="C9890" s="2">
        <v>20</v>
      </c>
      <c r="D9890" s="2" t="s">
        <v>446</v>
      </c>
      <c r="E9890" s="2"/>
      <c r="F9890" s="2"/>
      <c r="G9890" s="2"/>
      <c r="H9890" s="2"/>
    </row>
    <row r="9891" spans="2:8">
      <c r="B9891" s="2" t="s">
        <v>10334</v>
      </c>
      <c r="C9891" s="2">
        <v>19</v>
      </c>
      <c r="D9891" s="2" t="s">
        <v>446</v>
      </c>
      <c r="E9891" s="2"/>
      <c r="F9891" s="2"/>
      <c r="G9891" s="2"/>
      <c r="H9891" s="2"/>
    </row>
    <row r="9892" spans="2:8">
      <c r="B9892" s="2" t="s">
        <v>10335</v>
      </c>
      <c r="C9892" s="2">
        <v>19</v>
      </c>
      <c r="D9892" s="2" t="s">
        <v>446</v>
      </c>
      <c r="E9892" s="2"/>
      <c r="F9892" s="2"/>
      <c r="G9892" s="2"/>
      <c r="H9892" s="2"/>
    </row>
    <row r="9893" spans="2:8">
      <c r="B9893" s="2" t="s">
        <v>10336</v>
      </c>
      <c r="C9893" s="2">
        <v>18</v>
      </c>
      <c r="D9893" s="2" t="s">
        <v>446</v>
      </c>
      <c r="E9893" s="2"/>
      <c r="F9893" s="2"/>
      <c r="G9893" s="2"/>
      <c r="H9893" s="2"/>
    </row>
    <row r="9894" spans="2:8">
      <c r="B9894" s="2" t="s">
        <v>10337</v>
      </c>
      <c r="C9894" s="2">
        <v>23</v>
      </c>
      <c r="D9894" s="2" t="s">
        <v>446</v>
      </c>
      <c r="E9894" s="2"/>
      <c r="F9894" s="2"/>
      <c r="G9894" s="2"/>
      <c r="H9894" s="2"/>
    </row>
    <row r="9895" spans="2:8">
      <c r="B9895" s="2" t="s">
        <v>10338</v>
      </c>
      <c r="C9895" s="2">
        <v>23</v>
      </c>
      <c r="D9895" s="2" t="s">
        <v>446</v>
      </c>
      <c r="E9895" s="2"/>
      <c r="F9895" s="2"/>
      <c r="G9895" s="2"/>
      <c r="H9895" s="2"/>
    </row>
    <row r="9896" spans="2:8">
      <c r="B9896" s="2" t="s">
        <v>10339</v>
      </c>
      <c r="C9896" s="2">
        <v>24</v>
      </c>
      <c r="D9896" s="2" t="s">
        <v>446</v>
      </c>
      <c r="E9896" s="2"/>
      <c r="F9896" s="2"/>
      <c r="G9896" s="2"/>
      <c r="H9896" s="2"/>
    </row>
    <row r="9897" spans="2:8">
      <c r="B9897" s="2" t="s">
        <v>10340</v>
      </c>
      <c r="C9897" s="2">
        <v>24</v>
      </c>
      <c r="D9897" s="2" t="s">
        <v>446</v>
      </c>
      <c r="E9897" s="2"/>
      <c r="F9897" s="2"/>
      <c r="G9897" s="2"/>
      <c r="H9897" s="2"/>
    </row>
    <row r="9898" spans="2:8">
      <c r="B9898" s="2" t="s">
        <v>10341</v>
      </c>
      <c r="C9898" s="2">
        <v>25</v>
      </c>
      <c r="D9898" s="2" t="s">
        <v>446</v>
      </c>
      <c r="E9898" s="2"/>
      <c r="F9898" s="2"/>
      <c r="G9898" s="2"/>
      <c r="H9898" s="2"/>
    </row>
    <row r="9899" spans="2:8">
      <c r="B9899" s="2" t="s">
        <v>10342</v>
      </c>
      <c r="C9899" s="2">
        <v>28</v>
      </c>
      <c r="D9899" s="2" t="s">
        <v>446</v>
      </c>
      <c r="E9899" s="2"/>
      <c r="F9899" s="2"/>
      <c r="G9899" s="2"/>
      <c r="H9899" s="2"/>
    </row>
    <row r="9900" spans="2:8">
      <c r="B9900" s="2" t="s">
        <v>10343</v>
      </c>
      <c r="C9900" s="2">
        <v>29</v>
      </c>
      <c r="D9900" s="2" t="s">
        <v>446</v>
      </c>
      <c r="E9900" s="2"/>
      <c r="F9900" s="2"/>
      <c r="G9900" s="2"/>
      <c r="H9900" s="2"/>
    </row>
    <row r="9901" spans="2:8">
      <c r="B9901" s="2" t="s">
        <v>10344</v>
      </c>
      <c r="C9901" s="2">
        <v>28</v>
      </c>
      <c r="D9901" s="2" t="s">
        <v>446</v>
      </c>
      <c r="E9901" s="2"/>
      <c r="F9901" s="2"/>
      <c r="G9901" s="2"/>
      <c r="H9901" s="2"/>
    </row>
    <row r="9902" spans="2:8">
      <c r="B9902" s="2" t="s">
        <v>10345</v>
      </c>
      <c r="C9902" s="2">
        <v>14</v>
      </c>
      <c r="D9902" s="2" t="s">
        <v>446</v>
      </c>
      <c r="E9902" s="2"/>
      <c r="F9902" s="2"/>
      <c r="G9902" s="2"/>
      <c r="H9902" s="2"/>
    </row>
    <row r="9903" spans="2:8">
      <c r="B9903" s="2" t="s">
        <v>10346</v>
      </c>
      <c r="C9903" s="2">
        <v>13</v>
      </c>
      <c r="D9903" s="2" t="s">
        <v>446</v>
      </c>
      <c r="E9903" s="2"/>
      <c r="F9903" s="2"/>
      <c r="G9903" s="2"/>
      <c r="H9903" s="2"/>
    </row>
    <row r="9904" spans="2:8">
      <c r="B9904" s="2" t="s">
        <v>10347</v>
      </c>
      <c r="C9904" s="2">
        <v>14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14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14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13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29</v>
      </c>
      <c r="D9908" s="2" t="s">
        <v>446</v>
      </c>
      <c r="E9908" s="2"/>
      <c r="F9908" s="2"/>
      <c r="G9908" s="2"/>
      <c r="H9908" s="2"/>
    </row>
    <row r="9909" spans="2:8">
      <c r="B9909" s="2" t="s">
        <v>10352</v>
      </c>
      <c r="C9909" s="2">
        <v>28</v>
      </c>
      <c r="D9909" s="2" t="s">
        <v>446</v>
      </c>
      <c r="E9909" s="2"/>
      <c r="F9909" s="2"/>
      <c r="G9909" s="2"/>
      <c r="H9909" s="2"/>
    </row>
    <row r="9910" spans="2:8">
      <c r="B9910" s="2" t="s">
        <v>10353</v>
      </c>
      <c r="C9910" s="2">
        <v>31</v>
      </c>
      <c r="D9910" s="2" t="s">
        <v>446</v>
      </c>
      <c r="E9910" s="2"/>
      <c r="F9910" s="2"/>
      <c r="G9910" s="2"/>
      <c r="H9910" s="2"/>
    </row>
    <row r="9911" spans="2:8">
      <c r="B9911" s="2" t="s">
        <v>10354</v>
      </c>
      <c r="C9911" s="2">
        <v>24</v>
      </c>
      <c r="D9911" s="2" t="s">
        <v>446</v>
      </c>
      <c r="E9911" s="2"/>
      <c r="F9911" s="2"/>
      <c r="G9911" s="2"/>
      <c r="H9911" s="2"/>
    </row>
    <row r="9912" spans="2:8">
      <c r="B9912" s="2" t="s">
        <v>10355</v>
      </c>
      <c r="C9912" s="2">
        <v>23</v>
      </c>
      <c r="D9912" s="2" t="s">
        <v>446</v>
      </c>
      <c r="E9912" s="2"/>
      <c r="F9912" s="2"/>
      <c r="G9912" s="2"/>
      <c r="H9912" s="2"/>
    </row>
    <row r="9913" spans="2:8">
      <c r="B9913" s="2" t="s">
        <v>10356</v>
      </c>
      <c r="C9913" s="2">
        <v>24</v>
      </c>
      <c r="D9913" s="2" t="s">
        <v>446</v>
      </c>
      <c r="E9913" s="2"/>
      <c r="F9913" s="2"/>
      <c r="G9913" s="2"/>
      <c r="H9913" s="2"/>
    </row>
    <row r="9914" spans="2:8">
      <c r="B9914" s="2" t="s">
        <v>10357</v>
      </c>
      <c r="C9914" s="2">
        <v>24</v>
      </c>
      <c r="D9914" s="2" t="s">
        <v>446</v>
      </c>
      <c r="E9914" s="2"/>
      <c r="F9914" s="2"/>
      <c r="G9914" s="2"/>
      <c r="H9914" s="2"/>
    </row>
    <row r="9915" spans="2:8">
      <c r="B9915" s="2" t="s">
        <v>10358</v>
      </c>
      <c r="C9915" s="2">
        <v>22</v>
      </c>
      <c r="D9915" s="2" t="s">
        <v>446</v>
      </c>
      <c r="E9915" s="2"/>
      <c r="F9915" s="2"/>
      <c r="G9915" s="2"/>
      <c r="H9915" s="2"/>
    </row>
    <row r="9916" spans="2:8">
      <c r="B9916" s="2" t="s">
        <v>10359</v>
      </c>
      <c r="C9916" s="2">
        <v>21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22</v>
      </c>
      <c r="D9917" s="2" t="s">
        <v>446</v>
      </c>
      <c r="E9917" s="2"/>
      <c r="F9917" s="2"/>
      <c r="G9917" s="2"/>
      <c r="H9917" s="2"/>
    </row>
    <row r="9918" spans="2:8">
      <c r="B9918" s="2" t="s">
        <v>10361</v>
      </c>
      <c r="C9918" s="2">
        <v>22</v>
      </c>
      <c r="D9918" s="2" t="s">
        <v>446</v>
      </c>
      <c r="E9918" s="2"/>
      <c r="F9918" s="2"/>
      <c r="G9918" s="2"/>
      <c r="H9918" s="2"/>
    </row>
    <row r="9919" spans="2:8">
      <c r="B9919" s="2" t="s">
        <v>10362</v>
      </c>
      <c r="C9919" s="2">
        <v>19</v>
      </c>
      <c r="D9919" s="2" t="s">
        <v>446</v>
      </c>
      <c r="E9919" s="2"/>
      <c r="F9919" s="2"/>
      <c r="G9919" s="2"/>
      <c r="H9919" s="2"/>
    </row>
    <row r="9920" spans="2:8">
      <c r="B9920" s="2" t="s">
        <v>10363</v>
      </c>
      <c r="C9920" s="2">
        <v>23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23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24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16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18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23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27</v>
      </c>
      <c r="D9926" s="2" t="s">
        <v>446</v>
      </c>
      <c r="E9926" s="2"/>
      <c r="F9926" s="2"/>
      <c r="G9926" s="2"/>
      <c r="H9926" s="2"/>
    </row>
    <row r="9927" spans="2:8">
      <c r="B9927" s="2" t="s">
        <v>10370</v>
      </c>
      <c r="C9927" s="2">
        <v>27</v>
      </c>
      <c r="D9927" s="2" t="s">
        <v>446</v>
      </c>
      <c r="E9927" s="2"/>
      <c r="F9927" s="2"/>
      <c r="G9927" s="2"/>
      <c r="H9927" s="2"/>
    </row>
    <row r="9928" spans="2:8">
      <c r="B9928" s="2" t="s">
        <v>10371</v>
      </c>
      <c r="C9928" s="2">
        <v>19</v>
      </c>
      <c r="D9928" s="2" t="s">
        <v>446</v>
      </c>
      <c r="E9928" s="2"/>
      <c r="F9928" s="2"/>
      <c r="G9928" s="2"/>
      <c r="H9928" s="2"/>
    </row>
    <row r="9929" spans="2:8">
      <c r="B9929" s="2" t="s">
        <v>10372</v>
      </c>
      <c r="C9929" s="2">
        <v>15</v>
      </c>
      <c r="D9929" s="2" t="s">
        <v>446</v>
      </c>
      <c r="E9929" s="2"/>
      <c r="F9929" s="2"/>
      <c r="G9929" s="2"/>
      <c r="H9929" s="2"/>
    </row>
    <row r="9930" spans="2:8">
      <c r="B9930" s="2" t="s">
        <v>10373</v>
      </c>
      <c r="C9930" s="2">
        <v>13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14</v>
      </c>
      <c r="D9931" s="2" t="s">
        <v>446</v>
      </c>
      <c r="E9931" s="2"/>
      <c r="F9931" s="2"/>
      <c r="G9931" s="2"/>
      <c r="H9931" s="2"/>
    </row>
    <row r="9932" spans="2:8">
      <c r="B9932" s="2" t="s">
        <v>10375</v>
      </c>
      <c r="C9932" s="2">
        <v>25</v>
      </c>
      <c r="D9932" s="2" t="s">
        <v>446</v>
      </c>
      <c r="E9932" s="2"/>
      <c r="F9932" s="2"/>
      <c r="G9932" s="2"/>
      <c r="H9932" s="2"/>
    </row>
    <row r="9933" spans="2:8">
      <c r="B9933" s="2" t="s">
        <v>10376</v>
      </c>
      <c r="C9933" s="2">
        <v>27</v>
      </c>
      <c r="D9933" s="2" t="s">
        <v>446</v>
      </c>
      <c r="E9933" s="2"/>
      <c r="F9933" s="2"/>
      <c r="G9933" s="2"/>
      <c r="H9933" s="2"/>
    </row>
    <row r="9934" spans="2:8">
      <c r="B9934" s="2" t="s">
        <v>10377</v>
      </c>
      <c r="C9934" s="2">
        <v>22</v>
      </c>
      <c r="D9934" s="2" t="s">
        <v>446</v>
      </c>
      <c r="E9934" s="2"/>
      <c r="F9934" s="2"/>
      <c r="G9934" s="2"/>
      <c r="H9934" s="2"/>
    </row>
    <row r="9935" spans="2:8">
      <c r="B9935" s="2" t="s">
        <v>10378</v>
      </c>
      <c r="C9935" s="2">
        <v>18</v>
      </c>
      <c r="D9935" s="2" t="s">
        <v>446</v>
      </c>
      <c r="E9935" s="2"/>
      <c r="F9935" s="2"/>
      <c r="G9935" s="2"/>
      <c r="H9935" s="2"/>
    </row>
    <row r="9936" spans="2:8">
      <c r="B9936" s="2" t="s">
        <v>10379</v>
      </c>
      <c r="C9936" s="2">
        <v>18</v>
      </c>
      <c r="D9936" s="2" t="s">
        <v>446</v>
      </c>
      <c r="E9936" s="2"/>
      <c r="F9936" s="2"/>
      <c r="G9936" s="2"/>
      <c r="H9936" s="2"/>
    </row>
    <row r="9937" spans="2:8">
      <c r="B9937" s="2" t="s">
        <v>10380</v>
      </c>
      <c r="C9937" s="2">
        <v>22</v>
      </c>
      <c r="D9937" s="2" t="s">
        <v>446</v>
      </c>
      <c r="E9937" s="2"/>
      <c r="F9937" s="2"/>
      <c r="G9937" s="2"/>
      <c r="H9937" s="2"/>
    </row>
    <row r="9938" spans="2:8">
      <c r="B9938" s="2" t="s">
        <v>10381</v>
      </c>
      <c r="C9938" s="2">
        <v>23</v>
      </c>
      <c r="D9938" s="2" t="s">
        <v>446</v>
      </c>
      <c r="E9938" s="2"/>
      <c r="F9938" s="2"/>
      <c r="G9938" s="2"/>
      <c r="H9938" s="2"/>
    </row>
    <row r="9939" spans="2:8">
      <c r="B9939" s="2" t="s">
        <v>10382</v>
      </c>
      <c r="C9939" s="2">
        <v>22</v>
      </c>
      <c r="D9939" s="2" t="s">
        <v>446</v>
      </c>
      <c r="E9939" s="2"/>
      <c r="F9939" s="2"/>
      <c r="G9939" s="2"/>
      <c r="H9939" s="2"/>
    </row>
    <row r="9940" spans="2:8">
      <c r="B9940" s="2" t="s">
        <v>10383</v>
      </c>
      <c r="C9940" s="2">
        <v>21</v>
      </c>
      <c r="D9940" s="2" t="s">
        <v>446</v>
      </c>
      <c r="E9940" s="2"/>
      <c r="F9940" s="2"/>
      <c r="G9940" s="2"/>
      <c r="H9940" s="2"/>
    </row>
    <row r="9941" spans="2:8">
      <c r="B9941" s="2" t="s">
        <v>10384</v>
      </c>
      <c r="C9941" s="2">
        <v>20</v>
      </c>
      <c r="D9941" s="2" t="s">
        <v>446</v>
      </c>
      <c r="E9941" s="2"/>
      <c r="F9941" s="2"/>
      <c r="G9941" s="2"/>
      <c r="H9941" s="2"/>
    </row>
    <row r="9942" spans="2:8">
      <c r="B9942" s="2" t="s">
        <v>10385</v>
      </c>
      <c r="C9942" s="2">
        <v>19</v>
      </c>
      <c r="D9942" s="2" t="s">
        <v>446</v>
      </c>
      <c r="E9942" s="2"/>
      <c r="F9942" s="2"/>
      <c r="G9942" s="2"/>
      <c r="H9942" s="2"/>
    </row>
    <row r="9943" spans="2:8">
      <c r="B9943" s="2" t="s">
        <v>10386</v>
      </c>
      <c r="C9943" s="2">
        <v>22</v>
      </c>
      <c r="D9943" s="2" t="s">
        <v>446</v>
      </c>
      <c r="E9943" s="2"/>
      <c r="F9943" s="2"/>
      <c r="G9943" s="2"/>
      <c r="H9943" s="2"/>
    </row>
    <row r="9944" spans="2:8">
      <c r="B9944" s="2" t="s">
        <v>10387</v>
      </c>
      <c r="C9944" s="2">
        <v>22</v>
      </c>
      <c r="D9944" s="2" t="s">
        <v>446</v>
      </c>
      <c r="E9944" s="2"/>
      <c r="F9944" s="2"/>
      <c r="G9944" s="2"/>
      <c r="H9944" s="2"/>
    </row>
    <row r="9945" spans="2:8">
      <c r="B9945" s="2" t="s">
        <v>10388</v>
      </c>
      <c r="C9945" s="2">
        <v>18</v>
      </c>
      <c r="D9945" s="2" t="s">
        <v>446</v>
      </c>
      <c r="E9945" s="2"/>
      <c r="F9945" s="2"/>
      <c r="G9945" s="2"/>
      <c r="H9945" s="2"/>
    </row>
    <row r="9946" spans="2:8">
      <c r="B9946" s="2" t="s">
        <v>10389</v>
      </c>
      <c r="C9946" s="2">
        <v>18</v>
      </c>
      <c r="D9946" s="2" t="s">
        <v>446</v>
      </c>
      <c r="E9946" s="2"/>
      <c r="F9946" s="2"/>
      <c r="G9946" s="2"/>
      <c r="H9946" s="2"/>
    </row>
    <row r="9947" spans="2:8">
      <c r="B9947" s="2" t="s">
        <v>10390</v>
      </c>
      <c r="C9947" s="2">
        <v>17</v>
      </c>
      <c r="D9947" s="2" t="s">
        <v>446</v>
      </c>
      <c r="E9947" s="2"/>
      <c r="F9947" s="2"/>
      <c r="G9947" s="2"/>
      <c r="H9947" s="2"/>
    </row>
    <row r="9948" spans="2:8">
      <c r="B9948" s="2" t="s">
        <v>10391</v>
      </c>
      <c r="C9948" s="2">
        <v>16</v>
      </c>
      <c r="D9948" s="2" t="s">
        <v>446</v>
      </c>
      <c r="E9948" s="2"/>
      <c r="F9948" s="2"/>
      <c r="G9948" s="2"/>
      <c r="H9948" s="2"/>
    </row>
    <row r="9949" spans="2:8">
      <c r="B9949" s="2" t="s">
        <v>10392</v>
      </c>
      <c r="C9949" s="2">
        <v>17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15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14</v>
      </c>
      <c r="D9951" s="2" t="s">
        <v>446</v>
      </c>
      <c r="E9951" s="2"/>
      <c r="F9951" s="2"/>
      <c r="G9951" s="2"/>
      <c r="H9951" s="2"/>
    </row>
    <row r="9952" spans="2:8">
      <c r="B9952" s="2" t="s">
        <v>10395</v>
      </c>
      <c r="C9952" s="2">
        <v>25</v>
      </c>
      <c r="D9952" s="2" t="s">
        <v>446</v>
      </c>
      <c r="E9952" s="2"/>
      <c r="F9952" s="2"/>
      <c r="G9952" s="2"/>
      <c r="H9952" s="2"/>
    </row>
    <row r="9953" spans="2:8">
      <c r="B9953" s="2" t="s">
        <v>10396</v>
      </c>
      <c r="C9953" s="2">
        <v>24</v>
      </c>
      <c r="D9953" s="2" t="s">
        <v>446</v>
      </c>
      <c r="E9953" s="2"/>
      <c r="F9953" s="2"/>
      <c r="G9953" s="2"/>
      <c r="H9953" s="2"/>
    </row>
    <row r="9954" spans="2:8">
      <c r="B9954" s="2" t="s">
        <v>10397</v>
      </c>
      <c r="C9954" s="2">
        <v>22</v>
      </c>
      <c r="D9954" s="2" t="s">
        <v>446</v>
      </c>
      <c r="E9954" s="2"/>
      <c r="F9954" s="2"/>
      <c r="G9954" s="2"/>
      <c r="H9954" s="2"/>
    </row>
    <row r="9955" spans="2:8">
      <c r="B9955" s="2" t="s">
        <v>10398</v>
      </c>
      <c r="C9955" s="2">
        <v>22</v>
      </c>
      <c r="D9955" s="2" t="s">
        <v>446</v>
      </c>
      <c r="E9955" s="2"/>
      <c r="F9955" s="2"/>
      <c r="G9955" s="2"/>
      <c r="H9955" s="2"/>
    </row>
    <row r="9956" spans="2:8">
      <c r="B9956" s="2" t="s">
        <v>10399</v>
      </c>
      <c r="C9956" s="2">
        <v>22</v>
      </c>
      <c r="D9956" s="2" t="s">
        <v>446</v>
      </c>
      <c r="E9956" s="2"/>
      <c r="F9956" s="2"/>
      <c r="G9956" s="2"/>
      <c r="H9956" s="2"/>
    </row>
    <row r="9957" spans="2:8">
      <c r="B9957" s="2" t="s">
        <v>10400</v>
      </c>
      <c r="C9957" s="2">
        <v>23</v>
      </c>
      <c r="D9957" s="2" t="s">
        <v>446</v>
      </c>
      <c r="E9957" s="2"/>
      <c r="F9957" s="2"/>
      <c r="G9957" s="2"/>
      <c r="H9957" s="2"/>
    </row>
    <row r="9958" spans="2:8">
      <c r="B9958" s="2" t="s">
        <v>10401</v>
      </c>
      <c r="C9958" s="2">
        <v>22</v>
      </c>
      <c r="D9958" s="2" t="s">
        <v>446</v>
      </c>
      <c r="E9958" s="2"/>
      <c r="F9958" s="2"/>
      <c r="G9958" s="2"/>
      <c r="H9958" s="2"/>
    </row>
    <row r="9959" spans="2:8">
      <c r="B9959" s="2" t="s">
        <v>10402</v>
      </c>
      <c r="C9959" s="2">
        <v>20</v>
      </c>
      <c r="D9959" s="2" t="s">
        <v>446</v>
      </c>
      <c r="E9959" s="2"/>
      <c r="F9959" s="2"/>
      <c r="G9959" s="2"/>
      <c r="H9959" s="2"/>
    </row>
    <row r="9960" spans="2:8">
      <c r="B9960" s="2" t="s">
        <v>10403</v>
      </c>
      <c r="C9960" s="2">
        <v>19</v>
      </c>
      <c r="D9960" s="2" t="s">
        <v>446</v>
      </c>
      <c r="E9960" s="2"/>
      <c r="F9960" s="2"/>
      <c r="G9960" s="2"/>
      <c r="H9960" s="2"/>
    </row>
    <row r="9961" spans="2:8">
      <c r="B9961" s="2" t="s">
        <v>10404</v>
      </c>
      <c r="C9961" s="2">
        <v>20</v>
      </c>
      <c r="D9961" s="2" t="s">
        <v>446</v>
      </c>
      <c r="E9961" s="2"/>
      <c r="F9961" s="2"/>
      <c r="G9961" s="2"/>
      <c r="H9961" s="2"/>
    </row>
    <row r="9962" spans="2:8">
      <c r="B9962" s="2" t="s">
        <v>10405</v>
      </c>
      <c r="C9962" s="2">
        <v>20</v>
      </c>
      <c r="D9962" s="2" t="s">
        <v>446</v>
      </c>
      <c r="E9962" s="2"/>
      <c r="F9962" s="2"/>
      <c r="G9962" s="2"/>
      <c r="H9962" s="2"/>
    </row>
    <row r="9963" spans="2:8">
      <c r="B9963" s="2" t="s">
        <v>10406</v>
      </c>
      <c r="C9963" s="2">
        <v>31</v>
      </c>
      <c r="D9963" s="2" t="s">
        <v>446</v>
      </c>
      <c r="E9963" s="2"/>
      <c r="F9963" s="2"/>
      <c r="G9963" s="2"/>
      <c r="H9963" s="2"/>
    </row>
    <row r="9964" spans="2:8">
      <c r="B9964" s="2" t="s">
        <v>10407</v>
      </c>
      <c r="C9964" s="2">
        <v>31</v>
      </c>
      <c r="D9964" s="2" t="s">
        <v>446</v>
      </c>
      <c r="E9964" s="2"/>
      <c r="F9964" s="2"/>
      <c r="G9964" s="2"/>
      <c r="H9964" s="2"/>
    </row>
    <row r="9965" spans="2:8">
      <c r="B9965" s="2" t="s">
        <v>10408</v>
      </c>
      <c r="C9965" s="2">
        <v>28</v>
      </c>
      <c r="D9965" s="2" t="s">
        <v>446</v>
      </c>
      <c r="E9965" s="2"/>
      <c r="F9965" s="2"/>
      <c r="G9965" s="2"/>
      <c r="H9965" s="2"/>
    </row>
    <row r="9966" spans="2:8">
      <c r="B9966" s="2" t="s">
        <v>10409</v>
      </c>
      <c r="C9966" s="2">
        <v>27</v>
      </c>
      <c r="D9966" s="2" t="s">
        <v>446</v>
      </c>
      <c r="E9966" s="2"/>
      <c r="F9966" s="2"/>
      <c r="G9966" s="2"/>
      <c r="H9966" s="2"/>
    </row>
    <row r="9967" spans="2:8">
      <c r="B9967" s="2" t="s">
        <v>10410</v>
      </c>
      <c r="C9967" s="2">
        <v>27</v>
      </c>
      <c r="D9967" s="2" t="s">
        <v>446</v>
      </c>
      <c r="E9967" s="2"/>
      <c r="F9967" s="2"/>
      <c r="G9967" s="2"/>
      <c r="H9967" s="2"/>
    </row>
    <row r="9968" spans="2:8">
      <c r="B9968" s="2" t="s">
        <v>10411</v>
      </c>
      <c r="C9968" s="2">
        <v>28</v>
      </c>
      <c r="D9968" s="2" t="s">
        <v>446</v>
      </c>
      <c r="E9968" s="2"/>
      <c r="F9968" s="2"/>
      <c r="G9968" s="2"/>
      <c r="H9968" s="2"/>
    </row>
    <row r="9969" spans="2:8">
      <c r="B9969" s="2" t="s">
        <v>10412</v>
      </c>
      <c r="C9969" s="2">
        <v>25</v>
      </c>
      <c r="D9969" s="2" t="s">
        <v>446</v>
      </c>
      <c r="E9969" s="2"/>
      <c r="F9969" s="2"/>
      <c r="G9969" s="2"/>
      <c r="H9969" s="2"/>
    </row>
    <row r="9970" spans="2:8">
      <c r="B9970" s="2" t="s">
        <v>10413</v>
      </c>
      <c r="C9970" s="2">
        <v>22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25</v>
      </c>
      <c r="D9971" s="2" t="s">
        <v>446</v>
      </c>
      <c r="E9971" s="2"/>
      <c r="F9971" s="2"/>
      <c r="G9971" s="2"/>
      <c r="H9971" s="2"/>
    </row>
    <row r="9972" spans="2:8">
      <c r="B9972" s="2" t="s">
        <v>10415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19</v>
      </c>
      <c r="D9974" s="2" t="s">
        <v>446</v>
      </c>
      <c r="E9974" s="2"/>
      <c r="F9974" s="2"/>
      <c r="G9974" s="2"/>
      <c r="H9974" s="2"/>
    </row>
    <row r="9975" spans="2:8">
      <c r="B9975" s="2" t="s">
        <v>10418</v>
      </c>
      <c r="C9975" s="2">
        <v>20</v>
      </c>
      <c r="D9975" s="2" t="s">
        <v>446</v>
      </c>
      <c r="E9975" s="2"/>
      <c r="F9975" s="2"/>
      <c r="G9975" s="2"/>
      <c r="H9975" s="2"/>
    </row>
    <row r="9976" spans="2:8">
      <c r="B9976" s="2" t="s">
        <v>10419</v>
      </c>
      <c r="C9976" s="2">
        <v>23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22</v>
      </c>
      <c r="D9977" s="2" t="s">
        <v>446</v>
      </c>
      <c r="E9977" s="2"/>
      <c r="F9977" s="2"/>
      <c r="G9977" s="2"/>
      <c r="H9977" s="2"/>
    </row>
    <row r="9978" spans="2:8">
      <c r="B9978" s="2" t="s">
        <v>10421</v>
      </c>
      <c r="C9978" s="2">
        <v>25</v>
      </c>
      <c r="D9978" s="2" t="s">
        <v>446</v>
      </c>
      <c r="E9978" s="2"/>
      <c r="F9978" s="2"/>
      <c r="G9978" s="2"/>
      <c r="H9978" s="2"/>
    </row>
    <row r="9979" spans="2:8">
      <c r="B9979" s="2" t="s">
        <v>10422</v>
      </c>
      <c r="C9979" s="2">
        <v>25</v>
      </c>
      <c r="D9979" s="2" t="s">
        <v>446</v>
      </c>
      <c r="E9979" s="2"/>
      <c r="F9979" s="2"/>
      <c r="G9979" s="2"/>
      <c r="H9979" s="2"/>
    </row>
    <row r="9980" spans="2:8">
      <c r="B9980" s="2" t="s">
        <v>10423</v>
      </c>
      <c r="C9980" s="2">
        <v>25</v>
      </c>
      <c r="D9980" s="2" t="s">
        <v>446</v>
      </c>
      <c r="E9980" s="2"/>
      <c r="F9980" s="2"/>
      <c r="G9980" s="2"/>
      <c r="H9980" s="2"/>
    </row>
    <row r="9981" spans="2:8">
      <c r="B9981" s="2" t="s">
        <v>10424</v>
      </c>
      <c r="C9981" s="2">
        <v>26</v>
      </c>
      <c r="D9981" s="2" t="s">
        <v>446</v>
      </c>
      <c r="E9981" s="2"/>
      <c r="F9981" s="2"/>
      <c r="G9981" s="2"/>
      <c r="H9981" s="2"/>
    </row>
    <row r="9982" spans="2:8">
      <c r="B9982" s="2" t="s">
        <v>10425</v>
      </c>
      <c r="C9982" s="2">
        <v>28</v>
      </c>
      <c r="D9982" s="2" t="s">
        <v>446</v>
      </c>
      <c r="E9982" s="2"/>
      <c r="F9982" s="2"/>
      <c r="G9982" s="2"/>
      <c r="H9982" s="2"/>
    </row>
    <row r="9983" spans="2:8">
      <c r="B9983" s="2" t="s">
        <v>10426</v>
      </c>
      <c r="C9983" s="2">
        <v>30</v>
      </c>
      <c r="D9983" s="2" t="s">
        <v>446</v>
      </c>
      <c r="E9983" s="2"/>
      <c r="F9983" s="2"/>
      <c r="G9983" s="2"/>
      <c r="H9983" s="2"/>
    </row>
    <row r="9984" spans="2:8">
      <c r="B9984" s="2" t="s">
        <v>10427</v>
      </c>
      <c r="C9984" s="2">
        <v>29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30</v>
      </c>
      <c r="D9985" s="2" t="s">
        <v>446</v>
      </c>
      <c r="E9985" s="2"/>
      <c r="F9985" s="2"/>
      <c r="G9985" s="2"/>
      <c r="H9985" s="2"/>
    </row>
    <row r="9986" spans="2:8">
      <c r="B9986" s="2" t="s">
        <v>10429</v>
      </c>
      <c r="C9986" s="2">
        <v>26</v>
      </c>
      <c r="D9986" s="2" t="s">
        <v>446</v>
      </c>
      <c r="E9986" s="2"/>
      <c r="F9986" s="2"/>
      <c r="G9986" s="2"/>
      <c r="H9986" s="2"/>
    </row>
    <row r="9987" spans="2:8">
      <c r="B9987" s="2" t="s">
        <v>10430</v>
      </c>
      <c r="C9987" s="2">
        <v>22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26</v>
      </c>
      <c r="D9988" s="2" t="s">
        <v>446</v>
      </c>
      <c r="E9988" s="2"/>
      <c r="F9988" s="2"/>
      <c r="G9988" s="2"/>
      <c r="H9988" s="2"/>
    </row>
    <row r="9989" spans="2:8">
      <c r="B9989" s="2" t="s">
        <v>10432</v>
      </c>
      <c r="C9989" s="2">
        <v>28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29</v>
      </c>
      <c r="D9990" s="2" t="s">
        <v>446</v>
      </c>
      <c r="E9990" s="2"/>
      <c r="F9990" s="2"/>
      <c r="G9990" s="2"/>
      <c r="H9990" s="2"/>
    </row>
    <row r="9991" spans="2:8">
      <c r="B9991" s="2" t="s">
        <v>10434</v>
      </c>
      <c r="C9991" s="2">
        <v>29</v>
      </c>
      <c r="D9991" s="2" t="s">
        <v>446</v>
      </c>
      <c r="E9991" s="2"/>
      <c r="F9991" s="2"/>
      <c r="G9991" s="2"/>
      <c r="H9991" s="2"/>
    </row>
    <row r="9992" spans="2:8">
      <c r="B9992" s="2" t="s">
        <v>10435</v>
      </c>
      <c r="C9992" s="2">
        <v>27</v>
      </c>
      <c r="D9992" s="2" t="s">
        <v>446</v>
      </c>
      <c r="E9992" s="2"/>
      <c r="F9992" s="2"/>
      <c r="G9992" s="2"/>
      <c r="H9992" s="2"/>
    </row>
    <row r="9993" spans="2:8">
      <c r="B9993" s="2" t="s">
        <v>10436</v>
      </c>
      <c r="C9993" s="2">
        <v>25</v>
      </c>
      <c r="D9993" s="2" t="s">
        <v>446</v>
      </c>
      <c r="E9993" s="2"/>
      <c r="F9993" s="2"/>
      <c r="G9993" s="2"/>
      <c r="H9993" s="2"/>
    </row>
    <row r="9994" spans="2:8">
      <c r="B9994" s="2" t="s">
        <v>10437</v>
      </c>
      <c r="C9994" s="2">
        <v>24</v>
      </c>
      <c r="D9994" s="2" t="s">
        <v>446</v>
      </c>
      <c r="E9994" s="2"/>
      <c r="F9994" s="2"/>
      <c r="G9994" s="2"/>
      <c r="H9994" s="2"/>
    </row>
    <row r="9995" spans="2:8">
      <c r="B9995" s="2" t="s">
        <v>10438</v>
      </c>
      <c r="C9995" s="2">
        <v>22</v>
      </c>
      <c r="D9995" s="2" t="s">
        <v>446</v>
      </c>
      <c r="E9995" s="2"/>
      <c r="F9995" s="2"/>
      <c r="G9995" s="2"/>
      <c r="H9995" s="2"/>
    </row>
    <row r="9996" spans="2:8">
      <c r="B9996" s="2" t="s">
        <v>10439</v>
      </c>
      <c r="C9996" s="2">
        <v>20</v>
      </c>
      <c r="D9996" s="2" t="s">
        <v>446</v>
      </c>
      <c r="E9996" s="2"/>
      <c r="F9996" s="2"/>
      <c r="G9996" s="2"/>
      <c r="H9996" s="2"/>
    </row>
    <row r="9997" spans="2:8">
      <c r="B9997" s="2" t="s">
        <v>10440</v>
      </c>
      <c r="C9997" s="2">
        <v>22</v>
      </c>
      <c r="D9997" s="2" t="s">
        <v>446</v>
      </c>
      <c r="E9997" s="2"/>
      <c r="F9997" s="2"/>
      <c r="G9997" s="2"/>
      <c r="H9997" s="2"/>
    </row>
    <row r="9998" spans="2:8">
      <c r="B9998" s="2" t="s">
        <v>10441</v>
      </c>
      <c r="C9998" s="2">
        <v>22</v>
      </c>
      <c r="D9998" s="2" t="s">
        <v>446</v>
      </c>
      <c r="E9998" s="2"/>
      <c r="F9998" s="2"/>
      <c r="G9998" s="2"/>
      <c r="H9998" s="2"/>
    </row>
    <row r="9999" spans="2:8">
      <c r="B9999" s="2" t="s">
        <v>10442</v>
      </c>
      <c r="C9999" s="2">
        <v>21</v>
      </c>
      <c r="D9999" s="2" t="s">
        <v>446</v>
      </c>
      <c r="E9999" s="2"/>
      <c r="F9999" s="2"/>
      <c r="G9999" s="2"/>
      <c r="H9999" s="2"/>
    </row>
    <row r="10000" spans="2:8">
      <c r="B10000" s="2" t="s">
        <v>10443</v>
      </c>
      <c r="C10000" s="2">
        <v>22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10444</v>
      </c>
      <c r="C10001" s="2">
        <v>25</v>
      </c>
      <c r="D10001" s="2" t="s">
        <v>446</v>
      </c>
      <c r="E10001" s="2"/>
      <c r="F10001" s="2"/>
      <c r="G10001" s="2"/>
      <c r="H10001" s="2"/>
    </row>
    <row r="10002" spans="2:8">
      <c r="B10002" s="2" t="s">
        <v>10445</v>
      </c>
      <c r="C10002" s="2">
        <v>25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10446</v>
      </c>
      <c r="C10003" s="2">
        <v>29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10447</v>
      </c>
      <c r="C10004" s="2">
        <v>30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10448</v>
      </c>
      <c r="C10005" s="2">
        <v>27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10449</v>
      </c>
      <c r="C10006" s="2">
        <v>21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10450</v>
      </c>
      <c r="C10007" s="2">
        <v>24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10451</v>
      </c>
      <c r="C10008" s="2">
        <v>24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10453</v>
      </c>
      <c r="C10010" s="2">
        <v>24</v>
      </c>
      <c r="D10010" s="2" t="s">
        <v>446</v>
      </c>
      <c r="E10010" s="2"/>
      <c r="F10010" s="2"/>
      <c r="G10010" s="2"/>
      <c r="H10010" s="2"/>
    </row>
    <row r="10011" spans="2:8">
      <c r="B10011" s="2" t="s">
        <v>10454</v>
      </c>
      <c r="C10011" s="2">
        <v>17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10455</v>
      </c>
      <c r="C10012" s="2">
        <v>16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10456</v>
      </c>
      <c r="C10013" s="2">
        <v>16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10457</v>
      </c>
      <c r="C10014" s="2">
        <v>15</v>
      </c>
      <c r="D10014" s="2" t="s">
        <v>446</v>
      </c>
      <c r="E10014" s="2"/>
      <c r="F10014" s="2"/>
      <c r="G10014" s="2"/>
      <c r="H10014" s="2"/>
    </row>
    <row r="10015" spans="2:8">
      <c r="B10015" s="2" t="s">
        <v>10458</v>
      </c>
      <c r="C10015" s="2">
        <v>15</v>
      </c>
      <c r="D10015" s="2" t="s">
        <v>446</v>
      </c>
      <c r="E10015" s="2"/>
      <c r="F10015" s="2"/>
      <c r="G10015" s="2"/>
      <c r="H10015" s="2"/>
    </row>
    <row r="10016" spans="2:8">
      <c r="B10016" s="2" t="s">
        <v>10459</v>
      </c>
      <c r="C10016" s="2">
        <v>15</v>
      </c>
      <c r="D10016" s="2" t="s">
        <v>446</v>
      </c>
      <c r="E10016" s="2"/>
      <c r="F10016" s="2"/>
      <c r="G10016" s="2"/>
      <c r="H10016" s="2"/>
    </row>
    <row r="10017" spans="2:8">
      <c r="B10017" s="2" t="s">
        <v>10460</v>
      </c>
      <c r="C10017" s="2">
        <v>23</v>
      </c>
      <c r="D10017" s="2" t="s">
        <v>446</v>
      </c>
      <c r="E10017" s="2"/>
      <c r="F10017" s="2"/>
      <c r="G10017" s="2"/>
      <c r="H10017" s="2"/>
    </row>
    <row r="10018" spans="2:8">
      <c r="B10018" s="2" t="s">
        <v>10461</v>
      </c>
      <c r="C10018" s="2">
        <v>23</v>
      </c>
      <c r="D10018" s="2" t="s">
        <v>446</v>
      </c>
      <c r="E10018" s="2"/>
      <c r="F10018" s="2"/>
      <c r="G10018" s="2"/>
      <c r="H10018" s="2"/>
    </row>
    <row r="10019" spans="2:8">
      <c r="B10019" s="2" t="s">
        <v>10462</v>
      </c>
      <c r="C10019" s="2">
        <v>22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10463</v>
      </c>
      <c r="C10020" s="2">
        <v>12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10464</v>
      </c>
      <c r="C10021" s="2">
        <v>13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10465</v>
      </c>
      <c r="C10022" s="2">
        <v>14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10466</v>
      </c>
      <c r="C10023" s="2">
        <v>13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10467</v>
      </c>
      <c r="C10024" s="2">
        <v>13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10468</v>
      </c>
      <c r="C10025" s="2">
        <v>13</v>
      </c>
      <c r="D10025" s="2" t="s">
        <v>446</v>
      </c>
      <c r="E10025" s="2"/>
      <c r="F10025" s="2"/>
      <c r="G10025" s="2"/>
      <c r="H10025" s="2"/>
    </row>
    <row r="10026" spans="2:8">
      <c r="B10026" s="2" t="s">
        <v>10469</v>
      </c>
      <c r="C10026" s="2">
        <v>13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10470</v>
      </c>
      <c r="C10027" s="2">
        <v>24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10471</v>
      </c>
      <c r="C10028" s="2">
        <v>24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10472</v>
      </c>
      <c r="C10029" s="2">
        <v>23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10473</v>
      </c>
      <c r="C10030" s="2">
        <v>26</v>
      </c>
      <c r="D10030" s="2" t="s">
        <v>446</v>
      </c>
      <c r="E10030" s="2"/>
      <c r="F10030" s="2"/>
      <c r="G10030" s="2"/>
      <c r="H10030" s="2"/>
    </row>
    <row r="10031" spans="2:8">
      <c r="B10031" s="2" t="s">
        <v>10474</v>
      </c>
      <c r="C10031" s="2">
        <v>28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10475</v>
      </c>
      <c r="C10032" s="2">
        <v>27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10476</v>
      </c>
      <c r="C10033" s="2">
        <v>24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10477</v>
      </c>
      <c r="C10034" s="2">
        <v>22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10478</v>
      </c>
      <c r="C10035" s="2">
        <v>19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10479</v>
      </c>
      <c r="C10036" s="2">
        <v>20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10480</v>
      </c>
      <c r="C10037" s="2">
        <v>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24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10483</v>
      </c>
      <c r="C10040" s="2">
        <v>22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10484</v>
      </c>
      <c r="C10041" s="2">
        <v>22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10485</v>
      </c>
      <c r="C10042" s="2">
        <v>23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10486</v>
      </c>
      <c r="C10043" s="2">
        <v>22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10487</v>
      </c>
      <c r="C10044" s="2">
        <v>23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24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10489</v>
      </c>
      <c r="C10046" s="2">
        <v>26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10490</v>
      </c>
      <c r="C10047" s="2">
        <v>22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10491</v>
      </c>
      <c r="C10048" s="2">
        <v>9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10492</v>
      </c>
      <c r="C10049" s="2">
        <v>10</v>
      </c>
      <c r="D10049" s="2" t="s">
        <v>446</v>
      </c>
      <c r="E10049" s="2"/>
      <c r="F10049" s="2"/>
      <c r="G10049" s="2"/>
      <c r="H10049" s="2"/>
    </row>
    <row r="10050" spans="2:8">
      <c r="B10050" s="2" t="s">
        <v>10493</v>
      </c>
      <c r="C10050" s="2">
        <v>9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10494</v>
      </c>
      <c r="C10051" s="2">
        <v>9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10495</v>
      </c>
      <c r="C10052" s="2">
        <v>10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10496</v>
      </c>
      <c r="C10053" s="2">
        <v>9</v>
      </c>
      <c r="D10053" s="2" t="s">
        <v>446</v>
      </c>
      <c r="E10053" s="2"/>
      <c r="F10053" s="2"/>
      <c r="G10053" s="2"/>
      <c r="H10053" s="2"/>
    </row>
    <row r="10054" spans="2:8">
      <c r="B10054" s="2" t="s">
        <v>10497</v>
      </c>
      <c r="C10054" s="2">
        <v>25</v>
      </c>
      <c r="D10054" s="2" t="s">
        <v>446</v>
      </c>
      <c r="E10054" s="2"/>
      <c r="F10054" s="2"/>
      <c r="G10054" s="2"/>
      <c r="H10054" s="2"/>
    </row>
    <row r="10055" spans="2:8">
      <c r="B10055" s="2" t="s">
        <v>10498</v>
      </c>
      <c r="C10055" s="2">
        <v>27</v>
      </c>
      <c r="D10055" s="2" t="s">
        <v>446</v>
      </c>
      <c r="E10055" s="2"/>
      <c r="F10055" s="2"/>
      <c r="G10055" s="2"/>
      <c r="H10055" s="2"/>
    </row>
    <row r="10056" spans="2:8">
      <c r="B10056" s="2" t="s">
        <v>10499</v>
      </c>
      <c r="C10056" s="2">
        <v>25</v>
      </c>
      <c r="D10056" s="2" t="s">
        <v>446</v>
      </c>
      <c r="E10056" s="2"/>
      <c r="F10056" s="2"/>
      <c r="G10056" s="2"/>
      <c r="H10056" s="2"/>
    </row>
    <row r="10057" spans="2:8">
      <c r="B10057" s="2" t="s">
        <v>10500</v>
      </c>
      <c r="C10057" s="2">
        <v>15</v>
      </c>
      <c r="D10057" s="2" t="s">
        <v>446</v>
      </c>
      <c r="E10057" s="2"/>
      <c r="F10057" s="2"/>
      <c r="G10057" s="2"/>
      <c r="H10057" s="2"/>
    </row>
    <row r="10058" spans="2:8">
      <c r="B10058" s="2" t="s">
        <v>10501</v>
      </c>
      <c r="C10058" s="2">
        <v>23</v>
      </c>
      <c r="D10058" s="2" t="s">
        <v>446</v>
      </c>
      <c r="E10058" s="2"/>
      <c r="F10058" s="2"/>
      <c r="G10058" s="2"/>
      <c r="H10058" s="2"/>
    </row>
    <row r="10059" spans="2:8">
      <c r="B10059" s="2" t="s">
        <v>10502</v>
      </c>
      <c r="C10059" s="2">
        <v>23</v>
      </c>
      <c r="D10059" s="2" t="s">
        <v>446</v>
      </c>
      <c r="E10059" s="2"/>
      <c r="F10059" s="2"/>
      <c r="G10059" s="2"/>
      <c r="H10059" s="2"/>
    </row>
    <row r="10060" spans="2:8">
      <c r="B10060" s="2" t="s">
        <v>10503</v>
      </c>
      <c r="C10060" s="2">
        <v>21</v>
      </c>
      <c r="D10060" s="2" t="s">
        <v>446</v>
      </c>
      <c r="E10060" s="2"/>
      <c r="F10060" s="2"/>
      <c r="G10060" s="2"/>
      <c r="H10060" s="2"/>
    </row>
    <row r="10061" spans="2:8">
      <c r="B10061" s="2" t="s">
        <v>10504</v>
      </c>
      <c r="C10061" s="2">
        <v>20</v>
      </c>
      <c r="D10061" s="2" t="s">
        <v>446</v>
      </c>
      <c r="E10061" s="2"/>
      <c r="F10061" s="2"/>
      <c r="G10061" s="2"/>
      <c r="H10061" s="2"/>
    </row>
    <row r="10062" spans="2:8">
      <c r="B10062" s="2" t="s">
        <v>10505</v>
      </c>
      <c r="C10062" s="2">
        <v>15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10506</v>
      </c>
      <c r="C10063" s="2">
        <v>20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10507</v>
      </c>
      <c r="C10064" s="2">
        <v>20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10508</v>
      </c>
      <c r="C10065" s="2">
        <v>22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10509</v>
      </c>
      <c r="C10066" s="2">
        <v>22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10510</v>
      </c>
      <c r="C10067" s="2">
        <v>18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18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21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10513</v>
      </c>
      <c r="C10070" s="2">
        <v>21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10514</v>
      </c>
      <c r="C10071" s="2">
        <v>21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10515</v>
      </c>
      <c r="C10072" s="2">
        <v>17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10516</v>
      </c>
      <c r="C10073" s="2">
        <v>24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10517</v>
      </c>
      <c r="C10074" s="2">
        <v>25</v>
      </c>
      <c r="D10074" s="2" t="s">
        <v>446</v>
      </c>
      <c r="E10074" s="2"/>
      <c r="F10074" s="2"/>
      <c r="G10074" s="2"/>
      <c r="H10074" s="2"/>
    </row>
    <row r="10075" spans="2:8">
      <c r="B10075" s="2" t="s">
        <v>10518</v>
      </c>
      <c r="C10075" s="2">
        <v>25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10519</v>
      </c>
      <c r="C10076" s="2">
        <v>22</v>
      </c>
      <c r="D10076" s="2" t="s">
        <v>446</v>
      </c>
      <c r="E10076" s="2"/>
      <c r="F10076" s="2"/>
      <c r="G10076" s="2"/>
      <c r="H10076" s="2"/>
    </row>
    <row r="10077" spans="2:8">
      <c r="B10077" s="2" t="s">
        <v>10520</v>
      </c>
      <c r="C10077" s="2">
        <v>24</v>
      </c>
      <c r="D10077" s="2" t="s">
        <v>446</v>
      </c>
      <c r="E10077" s="2"/>
      <c r="F10077" s="2"/>
      <c r="G10077" s="2"/>
      <c r="H10077" s="2"/>
    </row>
    <row r="10078" spans="2:8">
      <c r="B10078" s="2" t="s">
        <v>10521</v>
      </c>
      <c r="C10078" s="2">
        <v>22</v>
      </c>
      <c r="D10078" s="2" t="s">
        <v>446</v>
      </c>
      <c r="E10078" s="2"/>
      <c r="F10078" s="2"/>
      <c r="G10078" s="2"/>
      <c r="H10078" s="2"/>
    </row>
    <row r="10079" spans="2:8">
      <c r="B10079" s="2" t="s">
        <v>10522</v>
      </c>
      <c r="C10079" s="2">
        <v>24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10523</v>
      </c>
      <c r="C10080" s="2">
        <v>23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10524</v>
      </c>
      <c r="C10081" s="2">
        <v>21</v>
      </c>
      <c r="D10081" s="2" t="s">
        <v>446</v>
      </c>
      <c r="E10081" s="2"/>
      <c r="F10081" s="2"/>
      <c r="G10081" s="2"/>
      <c r="H10081" s="2"/>
    </row>
    <row r="10082" spans="2:8">
      <c r="B10082" s="2" t="s">
        <v>10525</v>
      </c>
      <c r="C10082" s="2">
        <v>18</v>
      </c>
      <c r="D10082" s="2" t="s">
        <v>446</v>
      </c>
      <c r="E10082" s="2"/>
      <c r="F10082" s="2"/>
      <c r="G10082" s="2"/>
      <c r="H10082" s="2"/>
    </row>
    <row r="10083" spans="2:8">
      <c r="B10083" s="2" t="s">
        <v>10526</v>
      </c>
      <c r="C10083" s="2">
        <v>14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10527</v>
      </c>
      <c r="C10084" s="2">
        <v>8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10528</v>
      </c>
      <c r="C10085" s="2">
        <v>23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10529</v>
      </c>
      <c r="C10086" s="2">
        <v>17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10530</v>
      </c>
      <c r="C10087" s="2">
        <v>20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10531</v>
      </c>
      <c r="C10088" s="2">
        <v>8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10532</v>
      </c>
      <c r="C10089" s="2">
        <v>10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11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19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19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19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24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10538</v>
      </c>
      <c r="C10095" s="2">
        <v>23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10539</v>
      </c>
      <c r="C10096" s="2">
        <v>22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10540</v>
      </c>
      <c r="C10097" s="2">
        <v>27</v>
      </c>
      <c r="D10097" s="2" t="s">
        <v>446</v>
      </c>
      <c r="E10097" s="2"/>
      <c r="F10097" s="2"/>
      <c r="G10097" s="2"/>
      <c r="H10097" s="2"/>
    </row>
    <row r="10098" spans="2:8">
      <c r="B10098" s="2" t="s">
        <v>10541</v>
      </c>
      <c r="C10098" s="2">
        <v>28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10542</v>
      </c>
      <c r="C10099" s="2">
        <v>28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10543</v>
      </c>
      <c r="C10100" s="2">
        <v>21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10544</v>
      </c>
      <c r="C10101" s="2">
        <v>22</v>
      </c>
      <c r="D10101" s="2" t="s">
        <v>446</v>
      </c>
      <c r="E10101" s="2"/>
      <c r="F10101" s="2"/>
      <c r="G10101" s="2"/>
      <c r="H10101" s="2"/>
    </row>
    <row r="10102" spans="2:8">
      <c r="B10102" s="2" t="s">
        <v>10545</v>
      </c>
      <c r="C10102" s="2">
        <v>13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10546</v>
      </c>
      <c r="C10103" s="2">
        <v>13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10547</v>
      </c>
      <c r="C10104" s="2">
        <v>13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10548</v>
      </c>
      <c r="C10105" s="2">
        <v>13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10549</v>
      </c>
      <c r="C10106" s="2">
        <v>13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10550</v>
      </c>
      <c r="C10107" s="2">
        <v>14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10551</v>
      </c>
      <c r="C10108" s="2">
        <v>14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10552</v>
      </c>
      <c r="C10109" s="2">
        <v>14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10553</v>
      </c>
      <c r="C10110" s="2">
        <v>14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10554</v>
      </c>
      <c r="C10111" s="2">
        <v>13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10555</v>
      </c>
      <c r="C10112" s="2">
        <v>14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10556</v>
      </c>
      <c r="C10113" s="2">
        <v>14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10557</v>
      </c>
      <c r="C10114" s="2">
        <v>14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10558</v>
      </c>
      <c r="C10115" s="2">
        <v>13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10559</v>
      </c>
      <c r="C10116" s="2">
        <v>11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10560</v>
      </c>
      <c r="C10117" s="2">
        <v>26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10561</v>
      </c>
      <c r="C10118" s="2">
        <v>30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10562</v>
      </c>
      <c r="C10119" s="2">
        <v>30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10563</v>
      </c>
      <c r="C10120" s="2">
        <v>29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10564</v>
      </c>
      <c r="C10121" s="2">
        <v>38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10565</v>
      </c>
      <c r="C10122" s="2">
        <v>39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10566</v>
      </c>
      <c r="C10123" s="2">
        <v>23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10567</v>
      </c>
      <c r="C10124" s="2">
        <v>19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10568</v>
      </c>
      <c r="C10125" s="2">
        <v>22</v>
      </c>
      <c r="D10125" s="2" t="s">
        <v>446</v>
      </c>
      <c r="E10125" s="2"/>
      <c r="F10125" s="2"/>
      <c r="G10125" s="2"/>
      <c r="H10125" s="2"/>
    </row>
    <row r="10126" spans="2:8">
      <c r="B10126" s="2" t="s">
        <v>10569</v>
      </c>
      <c r="C10126" s="2">
        <v>21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10570</v>
      </c>
      <c r="C10127" s="2">
        <v>21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10571</v>
      </c>
      <c r="C10128" s="2">
        <v>18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10572</v>
      </c>
      <c r="C10129" s="2">
        <v>19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10573</v>
      </c>
      <c r="C10130" s="2">
        <v>20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10574</v>
      </c>
      <c r="C10131" s="2">
        <v>20</v>
      </c>
      <c r="D10131" s="2" t="s">
        <v>446</v>
      </c>
      <c r="E10131" s="2"/>
      <c r="F10131" s="2"/>
      <c r="G10131" s="2"/>
      <c r="H10131" s="2"/>
    </row>
    <row r="10132" spans="2:8">
      <c r="B10132" s="2" t="s">
        <v>10575</v>
      </c>
      <c r="C10132" s="2">
        <v>22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10576</v>
      </c>
      <c r="C10133" s="2">
        <v>22</v>
      </c>
      <c r="D10133" s="2" t="s">
        <v>446</v>
      </c>
      <c r="E10133" s="2"/>
      <c r="F10133" s="2"/>
      <c r="G10133" s="2"/>
      <c r="H10133" s="2"/>
    </row>
    <row r="10134" spans="2:8">
      <c r="B10134" s="2" t="s">
        <v>10577</v>
      </c>
      <c r="C10134" s="2">
        <v>21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10578</v>
      </c>
      <c r="C10135" s="2">
        <v>20</v>
      </c>
      <c r="D10135" s="2" t="s">
        <v>446</v>
      </c>
      <c r="E10135" s="2"/>
      <c r="F10135" s="2"/>
      <c r="G10135" s="2"/>
      <c r="H10135" s="2"/>
    </row>
    <row r="10136" spans="2:8">
      <c r="B10136" s="2" t="s">
        <v>10579</v>
      </c>
      <c r="C10136" s="2">
        <v>31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10580</v>
      </c>
      <c r="C10137" s="2">
        <v>34</v>
      </c>
      <c r="D10137" s="2" t="s">
        <v>446</v>
      </c>
      <c r="E10137" s="2"/>
      <c r="F10137" s="2"/>
      <c r="G10137" s="2"/>
      <c r="H10137" s="2"/>
    </row>
    <row r="10138" spans="2:8">
      <c r="B10138" s="2" t="s">
        <v>10581</v>
      </c>
      <c r="C10138" s="2">
        <v>33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10582</v>
      </c>
      <c r="C10139" s="2">
        <v>29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10583</v>
      </c>
      <c r="C10140" s="2">
        <v>23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10584</v>
      </c>
      <c r="C10141" s="2">
        <v>20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10585</v>
      </c>
      <c r="C10142" s="2">
        <v>22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10586</v>
      </c>
      <c r="C10143" s="2">
        <v>19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10587</v>
      </c>
      <c r="C10144" s="2">
        <v>21</v>
      </c>
      <c r="D10144" s="2" t="s">
        <v>446</v>
      </c>
      <c r="E10144" s="2"/>
      <c r="F10144" s="2"/>
      <c r="G10144" s="2"/>
      <c r="H10144" s="2"/>
    </row>
    <row r="10145" spans="2:8">
      <c r="B10145" s="2" t="s">
        <v>10588</v>
      </c>
      <c r="C10145" s="2">
        <v>25</v>
      </c>
      <c r="D10145" s="2" t="s">
        <v>446</v>
      </c>
      <c r="E10145" s="2"/>
      <c r="F10145" s="2"/>
      <c r="G10145" s="2"/>
      <c r="H10145" s="2"/>
    </row>
    <row r="10146" spans="2:8">
      <c r="B10146" s="2" t="s">
        <v>10589</v>
      </c>
      <c r="C10146" s="2">
        <v>26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10590</v>
      </c>
      <c r="C10147" s="2">
        <v>22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10591</v>
      </c>
      <c r="C10148" s="2">
        <v>27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10592</v>
      </c>
      <c r="C10149" s="2">
        <v>25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10593</v>
      </c>
      <c r="C10150" s="2">
        <v>18</v>
      </c>
      <c r="D10150" s="2" t="s">
        <v>446</v>
      </c>
      <c r="E10150" s="2"/>
      <c r="F10150" s="2"/>
      <c r="G10150" s="2"/>
      <c r="H10150" s="2"/>
    </row>
    <row r="10151" spans="2:8">
      <c r="B10151" s="2" t="s">
        <v>10594</v>
      </c>
      <c r="C10151" s="2">
        <v>13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10595</v>
      </c>
      <c r="C10152" s="2">
        <v>13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10596</v>
      </c>
      <c r="C10153" s="2">
        <v>17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10597</v>
      </c>
      <c r="C10154" s="2">
        <v>22</v>
      </c>
      <c r="D10154" s="2" t="s">
        <v>446</v>
      </c>
      <c r="E10154" s="2"/>
      <c r="F10154" s="2"/>
      <c r="G10154" s="2"/>
      <c r="H10154" s="2"/>
    </row>
    <row r="10155" spans="2:8">
      <c r="B10155" s="2" t="s">
        <v>10598</v>
      </c>
      <c r="C10155" s="2">
        <v>24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19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10600</v>
      </c>
      <c r="C10157" s="2">
        <v>23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10601</v>
      </c>
      <c r="C10158" s="2">
        <v>18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10602</v>
      </c>
      <c r="C10159" s="2">
        <v>19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10603</v>
      </c>
      <c r="C10160" s="2">
        <v>22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10604</v>
      </c>
      <c r="C10161" s="2">
        <v>23</v>
      </c>
      <c r="D10161" s="2" t="s">
        <v>446</v>
      </c>
      <c r="E10161" s="2"/>
      <c r="F10161" s="2"/>
      <c r="G10161" s="2"/>
      <c r="H10161" s="2"/>
    </row>
    <row r="10162" spans="2:8">
      <c r="B10162" s="2" t="s">
        <v>10605</v>
      </c>
      <c r="C10162" s="2">
        <v>23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10606</v>
      </c>
      <c r="C10163" s="2">
        <v>12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10607</v>
      </c>
      <c r="C10164" s="2">
        <v>18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10608</v>
      </c>
      <c r="C10165" s="2">
        <v>21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10609</v>
      </c>
      <c r="C10166" s="2">
        <v>22</v>
      </c>
      <c r="D10166" s="2" t="s">
        <v>446</v>
      </c>
      <c r="E10166" s="2"/>
      <c r="F10166" s="2"/>
      <c r="G10166" s="2"/>
      <c r="H10166" s="2"/>
    </row>
    <row r="10167" spans="2:8">
      <c r="B10167" s="2" t="s">
        <v>10610</v>
      </c>
      <c r="C10167" s="2">
        <v>21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10611</v>
      </c>
      <c r="C10168" s="2">
        <v>19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10612</v>
      </c>
      <c r="C10169" s="2">
        <v>22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10613</v>
      </c>
      <c r="C10170" s="2">
        <v>24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10614</v>
      </c>
      <c r="C10171" s="2">
        <v>24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10615</v>
      </c>
      <c r="C10172" s="2">
        <v>26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10616</v>
      </c>
      <c r="C10173" s="2">
        <v>27</v>
      </c>
      <c r="D10173" s="2" t="s">
        <v>446</v>
      </c>
      <c r="E10173" s="2"/>
      <c r="F10173" s="2"/>
      <c r="G10173" s="2"/>
      <c r="H10173" s="2"/>
    </row>
    <row r="10174" spans="2:8">
      <c r="B10174" s="2" t="s">
        <v>10617</v>
      </c>
      <c r="C10174" s="2">
        <v>29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10619</v>
      </c>
      <c r="C10176" s="2">
        <v>21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10620</v>
      </c>
      <c r="C10177" s="2">
        <v>22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10621</v>
      </c>
      <c r="C10178" s="2">
        <v>23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10622</v>
      </c>
      <c r="C10179" s="2">
        <v>16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10623</v>
      </c>
      <c r="C10180" s="2">
        <v>18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10624</v>
      </c>
      <c r="C10181" s="2">
        <v>19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10625</v>
      </c>
      <c r="C10182" s="2">
        <v>22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10626</v>
      </c>
      <c r="C10183" s="2">
        <v>22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20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22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10629</v>
      </c>
      <c r="C10186" s="2">
        <v>21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10630</v>
      </c>
      <c r="C10187" s="2">
        <v>20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10631</v>
      </c>
      <c r="C10188" s="2">
        <v>21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10632</v>
      </c>
      <c r="C10189" s="2">
        <v>23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10633</v>
      </c>
      <c r="C10190" s="2">
        <v>15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10634</v>
      </c>
      <c r="C10191" s="2">
        <v>14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10635</v>
      </c>
      <c r="C10192" s="2">
        <v>20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10636</v>
      </c>
      <c r="C10193" s="2">
        <v>24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10637</v>
      </c>
      <c r="C10194" s="2">
        <v>26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10638</v>
      </c>
      <c r="C10195" s="2">
        <v>24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10639</v>
      </c>
      <c r="C10196" s="2">
        <v>26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10640</v>
      </c>
      <c r="C10197" s="2">
        <v>27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10641</v>
      </c>
      <c r="C10198" s="2">
        <v>28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10642</v>
      </c>
      <c r="C10199" s="2">
        <v>27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10643</v>
      </c>
      <c r="C10200" s="2">
        <v>30</v>
      </c>
      <c r="D10200" s="2" t="s">
        <v>446</v>
      </c>
      <c r="E10200" s="2"/>
      <c r="F10200" s="2"/>
      <c r="G10200" s="2"/>
      <c r="H10200" s="2"/>
    </row>
    <row r="10201" spans="2:8">
      <c r="B10201" s="2" t="s">
        <v>10644</v>
      </c>
      <c r="C10201" s="2">
        <v>31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10645</v>
      </c>
      <c r="C10202" s="2">
        <v>28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10646</v>
      </c>
      <c r="C10203" s="2">
        <v>27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10647</v>
      </c>
      <c r="C10204" s="2">
        <v>18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10648</v>
      </c>
      <c r="C10205" s="2">
        <v>18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10649</v>
      </c>
      <c r="C10206" s="2">
        <v>18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10650</v>
      </c>
      <c r="C10207" s="2">
        <v>18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10651</v>
      </c>
      <c r="C10208" s="2">
        <v>18</v>
      </c>
      <c r="D10208" s="2" t="s">
        <v>446</v>
      </c>
      <c r="E10208" s="2"/>
      <c r="F10208" s="2"/>
      <c r="G10208" s="2"/>
      <c r="H10208" s="2"/>
    </row>
    <row r="10209" spans="2:8">
      <c r="B10209" s="2" t="s">
        <v>10652</v>
      </c>
      <c r="C10209" s="2">
        <v>27</v>
      </c>
      <c r="D10209" s="2" t="s">
        <v>446</v>
      </c>
      <c r="E10209" s="2"/>
      <c r="F10209" s="2"/>
      <c r="G10209" s="2"/>
      <c r="H10209" s="2"/>
    </row>
    <row r="10210" spans="2:8">
      <c r="B10210" s="2" t="s">
        <v>10653</v>
      </c>
      <c r="C10210" s="2">
        <v>26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10654</v>
      </c>
      <c r="C10211" s="2">
        <v>23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10655</v>
      </c>
      <c r="C10212" s="2">
        <v>15</v>
      </c>
      <c r="D10212" s="2" t="s">
        <v>446</v>
      </c>
      <c r="E10212" s="2"/>
      <c r="F10212" s="2"/>
      <c r="G10212" s="2"/>
      <c r="H10212" s="2"/>
    </row>
    <row r="10213" spans="2:8">
      <c r="B10213" s="2" t="s">
        <v>10656</v>
      </c>
      <c r="C10213" s="2">
        <v>20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10657</v>
      </c>
      <c r="C10214" s="2">
        <v>24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10658</v>
      </c>
      <c r="C10215" s="2">
        <v>26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10659</v>
      </c>
      <c r="C10216" s="2">
        <v>27</v>
      </c>
      <c r="D10216" s="2" t="s">
        <v>446</v>
      </c>
      <c r="E10216" s="2"/>
      <c r="F10216" s="2"/>
      <c r="G10216" s="2"/>
      <c r="H10216" s="2"/>
    </row>
    <row r="10217" spans="2:8">
      <c r="B10217" s="2" t="s">
        <v>10660</v>
      </c>
      <c r="C10217" s="2">
        <v>19</v>
      </c>
      <c r="D10217" s="2" t="s">
        <v>446</v>
      </c>
      <c r="E10217" s="2"/>
      <c r="F10217" s="2"/>
      <c r="G10217" s="2"/>
      <c r="H10217" s="2"/>
    </row>
    <row r="10218" spans="2:8">
      <c r="B10218" s="2" t="s">
        <v>10661</v>
      </c>
      <c r="C10218" s="2">
        <v>20</v>
      </c>
      <c r="D10218" s="2" t="s">
        <v>446</v>
      </c>
      <c r="E10218" s="2"/>
      <c r="F10218" s="2"/>
      <c r="G10218" s="2"/>
      <c r="H10218" s="2"/>
    </row>
    <row r="10219" spans="2:8">
      <c r="B10219" s="2" t="s">
        <v>10662</v>
      </c>
      <c r="C10219" s="2">
        <v>5</v>
      </c>
      <c r="D10219" s="2" t="s">
        <v>446</v>
      </c>
      <c r="E10219" s="2"/>
      <c r="F10219" s="2"/>
      <c r="G10219" s="2"/>
      <c r="H10219" s="2"/>
    </row>
    <row r="10220" spans="2:8">
      <c r="B10220" s="2" t="s">
        <v>10663</v>
      </c>
      <c r="C10220" s="2">
        <v>36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10664</v>
      </c>
      <c r="C10221" s="2">
        <v>35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10665</v>
      </c>
      <c r="C10222" s="2">
        <v>13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13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11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10668</v>
      </c>
      <c r="C10225" s="2">
        <v>9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10669</v>
      </c>
      <c r="C10226" s="2">
        <v>6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10670</v>
      </c>
      <c r="C10227" s="2">
        <v>7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10671</v>
      </c>
      <c r="C10228" s="2">
        <v>5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10672</v>
      </c>
      <c r="C10229" s="2">
        <v>12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10673</v>
      </c>
      <c r="C10230" s="2">
        <v>16</v>
      </c>
      <c r="D10230" s="2" t="s">
        <v>446</v>
      </c>
      <c r="E10230" s="2"/>
      <c r="F10230" s="2"/>
      <c r="G10230" s="2"/>
      <c r="H10230" s="2"/>
    </row>
    <row r="10231" spans="2:8">
      <c r="B10231" s="2" t="s">
        <v>10674</v>
      </c>
      <c r="C10231" s="2">
        <v>9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10675</v>
      </c>
      <c r="C10232" s="2">
        <v>7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9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11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14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15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12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15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10682</v>
      </c>
      <c r="C10239" s="2">
        <v>19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10683</v>
      </c>
      <c r="C10240" s="2">
        <v>20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10684</v>
      </c>
      <c r="C10241" s="2">
        <v>11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13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10686</v>
      </c>
      <c r="C10243" s="2">
        <v>22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10687</v>
      </c>
      <c r="C10244" s="2">
        <v>9</v>
      </c>
      <c r="D10244" s="2" t="s">
        <v>446</v>
      </c>
      <c r="E10244" s="2"/>
      <c r="F10244" s="2"/>
      <c r="G10244" s="2"/>
      <c r="H10244" s="2"/>
    </row>
    <row r="10245" spans="2:8">
      <c r="B10245" s="2" t="s">
        <v>10688</v>
      </c>
      <c r="C10245" s="2">
        <v>7</v>
      </c>
      <c r="D10245" s="2" t="s">
        <v>446</v>
      </c>
      <c r="E10245" s="2"/>
      <c r="F10245" s="2"/>
      <c r="G10245" s="2"/>
      <c r="H10245" s="2"/>
    </row>
    <row r="10246" spans="2:8">
      <c r="B10246" s="2" t="s">
        <v>10689</v>
      </c>
      <c r="C10246" s="2">
        <v>14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10690</v>
      </c>
      <c r="C10247" s="2">
        <v>22</v>
      </c>
      <c r="D10247" s="2" t="s">
        <v>446</v>
      </c>
      <c r="E10247" s="2"/>
      <c r="F10247" s="2"/>
      <c r="G10247" s="2"/>
      <c r="H10247" s="2"/>
    </row>
    <row r="10248" spans="2:8">
      <c r="B10248" s="2" t="s">
        <v>10691</v>
      </c>
      <c r="C10248" s="2">
        <v>26</v>
      </c>
      <c r="D10248" s="2" t="s">
        <v>446</v>
      </c>
      <c r="E10248" s="2"/>
      <c r="F10248" s="2"/>
      <c r="G10248" s="2"/>
      <c r="H10248" s="2"/>
    </row>
    <row r="10249" spans="2:8">
      <c r="B10249" s="2" t="s">
        <v>10692</v>
      </c>
      <c r="C10249" s="2">
        <v>14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10693</v>
      </c>
      <c r="C10250" s="2">
        <v>15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10694</v>
      </c>
      <c r="C10251" s="2">
        <v>20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10695</v>
      </c>
      <c r="C10252" s="2">
        <v>25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10696</v>
      </c>
      <c r="C10253" s="2">
        <v>12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10697</v>
      </c>
      <c r="C10254" s="2">
        <v>8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10698</v>
      </c>
      <c r="C10255" s="2">
        <v>6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10699</v>
      </c>
      <c r="C10256" s="2">
        <v>5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10700</v>
      </c>
      <c r="C10257" s="2">
        <v>5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10701</v>
      </c>
      <c r="C10258" s="2">
        <v>8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10702</v>
      </c>
      <c r="C10259" s="2">
        <v>10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10703</v>
      </c>
      <c r="C10260" s="2">
        <v>13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10704</v>
      </c>
      <c r="C10261" s="2">
        <v>14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19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18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10707</v>
      </c>
      <c r="C10264" s="2">
        <v>20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10708</v>
      </c>
      <c r="C10265" s="2">
        <v>23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23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5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7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10712</v>
      </c>
      <c r="C10269" s="2">
        <v>10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10713</v>
      </c>
      <c r="C10270" s="2">
        <v>11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10714</v>
      </c>
      <c r="C10271" s="2">
        <v>11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10715</v>
      </c>
      <c r="C10272" s="2">
        <v>11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10716</v>
      </c>
      <c r="C10273" s="2">
        <v>21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10717</v>
      </c>
      <c r="C10274" s="2">
        <v>21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10718</v>
      </c>
      <c r="C10275" s="2">
        <v>20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10719</v>
      </c>
      <c r="C10276" s="2">
        <v>19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10720</v>
      </c>
      <c r="C10277" s="2">
        <v>20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10721</v>
      </c>
      <c r="C10278" s="2">
        <v>19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18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10723</v>
      </c>
      <c r="C10280" s="2">
        <v>31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10724</v>
      </c>
      <c r="C10281" s="2">
        <v>27</v>
      </c>
      <c r="D10281" s="2" t="s">
        <v>446</v>
      </c>
      <c r="E10281" s="2"/>
      <c r="F10281" s="2"/>
      <c r="G10281" s="2"/>
      <c r="H10281" s="2"/>
    </row>
    <row r="10282" spans="2:8">
      <c r="B10282" s="2" t="s">
        <v>10725</v>
      </c>
      <c r="C10282" s="2">
        <v>23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10726</v>
      </c>
      <c r="C10283" s="2">
        <v>20</v>
      </c>
      <c r="D10283" s="2" t="s">
        <v>446</v>
      </c>
      <c r="E10283" s="2"/>
      <c r="F10283" s="2"/>
      <c r="G10283" s="2"/>
      <c r="H10283" s="2"/>
    </row>
    <row r="10284" spans="2:8">
      <c r="B10284" s="2" t="s">
        <v>10727</v>
      </c>
      <c r="C10284" s="2">
        <v>24</v>
      </c>
      <c r="D10284" s="2" t="s">
        <v>446</v>
      </c>
      <c r="E10284" s="2"/>
      <c r="F10284" s="2"/>
      <c r="G10284" s="2"/>
      <c r="H10284" s="2"/>
    </row>
    <row r="10285" spans="2:8">
      <c r="B10285" s="2" t="s">
        <v>10728</v>
      </c>
      <c r="C10285" s="2">
        <v>18</v>
      </c>
      <c r="D10285" s="2" t="s">
        <v>446</v>
      </c>
      <c r="E10285" s="2"/>
      <c r="F10285" s="2"/>
      <c r="G10285" s="2"/>
      <c r="H10285" s="2"/>
    </row>
    <row r="10286" spans="2:8">
      <c r="B10286" s="2" t="s">
        <v>10729</v>
      </c>
      <c r="C10286" s="2">
        <v>11</v>
      </c>
      <c r="D10286" s="2" t="s">
        <v>446</v>
      </c>
      <c r="E10286" s="2"/>
      <c r="F10286" s="2"/>
      <c r="G10286" s="2"/>
      <c r="H10286" s="2"/>
    </row>
    <row r="10287" spans="2:8">
      <c r="B10287" s="2" t="s">
        <v>10730</v>
      </c>
      <c r="C10287" s="2">
        <v>10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10731</v>
      </c>
      <c r="C10288" s="2">
        <v>20</v>
      </c>
      <c r="D10288" s="2" t="s">
        <v>446</v>
      </c>
      <c r="E10288" s="2"/>
      <c r="F10288" s="2"/>
      <c r="G10288" s="2"/>
      <c r="H10288" s="2"/>
    </row>
    <row r="10289" spans="2:8">
      <c r="B10289" s="2" t="s">
        <v>10732</v>
      </c>
      <c r="C10289" s="2">
        <v>20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10733</v>
      </c>
      <c r="C10290" s="2">
        <v>19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10734</v>
      </c>
      <c r="C10291" s="2">
        <v>20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10735</v>
      </c>
      <c r="C10292" s="2">
        <v>11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6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10737</v>
      </c>
      <c r="C10294" s="2">
        <v>12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10738</v>
      </c>
      <c r="C10295" s="2">
        <v>21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10739</v>
      </c>
      <c r="C10296" s="2">
        <v>23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10740</v>
      </c>
      <c r="C10297" s="2">
        <v>24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10741</v>
      </c>
      <c r="C10298" s="2">
        <v>24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10742</v>
      </c>
      <c r="C10299" s="2">
        <v>21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10743</v>
      </c>
      <c r="C10300" s="2">
        <v>23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10744</v>
      </c>
      <c r="C10301" s="2">
        <v>21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10745</v>
      </c>
      <c r="C10302" s="2">
        <v>19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10746</v>
      </c>
      <c r="C10303" s="2">
        <v>16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10747</v>
      </c>
      <c r="C10304" s="2">
        <v>16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10748</v>
      </c>
      <c r="C10305" s="2">
        <v>16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13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12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22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19</v>
      </c>
      <c r="D10309" s="2" t="s">
        <v>446</v>
      </c>
      <c r="E10309" s="2"/>
      <c r="F10309" s="2"/>
      <c r="G10309" s="2"/>
      <c r="H10309" s="2"/>
    </row>
    <row r="10310" spans="2:8">
      <c r="B10310" s="2" t="s">
        <v>10753</v>
      </c>
      <c r="C10310" s="2">
        <v>15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10754</v>
      </c>
      <c r="C10311" s="2">
        <v>8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10755</v>
      </c>
      <c r="C10312" s="2">
        <v>8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10756</v>
      </c>
      <c r="C10313" s="2">
        <v>15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10757</v>
      </c>
      <c r="C10314" s="2">
        <v>21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10758</v>
      </c>
      <c r="C10315" s="2">
        <v>19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10759</v>
      </c>
      <c r="C10316" s="2">
        <v>18</v>
      </c>
      <c r="D10316" s="2" t="s">
        <v>446</v>
      </c>
      <c r="E10316" s="2"/>
      <c r="F10316" s="2"/>
      <c r="G10316" s="2"/>
      <c r="H10316" s="2"/>
    </row>
    <row r="10317" spans="2:8">
      <c r="B10317" s="2" t="s">
        <v>10760</v>
      </c>
      <c r="C10317" s="2">
        <v>18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10761</v>
      </c>
      <c r="C10318" s="2">
        <v>18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10762</v>
      </c>
      <c r="C10319" s="2">
        <v>17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10763</v>
      </c>
      <c r="C10320" s="2">
        <v>19</v>
      </c>
      <c r="D10320" s="2" t="s">
        <v>446</v>
      </c>
      <c r="E10320" s="2"/>
      <c r="F10320" s="2"/>
      <c r="G10320" s="2"/>
      <c r="H10320" s="2"/>
    </row>
    <row r="10321" spans="2:8">
      <c r="B10321" s="2" t="s">
        <v>10764</v>
      </c>
      <c r="C10321" s="2">
        <v>20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10765</v>
      </c>
      <c r="C10322" s="2">
        <v>20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10766</v>
      </c>
      <c r="C10323" s="2">
        <v>25</v>
      </c>
      <c r="D10323" s="2" t="s">
        <v>446</v>
      </c>
      <c r="E10323" s="2"/>
      <c r="F10323" s="2"/>
      <c r="G10323" s="2"/>
      <c r="H10323" s="2"/>
    </row>
    <row r="10324" spans="2:8">
      <c r="B10324" s="2" t="s">
        <v>10767</v>
      </c>
      <c r="C10324" s="2">
        <v>30</v>
      </c>
      <c r="D10324" s="2" t="s">
        <v>446</v>
      </c>
      <c r="E10324" s="2"/>
      <c r="F10324" s="2"/>
      <c r="G10324" s="2"/>
      <c r="H10324" s="2"/>
    </row>
    <row r="10325" spans="2:8">
      <c r="B10325" s="2" t="s">
        <v>10768</v>
      </c>
      <c r="C10325" s="2">
        <v>30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10769</v>
      </c>
      <c r="C10326" s="2">
        <v>33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10770</v>
      </c>
      <c r="C10327" s="2">
        <v>37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10771</v>
      </c>
      <c r="C10328" s="2">
        <v>26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10772</v>
      </c>
      <c r="C10329" s="2">
        <v>29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26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10774</v>
      </c>
      <c r="C10331" s="2">
        <v>29</v>
      </c>
      <c r="D10331" s="2" t="s">
        <v>446</v>
      </c>
      <c r="E10331" s="2"/>
      <c r="F10331" s="2"/>
      <c r="G10331" s="2"/>
      <c r="H10331" s="2"/>
    </row>
    <row r="10332" spans="2:8">
      <c r="B10332" s="2" t="s">
        <v>10775</v>
      </c>
      <c r="C10332" s="2">
        <v>29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10776</v>
      </c>
      <c r="C10333" s="2">
        <v>25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10777</v>
      </c>
      <c r="C10334" s="2">
        <v>24</v>
      </c>
      <c r="D10334" s="2" t="s">
        <v>446</v>
      </c>
      <c r="E10334" s="2"/>
      <c r="F10334" s="2"/>
      <c r="G10334" s="2"/>
      <c r="H10334" s="2"/>
    </row>
    <row r="10335" spans="2:8">
      <c r="B10335" s="2" t="s">
        <v>10778</v>
      </c>
      <c r="C10335" s="2">
        <v>26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10779</v>
      </c>
      <c r="C10336" s="2">
        <v>26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10780</v>
      </c>
      <c r="C10337" s="2">
        <v>25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10781</v>
      </c>
      <c r="C10338" s="2">
        <v>28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10782</v>
      </c>
      <c r="C10339" s="2">
        <v>29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10783</v>
      </c>
      <c r="C10340" s="2">
        <v>30</v>
      </c>
      <c r="D10340" s="2" t="s">
        <v>446</v>
      </c>
      <c r="E10340" s="2"/>
      <c r="F10340" s="2"/>
      <c r="G10340" s="2"/>
      <c r="H10340" s="2"/>
    </row>
    <row r="10341" spans="2:8">
      <c r="B10341" s="2" t="s">
        <v>10784</v>
      </c>
      <c r="C10341" s="2">
        <v>31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10785</v>
      </c>
      <c r="C10342" s="2">
        <v>19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10786</v>
      </c>
      <c r="C10343" s="2">
        <v>21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10787</v>
      </c>
      <c r="C10344" s="2">
        <v>25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10788</v>
      </c>
      <c r="C10345" s="2">
        <v>28</v>
      </c>
      <c r="D10345" s="2" t="s">
        <v>446</v>
      </c>
      <c r="E10345" s="2"/>
      <c r="F10345" s="2"/>
      <c r="G10345" s="2"/>
      <c r="H10345" s="2"/>
    </row>
    <row r="10346" spans="2:8">
      <c r="B10346" s="2" t="s">
        <v>10789</v>
      </c>
      <c r="C10346" s="2">
        <v>27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10790</v>
      </c>
      <c r="C10347" s="2">
        <v>21</v>
      </c>
      <c r="D10347" s="2" t="s">
        <v>446</v>
      </c>
      <c r="E10347" s="2"/>
      <c r="F10347" s="2"/>
      <c r="G10347" s="2"/>
      <c r="H10347" s="2"/>
    </row>
    <row r="10348" spans="2:8">
      <c r="B10348" s="2" t="s">
        <v>10791</v>
      </c>
      <c r="C10348" s="2">
        <v>21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21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21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21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10795</v>
      </c>
      <c r="C10352" s="2">
        <v>22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10796</v>
      </c>
      <c r="C10353" s="2">
        <v>22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10797</v>
      </c>
      <c r="C10354" s="2">
        <v>22</v>
      </c>
      <c r="D10354" s="2" t="s">
        <v>446</v>
      </c>
      <c r="E10354" s="2"/>
      <c r="F10354" s="2"/>
      <c r="G10354" s="2"/>
      <c r="H10354" s="2"/>
    </row>
    <row r="10355" spans="2:8">
      <c r="B10355" s="2" t="s">
        <v>10798</v>
      </c>
      <c r="C10355" s="2">
        <v>20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10799</v>
      </c>
      <c r="C10356" s="2">
        <v>20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10800</v>
      </c>
      <c r="C10357" s="2">
        <v>20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10801</v>
      </c>
      <c r="C10358" s="2">
        <v>28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10802</v>
      </c>
      <c r="C10359" s="2">
        <v>28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10803</v>
      </c>
      <c r="C10360" s="2">
        <v>26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10804</v>
      </c>
      <c r="C10361" s="2">
        <v>28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10805</v>
      </c>
      <c r="C10362" s="2">
        <v>25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10806</v>
      </c>
      <c r="C10363" s="2">
        <v>25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10807</v>
      </c>
      <c r="C10364" s="2">
        <v>25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10808</v>
      </c>
      <c r="C10365" s="2">
        <v>24</v>
      </c>
      <c r="D10365" s="2" t="s">
        <v>446</v>
      </c>
      <c r="E10365" s="2"/>
      <c r="F10365" s="2"/>
      <c r="G10365" s="2"/>
      <c r="H10365" s="2"/>
    </row>
    <row r="10366" spans="2:8">
      <c r="B10366" s="2" t="s">
        <v>10809</v>
      </c>
      <c r="C10366" s="2">
        <v>21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10810</v>
      </c>
      <c r="C10367" s="2">
        <v>20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10811</v>
      </c>
      <c r="C10368" s="2">
        <v>21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10812</v>
      </c>
      <c r="C10369" s="2">
        <v>19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10813</v>
      </c>
      <c r="C10370" s="2">
        <v>30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10814</v>
      </c>
      <c r="C10371" s="2">
        <v>28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10815</v>
      </c>
      <c r="C10372" s="2">
        <v>30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10816</v>
      </c>
      <c r="C10373" s="2">
        <v>30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10817</v>
      </c>
      <c r="C10374" s="2">
        <v>25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10818</v>
      </c>
      <c r="C10375" s="2">
        <v>20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10819</v>
      </c>
      <c r="C10376" s="2">
        <v>20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10820</v>
      </c>
      <c r="C10377" s="2">
        <v>21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23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24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10823</v>
      </c>
      <c r="C10380" s="2">
        <v>25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27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24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28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10827</v>
      </c>
      <c r="C10384" s="2">
        <v>29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10828</v>
      </c>
      <c r="C10385" s="2">
        <v>30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28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27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24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26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10833</v>
      </c>
      <c r="C10390" s="2">
        <v>26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10834</v>
      </c>
      <c r="C10391" s="2">
        <v>25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10835</v>
      </c>
      <c r="C10392" s="2">
        <v>25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10836</v>
      </c>
      <c r="C10393" s="2">
        <v>25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10837</v>
      </c>
      <c r="C10394" s="2">
        <v>24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10838</v>
      </c>
      <c r="C10395" s="2">
        <v>24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10839</v>
      </c>
      <c r="C10396" s="2">
        <v>24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23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10841</v>
      </c>
      <c r="C10398" s="2">
        <v>26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10842</v>
      </c>
      <c r="C10399" s="2">
        <v>25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10843</v>
      </c>
      <c r="C10400" s="2">
        <v>26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10844</v>
      </c>
      <c r="C10401" s="2">
        <v>26</v>
      </c>
      <c r="D10401" s="2" t="s">
        <v>446</v>
      </c>
      <c r="E10401" s="2"/>
      <c r="F10401" s="2"/>
      <c r="G10401" s="2"/>
      <c r="H10401" s="2"/>
    </row>
    <row r="10402" spans="2:8">
      <c r="B10402" s="2" t="s">
        <v>10845</v>
      </c>
      <c r="C10402" s="2">
        <v>23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10846</v>
      </c>
      <c r="C10403" s="2">
        <v>22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10847</v>
      </c>
      <c r="C10404" s="2">
        <v>24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10848</v>
      </c>
      <c r="C10405" s="2">
        <v>24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25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19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10851</v>
      </c>
      <c r="C10408" s="2">
        <v>21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10852</v>
      </c>
      <c r="C10409" s="2">
        <v>21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10853</v>
      </c>
      <c r="C10410" s="2">
        <v>24</v>
      </c>
      <c r="D10410" s="2" t="s">
        <v>446</v>
      </c>
      <c r="E10410" s="2"/>
      <c r="F10410" s="2"/>
      <c r="G10410" s="2"/>
      <c r="H10410" s="2"/>
    </row>
    <row r="10411" spans="2:8">
      <c r="B10411" s="2" t="s">
        <v>10854</v>
      </c>
      <c r="C10411" s="2">
        <v>22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10855</v>
      </c>
      <c r="C10412" s="2">
        <v>23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10856</v>
      </c>
      <c r="C10413" s="2">
        <v>24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10857</v>
      </c>
      <c r="C10414" s="2">
        <v>23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10858</v>
      </c>
      <c r="C10415" s="2">
        <v>24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10859</v>
      </c>
      <c r="C10416" s="2">
        <v>25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10860</v>
      </c>
      <c r="C10417" s="2">
        <v>25</v>
      </c>
      <c r="D10417" s="2" t="s">
        <v>446</v>
      </c>
      <c r="E10417" s="2"/>
      <c r="F10417" s="2"/>
      <c r="G10417" s="2"/>
      <c r="H10417" s="2"/>
    </row>
    <row r="10418" spans="2:8">
      <c r="B10418" s="2" t="s">
        <v>10861</v>
      </c>
      <c r="C10418" s="2">
        <v>24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10862</v>
      </c>
      <c r="C10419" s="2">
        <v>28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10863</v>
      </c>
      <c r="C10420" s="2">
        <v>29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10865</v>
      </c>
      <c r="C10422" s="2">
        <v>26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10866</v>
      </c>
      <c r="C10423" s="2">
        <v>28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10867</v>
      </c>
      <c r="C10424" s="2">
        <v>16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10868</v>
      </c>
      <c r="C10425" s="2">
        <v>19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10869</v>
      </c>
      <c r="C10426" s="2">
        <v>23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25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25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10872</v>
      </c>
      <c r="C10429" s="2">
        <v>25</v>
      </c>
      <c r="D10429" s="2" t="s">
        <v>446</v>
      </c>
      <c r="E10429" s="2"/>
      <c r="F10429" s="2"/>
      <c r="G10429" s="2"/>
      <c r="H10429" s="2"/>
    </row>
    <row r="10430" spans="2:8">
      <c r="B10430" s="2" t="s">
        <v>10873</v>
      </c>
      <c r="C10430" s="2">
        <v>26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10874</v>
      </c>
      <c r="C10431" s="2">
        <v>27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10875</v>
      </c>
      <c r="C10432" s="2">
        <v>23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10876</v>
      </c>
      <c r="C10433" s="2">
        <v>23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10877</v>
      </c>
      <c r="C10434" s="2">
        <v>22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10878</v>
      </c>
      <c r="C10435" s="2">
        <v>27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10879</v>
      </c>
      <c r="C10436" s="2">
        <v>22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10880</v>
      </c>
      <c r="C10437" s="2">
        <v>24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10881</v>
      </c>
      <c r="C10438" s="2">
        <v>28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10882</v>
      </c>
      <c r="C10439" s="2">
        <v>18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10883</v>
      </c>
      <c r="C10440" s="2">
        <v>19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22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24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10886</v>
      </c>
      <c r="C10443" s="2">
        <v>6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10887</v>
      </c>
      <c r="C10444" s="2">
        <v>7</v>
      </c>
      <c r="D10444" s="2" t="s">
        <v>446</v>
      </c>
      <c r="E10444" s="2"/>
      <c r="F10444" s="2"/>
      <c r="G10444" s="2"/>
      <c r="H10444" s="2"/>
    </row>
    <row r="10445" spans="2:8">
      <c r="B10445" s="2" t="s">
        <v>10888</v>
      </c>
      <c r="C10445" s="2">
        <v>8</v>
      </c>
      <c r="D10445" s="2" t="s">
        <v>446</v>
      </c>
      <c r="E10445" s="2"/>
      <c r="F10445" s="2"/>
      <c r="G10445" s="2"/>
      <c r="H10445" s="2"/>
    </row>
    <row r="10446" spans="2:8">
      <c r="B10446" s="2" t="s">
        <v>10889</v>
      </c>
      <c r="C10446" s="2">
        <v>13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10890</v>
      </c>
      <c r="C10447" s="2">
        <v>16</v>
      </c>
      <c r="D10447" s="2" t="s">
        <v>446</v>
      </c>
      <c r="E10447" s="2"/>
      <c r="F10447" s="2"/>
      <c r="G10447" s="2"/>
      <c r="H10447" s="2"/>
    </row>
    <row r="10448" spans="2:8">
      <c r="B10448" s="2" t="s">
        <v>10891</v>
      </c>
      <c r="C10448" s="2">
        <v>17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10892</v>
      </c>
      <c r="C10449" s="2">
        <v>25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10893</v>
      </c>
      <c r="C10450" s="2">
        <v>25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10894</v>
      </c>
      <c r="C10451" s="2">
        <v>20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10895</v>
      </c>
      <c r="C10452" s="2">
        <v>21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10896</v>
      </c>
      <c r="C10453" s="2">
        <v>21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10897</v>
      </c>
      <c r="C10454" s="2">
        <v>21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10898</v>
      </c>
      <c r="C10455" s="2">
        <v>21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10899</v>
      </c>
      <c r="C10456" s="2">
        <v>27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10900</v>
      </c>
      <c r="C10457" s="2">
        <v>25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24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25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10903</v>
      </c>
      <c r="C10460" s="2">
        <v>25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10904</v>
      </c>
      <c r="C10461" s="2">
        <v>23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10905</v>
      </c>
      <c r="C10462" s="2">
        <v>28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10906</v>
      </c>
      <c r="C10463" s="2">
        <v>25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27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28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10910</v>
      </c>
      <c r="C10467" s="2">
        <v>26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32</v>
      </c>
      <c r="D10468" s="2" t="s">
        <v>446</v>
      </c>
      <c r="E10468" s="2"/>
      <c r="F10468" s="2"/>
      <c r="G10468" s="2"/>
      <c r="H10468" s="2"/>
    </row>
    <row r="10469" spans="2:8">
      <c r="B10469" s="2" t="s">
        <v>10912</v>
      </c>
      <c r="C10469" s="2">
        <v>29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10913</v>
      </c>
      <c r="C10470" s="2">
        <v>19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10914</v>
      </c>
      <c r="C10471" s="2">
        <v>12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10915</v>
      </c>
      <c r="C10472" s="2">
        <v>20</v>
      </c>
      <c r="D10472" s="2" t="s">
        <v>446</v>
      </c>
      <c r="E10472" s="2"/>
      <c r="F10472" s="2"/>
      <c r="G10472" s="2"/>
      <c r="H10472" s="2"/>
    </row>
    <row r="10473" spans="2:8">
      <c r="B10473" s="2" t="s">
        <v>10916</v>
      </c>
      <c r="C10473" s="2">
        <v>20</v>
      </c>
      <c r="D10473" s="2" t="s">
        <v>446</v>
      </c>
      <c r="E10473" s="2"/>
      <c r="F10473" s="2"/>
      <c r="G10473" s="2"/>
      <c r="H10473" s="2"/>
    </row>
    <row r="10474" spans="2:8">
      <c r="B10474" s="2" t="s">
        <v>10917</v>
      </c>
      <c r="C10474" s="2">
        <v>18</v>
      </c>
      <c r="D10474" s="2" t="s">
        <v>446</v>
      </c>
      <c r="E10474" s="2"/>
      <c r="F10474" s="2"/>
      <c r="G10474" s="2"/>
      <c r="H10474" s="2"/>
    </row>
    <row r="10475" spans="2:8">
      <c r="B10475" s="2" t="s">
        <v>10918</v>
      </c>
      <c r="C10475" s="2">
        <v>19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10919</v>
      </c>
      <c r="C10476" s="2">
        <v>21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10920</v>
      </c>
      <c r="C10477" s="2">
        <v>21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10921</v>
      </c>
      <c r="C10478" s="2">
        <v>26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10922</v>
      </c>
      <c r="C10479" s="2">
        <v>25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10923</v>
      </c>
      <c r="C10480" s="2">
        <v>23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10924</v>
      </c>
      <c r="C10481" s="2">
        <v>27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10925</v>
      </c>
      <c r="C10482" s="2">
        <v>25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10926</v>
      </c>
      <c r="C10483" s="2">
        <v>24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10927</v>
      </c>
      <c r="C10484" s="2">
        <v>14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14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10929</v>
      </c>
      <c r="C10486" s="2">
        <v>14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10930</v>
      </c>
      <c r="C10487" s="2">
        <v>14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10931</v>
      </c>
      <c r="C10488" s="2">
        <v>14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10932</v>
      </c>
      <c r="C10489" s="2">
        <v>12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24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10935</v>
      </c>
      <c r="C10492" s="2">
        <v>25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10936</v>
      </c>
      <c r="C10493" s="2">
        <v>27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26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23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10939</v>
      </c>
      <c r="C10496" s="2">
        <v>30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31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10941</v>
      </c>
      <c r="C10498" s="2">
        <v>30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10942</v>
      </c>
      <c r="C10499" s="2">
        <v>30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10943</v>
      </c>
      <c r="C10500" s="2">
        <v>31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10944</v>
      </c>
      <c r="C10501" s="2">
        <v>25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10945</v>
      </c>
      <c r="C10502" s="2">
        <v>21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10946</v>
      </c>
      <c r="C10503" s="2">
        <v>21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10947</v>
      </c>
      <c r="C10504" s="2">
        <v>23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10948</v>
      </c>
      <c r="C10505" s="2">
        <v>22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10949</v>
      </c>
      <c r="C10506" s="2">
        <v>32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10950</v>
      </c>
      <c r="C10507" s="2">
        <v>34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10951</v>
      </c>
      <c r="C10508" s="2">
        <v>30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10952</v>
      </c>
      <c r="C10509" s="2">
        <v>26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10953</v>
      </c>
      <c r="C10510" s="2">
        <v>24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10954</v>
      </c>
      <c r="C10511" s="2">
        <v>23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10955</v>
      </c>
      <c r="C10512" s="2">
        <v>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23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22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22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22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22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22</v>
      </c>
      <c r="D10518" s="2" t="s">
        <v>446</v>
      </c>
      <c r="E10518" s="2"/>
      <c r="F10518" s="2"/>
      <c r="G10518" s="2"/>
      <c r="H10518" s="2"/>
    </row>
    <row r="10519" spans="2:8">
      <c r="B10519" s="2" t="s">
        <v>10962</v>
      </c>
      <c r="C10519" s="2">
        <v>20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10963</v>
      </c>
      <c r="C10520" s="2">
        <v>19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19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10965</v>
      </c>
      <c r="C10522" s="2">
        <v>27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10966</v>
      </c>
      <c r="C10523" s="2">
        <v>25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10967</v>
      </c>
      <c r="C10524" s="2">
        <v>24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10968</v>
      </c>
      <c r="C10525" s="2">
        <v>23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10969</v>
      </c>
      <c r="C10526" s="2">
        <v>21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10970</v>
      </c>
      <c r="C10527" s="2">
        <v>16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10971</v>
      </c>
      <c r="C10528" s="2">
        <v>15</v>
      </c>
      <c r="D10528" s="2" t="s">
        <v>446</v>
      </c>
      <c r="E10528" s="2"/>
      <c r="F10528" s="2"/>
      <c r="G10528" s="2"/>
      <c r="H10528" s="2"/>
    </row>
    <row r="10529" spans="2:8">
      <c r="B10529" s="2" t="s">
        <v>10972</v>
      </c>
      <c r="C10529" s="2">
        <v>15</v>
      </c>
      <c r="D10529" s="2" t="s">
        <v>446</v>
      </c>
      <c r="E10529" s="2"/>
      <c r="F10529" s="2"/>
      <c r="G10529" s="2"/>
      <c r="H10529" s="2"/>
    </row>
    <row r="10530" spans="2:8">
      <c r="B10530" s="2" t="s">
        <v>10973</v>
      </c>
      <c r="C10530" s="2">
        <v>13</v>
      </c>
      <c r="D10530" s="2" t="s">
        <v>446</v>
      </c>
      <c r="E10530" s="2"/>
      <c r="F10530" s="2"/>
      <c r="G10530" s="2"/>
      <c r="H10530" s="2"/>
    </row>
    <row r="10531" spans="2:8">
      <c r="B10531" s="2" t="s">
        <v>10974</v>
      </c>
      <c r="C10531" s="2">
        <v>26</v>
      </c>
      <c r="D10531" s="2" t="s">
        <v>446</v>
      </c>
      <c r="E10531" s="2"/>
      <c r="F10531" s="2"/>
      <c r="G10531" s="2"/>
      <c r="H10531" s="2"/>
    </row>
    <row r="10532" spans="2:8">
      <c r="B10532" s="2" t="s">
        <v>10975</v>
      </c>
      <c r="C10532" s="2">
        <v>20</v>
      </c>
      <c r="D10532" s="2" t="s">
        <v>446</v>
      </c>
      <c r="E10532" s="2"/>
      <c r="F10532" s="2"/>
      <c r="G10532" s="2"/>
      <c r="H10532" s="2"/>
    </row>
    <row r="10533" spans="2:8">
      <c r="B10533" s="2" t="s">
        <v>10976</v>
      </c>
      <c r="C10533" s="2">
        <v>11</v>
      </c>
      <c r="D10533" s="2" t="s">
        <v>446</v>
      </c>
      <c r="E10533" s="2"/>
      <c r="F10533" s="2"/>
      <c r="G10533" s="2"/>
      <c r="H10533" s="2"/>
    </row>
    <row r="10534" spans="2:8">
      <c r="B10534" s="2" t="s">
        <v>10977</v>
      </c>
      <c r="C10534" s="2">
        <v>6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10978</v>
      </c>
      <c r="C10535" s="2">
        <v>17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10979</v>
      </c>
      <c r="C10536" s="2">
        <v>10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10980</v>
      </c>
      <c r="C10537" s="2">
        <v>9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10981</v>
      </c>
      <c r="C10538" s="2">
        <v>10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10982</v>
      </c>
      <c r="C10539" s="2">
        <v>12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10983</v>
      </c>
      <c r="C10540" s="2">
        <v>14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10984</v>
      </c>
      <c r="C10541" s="2">
        <v>12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19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10986</v>
      </c>
      <c r="C10543" s="2">
        <v>23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10987</v>
      </c>
      <c r="C10544" s="2">
        <v>27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10988</v>
      </c>
      <c r="C10545" s="2">
        <v>26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10989</v>
      </c>
      <c r="C10546" s="2">
        <v>26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10990</v>
      </c>
      <c r="C10547" s="2">
        <v>26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10991</v>
      </c>
      <c r="C10548" s="2">
        <v>24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10992</v>
      </c>
      <c r="C10549" s="2">
        <v>19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10993</v>
      </c>
      <c r="C10550" s="2">
        <v>23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10994</v>
      </c>
      <c r="C10551" s="2">
        <v>24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10995</v>
      </c>
      <c r="C10552" s="2">
        <v>23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10996</v>
      </c>
      <c r="C10553" s="2">
        <v>22</v>
      </c>
      <c r="D10553" s="2" t="s">
        <v>446</v>
      </c>
      <c r="E10553" s="2"/>
      <c r="F10553" s="2"/>
      <c r="G10553" s="2"/>
      <c r="H10553" s="2"/>
    </row>
    <row r="10554" spans="2:8">
      <c r="B10554" s="2" t="s">
        <v>10997</v>
      </c>
      <c r="C10554" s="2">
        <v>24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10998</v>
      </c>
      <c r="C10555" s="2">
        <v>21</v>
      </c>
      <c r="D10555" s="2" t="s">
        <v>446</v>
      </c>
      <c r="E10555" s="2"/>
      <c r="F10555" s="2"/>
      <c r="G10555" s="2"/>
      <c r="H10555" s="2"/>
    </row>
    <row r="10556" spans="2:8">
      <c r="B10556" s="2" t="s">
        <v>10999</v>
      </c>
      <c r="C10556" s="2">
        <v>6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11000</v>
      </c>
      <c r="C10557" s="2">
        <v>16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14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14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11003</v>
      </c>
      <c r="C10560" s="2">
        <v>17</v>
      </c>
      <c r="D10560" s="2" t="s">
        <v>446</v>
      </c>
      <c r="E10560" s="2"/>
      <c r="F10560" s="2"/>
      <c r="G10560" s="2"/>
      <c r="H10560" s="2"/>
    </row>
    <row r="10561" spans="2:8">
      <c r="B10561" s="2" t="s">
        <v>11004</v>
      </c>
      <c r="C10561" s="2">
        <v>18</v>
      </c>
      <c r="D10561" s="2" t="s">
        <v>446</v>
      </c>
      <c r="E10561" s="2"/>
      <c r="F10561" s="2"/>
      <c r="G10561" s="2"/>
      <c r="H10561" s="2"/>
    </row>
    <row r="10562" spans="2:8">
      <c r="B10562" s="2" t="s">
        <v>11005</v>
      </c>
      <c r="C10562" s="2">
        <v>22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11006</v>
      </c>
      <c r="C10563" s="2">
        <v>21</v>
      </c>
      <c r="D10563" s="2" t="s">
        <v>446</v>
      </c>
      <c r="E10563" s="2"/>
      <c r="F10563" s="2"/>
      <c r="G10563" s="2"/>
      <c r="H10563" s="2"/>
    </row>
    <row r="10564" spans="2:8">
      <c r="B10564" s="2" t="s">
        <v>11007</v>
      </c>
      <c r="C10564" s="2">
        <v>19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11008</v>
      </c>
      <c r="C10565" s="2">
        <v>21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11009</v>
      </c>
      <c r="C10566" s="2">
        <v>21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11010</v>
      </c>
      <c r="C10567" s="2">
        <v>21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11011</v>
      </c>
      <c r="C10568" s="2">
        <v>22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11012</v>
      </c>
      <c r="C10569" s="2">
        <v>23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11013</v>
      </c>
      <c r="C10570" s="2">
        <v>17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11014</v>
      </c>
      <c r="C10571" s="2">
        <v>16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11015</v>
      </c>
      <c r="C10572" s="2">
        <v>20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11016</v>
      </c>
      <c r="C10573" s="2">
        <v>20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11017</v>
      </c>
      <c r="C10574" s="2">
        <v>22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11018</v>
      </c>
      <c r="C10575" s="2">
        <v>23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11019</v>
      </c>
      <c r="C10576" s="2">
        <v>22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11020</v>
      </c>
      <c r="C10577" s="2">
        <v>20</v>
      </c>
      <c r="D10577" s="2" t="s">
        <v>446</v>
      </c>
      <c r="E10577" s="2"/>
      <c r="F10577" s="2"/>
      <c r="G10577" s="2"/>
      <c r="H10577" s="2"/>
    </row>
    <row r="10578" spans="2:8">
      <c r="B10578" s="2" t="s">
        <v>11021</v>
      </c>
      <c r="C10578" s="2">
        <v>20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11022</v>
      </c>
      <c r="C10579" s="2">
        <v>20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11023</v>
      </c>
      <c r="C10580" s="2">
        <v>13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11024</v>
      </c>
      <c r="C10581" s="2">
        <v>16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11025</v>
      </c>
      <c r="C10582" s="2">
        <v>15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11026</v>
      </c>
      <c r="C10583" s="2">
        <v>16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11027</v>
      </c>
      <c r="C10584" s="2">
        <v>18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11028</v>
      </c>
      <c r="C10585" s="2">
        <v>17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11029</v>
      </c>
      <c r="C10586" s="2">
        <v>23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11030</v>
      </c>
      <c r="C10587" s="2">
        <v>25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11031</v>
      </c>
      <c r="C10588" s="2">
        <v>21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17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11033</v>
      </c>
      <c r="C10590" s="2">
        <v>17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11034</v>
      </c>
      <c r="C10591" s="2">
        <v>18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17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17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11037</v>
      </c>
      <c r="C10594" s="2">
        <v>28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11038</v>
      </c>
      <c r="C10595" s="2">
        <v>28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11039</v>
      </c>
      <c r="C10596" s="2">
        <v>29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11040</v>
      </c>
      <c r="C10597" s="2">
        <v>26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11041</v>
      </c>
      <c r="C10598" s="2">
        <v>27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11042</v>
      </c>
      <c r="C10599" s="2">
        <v>28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11043</v>
      </c>
      <c r="C10600" s="2">
        <v>25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11044</v>
      </c>
      <c r="C10601" s="2">
        <v>26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11045</v>
      </c>
      <c r="C10602" s="2">
        <v>23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11046</v>
      </c>
      <c r="C10603" s="2">
        <v>22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11047</v>
      </c>
      <c r="C10604" s="2">
        <v>21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11048</v>
      </c>
      <c r="C10605" s="2">
        <v>21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11049</v>
      </c>
      <c r="C10606" s="2">
        <v>17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11050</v>
      </c>
      <c r="C10607" s="2">
        <v>18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11051</v>
      </c>
      <c r="C10608" s="2">
        <v>19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11052</v>
      </c>
      <c r="C10609" s="2">
        <v>19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11053</v>
      </c>
      <c r="C10610" s="2">
        <v>19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11054</v>
      </c>
      <c r="C10611" s="2">
        <v>27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11055</v>
      </c>
      <c r="C10612" s="2">
        <v>22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22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24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24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25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23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13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21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11063</v>
      </c>
      <c r="C10620" s="2">
        <v>20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11064</v>
      </c>
      <c r="C10621" s="2">
        <v>17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11065</v>
      </c>
      <c r="C10622" s="2">
        <v>12</v>
      </c>
      <c r="D10622" s="2" t="s">
        <v>446</v>
      </c>
      <c r="E10622" s="2"/>
      <c r="F10622" s="2"/>
      <c r="G10622" s="2"/>
      <c r="H10622" s="2"/>
    </row>
    <row r="10623" spans="2:8">
      <c r="B10623" s="2" t="s">
        <v>11066</v>
      </c>
      <c r="C10623" s="2">
        <v>9</v>
      </c>
      <c r="D10623" s="2" t="s">
        <v>446</v>
      </c>
      <c r="E10623" s="2"/>
      <c r="F10623" s="2"/>
      <c r="G10623" s="2"/>
      <c r="H10623" s="2"/>
    </row>
    <row r="10624" spans="2:8">
      <c r="B10624" s="2" t="s">
        <v>11067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5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23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21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24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24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11076</v>
      </c>
      <c r="C10633" s="2">
        <v>21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11077</v>
      </c>
      <c r="C10634" s="2">
        <v>21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11078</v>
      </c>
      <c r="C10635" s="2">
        <v>21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11079</v>
      </c>
      <c r="C10636" s="2">
        <v>26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11080</v>
      </c>
      <c r="C10637" s="2">
        <v>24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11081</v>
      </c>
      <c r="C10638" s="2">
        <v>25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11082</v>
      </c>
      <c r="C10639" s="2">
        <v>25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11083</v>
      </c>
      <c r="C10640" s="2">
        <v>22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11084</v>
      </c>
      <c r="C10641" s="2">
        <v>20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11085</v>
      </c>
      <c r="C10642" s="2">
        <v>19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11086</v>
      </c>
      <c r="C10643" s="2">
        <v>19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11087</v>
      </c>
      <c r="C10644" s="2">
        <v>19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11088</v>
      </c>
      <c r="C10645" s="2">
        <v>21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11089</v>
      </c>
      <c r="C10646" s="2">
        <v>18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21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11093</v>
      </c>
      <c r="C10650" s="2">
        <v>23</v>
      </c>
      <c r="D10650" s="2" t="s">
        <v>446</v>
      </c>
      <c r="E10650" s="2"/>
      <c r="F10650" s="2"/>
      <c r="G10650" s="2"/>
      <c r="H10650" s="2"/>
    </row>
    <row r="10651" spans="2:8">
      <c r="B10651" s="2" t="s">
        <v>11094</v>
      </c>
      <c r="C10651" s="2">
        <v>25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11095</v>
      </c>
      <c r="C10652" s="2">
        <v>25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11096</v>
      </c>
      <c r="C10653" s="2">
        <v>25</v>
      </c>
      <c r="D10653" s="2" t="s">
        <v>446</v>
      </c>
      <c r="E10653" s="2"/>
      <c r="F10653" s="2"/>
      <c r="G10653" s="2"/>
      <c r="H10653" s="2"/>
    </row>
    <row r="10654" spans="2:8">
      <c r="B10654" s="2" t="s">
        <v>11097</v>
      </c>
      <c r="C10654" s="2">
        <v>27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11098</v>
      </c>
      <c r="C10655" s="2">
        <v>26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25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23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22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29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11103</v>
      </c>
      <c r="C10660" s="2">
        <v>29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11104</v>
      </c>
      <c r="C10661" s="2">
        <v>30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11105</v>
      </c>
      <c r="C10662" s="2">
        <v>18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11106</v>
      </c>
      <c r="C10663" s="2">
        <v>14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11107</v>
      </c>
      <c r="C10664" s="2">
        <v>18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11108</v>
      </c>
      <c r="C10665" s="2">
        <v>20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11109</v>
      </c>
      <c r="C10666" s="2">
        <v>20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20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19</v>
      </c>
      <c r="D10668" s="2" t="s">
        <v>446</v>
      </c>
      <c r="E10668" s="2"/>
      <c r="F10668" s="2"/>
      <c r="G10668" s="2"/>
      <c r="H10668" s="2"/>
    </row>
    <row r="10669" spans="2:8">
      <c r="B10669" s="2" t="s">
        <v>11112</v>
      </c>
      <c r="C10669" s="2">
        <v>19</v>
      </c>
      <c r="D10669" s="2" t="s">
        <v>446</v>
      </c>
      <c r="E10669" s="2"/>
      <c r="F10669" s="2"/>
      <c r="G10669" s="2"/>
      <c r="H10669" s="2"/>
    </row>
    <row r="10670" spans="2:8">
      <c r="B10670" s="2" t="s">
        <v>11113</v>
      </c>
      <c r="C10670" s="2">
        <v>20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11114</v>
      </c>
      <c r="C10671" s="2">
        <v>23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11115</v>
      </c>
      <c r="C10672" s="2">
        <v>25</v>
      </c>
      <c r="D10672" s="2" t="s">
        <v>446</v>
      </c>
      <c r="E10672" s="2"/>
      <c r="F10672" s="2"/>
      <c r="G10672" s="2"/>
      <c r="H10672" s="2"/>
    </row>
    <row r="10673" spans="2:8">
      <c r="B10673" s="2" t="s">
        <v>11116</v>
      </c>
      <c r="C10673" s="2">
        <v>23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11117</v>
      </c>
      <c r="C10674" s="2">
        <v>16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11118</v>
      </c>
      <c r="C10675" s="2">
        <v>16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11119</v>
      </c>
      <c r="C10676" s="2">
        <v>19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11120</v>
      </c>
      <c r="C10677" s="2">
        <v>19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11121</v>
      </c>
      <c r="C10678" s="2">
        <v>18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11122</v>
      </c>
      <c r="C10679" s="2">
        <v>19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11123</v>
      </c>
      <c r="C10680" s="2">
        <v>20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11124</v>
      </c>
      <c r="C10681" s="2">
        <v>22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11125</v>
      </c>
      <c r="C10682" s="2">
        <v>23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11126</v>
      </c>
      <c r="C10683" s="2">
        <v>22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11127</v>
      </c>
      <c r="C10684" s="2">
        <v>24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11128</v>
      </c>
      <c r="C10685" s="2">
        <v>23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11129</v>
      </c>
      <c r="C10686" s="2">
        <v>25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11130</v>
      </c>
      <c r="C10687" s="2">
        <v>27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11131</v>
      </c>
      <c r="C10688" s="2">
        <v>32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11132</v>
      </c>
      <c r="C10689" s="2">
        <v>22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11133</v>
      </c>
      <c r="C10690" s="2">
        <v>21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11134</v>
      </c>
      <c r="C10691" s="2">
        <v>25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11135</v>
      </c>
      <c r="C10692" s="2">
        <v>28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11136</v>
      </c>
      <c r="C10693" s="2">
        <v>35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11137</v>
      </c>
      <c r="C10694" s="2">
        <v>36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11138</v>
      </c>
      <c r="C10695" s="2">
        <v>34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11139</v>
      </c>
      <c r="C10696" s="2">
        <v>26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11140</v>
      </c>
      <c r="C10697" s="2">
        <v>23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11141</v>
      </c>
      <c r="C10698" s="2">
        <v>15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11142</v>
      </c>
      <c r="C10699" s="2">
        <v>7</v>
      </c>
      <c r="D10699" s="2" t="s">
        <v>446</v>
      </c>
      <c r="E10699" s="2"/>
      <c r="F10699" s="2"/>
      <c r="G10699" s="2"/>
      <c r="H10699" s="2"/>
    </row>
    <row r="10700" spans="2:8">
      <c r="B10700" s="2" t="s">
        <v>11143</v>
      </c>
      <c r="C10700" s="2">
        <v>23</v>
      </c>
      <c r="D10700" s="2" t="s">
        <v>446</v>
      </c>
      <c r="E10700" s="2"/>
      <c r="F10700" s="2"/>
      <c r="G10700" s="2"/>
      <c r="H10700" s="2"/>
    </row>
    <row r="10701" spans="2:8">
      <c r="B10701" s="2" t="s">
        <v>11144</v>
      </c>
      <c r="C10701" s="2">
        <v>24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11145</v>
      </c>
      <c r="C10702" s="2">
        <v>24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11146</v>
      </c>
      <c r="C10703" s="2">
        <v>24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11147</v>
      </c>
      <c r="C10704" s="2">
        <v>22</v>
      </c>
      <c r="D10704" s="2" t="s">
        <v>446</v>
      </c>
      <c r="E10704" s="2"/>
      <c r="F10704" s="2"/>
      <c r="G10704" s="2"/>
      <c r="H10704" s="2"/>
    </row>
    <row r="10705" spans="2:8">
      <c r="B10705" s="2" t="s">
        <v>11148</v>
      </c>
      <c r="C10705" s="2">
        <v>19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11149</v>
      </c>
      <c r="C10706" s="2">
        <v>21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11150</v>
      </c>
      <c r="C10707" s="2">
        <v>19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11151</v>
      </c>
      <c r="C10708" s="2">
        <v>18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11152</v>
      </c>
      <c r="C10709" s="2">
        <v>19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11153</v>
      </c>
      <c r="C10710" s="2">
        <v>19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11154</v>
      </c>
      <c r="C10711" s="2">
        <v>25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11155</v>
      </c>
      <c r="C10712" s="2">
        <v>26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11156</v>
      </c>
      <c r="C10713" s="2">
        <v>22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11157</v>
      </c>
      <c r="C10714" s="2">
        <v>26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11158</v>
      </c>
      <c r="C10715" s="2">
        <v>24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11159</v>
      </c>
      <c r="C10716" s="2">
        <v>24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11160</v>
      </c>
      <c r="C10717" s="2">
        <v>23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11161</v>
      </c>
      <c r="C10718" s="2">
        <v>24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11162</v>
      </c>
      <c r="C10719" s="2">
        <v>23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21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11164</v>
      </c>
      <c r="C10721" s="2">
        <v>21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11165</v>
      </c>
      <c r="C10722" s="2">
        <v>22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11166</v>
      </c>
      <c r="C10723" s="2">
        <v>22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11167</v>
      </c>
      <c r="C10724" s="2">
        <v>24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11168</v>
      </c>
      <c r="C10725" s="2">
        <v>24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11169</v>
      </c>
      <c r="C10726" s="2">
        <v>22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11170</v>
      </c>
      <c r="C10727" s="2">
        <v>24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11171</v>
      </c>
      <c r="C10728" s="2">
        <v>26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11172</v>
      </c>
      <c r="C10729" s="2">
        <v>24</v>
      </c>
      <c r="D10729" s="2" t="s">
        <v>446</v>
      </c>
      <c r="E10729" s="2"/>
      <c r="F10729" s="2"/>
      <c r="G10729" s="2"/>
      <c r="H10729" s="2"/>
    </row>
    <row r="10730" spans="2:8">
      <c r="B10730" s="2" t="s">
        <v>11173</v>
      </c>
      <c r="C10730" s="2">
        <v>22</v>
      </c>
      <c r="D10730" s="2" t="s">
        <v>446</v>
      </c>
      <c r="E10730" s="2"/>
      <c r="F10730" s="2"/>
      <c r="G10730" s="2"/>
      <c r="H10730" s="2"/>
    </row>
    <row r="10731" spans="2:8">
      <c r="B10731" s="2" t="s">
        <v>11174</v>
      </c>
      <c r="C10731" s="2">
        <v>22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11175</v>
      </c>
      <c r="C10732" s="2">
        <v>26</v>
      </c>
      <c r="D10732" s="2" t="s">
        <v>446</v>
      </c>
      <c r="E10732" s="2"/>
      <c r="F10732" s="2"/>
      <c r="G10732" s="2"/>
      <c r="H10732" s="2"/>
    </row>
    <row r="10733" spans="2:8">
      <c r="B10733" s="2" t="s">
        <v>11176</v>
      </c>
      <c r="C10733" s="2">
        <v>26</v>
      </c>
      <c r="D10733" s="2" t="s">
        <v>446</v>
      </c>
      <c r="E10733" s="2"/>
      <c r="F10733" s="2"/>
      <c r="G10733" s="2"/>
      <c r="H10733" s="2"/>
    </row>
    <row r="10734" spans="2:8">
      <c r="B10734" s="2" t="s">
        <v>11177</v>
      </c>
      <c r="C10734" s="2">
        <v>24</v>
      </c>
      <c r="D10734" s="2" t="s">
        <v>446</v>
      </c>
      <c r="E10734" s="2"/>
      <c r="F10734" s="2"/>
      <c r="G10734" s="2"/>
      <c r="H10734" s="2"/>
    </row>
    <row r="10735" spans="2:8">
      <c r="B10735" s="2" t="s">
        <v>11178</v>
      </c>
      <c r="C10735" s="2">
        <v>24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11179</v>
      </c>
      <c r="C10736" s="2">
        <v>24</v>
      </c>
      <c r="D10736" s="2" t="s">
        <v>446</v>
      </c>
      <c r="E10736" s="2"/>
      <c r="F10736" s="2"/>
      <c r="G10736" s="2"/>
      <c r="H10736" s="2"/>
    </row>
    <row r="10737" spans="2:8">
      <c r="B10737" s="2" t="s">
        <v>11180</v>
      </c>
      <c r="C10737" s="2">
        <v>23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11181</v>
      </c>
      <c r="C10738" s="2">
        <v>22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11182</v>
      </c>
      <c r="C10739" s="2">
        <v>25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23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20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17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23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11187</v>
      </c>
      <c r="C10744" s="2">
        <v>30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11188</v>
      </c>
      <c r="C10745" s="2">
        <v>33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11189</v>
      </c>
      <c r="C10746" s="2">
        <v>33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11190</v>
      </c>
      <c r="C10747" s="2">
        <v>30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11191</v>
      </c>
      <c r="C10748" s="2">
        <v>26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11192</v>
      </c>
      <c r="C10749" s="2">
        <v>21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11193</v>
      </c>
      <c r="C10750" s="2">
        <v>21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11194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27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11198</v>
      </c>
      <c r="C10755" s="2">
        <v>28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11199</v>
      </c>
      <c r="C10756" s="2">
        <v>28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11200</v>
      </c>
      <c r="C10757" s="2">
        <v>27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11201</v>
      </c>
      <c r="C10758" s="2">
        <v>26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11202</v>
      </c>
      <c r="C10759" s="2">
        <v>26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11203</v>
      </c>
      <c r="C10760" s="2">
        <v>26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11204</v>
      </c>
      <c r="C10761" s="2">
        <v>22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11205</v>
      </c>
      <c r="C10762" s="2">
        <v>23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11206</v>
      </c>
      <c r="C10763" s="2">
        <v>25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11207</v>
      </c>
      <c r="C10764" s="2">
        <v>24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11208</v>
      </c>
      <c r="C10765" s="2">
        <v>26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11209</v>
      </c>
      <c r="C10766" s="2">
        <v>25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11210</v>
      </c>
      <c r="C10767" s="2">
        <v>26</v>
      </c>
      <c r="D10767" s="2" t="s">
        <v>446</v>
      </c>
      <c r="E10767" s="2"/>
      <c r="F10767" s="2"/>
      <c r="G10767" s="2"/>
      <c r="H10767" s="2"/>
    </row>
    <row r="10768" spans="2:8">
      <c r="B10768" s="2" t="s">
        <v>11211</v>
      </c>
      <c r="C10768" s="2">
        <v>21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11212</v>
      </c>
      <c r="C10769" s="2">
        <v>21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11213</v>
      </c>
      <c r="C10770" s="2">
        <v>21</v>
      </c>
      <c r="D10770" s="2" t="s">
        <v>446</v>
      </c>
      <c r="E10770" s="2"/>
      <c r="F10770" s="2"/>
      <c r="G10770" s="2"/>
      <c r="H10770" s="2"/>
    </row>
    <row r="10771" spans="2:8">
      <c r="B10771" s="2" t="s">
        <v>11214</v>
      </c>
      <c r="C10771" s="2">
        <v>20</v>
      </c>
      <c r="D10771" s="2" t="s">
        <v>446</v>
      </c>
      <c r="E10771" s="2"/>
      <c r="F10771" s="2"/>
      <c r="G10771" s="2"/>
      <c r="H10771" s="2"/>
    </row>
    <row r="10772" spans="2:8">
      <c r="B10772" s="2" t="s">
        <v>11215</v>
      </c>
      <c r="C10772" s="2">
        <v>20</v>
      </c>
      <c r="D10772" s="2" t="s">
        <v>446</v>
      </c>
      <c r="E10772" s="2"/>
      <c r="F10772" s="2"/>
      <c r="G10772" s="2"/>
      <c r="H10772" s="2"/>
    </row>
    <row r="10773" spans="2:8">
      <c r="B10773" s="2" t="s">
        <v>11216</v>
      </c>
      <c r="C10773" s="2">
        <v>28</v>
      </c>
      <c r="D10773" s="2" t="s">
        <v>446</v>
      </c>
      <c r="E10773" s="2"/>
      <c r="F10773" s="2"/>
      <c r="G10773" s="2"/>
      <c r="H10773" s="2"/>
    </row>
    <row r="10774" spans="2:8">
      <c r="B10774" s="2" t="s">
        <v>11217</v>
      </c>
      <c r="C10774" s="2">
        <v>28</v>
      </c>
      <c r="D10774" s="2" t="s">
        <v>446</v>
      </c>
      <c r="E10774" s="2"/>
      <c r="F10774" s="2"/>
      <c r="G10774" s="2"/>
      <c r="H10774" s="2"/>
    </row>
    <row r="10775" spans="2:8">
      <c r="B10775" s="2" t="s">
        <v>11218</v>
      </c>
      <c r="C10775" s="2">
        <v>23</v>
      </c>
      <c r="D10775" s="2" t="s">
        <v>446</v>
      </c>
      <c r="E10775" s="2"/>
      <c r="F10775" s="2"/>
      <c r="G10775" s="2"/>
      <c r="H10775" s="2"/>
    </row>
    <row r="10776" spans="2:8">
      <c r="B10776" s="2" t="s">
        <v>11219</v>
      </c>
      <c r="C10776" s="2">
        <v>23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11220</v>
      </c>
      <c r="C10777" s="2">
        <v>22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11221</v>
      </c>
      <c r="C10778" s="2">
        <v>19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11222</v>
      </c>
      <c r="C10779" s="2">
        <v>27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11223</v>
      </c>
      <c r="C10780" s="2">
        <v>28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11224</v>
      </c>
      <c r="C10781" s="2">
        <v>28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11225</v>
      </c>
      <c r="C10782" s="2">
        <v>24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11226</v>
      </c>
      <c r="C10783" s="2">
        <v>24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11227</v>
      </c>
      <c r="C10784" s="2">
        <v>23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11228</v>
      </c>
      <c r="C10785" s="2">
        <v>23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11229</v>
      </c>
      <c r="C10786" s="2">
        <v>22</v>
      </c>
      <c r="D10786" s="2" t="s">
        <v>446</v>
      </c>
      <c r="E10786" s="2"/>
      <c r="F10786" s="2"/>
      <c r="G10786" s="2"/>
      <c r="H10786" s="2"/>
    </row>
    <row r="10787" spans="2:8">
      <c r="B10787" s="2" t="s">
        <v>11230</v>
      </c>
      <c r="C10787" s="2">
        <v>26</v>
      </c>
      <c r="D10787" s="2" t="s">
        <v>446</v>
      </c>
      <c r="E10787" s="2"/>
      <c r="F10787" s="2"/>
      <c r="G10787" s="2"/>
      <c r="H10787" s="2"/>
    </row>
    <row r="10788" spans="2:8">
      <c r="B10788" s="2" t="s">
        <v>11231</v>
      </c>
      <c r="C10788" s="2">
        <v>23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11232</v>
      </c>
      <c r="C10789" s="2">
        <v>22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11233</v>
      </c>
      <c r="C10790" s="2">
        <v>23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11234</v>
      </c>
      <c r="C10791" s="2">
        <v>24</v>
      </c>
      <c r="D10791" s="2" t="s">
        <v>446</v>
      </c>
      <c r="E10791" s="2"/>
      <c r="F10791" s="2"/>
      <c r="G10791" s="2"/>
      <c r="H10791" s="2"/>
    </row>
    <row r="10792" spans="2:8">
      <c r="B10792" s="2" t="s">
        <v>11235</v>
      </c>
      <c r="C10792" s="2">
        <v>21</v>
      </c>
      <c r="D10792" s="2" t="s">
        <v>446</v>
      </c>
      <c r="E10792" s="2"/>
      <c r="F10792" s="2"/>
      <c r="G10792" s="2"/>
      <c r="H10792" s="2"/>
    </row>
    <row r="10793" spans="2:8">
      <c r="B10793" s="2" t="s">
        <v>11236</v>
      </c>
      <c r="C10793" s="2">
        <v>22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11237</v>
      </c>
      <c r="C10794" s="2">
        <v>23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11238</v>
      </c>
      <c r="C10795" s="2">
        <v>25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11239</v>
      </c>
      <c r="C10796" s="2">
        <v>23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11240</v>
      </c>
      <c r="C10797" s="2">
        <v>26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11241</v>
      </c>
      <c r="C10798" s="2">
        <v>23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25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15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11244</v>
      </c>
      <c r="C10801" s="2">
        <v>15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11245</v>
      </c>
      <c r="C10802" s="2">
        <v>15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11246</v>
      </c>
      <c r="C10803" s="2">
        <v>16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11247</v>
      </c>
      <c r="C10804" s="2">
        <v>15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11248</v>
      </c>
      <c r="C10805" s="2">
        <v>25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11249</v>
      </c>
      <c r="C10806" s="2">
        <v>24</v>
      </c>
      <c r="D10806" s="2" t="s">
        <v>446</v>
      </c>
      <c r="E10806" s="2"/>
      <c r="F10806" s="2"/>
      <c r="G10806" s="2"/>
      <c r="H10806" s="2"/>
    </row>
    <row r="10807" spans="2:8">
      <c r="B10807" s="2" t="s">
        <v>11250</v>
      </c>
      <c r="C10807" s="2">
        <v>21</v>
      </c>
      <c r="D10807" s="2" t="s">
        <v>446</v>
      </c>
      <c r="E10807" s="2"/>
      <c r="F10807" s="2"/>
      <c r="G10807" s="2"/>
      <c r="H10807" s="2"/>
    </row>
    <row r="10808" spans="2:8">
      <c r="B10808" s="2" t="s">
        <v>11251</v>
      </c>
      <c r="C10808" s="2">
        <v>22</v>
      </c>
      <c r="D10808" s="2" t="s">
        <v>446</v>
      </c>
      <c r="E10808" s="2"/>
      <c r="F10808" s="2"/>
      <c r="G10808" s="2"/>
      <c r="H10808" s="2"/>
    </row>
    <row r="10809" spans="2:8">
      <c r="B10809" s="2" t="s">
        <v>11252</v>
      </c>
      <c r="C10809" s="2">
        <v>22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11253</v>
      </c>
      <c r="C10810" s="2">
        <v>25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11254</v>
      </c>
      <c r="C10811" s="2">
        <v>23</v>
      </c>
      <c r="D10811" s="2" t="s">
        <v>446</v>
      </c>
      <c r="E10811" s="2"/>
      <c r="F10811" s="2"/>
      <c r="G10811" s="2"/>
      <c r="H10811" s="2"/>
    </row>
    <row r="10812" spans="2:8">
      <c r="B10812" s="2" t="s">
        <v>11255</v>
      </c>
      <c r="C10812" s="2">
        <v>24</v>
      </c>
      <c r="D10812" s="2" t="s">
        <v>446</v>
      </c>
      <c r="E10812" s="2"/>
      <c r="F10812" s="2"/>
      <c r="G10812" s="2"/>
      <c r="H10812" s="2"/>
    </row>
    <row r="10813" spans="2:8">
      <c r="B10813" s="2" t="s">
        <v>11256</v>
      </c>
      <c r="C10813" s="2">
        <v>25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11257</v>
      </c>
      <c r="C10814" s="2">
        <v>23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11258</v>
      </c>
      <c r="C10815" s="2">
        <v>23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11259</v>
      </c>
      <c r="C10816" s="2">
        <v>23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24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25</v>
      </c>
      <c r="D10818" s="2" t="s">
        <v>446</v>
      </c>
      <c r="E10818" s="2"/>
      <c r="F10818" s="2"/>
      <c r="G10818" s="2"/>
      <c r="H10818" s="2"/>
    </row>
    <row r="10819" spans="2:8">
      <c r="B10819" s="2" t="s">
        <v>11262</v>
      </c>
      <c r="C10819" s="2">
        <v>26</v>
      </c>
      <c r="D10819" s="2" t="s">
        <v>446</v>
      </c>
      <c r="E10819" s="2"/>
      <c r="F10819" s="2"/>
      <c r="G10819" s="2"/>
      <c r="H10819" s="2"/>
    </row>
    <row r="10820" spans="2:8">
      <c r="B10820" s="2" t="s">
        <v>11263</v>
      </c>
      <c r="C10820" s="2">
        <v>25</v>
      </c>
      <c r="D10820" s="2" t="s">
        <v>446</v>
      </c>
      <c r="E10820" s="2"/>
      <c r="F10820" s="2"/>
      <c r="G10820" s="2"/>
      <c r="H10820" s="2"/>
    </row>
    <row r="10821" spans="2:8">
      <c r="B10821" s="2" t="s">
        <v>11264</v>
      </c>
      <c r="C10821" s="2">
        <v>27</v>
      </c>
      <c r="D10821" s="2" t="s">
        <v>446</v>
      </c>
      <c r="E10821" s="2"/>
      <c r="F10821" s="2"/>
      <c r="G10821" s="2"/>
      <c r="H10821" s="2"/>
    </row>
    <row r="10822" spans="2:8">
      <c r="B10822" s="2" t="s">
        <v>11265</v>
      </c>
      <c r="C10822" s="2">
        <v>26</v>
      </c>
      <c r="D10822" s="2" t="s">
        <v>446</v>
      </c>
      <c r="E10822" s="2"/>
      <c r="F10822" s="2"/>
      <c r="G10822" s="2"/>
      <c r="H10822" s="2"/>
    </row>
    <row r="10823" spans="2:8">
      <c r="B10823" s="2" t="s">
        <v>11266</v>
      </c>
      <c r="C10823" s="2">
        <v>24</v>
      </c>
      <c r="D10823" s="2" t="s">
        <v>446</v>
      </c>
      <c r="E10823" s="2"/>
      <c r="F10823" s="2"/>
      <c r="G10823" s="2"/>
      <c r="H10823" s="2"/>
    </row>
    <row r="10824" spans="2:8">
      <c r="B10824" s="2" t="s">
        <v>11267</v>
      </c>
      <c r="C10824" s="2">
        <v>27</v>
      </c>
      <c r="D10824" s="2" t="s">
        <v>446</v>
      </c>
      <c r="E10824" s="2"/>
      <c r="F10824" s="2"/>
      <c r="G10824" s="2"/>
      <c r="H10824" s="2"/>
    </row>
    <row r="10825" spans="2:8">
      <c r="B10825" s="2" t="s">
        <v>11268</v>
      </c>
      <c r="C10825" s="2">
        <v>26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11269</v>
      </c>
      <c r="C10826" s="2">
        <v>28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11270</v>
      </c>
      <c r="C10827" s="2">
        <v>28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11271</v>
      </c>
      <c r="C10828" s="2">
        <v>28</v>
      </c>
      <c r="D10828" s="2" t="s">
        <v>446</v>
      </c>
      <c r="E10828" s="2"/>
      <c r="F10828" s="2"/>
      <c r="G10828" s="2"/>
      <c r="H10828" s="2"/>
    </row>
    <row r="10829" spans="2:8">
      <c r="B10829" s="2" t="s">
        <v>11272</v>
      </c>
      <c r="C10829" s="2">
        <v>29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11273</v>
      </c>
      <c r="C10830" s="2">
        <v>30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11275</v>
      </c>
      <c r="C10832" s="2">
        <v>31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11276</v>
      </c>
      <c r="C10833" s="2">
        <v>28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11277</v>
      </c>
      <c r="C10834" s="2">
        <v>31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11278</v>
      </c>
      <c r="C10835" s="2">
        <v>28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11279</v>
      </c>
      <c r="C10836" s="2">
        <v>27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27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25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20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11283</v>
      </c>
      <c r="C10840" s="2">
        <v>25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24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18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11286</v>
      </c>
      <c r="C10843" s="2">
        <v>14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11287</v>
      </c>
      <c r="C10844" s="2">
        <v>10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11288</v>
      </c>
      <c r="C10845" s="2">
        <v>19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11289</v>
      </c>
      <c r="C10846" s="2">
        <v>27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26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25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19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18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16</v>
      </c>
      <c r="D10851" s="2" t="s">
        <v>446</v>
      </c>
      <c r="E10851" s="2"/>
      <c r="F10851" s="2"/>
      <c r="G10851" s="2"/>
      <c r="H10851" s="2"/>
    </row>
    <row r="10852" spans="2:8">
      <c r="B10852" s="2" t="s">
        <v>11295</v>
      </c>
      <c r="C10852" s="2">
        <v>7</v>
      </c>
      <c r="D10852" s="2" t="s">
        <v>446</v>
      </c>
      <c r="E10852" s="2"/>
      <c r="F10852" s="2"/>
      <c r="G10852" s="2"/>
      <c r="H10852" s="2"/>
    </row>
    <row r="10853" spans="2:8">
      <c r="B10853" s="2" t="s">
        <v>11296</v>
      </c>
      <c r="C10853" s="2">
        <v>5</v>
      </c>
      <c r="D10853" s="2" t="s">
        <v>446</v>
      </c>
      <c r="E10853" s="2"/>
      <c r="F10853" s="2"/>
      <c r="G10853" s="2"/>
      <c r="H10853" s="2"/>
    </row>
    <row r="10854" spans="2:8">
      <c r="B10854" s="2" t="s">
        <v>11297</v>
      </c>
      <c r="C10854" s="2">
        <v>5</v>
      </c>
      <c r="D10854" s="2" t="s">
        <v>446</v>
      </c>
      <c r="E10854" s="2"/>
      <c r="F10854" s="2"/>
      <c r="G10854" s="2"/>
      <c r="H10854" s="2"/>
    </row>
    <row r="10855" spans="2:8">
      <c r="B10855" s="2" t="s">
        <v>11298</v>
      </c>
      <c r="C10855" s="2">
        <v>13</v>
      </c>
      <c r="D10855" s="2" t="s">
        <v>446</v>
      </c>
      <c r="E10855" s="2"/>
      <c r="F10855" s="2"/>
      <c r="G10855" s="2"/>
      <c r="H10855" s="2"/>
    </row>
    <row r="10856" spans="2:8">
      <c r="B10856" s="2" t="s">
        <v>11299</v>
      </c>
      <c r="C10856" s="2">
        <v>12</v>
      </c>
      <c r="D10856" s="2" t="s">
        <v>446</v>
      </c>
      <c r="E10856" s="2"/>
      <c r="F10856" s="2"/>
      <c r="G10856" s="2"/>
      <c r="H10856" s="2"/>
    </row>
    <row r="10857" spans="2:8">
      <c r="B10857" s="2" t="s">
        <v>11300</v>
      </c>
      <c r="C10857" s="2">
        <v>16</v>
      </c>
      <c r="D10857" s="2" t="s">
        <v>446</v>
      </c>
      <c r="E10857" s="2"/>
      <c r="F10857" s="2"/>
      <c r="G10857" s="2"/>
      <c r="H10857" s="2"/>
    </row>
    <row r="10858" spans="2:8">
      <c r="B10858" s="2" t="s">
        <v>11301</v>
      </c>
      <c r="C10858" s="2">
        <v>16</v>
      </c>
      <c r="D10858" s="2" t="s">
        <v>446</v>
      </c>
      <c r="E10858" s="2"/>
      <c r="F10858" s="2"/>
      <c r="G10858" s="2"/>
      <c r="H10858" s="2"/>
    </row>
    <row r="10859" spans="2:8">
      <c r="B10859" s="2" t="s">
        <v>11302</v>
      </c>
      <c r="C10859" s="2">
        <v>16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11303</v>
      </c>
      <c r="C10860" s="2">
        <v>17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11304</v>
      </c>
      <c r="C10861" s="2">
        <v>19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11305</v>
      </c>
      <c r="C10862" s="2">
        <v>19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11306</v>
      </c>
      <c r="C10863" s="2">
        <v>21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11307</v>
      </c>
      <c r="C10864" s="2">
        <v>21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22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22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27</v>
      </c>
      <c r="D10867" s="2" t="s">
        <v>446</v>
      </c>
      <c r="E10867" s="2"/>
      <c r="F10867" s="2"/>
      <c r="G10867" s="2"/>
      <c r="H10867" s="2"/>
    </row>
    <row r="10868" spans="2:8">
      <c r="B10868" s="2" t="s">
        <v>11311</v>
      </c>
      <c r="C10868" s="2">
        <v>29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11312</v>
      </c>
      <c r="C10869" s="2">
        <v>26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27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29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33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11317</v>
      </c>
      <c r="C10874" s="2">
        <v>12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11318</v>
      </c>
      <c r="C10875" s="2">
        <v>13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11319</v>
      </c>
      <c r="C10876" s="2">
        <v>12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11320</v>
      </c>
      <c r="C10877" s="2">
        <v>12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11321</v>
      </c>
      <c r="C10878" s="2">
        <v>12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11322</v>
      </c>
      <c r="C10879" s="2">
        <v>12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11323</v>
      </c>
      <c r="C10880" s="2">
        <v>15</v>
      </c>
      <c r="D10880" s="2" t="s">
        <v>446</v>
      </c>
      <c r="E10880" s="2"/>
      <c r="F10880" s="2"/>
      <c r="G10880" s="2"/>
      <c r="H10880" s="2"/>
    </row>
    <row r="10881" spans="2:8">
      <c r="B10881" s="2" t="s">
        <v>11324</v>
      </c>
      <c r="C10881" s="2">
        <v>16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11325</v>
      </c>
      <c r="C10882" s="2">
        <v>15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11326</v>
      </c>
      <c r="C10883" s="2">
        <v>19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11327</v>
      </c>
      <c r="C10884" s="2">
        <v>20</v>
      </c>
      <c r="D10884" s="2" t="s">
        <v>446</v>
      </c>
      <c r="E10884" s="2"/>
      <c r="F10884" s="2"/>
      <c r="G10884" s="2"/>
      <c r="H10884" s="2"/>
    </row>
    <row r="10885" spans="2:8">
      <c r="B10885" s="2" t="s">
        <v>11328</v>
      </c>
      <c r="C10885" s="2">
        <v>20</v>
      </c>
      <c r="D10885" s="2" t="s">
        <v>446</v>
      </c>
      <c r="E10885" s="2"/>
      <c r="F10885" s="2"/>
      <c r="G10885" s="2"/>
      <c r="H10885" s="2"/>
    </row>
    <row r="10886" spans="2:8">
      <c r="B10886" s="2" t="s">
        <v>11329</v>
      </c>
      <c r="C10886" s="2">
        <v>13</v>
      </c>
      <c r="D10886" s="2" t="s">
        <v>446</v>
      </c>
      <c r="E10886" s="2"/>
      <c r="F10886" s="2"/>
      <c r="G10886" s="2"/>
      <c r="H10886" s="2"/>
    </row>
    <row r="10887" spans="2:8">
      <c r="B10887" s="2" t="s">
        <v>11330</v>
      </c>
      <c r="C10887" s="2">
        <v>13</v>
      </c>
      <c r="D10887" s="2" t="s">
        <v>446</v>
      </c>
      <c r="E10887" s="2"/>
      <c r="F10887" s="2"/>
      <c r="G10887" s="2"/>
      <c r="H10887" s="2"/>
    </row>
    <row r="10888" spans="2:8">
      <c r="B10888" s="2" t="s">
        <v>11331</v>
      </c>
      <c r="C10888" s="2">
        <v>19</v>
      </c>
      <c r="D10888" s="2" t="s">
        <v>446</v>
      </c>
      <c r="E10888" s="2"/>
      <c r="F10888" s="2"/>
      <c r="G10888" s="2"/>
      <c r="H10888" s="2"/>
    </row>
    <row r="10889" spans="2:8">
      <c r="B10889" s="2" t="s">
        <v>11332</v>
      </c>
      <c r="C10889" s="2">
        <v>21</v>
      </c>
      <c r="D10889" s="2" t="s">
        <v>446</v>
      </c>
      <c r="E10889" s="2"/>
      <c r="F10889" s="2"/>
      <c r="G10889" s="2"/>
      <c r="H10889" s="2"/>
    </row>
    <row r="10890" spans="2:8">
      <c r="B10890" s="2" t="s">
        <v>11333</v>
      </c>
      <c r="C10890" s="2">
        <v>26</v>
      </c>
      <c r="D10890" s="2" t="s">
        <v>446</v>
      </c>
      <c r="E10890" s="2"/>
      <c r="F10890" s="2"/>
      <c r="G10890" s="2"/>
      <c r="H10890" s="2"/>
    </row>
    <row r="10891" spans="2:8">
      <c r="B10891" s="2" t="s">
        <v>11334</v>
      </c>
      <c r="C10891" s="2">
        <v>28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11335</v>
      </c>
      <c r="C10892" s="2">
        <v>21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11336</v>
      </c>
      <c r="C10893" s="2">
        <v>24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11337</v>
      </c>
      <c r="C10894" s="2">
        <v>24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11338</v>
      </c>
      <c r="C10895" s="2">
        <v>21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11339</v>
      </c>
      <c r="C10896" s="2">
        <v>24</v>
      </c>
      <c r="D10896" s="2" t="s">
        <v>446</v>
      </c>
      <c r="E10896" s="2"/>
      <c r="F10896" s="2"/>
      <c r="G10896" s="2"/>
      <c r="H10896" s="2"/>
    </row>
    <row r="10897" spans="2:8">
      <c r="B10897" s="2" t="s">
        <v>11340</v>
      </c>
      <c r="C10897" s="2">
        <v>25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11341</v>
      </c>
      <c r="C10898" s="2">
        <v>23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11342</v>
      </c>
      <c r="C10899" s="2">
        <v>25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11343</v>
      </c>
      <c r="C10900" s="2">
        <v>23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11344</v>
      </c>
      <c r="C10901" s="2">
        <v>23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11345</v>
      </c>
      <c r="C10902" s="2">
        <v>24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11346</v>
      </c>
      <c r="C10903" s="2">
        <v>23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11347</v>
      </c>
      <c r="C10904" s="2">
        <v>23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11348</v>
      </c>
      <c r="C10905" s="2">
        <v>21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11349</v>
      </c>
      <c r="C10906" s="2">
        <v>22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11350</v>
      </c>
      <c r="C10907" s="2">
        <v>21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20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20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11353</v>
      </c>
      <c r="C10910" s="2">
        <v>22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11354</v>
      </c>
      <c r="C10911" s="2">
        <v>23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11355</v>
      </c>
      <c r="C10912" s="2">
        <v>32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11356</v>
      </c>
      <c r="C10913" s="2">
        <v>32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11357</v>
      </c>
      <c r="C10914" s="2">
        <v>32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11358</v>
      </c>
      <c r="C10915" s="2">
        <v>31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11359</v>
      </c>
      <c r="C10916" s="2">
        <v>28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11360</v>
      </c>
      <c r="C10917" s="2">
        <v>26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11361</v>
      </c>
      <c r="C10918" s="2">
        <v>26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11362</v>
      </c>
      <c r="C10919" s="2">
        <v>27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11364</v>
      </c>
      <c r="C10921" s="2">
        <v>25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11365</v>
      </c>
      <c r="C10922" s="2">
        <v>25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11366</v>
      </c>
      <c r="C10923" s="2">
        <v>20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11367</v>
      </c>
      <c r="C10924" s="2">
        <v>21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11368</v>
      </c>
      <c r="C10925" s="2">
        <v>22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11369</v>
      </c>
      <c r="C10926" s="2">
        <v>20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11370</v>
      </c>
      <c r="C10927" s="2">
        <v>27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11371</v>
      </c>
      <c r="C10928" s="2">
        <v>26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11372</v>
      </c>
      <c r="C10929" s="2">
        <v>25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11373</v>
      </c>
      <c r="C10930" s="2">
        <v>25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11374</v>
      </c>
      <c r="C10931" s="2">
        <v>24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11375</v>
      </c>
      <c r="C10932" s="2">
        <v>26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11376</v>
      </c>
      <c r="C10933" s="2">
        <v>25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11377</v>
      </c>
      <c r="C10934" s="2">
        <v>25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11378</v>
      </c>
      <c r="C10935" s="2">
        <v>27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11379</v>
      </c>
      <c r="C10936" s="2">
        <v>25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11380</v>
      </c>
      <c r="C10937" s="2">
        <v>26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11381</v>
      </c>
      <c r="C10938" s="2">
        <v>26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11382</v>
      </c>
      <c r="C10939" s="2">
        <v>25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11383</v>
      </c>
      <c r="C10940" s="2">
        <v>26</v>
      </c>
      <c r="D10940" s="2" t="s">
        <v>446</v>
      </c>
      <c r="E10940" s="2"/>
      <c r="F10940" s="2"/>
      <c r="G10940" s="2"/>
      <c r="H10940" s="2"/>
    </row>
    <row r="10941" spans="2:8">
      <c r="B10941" s="2" t="s">
        <v>11384</v>
      </c>
      <c r="C10941" s="2">
        <v>27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11385</v>
      </c>
      <c r="C10942" s="2">
        <v>27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11386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21</v>
      </c>
      <c r="D10946" s="2" t="s">
        <v>446</v>
      </c>
      <c r="E10946" s="2"/>
      <c r="F10946" s="2"/>
      <c r="G10946" s="2"/>
      <c r="H10946" s="2"/>
    </row>
    <row r="10947" spans="2:8">
      <c r="B10947" s="2" t="s">
        <v>11390</v>
      </c>
      <c r="C10947" s="2">
        <v>24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11391</v>
      </c>
      <c r="C10948" s="2">
        <v>24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11392</v>
      </c>
      <c r="C10949" s="2">
        <v>24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11393</v>
      </c>
      <c r="C10950" s="2">
        <v>25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11394</v>
      </c>
      <c r="C10951" s="2">
        <v>30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11395</v>
      </c>
      <c r="C10952" s="2">
        <v>31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11396</v>
      </c>
      <c r="C10953" s="2">
        <v>33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11397</v>
      </c>
      <c r="C10954" s="2">
        <v>34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11398</v>
      </c>
      <c r="C10955" s="2">
        <v>35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11399</v>
      </c>
      <c r="C10956" s="2">
        <v>31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11400</v>
      </c>
      <c r="C10957" s="2">
        <v>22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11401</v>
      </c>
      <c r="C10958" s="2">
        <v>28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11402</v>
      </c>
      <c r="C10959" s="2">
        <v>27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11403</v>
      </c>
      <c r="C10960" s="2">
        <v>23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11404</v>
      </c>
      <c r="C10961" s="2">
        <v>25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11405</v>
      </c>
      <c r="C10962" s="2">
        <v>25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11406</v>
      </c>
      <c r="C10963" s="2">
        <v>23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11407</v>
      </c>
      <c r="C10964" s="2">
        <v>25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11408</v>
      </c>
      <c r="C10965" s="2">
        <v>25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11409</v>
      </c>
      <c r="C10966" s="2">
        <v>22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11410</v>
      </c>
      <c r="C10967" s="2">
        <v>24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11411</v>
      </c>
      <c r="C10968" s="2">
        <v>23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11412</v>
      </c>
      <c r="C10969" s="2">
        <v>21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11413</v>
      </c>
      <c r="C10970" s="2">
        <v>23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11414</v>
      </c>
      <c r="C10971" s="2">
        <v>20</v>
      </c>
      <c r="D10971" s="2" t="s">
        <v>446</v>
      </c>
      <c r="E10971" s="2"/>
      <c r="F10971" s="2"/>
      <c r="G10971" s="2"/>
      <c r="H10971" s="2"/>
    </row>
    <row r="10972" spans="2:8">
      <c r="B10972" s="2" t="s">
        <v>11415</v>
      </c>
      <c r="C10972" s="2">
        <v>28</v>
      </c>
      <c r="D10972" s="2" t="s">
        <v>446</v>
      </c>
      <c r="E10972" s="2"/>
      <c r="F10972" s="2"/>
      <c r="G10972" s="2"/>
      <c r="H10972" s="2"/>
    </row>
    <row r="10973" spans="2:8">
      <c r="B10973" s="2" t="s">
        <v>11416</v>
      </c>
      <c r="C10973" s="2">
        <v>23</v>
      </c>
      <c r="D10973" s="2" t="s">
        <v>446</v>
      </c>
      <c r="E10973" s="2"/>
      <c r="F10973" s="2"/>
      <c r="G10973" s="2"/>
      <c r="H10973" s="2"/>
    </row>
    <row r="10974" spans="2:8">
      <c r="B10974" s="2" t="s">
        <v>11417</v>
      </c>
      <c r="C10974" s="2">
        <v>23</v>
      </c>
      <c r="D10974" s="2" t="s">
        <v>446</v>
      </c>
      <c r="E10974" s="2"/>
      <c r="F10974" s="2"/>
      <c r="G10974" s="2"/>
      <c r="H10974" s="2"/>
    </row>
    <row r="10975" spans="2:8">
      <c r="B10975" s="2" t="s">
        <v>11418</v>
      </c>
      <c r="C10975" s="2">
        <v>24</v>
      </c>
      <c r="D10975" s="2" t="s">
        <v>446</v>
      </c>
      <c r="E10975" s="2"/>
      <c r="F10975" s="2"/>
      <c r="G10975" s="2"/>
      <c r="H10975" s="2"/>
    </row>
    <row r="10976" spans="2:8">
      <c r="B10976" s="2" t="s">
        <v>11419</v>
      </c>
      <c r="C10976" s="2">
        <v>10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29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11421</v>
      </c>
      <c r="C10978" s="2">
        <v>31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11422</v>
      </c>
      <c r="C10979" s="2">
        <v>28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11423</v>
      </c>
      <c r="C10980" s="2">
        <v>28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31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11425</v>
      </c>
      <c r="C10982" s="2">
        <v>32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18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19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17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11429</v>
      </c>
      <c r="C10986" s="2">
        <v>18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11430</v>
      </c>
      <c r="C10987" s="2">
        <v>19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19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11432</v>
      </c>
      <c r="C10989" s="2">
        <v>18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11433</v>
      </c>
      <c r="C10990" s="2">
        <v>26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11434</v>
      </c>
      <c r="C10991" s="2">
        <v>27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27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11436</v>
      </c>
      <c r="C10993" s="2">
        <v>29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11437</v>
      </c>
      <c r="C10994" s="2">
        <v>16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11438</v>
      </c>
      <c r="C10995" s="2">
        <v>16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11439</v>
      </c>
      <c r="C10996" s="2">
        <v>17</v>
      </c>
      <c r="D10996" s="2" t="s">
        <v>446</v>
      </c>
      <c r="E10996" s="2"/>
      <c r="F10996" s="2"/>
      <c r="G10996" s="2"/>
      <c r="H10996" s="2"/>
    </row>
    <row r="10997" spans="2:8">
      <c r="B10997" s="2" t="s">
        <v>11440</v>
      </c>
      <c r="C10997" s="2">
        <v>20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11441</v>
      </c>
      <c r="C10998" s="2">
        <v>21</v>
      </c>
      <c r="D10998" s="2" t="s">
        <v>446</v>
      </c>
      <c r="E10998" s="2"/>
      <c r="F10998" s="2"/>
      <c r="G10998" s="2"/>
      <c r="H10998" s="2"/>
    </row>
    <row r="10999" spans="2:8">
      <c r="B10999" s="2" t="s">
        <v>11442</v>
      </c>
      <c r="C10999" s="2">
        <v>20</v>
      </c>
      <c r="D10999" s="2" t="s">
        <v>446</v>
      </c>
      <c r="E10999" s="2"/>
      <c r="F10999" s="2"/>
      <c r="G10999" s="2"/>
      <c r="H10999" s="2"/>
    </row>
    <row r="11000" spans="2:8">
      <c r="B11000" s="2" t="s">
        <v>11443</v>
      </c>
      <c r="C11000" s="2">
        <v>19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11444</v>
      </c>
      <c r="C11001" s="2">
        <v>21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11445</v>
      </c>
      <c r="C11002" s="2">
        <v>20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11446</v>
      </c>
      <c r="C11003" s="2">
        <v>19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11447</v>
      </c>
      <c r="C11004" s="2">
        <v>29</v>
      </c>
      <c r="D11004" s="2" t="s">
        <v>446</v>
      </c>
      <c r="E11004" s="2"/>
      <c r="F11004" s="2"/>
      <c r="G11004" s="2"/>
      <c r="H11004" s="2"/>
    </row>
    <row r="11005" spans="2:8">
      <c r="B11005" s="2" t="s">
        <v>11448</v>
      </c>
      <c r="C11005" s="2">
        <v>27</v>
      </c>
      <c r="D11005" s="2" t="s">
        <v>446</v>
      </c>
      <c r="E11005" s="2"/>
      <c r="F11005" s="2"/>
      <c r="G11005" s="2"/>
      <c r="H11005" s="2"/>
    </row>
    <row r="11006" spans="2:8">
      <c r="B11006" s="2" t="s">
        <v>11449</v>
      </c>
      <c r="C11006" s="2">
        <v>27</v>
      </c>
      <c r="D11006" s="2" t="s">
        <v>446</v>
      </c>
      <c r="E11006" s="2"/>
      <c r="F11006" s="2"/>
      <c r="G11006" s="2"/>
      <c r="H11006" s="2"/>
    </row>
    <row r="11007" spans="2:8">
      <c r="B11007" s="2" t="s">
        <v>11450</v>
      </c>
      <c r="C11007" s="2">
        <v>27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11451</v>
      </c>
      <c r="C11008" s="2">
        <v>28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11452</v>
      </c>
      <c r="C11009" s="2">
        <v>25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11453</v>
      </c>
      <c r="C11010" s="2">
        <v>24</v>
      </c>
      <c r="D11010" s="2" t="s">
        <v>446</v>
      </c>
      <c r="E11010" s="2"/>
      <c r="F11010" s="2"/>
      <c r="G11010" s="2"/>
      <c r="H11010" s="2"/>
    </row>
    <row r="11011" spans="2:8">
      <c r="B11011" s="2" t="s">
        <v>11454</v>
      </c>
      <c r="C11011" s="2">
        <v>20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11455</v>
      </c>
      <c r="C11012" s="2">
        <v>22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11456</v>
      </c>
      <c r="C11013" s="2">
        <v>26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18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17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17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11460</v>
      </c>
      <c r="C11017" s="2">
        <v>17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11461</v>
      </c>
      <c r="C11018" s="2">
        <v>17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11462</v>
      </c>
      <c r="C11019" s="2">
        <v>14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11463</v>
      </c>
      <c r="C11020" s="2">
        <v>19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11464</v>
      </c>
      <c r="C11021" s="2">
        <v>22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11465</v>
      </c>
      <c r="C11022" s="2">
        <v>21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11466</v>
      </c>
      <c r="C11023" s="2">
        <v>21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11467</v>
      </c>
      <c r="C11024" s="2">
        <v>21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11468</v>
      </c>
      <c r="C11025" s="2">
        <v>20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11469</v>
      </c>
      <c r="C11026" s="2">
        <v>21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11470</v>
      </c>
      <c r="C11027" s="2">
        <v>22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21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11472</v>
      </c>
      <c r="C11029" s="2">
        <v>19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18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11474</v>
      </c>
      <c r="C11031" s="2">
        <v>16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15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11476</v>
      </c>
      <c r="C11033" s="2">
        <v>13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11477</v>
      </c>
      <c r="C11034" s="2">
        <v>12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10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10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11480</v>
      </c>
      <c r="C11037" s="2">
        <v>9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11481</v>
      </c>
      <c r="C11038" s="2">
        <v>10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11482</v>
      </c>
      <c r="C11039" s="2">
        <v>18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11483</v>
      </c>
      <c r="C11040" s="2">
        <v>18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11484</v>
      </c>
      <c r="C11041" s="2">
        <v>16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11485</v>
      </c>
      <c r="C11042" s="2">
        <v>7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11486</v>
      </c>
      <c r="C11043" s="2">
        <v>6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11487</v>
      </c>
      <c r="C11044" s="2">
        <v>11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11488</v>
      </c>
      <c r="C11045" s="2">
        <v>21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11489</v>
      </c>
      <c r="C11046" s="2">
        <v>21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11490</v>
      </c>
      <c r="C11047" s="2">
        <v>20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11491</v>
      </c>
      <c r="C11048" s="2">
        <v>19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11492</v>
      </c>
      <c r="C11049" s="2">
        <v>25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11493</v>
      </c>
      <c r="C11050" s="2">
        <v>27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11494</v>
      </c>
      <c r="C11051" s="2">
        <v>27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28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28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25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25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11499</v>
      </c>
      <c r="C11056" s="2">
        <v>23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11500</v>
      </c>
      <c r="C11057" s="2">
        <v>23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11501</v>
      </c>
      <c r="C11058" s="2">
        <v>20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20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11503</v>
      </c>
      <c r="C11060" s="2">
        <v>20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20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11505</v>
      </c>
      <c r="C11062" s="2">
        <v>17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11506</v>
      </c>
      <c r="C11063" s="2">
        <v>15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15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11508</v>
      </c>
      <c r="C11065" s="2">
        <v>16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11509</v>
      </c>
      <c r="C11066" s="2">
        <v>16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11510</v>
      </c>
      <c r="C11067" s="2">
        <v>17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24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11512</v>
      </c>
      <c r="C11069" s="2">
        <v>31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11513</v>
      </c>
      <c r="C11070" s="2">
        <v>33</v>
      </c>
      <c r="D11070" s="2" t="s">
        <v>446</v>
      </c>
      <c r="E11070" s="2"/>
      <c r="F11070" s="2"/>
      <c r="G11070" s="2"/>
      <c r="H11070" s="2"/>
    </row>
    <row r="11071" spans="2:8">
      <c r="B11071" s="2" t="s">
        <v>11514</v>
      </c>
      <c r="C11071" s="2">
        <v>31</v>
      </c>
      <c r="D11071" s="2" t="s">
        <v>446</v>
      </c>
      <c r="E11071" s="2"/>
      <c r="F11071" s="2"/>
      <c r="G11071" s="2"/>
      <c r="H11071" s="2"/>
    </row>
    <row r="11072" spans="2:8">
      <c r="B11072" s="2" t="s">
        <v>11515</v>
      </c>
      <c r="C11072" s="2">
        <v>32</v>
      </c>
      <c r="D11072" s="2" t="s">
        <v>446</v>
      </c>
      <c r="E11072" s="2"/>
      <c r="F11072" s="2"/>
      <c r="G11072" s="2"/>
      <c r="H11072" s="2"/>
    </row>
    <row r="11073" spans="2:8">
      <c r="B11073" s="2" t="s">
        <v>11516</v>
      </c>
      <c r="C11073" s="2">
        <v>34</v>
      </c>
      <c r="D11073" s="2" t="s">
        <v>446</v>
      </c>
      <c r="E11073" s="2"/>
      <c r="F11073" s="2"/>
      <c r="G11073" s="2"/>
      <c r="H11073" s="2"/>
    </row>
    <row r="11074" spans="2:8">
      <c r="B11074" s="2" t="s">
        <v>11517</v>
      </c>
      <c r="C11074" s="2">
        <v>20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11518</v>
      </c>
      <c r="C11075" s="2">
        <v>23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11519</v>
      </c>
      <c r="C11076" s="2">
        <v>25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11520</v>
      </c>
      <c r="C11077" s="2">
        <v>27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11521</v>
      </c>
      <c r="C11078" s="2">
        <v>28</v>
      </c>
      <c r="D11078" s="2" t="s">
        <v>446</v>
      </c>
      <c r="E11078" s="2"/>
      <c r="F11078" s="2"/>
      <c r="G11078" s="2"/>
      <c r="H11078" s="2"/>
    </row>
    <row r="11079" spans="2:8">
      <c r="B11079" s="2" t="s">
        <v>11522</v>
      </c>
      <c r="C11079" s="2">
        <v>28</v>
      </c>
      <c r="D11079" s="2" t="s">
        <v>446</v>
      </c>
      <c r="E11079" s="2"/>
      <c r="F11079" s="2"/>
      <c r="G11079" s="2"/>
      <c r="H11079" s="2"/>
    </row>
    <row r="11080" spans="2:8">
      <c r="B11080" s="2" t="s">
        <v>11523</v>
      </c>
      <c r="C11080" s="2">
        <v>26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11524</v>
      </c>
      <c r="C11081" s="2">
        <v>25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24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27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11527</v>
      </c>
      <c r="C11084" s="2">
        <v>28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11528</v>
      </c>
      <c r="C11085" s="2">
        <v>19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11529</v>
      </c>
      <c r="C11086" s="2">
        <v>14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11530</v>
      </c>
      <c r="C11087" s="2">
        <v>13</v>
      </c>
      <c r="D11087" s="2" t="s">
        <v>446</v>
      </c>
      <c r="E11087" s="2"/>
      <c r="F11087" s="2"/>
      <c r="G11087" s="2"/>
      <c r="H11087" s="2"/>
    </row>
    <row r="11088" spans="2:8">
      <c r="B11088" s="2" t="s">
        <v>11531</v>
      </c>
      <c r="C11088" s="2">
        <v>14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11532</v>
      </c>
      <c r="C11089" s="2">
        <v>16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11533</v>
      </c>
      <c r="C11090" s="2">
        <v>15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11534</v>
      </c>
      <c r="C11091" s="2">
        <v>23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11535</v>
      </c>
      <c r="C11092" s="2">
        <v>19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11536</v>
      </c>
      <c r="C11093" s="2">
        <v>21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11537</v>
      </c>
      <c r="C11094" s="2">
        <v>24</v>
      </c>
      <c r="D11094" s="2" t="s">
        <v>446</v>
      </c>
      <c r="E11094" s="2"/>
      <c r="F11094" s="2"/>
      <c r="G11094" s="2"/>
      <c r="H11094" s="2"/>
    </row>
    <row r="11095" spans="2:8">
      <c r="B11095" s="2" t="s">
        <v>11538</v>
      </c>
      <c r="C11095" s="2">
        <v>22</v>
      </c>
      <c r="D11095" s="2" t="s">
        <v>446</v>
      </c>
      <c r="E11095" s="2"/>
      <c r="F11095" s="2"/>
      <c r="G11095" s="2"/>
      <c r="H11095" s="2"/>
    </row>
    <row r="11096" spans="2:8">
      <c r="B11096" s="2" t="s">
        <v>11539</v>
      </c>
      <c r="C11096" s="2">
        <v>17</v>
      </c>
      <c r="D11096" s="2" t="s">
        <v>446</v>
      </c>
      <c r="E11096" s="2"/>
      <c r="F11096" s="2"/>
      <c r="G11096" s="2"/>
      <c r="H11096" s="2"/>
    </row>
    <row r="11097" spans="2:8">
      <c r="B11097" s="2" t="s">
        <v>11540</v>
      </c>
      <c r="C11097" s="2">
        <v>21</v>
      </c>
      <c r="D11097" s="2" t="s">
        <v>446</v>
      </c>
      <c r="E11097" s="2"/>
      <c r="F11097" s="2"/>
      <c r="G11097" s="2"/>
      <c r="H11097" s="2"/>
    </row>
    <row r="11098" spans="2:8">
      <c r="B11098" s="2" t="s">
        <v>11541</v>
      </c>
      <c r="C11098" s="2">
        <v>23</v>
      </c>
      <c r="D11098" s="2" t="s">
        <v>446</v>
      </c>
      <c r="E11098" s="2"/>
      <c r="F11098" s="2"/>
      <c r="G11098" s="2"/>
      <c r="H11098" s="2"/>
    </row>
    <row r="11099" spans="2:8">
      <c r="B11099" s="2" t="s">
        <v>11542</v>
      </c>
      <c r="C11099" s="2">
        <v>24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11543</v>
      </c>
      <c r="C11100" s="2">
        <v>24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11544</v>
      </c>
      <c r="C11101" s="2">
        <v>25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11545</v>
      </c>
      <c r="C11102" s="2">
        <v>23</v>
      </c>
      <c r="D11102" s="2" t="s">
        <v>446</v>
      </c>
      <c r="E11102" s="2"/>
      <c r="F11102" s="2"/>
      <c r="G11102" s="2"/>
      <c r="H11102" s="2"/>
    </row>
    <row r="11103" spans="2:8">
      <c r="B11103" s="2" t="s">
        <v>11546</v>
      </c>
      <c r="C11103" s="2">
        <v>23</v>
      </c>
      <c r="D11103" s="2" t="s">
        <v>446</v>
      </c>
      <c r="E11103" s="2"/>
      <c r="F11103" s="2"/>
      <c r="G11103" s="2"/>
      <c r="H11103" s="2"/>
    </row>
    <row r="11104" spans="2:8">
      <c r="B11104" s="2" t="s">
        <v>11547</v>
      </c>
      <c r="C11104" s="2">
        <v>23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11548</v>
      </c>
      <c r="C11105" s="2">
        <v>20</v>
      </c>
      <c r="D11105" s="2" t="s">
        <v>446</v>
      </c>
      <c r="E11105" s="2"/>
      <c r="F11105" s="2"/>
      <c r="G11105" s="2"/>
      <c r="H11105" s="2"/>
    </row>
    <row r="11106" spans="2:8">
      <c r="B11106" s="2" t="s">
        <v>11549</v>
      </c>
      <c r="C11106" s="2">
        <v>20</v>
      </c>
      <c r="D11106" s="2" t="s">
        <v>446</v>
      </c>
      <c r="E11106" s="2"/>
      <c r="F11106" s="2"/>
      <c r="G11106" s="2"/>
      <c r="H11106" s="2"/>
    </row>
    <row r="11107" spans="2:8">
      <c r="B11107" s="2" t="s">
        <v>11550</v>
      </c>
      <c r="C11107" s="2">
        <v>20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21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21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20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11554</v>
      </c>
      <c r="C11111" s="2">
        <v>18</v>
      </c>
      <c r="D11111" s="2" t="s">
        <v>446</v>
      </c>
      <c r="E11111" s="2"/>
      <c r="F11111" s="2"/>
      <c r="G11111" s="2"/>
      <c r="H11111" s="2"/>
    </row>
    <row r="11112" spans="2:8">
      <c r="B11112" s="2" t="s">
        <v>11555</v>
      </c>
      <c r="C11112" s="2">
        <v>15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11556</v>
      </c>
      <c r="C11113" s="2">
        <v>16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11557</v>
      </c>
      <c r="C11114" s="2">
        <v>16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11558</v>
      </c>
      <c r="C11115" s="2">
        <v>20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11559</v>
      </c>
      <c r="C11116" s="2">
        <v>20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11560</v>
      </c>
      <c r="C11117" s="2">
        <v>19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11561</v>
      </c>
      <c r="C11118" s="2">
        <v>18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11562</v>
      </c>
      <c r="C11119" s="2">
        <v>30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11563</v>
      </c>
      <c r="C11120" s="2">
        <v>31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11564</v>
      </c>
      <c r="C11121" s="2">
        <v>32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11565</v>
      </c>
      <c r="C11122" s="2">
        <v>19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11566</v>
      </c>
      <c r="C11123" s="2">
        <v>19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11567</v>
      </c>
      <c r="C11124" s="2">
        <v>23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11568</v>
      </c>
      <c r="C11125" s="2">
        <v>26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11569</v>
      </c>
      <c r="C11126" s="2">
        <v>27</v>
      </c>
      <c r="D11126" s="2" t="s">
        <v>446</v>
      </c>
      <c r="E11126" s="2"/>
      <c r="F11126" s="2"/>
      <c r="G11126" s="2"/>
      <c r="H11126" s="2"/>
    </row>
    <row r="11127" spans="2:8">
      <c r="B11127" s="2" t="s">
        <v>11570</v>
      </c>
      <c r="C11127" s="2">
        <v>28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11571</v>
      </c>
      <c r="C11128" s="2">
        <v>28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11572</v>
      </c>
      <c r="C11129" s="2">
        <v>28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11573</v>
      </c>
      <c r="C11130" s="2">
        <v>26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11574</v>
      </c>
      <c r="C11131" s="2">
        <v>23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11575</v>
      </c>
      <c r="C11132" s="2">
        <v>23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11576</v>
      </c>
      <c r="C11133" s="2">
        <v>20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11577</v>
      </c>
      <c r="C11134" s="2">
        <v>23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11578</v>
      </c>
      <c r="C11135" s="2">
        <v>26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11579</v>
      </c>
      <c r="C11136" s="2">
        <v>27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11580</v>
      </c>
      <c r="C11137" s="2">
        <v>24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11581</v>
      </c>
      <c r="C11138" s="2">
        <v>27</v>
      </c>
      <c r="D11138" s="2" t="s">
        <v>446</v>
      </c>
      <c r="E11138" s="2"/>
      <c r="F11138" s="2"/>
      <c r="G11138" s="2"/>
      <c r="H11138" s="2"/>
    </row>
    <row r="11139" spans="2:8">
      <c r="B11139" s="2" t="s">
        <v>11582</v>
      </c>
      <c r="C11139" s="2">
        <v>29</v>
      </c>
      <c r="D11139" s="2" t="s">
        <v>446</v>
      </c>
      <c r="E11139" s="2"/>
      <c r="F11139" s="2"/>
      <c r="G11139" s="2"/>
      <c r="H11139" s="2"/>
    </row>
    <row r="11140" spans="2:8">
      <c r="B11140" s="2" t="s">
        <v>11583</v>
      </c>
      <c r="C11140" s="2">
        <v>21</v>
      </c>
      <c r="D11140" s="2" t="s">
        <v>446</v>
      </c>
      <c r="E11140" s="2"/>
      <c r="F11140" s="2"/>
      <c r="G11140" s="2"/>
      <c r="H11140" s="2"/>
    </row>
    <row r="11141" spans="2:8">
      <c r="B11141" s="2" t="s">
        <v>11584</v>
      </c>
      <c r="C11141" s="2">
        <v>23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11585</v>
      </c>
      <c r="C11142" s="2">
        <v>23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11586</v>
      </c>
      <c r="C11143" s="2">
        <v>21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11587</v>
      </c>
      <c r="C11144" s="2">
        <v>22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22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11589</v>
      </c>
      <c r="C11146" s="2">
        <v>22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11590</v>
      </c>
      <c r="C11147" s="2">
        <v>19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11591</v>
      </c>
      <c r="C11148" s="2">
        <v>18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11592</v>
      </c>
      <c r="C11149" s="2">
        <v>17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11593</v>
      </c>
      <c r="C11150" s="2">
        <v>16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11594</v>
      </c>
      <c r="C11151" s="2">
        <v>16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11595</v>
      </c>
      <c r="C11152" s="2">
        <v>18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11596</v>
      </c>
      <c r="C11153" s="2">
        <v>18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11597</v>
      </c>
      <c r="C11154" s="2">
        <v>18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11598</v>
      </c>
      <c r="C11155" s="2">
        <v>18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11599</v>
      </c>
      <c r="C11156" s="2">
        <v>22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11600</v>
      </c>
      <c r="C11157" s="2">
        <v>21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11601</v>
      </c>
      <c r="C11158" s="2">
        <v>19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11602</v>
      </c>
      <c r="C11159" s="2">
        <v>21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11603</v>
      </c>
      <c r="C11160" s="2">
        <v>23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11604</v>
      </c>
      <c r="C11161" s="2">
        <v>25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11605</v>
      </c>
      <c r="C11162" s="2">
        <v>24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11606</v>
      </c>
      <c r="C11163" s="2">
        <v>30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11607</v>
      </c>
      <c r="C11164" s="2">
        <v>30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11608</v>
      </c>
      <c r="C11165" s="2">
        <v>29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11609</v>
      </c>
      <c r="C11166" s="2">
        <v>19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11610</v>
      </c>
      <c r="C11167" s="2">
        <v>19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11611</v>
      </c>
      <c r="C11168" s="2">
        <v>20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22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24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23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11615</v>
      </c>
      <c r="C11172" s="2">
        <v>24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11616</v>
      </c>
      <c r="C11173" s="2">
        <v>23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11617</v>
      </c>
      <c r="C11174" s="2">
        <v>26</v>
      </c>
      <c r="D11174" s="2" t="s">
        <v>446</v>
      </c>
      <c r="E11174" s="2"/>
      <c r="F11174" s="2"/>
      <c r="G11174" s="2"/>
      <c r="H11174" s="2"/>
    </row>
    <row r="11175" spans="2:8">
      <c r="B11175" s="2" t="s">
        <v>11618</v>
      </c>
      <c r="C11175" s="2">
        <v>25</v>
      </c>
      <c r="D11175" s="2" t="s">
        <v>446</v>
      </c>
      <c r="E11175" s="2"/>
      <c r="F11175" s="2"/>
      <c r="G11175" s="2"/>
      <c r="H11175" s="2"/>
    </row>
    <row r="11176" spans="2:8">
      <c r="B11176" s="2" t="s">
        <v>11619</v>
      </c>
      <c r="C11176" s="2">
        <v>26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11620</v>
      </c>
      <c r="C11177" s="2">
        <v>28</v>
      </c>
      <c r="D11177" s="2" t="s">
        <v>446</v>
      </c>
      <c r="E11177" s="2"/>
      <c r="F11177" s="2"/>
      <c r="G11177" s="2"/>
      <c r="H11177" s="2"/>
    </row>
    <row r="11178" spans="2:8">
      <c r="B11178" s="2" t="s">
        <v>11621</v>
      </c>
      <c r="C11178" s="2">
        <v>27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11622</v>
      </c>
      <c r="C11179" s="2">
        <v>20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11623</v>
      </c>
      <c r="C11180" s="2">
        <v>20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11624</v>
      </c>
      <c r="C11181" s="2">
        <v>18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17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17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17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17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17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11630</v>
      </c>
      <c r="C11187" s="2">
        <v>17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11631</v>
      </c>
      <c r="C11188" s="2">
        <v>19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11632</v>
      </c>
      <c r="C11189" s="2">
        <v>19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11633</v>
      </c>
      <c r="C11190" s="2">
        <v>18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11634</v>
      </c>
      <c r="C11191" s="2">
        <v>17</v>
      </c>
      <c r="D11191" s="2" t="s">
        <v>446</v>
      </c>
      <c r="E11191" s="2"/>
      <c r="F11191" s="2"/>
      <c r="G11191" s="2"/>
      <c r="H11191" s="2"/>
    </row>
    <row r="11192" spans="2:8">
      <c r="B11192" s="2" t="s">
        <v>11635</v>
      </c>
      <c r="C11192" s="2">
        <v>27</v>
      </c>
      <c r="D11192" s="2" t="s">
        <v>446</v>
      </c>
      <c r="E11192" s="2"/>
      <c r="F11192" s="2"/>
      <c r="G11192" s="2"/>
      <c r="H11192" s="2"/>
    </row>
    <row r="11193" spans="2:8">
      <c r="B11193" s="2" t="s">
        <v>11636</v>
      </c>
      <c r="C11193" s="2">
        <v>22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11637</v>
      </c>
      <c r="C11194" s="2">
        <v>22</v>
      </c>
      <c r="D11194" s="2" t="s">
        <v>446</v>
      </c>
      <c r="E11194" s="2"/>
      <c r="F11194" s="2"/>
      <c r="G11194" s="2"/>
      <c r="H11194" s="2"/>
    </row>
    <row r="11195" spans="2:8">
      <c r="B11195" s="2" t="s">
        <v>11638</v>
      </c>
      <c r="C11195" s="2">
        <v>21</v>
      </c>
      <c r="D11195" s="2" t="s">
        <v>446</v>
      </c>
      <c r="E11195" s="2"/>
      <c r="F11195" s="2"/>
      <c r="G11195" s="2"/>
      <c r="H11195" s="2"/>
    </row>
    <row r="11196" spans="2:8">
      <c r="B11196" s="2" t="s">
        <v>11639</v>
      </c>
      <c r="C11196" s="2">
        <v>21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11640</v>
      </c>
      <c r="C11197" s="2">
        <v>19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11641</v>
      </c>
      <c r="C11198" s="2">
        <v>23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11642</v>
      </c>
      <c r="C11199" s="2">
        <v>22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11643</v>
      </c>
      <c r="C11200" s="2">
        <v>20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11644</v>
      </c>
      <c r="C11201" s="2">
        <v>26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11645</v>
      </c>
      <c r="C11202" s="2">
        <v>27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11646</v>
      </c>
      <c r="C11203" s="2">
        <v>26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11647</v>
      </c>
      <c r="C11204" s="2">
        <v>22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11648</v>
      </c>
      <c r="C11205" s="2">
        <v>21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11649</v>
      </c>
      <c r="C11206" s="2">
        <v>22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11650</v>
      </c>
      <c r="C11207" s="2">
        <v>22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11651</v>
      </c>
      <c r="C11208" s="2">
        <v>22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11652</v>
      </c>
      <c r="C11209" s="2">
        <v>22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11653</v>
      </c>
      <c r="C11210" s="2">
        <v>20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11654</v>
      </c>
      <c r="C11211" s="2">
        <v>19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11655</v>
      </c>
      <c r="C11212" s="2">
        <v>19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22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11657</v>
      </c>
      <c r="C11214" s="2">
        <v>23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11658</v>
      </c>
      <c r="C11215" s="2">
        <v>23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11659</v>
      </c>
      <c r="C11216" s="2">
        <v>21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11660</v>
      </c>
      <c r="C11217" s="2">
        <v>23</v>
      </c>
      <c r="D11217" s="2" t="s">
        <v>446</v>
      </c>
      <c r="E11217" s="2"/>
      <c r="F11217" s="2"/>
      <c r="G11217" s="2"/>
      <c r="H11217" s="2"/>
    </row>
    <row r="11218" spans="2:8">
      <c r="B11218" s="2" t="s">
        <v>11661</v>
      </c>
      <c r="C11218" s="2">
        <v>24</v>
      </c>
      <c r="D11218" s="2" t="s">
        <v>446</v>
      </c>
      <c r="E11218" s="2"/>
      <c r="F11218" s="2"/>
      <c r="G11218" s="2"/>
      <c r="H11218" s="2"/>
    </row>
    <row r="11219" spans="2:8">
      <c r="B11219" s="2" t="s">
        <v>11662</v>
      </c>
      <c r="C11219" s="2">
        <v>20</v>
      </c>
      <c r="D11219" s="2" t="s">
        <v>446</v>
      </c>
      <c r="E11219" s="2"/>
      <c r="F11219" s="2"/>
      <c r="G11219" s="2"/>
      <c r="H11219" s="2"/>
    </row>
    <row r="11220" spans="2:8">
      <c r="B11220" s="2" t="s">
        <v>11663</v>
      </c>
      <c r="C11220" s="2">
        <v>29</v>
      </c>
      <c r="D11220" s="2" t="s">
        <v>446</v>
      </c>
      <c r="E11220" s="2"/>
      <c r="F11220" s="2"/>
      <c r="G11220" s="2"/>
      <c r="H11220" s="2"/>
    </row>
    <row r="11221" spans="2:8">
      <c r="B11221" s="2" t="s">
        <v>11664</v>
      </c>
      <c r="C11221" s="2">
        <v>28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11665</v>
      </c>
      <c r="C11222" s="2">
        <v>24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11666</v>
      </c>
      <c r="C11223" s="2">
        <v>21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21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11668</v>
      </c>
      <c r="C11225" s="2">
        <v>20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11669</v>
      </c>
      <c r="C11226" s="2">
        <v>29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11670</v>
      </c>
      <c r="C11227" s="2">
        <v>31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11671</v>
      </c>
      <c r="C11228" s="2">
        <v>31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11672</v>
      </c>
      <c r="C11229" s="2">
        <v>26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26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24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11675</v>
      </c>
      <c r="C11232" s="2">
        <v>22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11676</v>
      </c>
      <c r="C11233" s="2">
        <v>17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11677</v>
      </c>
      <c r="C11234" s="2">
        <v>17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11678</v>
      </c>
      <c r="C11235" s="2">
        <v>20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11679</v>
      </c>
      <c r="C11236" s="2">
        <v>25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11680</v>
      </c>
      <c r="C11237" s="2">
        <v>30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11681</v>
      </c>
      <c r="C11238" s="2">
        <v>30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11682</v>
      </c>
      <c r="C11239" s="2">
        <v>28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11683</v>
      </c>
      <c r="C11240" s="2">
        <v>27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11684</v>
      </c>
      <c r="C11241" s="2">
        <v>27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11685</v>
      </c>
      <c r="C11242" s="2">
        <v>29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11686</v>
      </c>
      <c r="C11243" s="2">
        <v>28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11687</v>
      </c>
      <c r="C11244" s="2">
        <v>31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11688</v>
      </c>
      <c r="C11245" s="2">
        <v>30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11689</v>
      </c>
      <c r="C11246" s="2">
        <v>30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11690</v>
      </c>
      <c r="C11247" s="2">
        <v>32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31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31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29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29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26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11696</v>
      </c>
      <c r="C11253" s="2">
        <v>27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11697</v>
      </c>
      <c r="C11254" s="2">
        <v>28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11698</v>
      </c>
      <c r="C11255" s="2">
        <v>27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11699</v>
      </c>
      <c r="C11256" s="2">
        <v>26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11700</v>
      </c>
      <c r="C11257" s="2">
        <v>25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11702</v>
      </c>
      <c r="C11259" s="2">
        <v>26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11703</v>
      </c>
      <c r="C11260" s="2">
        <v>25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19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23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11706</v>
      </c>
      <c r="C11263" s="2">
        <v>25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25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11708</v>
      </c>
      <c r="C11265" s="2">
        <v>21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11709</v>
      </c>
      <c r="C11266" s="2">
        <v>20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11710</v>
      </c>
      <c r="C11267" s="2">
        <v>20</v>
      </c>
      <c r="D11267" s="2" t="s">
        <v>446</v>
      </c>
      <c r="E11267" s="2"/>
      <c r="F11267" s="2"/>
      <c r="G11267" s="2"/>
      <c r="H11267" s="2"/>
    </row>
    <row r="11268" spans="2:8">
      <c r="B11268" s="2" t="s">
        <v>11711</v>
      </c>
      <c r="C11268" s="2">
        <v>20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11712</v>
      </c>
      <c r="C11269" s="2">
        <v>22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11713</v>
      </c>
      <c r="C11270" s="2">
        <v>23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11714</v>
      </c>
      <c r="C11271" s="2">
        <v>24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11715</v>
      </c>
      <c r="C11272" s="2">
        <v>24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26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11717</v>
      </c>
      <c r="C11274" s="2">
        <v>24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11718</v>
      </c>
      <c r="C11275" s="2">
        <v>25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11719</v>
      </c>
      <c r="C11276" s="2">
        <v>26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11720</v>
      </c>
      <c r="C11277" s="2">
        <v>14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11721</v>
      </c>
      <c r="C11278" s="2">
        <v>15</v>
      </c>
      <c r="D11278" s="2" t="s">
        <v>446</v>
      </c>
      <c r="E11278" s="2"/>
      <c r="F11278" s="2"/>
      <c r="G11278" s="2"/>
      <c r="H11278" s="2"/>
    </row>
    <row r="11279" spans="2:8">
      <c r="B11279" s="2" t="s">
        <v>11722</v>
      </c>
      <c r="C11279" s="2">
        <v>14</v>
      </c>
      <c r="D11279" s="2" t="s">
        <v>446</v>
      </c>
      <c r="E11279" s="2"/>
      <c r="F11279" s="2"/>
      <c r="G11279" s="2"/>
      <c r="H11279" s="2"/>
    </row>
    <row r="11280" spans="2:8">
      <c r="B11280" s="2" t="s">
        <v>11723</v>
      </c>
      <c r="C11280" s="2">
        <v>15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11724</v>
      </c>
      <c r="C11281" s="2">
        <v>13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11725</v>
      </c>
      <c r="C11282" s="2">
        <v>20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11726</v>
      </c>
      <c r="C11283" s="2">
        <v>20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11727</v>
      </c>
      <c r="C11284" s="2">
        <v>20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11728</v>
      </c>
      <c r="C11285" s="2">
        <v>18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11729</v>
      </c>
      <c r="C11286" s="2">
        <v>20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11730</v>
      </c>
      <c r="C11287" s="2">
        <v>21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11731</v>
      </c>
      <c r="C11288" s="2">
        <v>22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11732</v>
      </c>
      <c r="C11289" s="2">
        <v>22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11733</v>
      </c>
      <c r="C11290" s="2">
        <v>22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11734</v>
      </c>
      <c r="C11291" s="2">
        <v>23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11735</v>
      </c>
      <c r="C11292" s="2">
        <v>23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11736</v>
      </c>
      <c r="C11293" s="2">
        <v>18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16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16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11739</v>
      </c>
      <c r="C11296" s="2">
        <v>17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11740</v>
      </c>
      <c r="C11297" s="2">
        <v>26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11741</v>
      </c>
      <c r="C11298" s="2">
        <v>26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11742</v>
      </c>
      <c r="C11299" s="2">
        <v>26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11743</v>
      </c>
      <c r="C11300" s="2">
        <v>24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11744</v>
      </c>
      <c r="C11301" s="2">
        <v>28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11745</v>
      </c>
      <c r="C11302" s="2">
        <v>27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11746</v>
      </c>
      <c r="C11303" s="2">
        <v>28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11747</v>
      </c>
      <c r="C11304" s="2">
        <v>27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11748</v>
      </c>
      <c r="C11305" s="2">
        <v>26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11749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18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11751</v>
      </c>
      <c r="C11308" s="2">
        <v>25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30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11753</v>
      </c>
      <c r="C11310" s="2">
        <v>13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11754</v>
      </c>
      <c r="C11311" s="2">
        <v>13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11755</v>
      </c>
      <c r="C11312" s="2">
        <v>12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11756</v>
      </c>
      <c r="C11313" s="2">
        <v>20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20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20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11759</v>
      </c>
      <c r="C11316" s="2">
        <v>19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19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11761</v>
      </c>
      <c r="C11318" s="2">
        <v>27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11762</v>
      </c>
      <c r="C11319" s="2">
        <v>25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11763</v>
      </c>
      <c r="C11320" s="2">
        <v>25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11764</v>
      </c>
      <c r="C11321" s="2">
        <v>26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11765</v>
      </c>
      <c r="C11322" s="2">
        <v>26</v>
      </c>
      <c r="D11322" s="2" t="s">
        <v>446</v>
      </c>
      <c r="E11322" s="2"/>
      <c r="F11322" s="2"/>
      <c r="G11322" s="2"/>
      <c r="H11322" s="2"/>
    </row>
    <row r="11323" spans="2:8">
      <c r="B11323" s="2" t="s">
        <v>11766</v>
      </c>
      <c r="C11323" s="2">
        <v>25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11767</v>
      </c>
      <c r="C11324" s="2">
        <v>25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11768</v>
      </c>
      <c r="C11325" s="2">
        <v>26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11769</v>
      </c>
      <c r="C11326" s="2">
        <v>26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11770</v>
      </c>
      <c r="C11327" s="2">
        <v>19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21</v>
      </c>
      <c r="D11328" s="2" t="s">
        <v>446</v>
      </c>
      <c r="E11328" s="2"/>
      <c r="F11328" s="2"/>
      <c r="G11328" s="2"/>
      <c r="H11328" s="2"/>
    </row>
    <row r="11329" spans="2:8">
      <c r="B11329" s="2" t="s">
        <v>11772</v>
      </c>
      <c r="C11329" s="2">
        <v>20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11773</v>
      </c>
      <c r="C11330" s="2">
        <v>19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11774</v>
      </c>
      <c r="C11331" s="2">
        <v>20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11775</v>
      </c>
      <c r="C11332" s="2">
        <v>19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11776</v>
      </c>
      <c r="C11333" s="2">
        <v>22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11777</v>
      </c>
      <c r="C11334" s="2">
        <v>22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11778</v>
      </c>
      <c r="C11335" s="2">
        <v>18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11779</v>
      </c>
      <c r="C11336" s="2">
        <v>17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11780</v>
      </c>
      <c r="C11337" s="2">
        <v>17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11781</v>
      </c>
      <c r="C11338" s="2">
        <v>17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11782</v>
      </c>
      <c r="C11339" s="2">
        <v>24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11783</v>
      </c>
      <c r="C11340" s="2">
        <v>23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11784</v>
      </c>
      <c r="C11341" s="2">
        <v>20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11785</v>
      </c>
      <c r="C11342" s="2">
        <v>21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11786</v>
      </c>
      <c r="C11343" s="2">
        <v>28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11787</v>
      </c>
      <c r="C11344" s="2">
        <v>27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11788</v>
      </c>
      <c r="C11345" s="2">
        <v>24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11789</v>
      </c>
      <c r="C11346" s="2">
        <v>24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11790</v>
      </c>
      <c r="C11347" s="2">
        <v>21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11791</v>
      </c>
      <c r="C11348" s="2">
        <v>20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11792</v>
      </c>
      <c r="C11349" s="2">
        <v>12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14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28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11795</v>
      </c>
      <c r="C11352" s="2">
        <v>29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32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11797</v>
      </c>
      <c r="C11354" s="2">
        <v>34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11798</v>
      </c>
      <c r="C11355" s="2">
        <v>25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11799</v>
      </c>
      <c r="C11356" s="2">
        <v>23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11800</v>
      </c>
      <c r="C11357" s="2">
        <v>23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24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11802</v>
      </c>
      <c r="C11359" s="2">
        <v>24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11803</v>
      </c>
      <c r="C11360" s="2">
        <v>24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11804</v>
      </c>
      <c r="C11361" s="2">
        <v>22</v>
      </c>
      <c r="D11361" s="2" t="s">
        <v>446</v>
      </c>
      <c r="E11361" s="2"/>
      <c r="F11361" s="2"/>
      <c r="G11361" s="2"/>
      <c r="H11361" s="2"/>
    </row>
    <row r="11362" spans="2:8">
      <c r="B11362" s="2" t="s">
        <v>11805</v>
      </c>
      <c r="C11362" s="2">
        <v>22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11806</v>
      </c>
      <c r="C11363" s="2">
        <v>25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11807</v>
      </c>
      <c r="C11364" s="2">
        <v>28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11808</v>
      </c>
      <c r="C11365" s="2">
        <v>33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11809</v>
      </c>
      <c r="C11366" s="2">
        <v>32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11810</v>
      </c>
      <c r="C11367" s="2">
        <v>24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11811</v>
      </c>
      <c r="C11368" s="2">
        <v>25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11812</v>
      </c>
      <c r="C11369" s="2">
        <v>25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11813</v>
      </c>
      <c r="C11370" s="2">
        <v>26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11814</v>
      </c>
      <c r="C11371" s="2">
        <v>10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11815</v>
      </c>
      <c r="C11372" s="2">
        <v>13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11816</v>
      </c>
      <c r="C11373" s="2">
        <v>20</v>
      </c>
      <c r="D11373" s="2" t="s">
        <v>446</v>
      </c>
      <c r="E11373" s="2"/>
      <c r="F11373" s="2"/>
      <c r="G11373" s="2"/>
      <c r="H11373" s="2"/>
    </row>
    <row r="11374" spans="2:8">
      <c r="B11374" s="2" t="s">
        <v>11817</v>
      </c>
      <c r="C11374" s="2">
        <v>23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11818</v>
      </c>
      <c r="C11375" s="2">
        <v>26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11819</v>
      </c>
      <c r="C11376" s="2">
        <v>25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11820</v>
      </c>
      <c r="C11377" s="2">
        <v>27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11821</v>
      </c>
      <c r="C11378" s="2">
        <v>27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11822</v>
      </c>
      <c r="C11379" s="2">
        <v>26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11823</v>
      </c>
      <c r="C11380" s="2">
        <v>26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26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11825</v>
      </c>
      <c r="C11382" s="2">
        <v>25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11826</v>
      </c>
      <c r="C11383" s="2">
        <v>22</v>
      </c>
      <c r="D11383" s="2" t="s">
        <v>446</v>
      </c>
      <c r="E11383" s="2"/>
      <c r="F11383" s="2"/>
      <c r="G11383" s="2"/>
      <c r="H11383" s="2"/>
    </row>
    <row r="11384" spans="2:8">
      <c r="B11384" s="2" t="s">
        <v>11827</v>
      </c>
      <c r="C11384" s="2">
        <v>21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11828</v>
      </c>
      <c r="C11385" s="2">
        <v>21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11829</v>
      </c>
      <c r="C11386" s="2">
        <v>19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11830</v>
      </c>
      <c r="C11387" s="2">
        <v>19</v>
      </c>
      <c r="D11387" s="2" t="s">
        <v>446</v>
      </c>
      <c r="E11387" s="2"/>
      <c r="F11387" s="2"/>
      <c r="G11387" s="2"/>
      <c r="H11387" s="2"/>
    </row>
    <row r="11388" spans="2:8">
      <c r="B11388" s="2" t="s">
        <v>11831</v>
      </c>
      <c r="C11388" s="2">
        <v>19</v>
      </c>
      <c r="D11388" s="2" t="s">
        <v>446</v>
      </c>
      <c r="E11388" s="2"/>
      <c r="F11388" s="2"/>
      <c r="G11388" s="2"/>
      <c r="H11388" s="2"/>
    </row>
    <row r="11389" spans="2:8">
      <c r="B11389" s="2" t="s">
        <v>11832</v>
      </c>
      <c r="C11389" s="2">
        <v>19</v>
      </c>
      <c r="D11389" s="2" t="s">
        <v>446</v>
      </c>
      <c r="E11389" s="2"/>
      <c r="F11389" s="2"/>
      <c r="G11389" s="2"/>
      <c r="H11389" s="2"/>
    </row>
    <row r="11390" spans="2:8">
      <c r="B11390" s="2" t="s">
        <v>11833</v>
      </c>
      <c r="C11390" s="2">
        <v>22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11834</v>
      </c>
      <c r="C11391" s="2">
        <v>13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11835</v>
      </c>
      <c r="C11392" s="2">
        <v>14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11836</v>
      </c>
      <c r="C11393" s="2">
        <v>15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11837</v>
      </c>
      <c r="C11394" s="2">
        <v>13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11838</v>
      </c>
      <c r="C11395" s="2">
        <v>8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11839</v>
      </c>
      <c r="C11396" s="2">
        <v>6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11840</v>
      </c>
      <c r="C11397" s="2">
        <v>7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11841</v>
      </c>
      <c r="C11398" s="2">
        <v>6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11842</v>
      </c>
      <c r="C11399" s="2">
        <v>9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11843</v>
      </c>
      <c r="C11400" s="2">
        <v>11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11844</v>
      </c>
      <c r="C11401" s="2">
        <v>13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11845</v>
      </c>
      <c r="C11402" s="2">
        <v>14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11846</v>
      </c>
      <c r="C11403" s="2">
        <v>10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10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10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10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10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20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18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17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25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11855</v>
      </c>
      <c r="C11412" s="2">
        <v>24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11856</v>
      </c>
      <c r="C11413" s="2">
        <v>23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11857</v>
      </c>
      <c r="C11414" s="2">
        <v>22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11858</v>
      </c>
      <c r="C11415" s="2">
        <v>19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11859</v>
      </c>
      <c r="C11416" s="2">
        <v>26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29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32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34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11863</v>
      </c>
      <c r="C11420" s="2">
        <v>21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11864</v>
      </c>
      <c r="C11421" s="2">
        <v>21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11865</v>
      </c>
      <c r="C11422" s="2">
        <v>21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11866</v>
      </c>
      <c r="C11423" s="2">
        <v>19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11867</v>
      </c>
      <c r="C11424" s="2">
        <v>14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11868</v>
      </c>
      <c r="C11425" s="2">
        <v>16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11869</v>
      </c>
      <c r="C11426" s="2">
        <v>17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11870</v>
      </c>
      <c r="C11427" s="2">
        <v>17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11871</v>
      </c>
      <c r="C11428" s="2">
        <v>18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11872</v>
      </c>
      <c r="C11429" s="2">
        <v>16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20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20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21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20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20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16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9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17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17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17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11883</v>
      </c>
      <c r="C11440" s="2">
        <v>16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11884</v>
      </c>
      <c r="C11441" s="2">
        <v>24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11885</v>
      </c>
      <c r="C11442" s="2">
        <v>26</v>
      </c>
      <c r="D11442" s="2" t="s">
        <v>446</v>
      </c>
      <c r="E11442" s="2"/>
      <c r="F11442" s="2"/>
      <c r="G11442" s="2"/>
      <c r="H11442" s="2"/>
    </row>
    <row r="11443" spans="2:8">
      <c r="B11443" s="2" t="s">
        <v>11886</v>
      </c>
      <c r="C11443" s="2">
        <v>29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11887</v>
      </c>
      <c r="C11444" s="2">
        <v>24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20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22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11890</v>
      </c>
      <c r="C11447" s="2">
        <v>18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11891</v>
      </c>
      <c r="C11448" s="2">
        <v>15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11892</v>
      </c>
      <c r="C11449" s="2">
        <v>12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11893</v>
      </c>
      <c r="C11450" s="2">
        <v>9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11894</v>
      </c>
      <c r="C11451" s="2">
        <v>6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11895</v>
      </c>
      <c r="C11452" s="2">
        <v>5</v>
      </c>
      <c r="D11452" s="2" t="s">
        <v>446</v>
      </c>
      <c r="E11452" s="2"/>
      <c r="F11452" s="2"/>
      <c r="G11452" s="2"/>
      <c r="H11452" s="2"/>
    </row>
    <row r="11453" spans="2:8">
      <c r="B11453" s="2" t="s">
        <v>11896</v>
      </c>
      <c r="C11453" s="2">
        <v>28</v>
      </c>
      <c r="D11453" s="2" t="s">
        <v>446</v>
      </c>
      <c r="E11453" s="2"/>
      <c r="F11453" s="2"/>
      <c r="G11453" s="2"/>
      <c r="H11453" s="2"/>
    </row>
    <row r="11454" spans="2:8">
      <c r="B11454" s="2" t="s">
        <v>11897</v>
      </c>
      <c r="C11454" s="2">
        <v>32</v>
      </c>
      <c r="D11454" s="2" t="s">
        <v>446</v>
      </c>
      <c r="E11454" s="2"/>
      <c r="F11454" s="2"/>
      <c r="G11454" s="2"/>
      <c r="H11454" s="2"/>
    </row>
    <row r="11455" spans="2:8">
      <c r="B11455" s="2" t="s">
        <v>11898</v>
      </c>
      <c r="C11455" s="2">
        <v>31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11899</v>
      </c>
      <c r="C11456" s="2">
        <v>29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11900</v>
      </c>
      <c r="C11457" s="2">
        <v>28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11901</v>
      </c>
      <c r="C11458" s="2">
        <v>29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11902</v>
      </c>
      <c r="C11459" s="2">
        <v>22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11903</v>
      </c>
      <c r="C11460" s="2">
        <v>25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11904</v>
      </c>
      <c r="C11461" s="2">
        <v>26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11905</v>
      </c>
      <c r="C11462" s="2">
        <v>26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11906</v>
      </c>
      <c r="C11463" s="2">
        <v>36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11907</v>
      </c>
      <c r="C11464" s="2">
        <v>33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11908</v>
      </c>
      <c r="C11465" s="2">
        <v>28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11909</v>
      </c>
      <c r="C11466" s="2">
        <v>17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11910</v>
      </c>
      <c r="C11467" s="2">
        <v>22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11911</v>
      </c>
      <c r="C11468" s="2">
        <v>26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11912</v>
      </c>
      <c r="C11469" s="2">
        <v>14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7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11914</v>
      </c>
      <c r="C11471" s="2">
        <v>7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11915</v>
      </c>
      <c r="C11472" s="2">
        <v>6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11916</v>
      </c>
      <c r="C11473" s="2">
        <v>6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11917</v>
      </c>
      <c r="C11474" s="2">
        <v>6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11918</v>
      </c>
      <c r="C11475" s="2">
        <v>25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11919</v>
      </c>
      <c r="C11476" s="2">
        <v>27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11920</v>
      </c>
      <c r="C11477" s="2">
        <v>25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11921</v>
      </c>
      <c r="C11478" s="2">
        <v>24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11922</v>
      </c>
      <c r="C11479" s="2">
        <v>22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18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17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16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17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18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11928</v>
      </c>
      <c r="C11485" s="2">
        <v>18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11929</v>
      </c>
      <c r="C11486" s="2">
        <v>17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11930</v>
      </c>
      <c r="C11487" s="2">
        <v>17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18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11932</v>
      </c>
      <c r="C11489" s="2">
        <v>17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11933</v>
      </c>
      <c r="C11490" s="2">
        <v>17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11934</v>
      </c>
      <c r="C11491" s="2">
        <v>16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11935</v>
      </c>
      <c r="C11492" s="2">
        <v>21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11936</v>
      </c>
      <c r="C11493" s="2">
        <v>19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11937</v>
      </c>
      <c r="C11494" s="2">
        <v>19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11938</v>
      </c>
      <c r="C11495" s="2">
        <v>18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11939</v>
      </c>
      <c r="C11496" s="2">
        <v>35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11940</v>
      </c>
      <c r="C11497" s="2">
        <v>30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11941</v>
      </c>
      <c r="C11498" s="2">
        <v>27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21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11943</v>
      </c>
      <c r="C11500" s="2">
        <v>20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11944</v>
      </c>
      <c r="C11501" s="2">
        <v>15</v>
      </c>
      <c r="D11501" s="2" t="s">
        <v>446</v>
      </c>
      <c r="E11501" s="2"/>
      <c r="F11501" s="2"/>
      <c r="G11501" s="2"/>
      <c r="H11501" s="2"/>
    </row>
    <row r="11502" spans="2:8">
      <c r="B11502" s="2" t="s">
        <v>11945</v>
      </c>
      <c r="C11502" s="2">
        <v>22</v>
      </c>
      <c r="D11502" s="2" t="s">
        <v>446</v>
      </c>
      <c r="E11502" s="2"/>
      <c r="F11502" s="2"/>
      <c r="G11502" s="2"/>
      <c r="H11502" s="2"/>
    </row>
    <row r="11503" spans="2:8">
      <c r="B11503" s="2" t="s">
        <v>11946</v>
      </c>
      <c r="C11503" s="2">
        <v>19</v>
      </c>
      <c r="D11503" s="2" t="s">
        <v>446</v>
      </c>
      <c r="E11503" s="2"/>
      <c r="F11503" s="2"/>
      <c r="G11503" s="2"/>
      <c r="H11503" s="2"/>
    </row>
    <row r="11504" spans="2:8">
      <c r="B11504" s="2" t="s">
        <v>11947</v>
      </c>
      <c r="C11504" s="2">
        <v>17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11948</v>
      </c>
      <c r="C11505" s="2">
        <v>18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11949</v>
      </c>
      <c r="C11506" s="2">
        <v>18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11950</v>
      </c>
      <c r="C11507" s="2">
        <v>19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11951</v>
      </c>
      <c r="C11508" s="2">
        <v>25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11952</v>
      </c>
      <c r="C11509" s="2">
        <v>19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11953</v>
      </c>
      <c r="C11510" s="2">
        <v>21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11954</v>
      </c>
      <c r="C11511" s="2">
        <v>24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24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11956</v>
      </c>
      <c r="C11513" s="2">
        <v>24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11957</v>
      </c>
      <c r="C11514" s="2">
        <v>22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11958</v>
      </c>
      <c r="C11515" s="2">
        <v>20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11959</v>
      </c>
      <c r="C11516" s="2">
        <v>20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11960</v>
      </c>
      <c r="C11517" s="2">
        <v>19</v>
      </c>
      <c r="D11517" s="2" t="s">
        <v>446</v>
      </c>
      <c r="E11517" s="2"/>
      <c r="F11517" s="2"/>
      <c r="G11517" s="2"/>
      <c r="H11517" s="2"/>
    </row>
    <row r="11518" spans="2:8">
      <c r="B11518" s="2" t="s">
        <v>11961</v>
      </c>
      <c r="C11518" s="2">
        <v>18</v>
      </c>
      <c r="D11518" s="2" t="s">
        <v>446</v>
      </c>
      <c r="E11518" s="2"/>
      <c r="F11518" s="2"/>
      <c r="G11518" s="2"/>
      <c r="H11518" s="2"/>
    </row>
    <row r="11519" spans="2:8">
      <c r="B11519" s="2" t="s">
        <v>11962</v>
      </c>
      <c r="C11519" s="2">
        <v>17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11963</v>
      </c>
      <c r="C11520" s="2">
        <v>11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11964</v>
      </c>
      <c r="C11521" s="2">
        <v>12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11965</v>
      </c>
      <c r="C11522" s="2">
        <v>13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11966</v>
      </c>
      <c r="C11523" s="2">
        <v>13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11967</v>
      </c>
      <c r="C11524" s="2">
        <v>13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11968</v>
      </c>
      <c r="C11525" s="2">
        <v>14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11969</v>
      </c>
      <c r="C11526" s="2">
        <v>14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15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15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11972</v>
      </c>
      <c r="C11529" s="2">
        <v>15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11973</v>
      </c>
      <c r="C11530" s="2">
        <v>11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11974</v>
      </c>
      <c r="C11531" s="2">
        <v>15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11975</v>
      </c>
      <c r="C11532" s="2">
        <v>16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17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15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14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13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11980</v>
      </c>
      <c r="C11537" s="2">
        <v>13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11981</v>
      </c>
      <c r="C11538" s="2">
        <v>11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11982</v>
      </c>
      <c r="C11539" s="2">
        <v>8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11983</v>
      </c>
      <c r="C11540" s="2">
        <v>5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11984</v>
      </c>
      <c r="C11541" s="2">
        <v>5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11985</v>
      </c>
      <c r="C11542" s="2">
        <v>9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11986</v>
      </c>
      <c r="C11543" s="2">
        <v>10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14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13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14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11990</v>
      </c>
      <c r="C11547" s="2">
        <v>14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11991</v>
      </c>
      <c r="C11548" s="2">
        <v>13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11992</v>
      </c>
      <c r="C11549" s="2">
        <v>11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11993</v>
      </c>
      <c r="C11550" s="2">
        <v>9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11994</v>
      </c>
      <c r="C11551" s="2">
        <v>8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11995</v>
      </c>
      <c r="C11552" s="2">
        <v>7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11996</v>
      </c>
      <c r="C11553" s="2">
        <v>7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11997</v>
      </c>
      <c r="C11554" s="2">
        <v>6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11998</v>
      </c>
      <c r="C11555" s="2">
        <v>6</v>
      </c>
      <c r="D11555" s="2" t="s">
        <v>446</v>
      </c>
      <c r="E11555" s="2"/>
      <c r="F11555" s="2"/>
      <c r="G11555" s="2"/>
      <c r="H11555" s="2"/>
    </row>
    <row r="11556" spans="2:8">
      <c r="B11556" s="2" t="s">
        <v>11999</v>
      </c>
      <c r="C11556" s="2">
        <v>7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12000</v>
      </c>
      <c r="C11557" s="2">
        <v>7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12001</v>
      </c>
      <c r="C11558" s="2">
        <v>7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12002</v>
      </c>
      <c r="C11559" s="2">
        <v>18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12003</v>
      </c>
      <c r="C11560" s="2">
        <v>16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12004</v>
      </c>
      <c r="C11561" s="2">
        <v>13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12005</v>
      </c>
      <c r="C11562" s="2">
        <v>13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12006</v>
      </c>
      <c r="C11563" s="2">
        <v>16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12007</v>
      </c>
      <c r="C11564" s="2">
        <v>22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26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12009</v>
      </c>
      <c r="C11566" s="2">
        <v>23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12010</v>
      </c>
      <c r="C11567" s="2">
        <v>20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12011</v>
      </c>
      <c r="C11568" s="2">
        <v>17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12012</v>
      </c>
      <c r="C11569" s="2">
        <v>19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12013</v>
      </c>
      <c r="C11570" s="2">
        <v>20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12014</v>
      </c>
      <c r="C11571" s="2">
        <v>22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12015</v>
      </c>
      <c r="C11572" s="2">
        <v>22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12016</v>
      </c>
      <c r="C11573" s="2">
        <v>23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12017</v>
      </c>
      <c r="C11574" s="2">
        <v>24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12018</v>
      </c>
      <c r="C11575" s="2">
        <v>18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12019</v>
      </c>
      <c r="C11576" s="2">
        <v>23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12020</v>
      </c>
      <c r="C11577" s="2">
        <v>24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12021</v>
      </c>
      <c r="C11578" s="2">
        <v>23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12022</v>
      </c>
      <c r="C11579" s="2">
        <v>23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12023</v>
      </c>
      <c r="C11580" s="2">
        <v>23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12024</v>
      </c>
      <c r="C11581" s="2">
        <v>25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12025</v>
      </c>
      <c r="C11582" s="2">
        <v>28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12026</v>
      </c>
      <c r="C11583" s="2">
        <v>29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12027</v>
      </c>
      <c r="C11584" s="2">
        <v>25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12028</v>
      </c>
      <c r="C11585" s="2">
        <v>17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12029</v>
      </c>
      <c r="C11586" s="2">
        <v>17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12030</v>
      </c>
      <c r="C11587" s="2">
        <v>17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12031</v>
      </c>
      <c r="C11588" s="2">
        <v>17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12032</v>
      </c>
      <c r="C11589" s="2">
        <v>16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12033</v>
      </c>
      <c r="C11590" s="2">
        <v>17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12034</v>
      </c>
      <c r="C11591" s="2">
        <v>16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12035</v>
      </c>
      <c r="C11592" s="2">
        <v>16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12036</v>
      </c>
      <c r="C11593" s="2">
        <v>16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12037</v>
      </c>
      <c r="C11594" s="2">
        <v>24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12038</v>
      </c>
      <c r="C11595" s="2">
        <v>25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12039</v>
      </c>
      <c r="C11596" s="2">
        <v>18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12040</v>
      </c>
      <c r="C11597" s="2">
        <v>21</v>
      </c>
      <c r="D11597" s="2" t="s">
        <v>446</v>
      </c>
      <c r="E11597" s="2"/>
      <c r="F11597" s="2"/>
      <c r="G11597" s="2"/>
      <c r="H11597" s="2"/>
    </row>
    <row r="11598" spans="2:8">
      <c r="B11598" s="2" t="s">
        <v>12041</v>
      </c>
      <c r="C11598" s="2">
        <v>19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12042</v>
      </c>
      <c r="C11599" s="2">
        <v>19</v>
      </c>
      <c r="D11599" s="2" t="s">
        <v>446</v>
      </c>
      <c r="E11599" s="2"/>
      <c r="F11599" s="2"/>
      <c r="G11599" s="2"/>
      <c r="H11599" s="2"/>
    </row>
    <row r="11600" spans="2:8">
      <c r="B11600" s="2" t="s">
        <v>12043</v>
      </c>
      <c r="C11600" s="2">
        <v>19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12044</v>
      </c>
      <c r="C11601" s="2">
        <v>28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12045</v>
      </c>
      <c r="C11602" s="2">
        <v>30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12046</v>
      </c>
      <c r="C11603" s="2">
        <v>15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12047</v>
      </c>
      <c r="C11604" s="2">
        <v>16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12048</v>
      </c>
      <c r="C11605" s="2">
        <v>15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12049</v>
      </c>
      <c r="C11606" s="2">
        <v>15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12050</v>
      </c>
      <c r="C11607" s="2">
        <v>15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12051</v>
      </c>
      <c r="C11608" s="2">
        <v>14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12052</v>
      </c>
      <c r="C11609" s="2">
        <v>14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12053</v>
      </c>
      <c r="C11610" s="2">
        <v>13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12054</v>
      </c>
      <c r="C11611" s="2">
        <v>14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12055</v>
      </c>
      <c r="C11612" s="2">
        <v>14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12056</v>
      </c>
      <c r="C11613" s="2">
        <v>14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12057</v>
      </c>
      <c r="C11614" s="2">
        <v>13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12058</v>
      </c>
      <c r="C11615" s="2">
        <v>12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12059</v>
      </c>
      <c r="C11616" s="2">
        <v>30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12060</v>
      </c>
      <c r="C11617" s="2">
        <v>29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12061</v>
      </c>
      <c r="C11618" s="2">
        <v>28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29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26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12064</v>
      </c>
      <c r="C11621" s="2">
        <v>27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12065</v>
      </c>
      <c r="C11622" s="2">
        <v>26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12066</v>
      </c>
      <c r="C11623" s="2">
        <v>26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12067</v>
      </c>
      <c r="C11624" s="2">
        <v>18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12068</v>
      </c>
      <c r="C11625" s="2">
        <v>12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12069</v>
      </c>
      <c r="C11626" s="2">
        <v>21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12070</v>
      </c>
      <c r="C11627" s="2">
        <v>25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12071</v>
      </c>
      <c r="C11628" s="2">
        <v>19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12072</v>
      </c>
      <c r="C11629" s="2">
        <v>19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12073</v>
      </c>
      <c r="C11630" s="2">
        <v>20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12074</v>
      </c>
      <c r="C11631" s="2">
        <v>20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12075</v>
      </c>
      <c r="C11632" s="2">
        <v>21</v>
      </c>
      <c r="D11632" s="2" t="s">
        <v>446</v>
      </c>
      <c r="E11632" s="2"/>
      <c r="F11632" s="2"/>
      <c r="G11632" s="2"/>
      <c r="H11632" s="2"/>
    </row>
    <row r="11633" spans="2:8">
      <c r="B11633" s="2" t="s">
        <v>12076</v>
      </c>
      <c r="C11633" s="2">
        <v>22</v>
      </c>
      <c r="D11633" s="2" t="s">
        <v>446</v>
      </c>
      <c r="E11633" s="2"/>
      <c r="F11633" s="2"/>
      <c r="G11633" s="2"/>
      <c r="H11633" s="2"/>
    </row>
    <row r="11634" spans="2:8">
      <c r="B11634" s="2" t="s">
        <v>12077</v>
      </c>
      <c r="C11634" s="2">
        <v>23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12078</v>
      </c>
      <c r="C11635" s="2">
        <v>24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12079</v>
      </c>
      <c r="C11636" s="2">
        <v>21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12080</v>
      </c>
      <c r="C11637" s="2">
        <v>23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12081</v>
      </c>
      <c r="C11638" s="2">
        <v>25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12082</v>
      </c>
      <c r="C11639" s="2">
        <v>24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12083</v>
      </c>
      <c r="C11640" s="2">
        <v>26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25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25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12086</v>
      </c>
      <c r="C11643" s="2">
        <v>23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12087</v>
      </c>
      <c r="C11644" s="2">
        <v>26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12088</v>
      </c>
      <c r="C11645" s="2">
        <v>25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26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12090</v>
      </c>
      <c r="C11647" s="2">
        <v>25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12091</v>
      </c>
      <c r="C11648" s="2">
        <v>22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12092</v>
      </c>
      <c r="C11649" s="2">
        <v>23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12093</v>
      </c>
      <c r="C11650" s="2">
        <v>25</v>
      </c>
      <c r="D11650" s="2" t="s">
        <v>446</v>
      </c>
      <c r="E11650" s="2"/>
      <c r="F11650" s="2"/>
      <c r="G11650" s="2"/>
      <c r="H11650" s="2"/>
    </row>
    <row r="11651" spans="2:8">
      <c r="B11651" s="2" t="s">
        <v>12094</v>
      </c>
      <c r="C11651" s="2">
        <v>21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12095</v>
      </c>
      <c r="C11652" s="2">
        <v>6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12096</v>
      </c>
      <c r="C11653" s="2">
        <v>6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12097</v>
      </c>
      <c r="C11654" s="2">
        <v>6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6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6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12100</v>
      </c>
      <c r="C11657" s="2">
        <v>6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12101</v>
      </c>
      <c r="C11658" s="2">
        <v>6</v>
      </c>
      <c r="D11658" s="2" t="s">
        <v>446</v>
      </c>
      <c r="E11658" s="2"/>
      <c r="F11658" s="2"/>
      <c r="G11658" s="2"/>
      <c r="H11658" s="2"/>
    </row>
    <row r="11659" spans="2:8">
      <c r="B11659" s="2" t="s">
        <v>12102</v>
      </c>
      <c r="C11659" s="2">
        <v>10</v>
      </c>
      <c r="D11659" s="2" t="s">
        <v>446</v>
      </c>
      <c r="E11659" s="2"/>
      <c r="F11659" s="2"/>
      <c r="G11659" s="2"/>
      <c r="H11659" s="2"/>
    </row>
    <row r="11660" spans="2:8">
      <c r="B11660" s="2" t="s">
        <v>12103</v>
      </c>
      <c r="C11660" s="2">
        <v>13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12104</v>
      </c>
      <c r="C11661" s="2">
        <v>13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12105</v>
      </c>
      <c r="C11662" s="2">
        <v>14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12106</v>
      </c>
      <c r="C11663" s="2">
        <v>14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12107</v>
      </c>
      <c r="C11664" s="2">
        <v>14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12108</v>
      </c>
      <c r="C11665" s="2">
        <v>12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12109</v>
      </c>
      <c r="C11666" s="2">
        <v>10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12110</v>
      </c>
      <c r="C11667" s="2">
        <v>28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12111</v>
      </c>
      <c r="C11668" s="2">
        <v>28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12112</v>
      </c>
      <c r="C11669" s="2">
        <v>27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12113</v>
      </c>
      <c r="C11670" s="2">
        <v>28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12114</v>
      </c>
      <c r="C11671" s="2">
        <v>32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12115</v>
      </c>
      <c r="C11672" s="2">
        <v>34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12116</v>
      </c>
      <c r="C11673" s="2">
        <v>18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12117</v>
      </c>
      <c r="C11674" s="2">
        <v>24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12118</v>
      </c>
      <c r="C11675" s="2">
        <v>20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12119</v>
      </c>
      <c r="C11676" s="2">
        <v>18</v>
      </c>
      <c r="D11676" s="2" t="s">
        <v>446</v>
      </c>
      <c r="E11676" s="2"/>
      <c r="F11676" s="2"/>
      <c r="G11676" s="2"/>
      <c r="H11676" s="2"/>
    </row>
    <row r="11677" spans="2:8">
      <c r="B11677" s="2" t="s">
        <v>12120</v>
      </c>
      <c r="C11677" s="2">
        <v>19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12121</v>
      </c>
      <c r="C11678" s="2">
        <v>20</v>
      </c>
      <c r="D11678" s="2" t="s">
        <v>446</v>
      </c>
      <c r="E11678" s="2"/>
      <c r="F11678" s="2"/>
      <c r="G11678" s="2"/>
      <c r="H11678" s="2"/>
    </row>
    <row r="11679" spans="2:8">
      <c r="B11679" s="2" t="s">
        <v>12122</v>
      </c>
      <c r="C11679" s="2">
        <v>22</v>
      </c>
      <c r="D11679" s="2" t="s">
        <v>446</v>
      </c>
      <c r="E11679" s="2"/>
      <c r="F11679" s="2"/>
      <c r="G11679" s="2"/>
      <c r="H11679" s="2"/>
    </row>
    <row r="11680" spans="2:8">
      <c r="B11680" s="2" t="s">
        <v>12123</v>
      </c>
      <c r="C11680" s="2">
        <v>22</v>
      </c>
      <c r="D11680" s="2" t="s">
        <v>446</v>
      </c>
      <c r="E11680" s="2"/>
      <c r="F11680" s="2"/>
      <c r="G11680" s="2"/>
      <c r="H11680" s="2"/>
    </row>
    <row r="11681" spans="2:8">
      <c r="B11681" s="2" t="s">
        <v>12124</v>
      </c>
      <c r="C11681" s="2">
        <v>22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12125</v>
      </c>
      <c r="C11682" s="2">
        <v>22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12126</v>
      </c>
      <c r="C11683" s="2">
        <v>27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12127</v>
      </c>
      <c r="C11684" s="2">
        <v>26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12128</v>
      </c>
      <c r="C11685" s="2">
        <v>23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12129</v>
      </c>
      <c r="C11686" s="2">
        <v>21</v>
      </c>
      <c r="D11686" s="2" t="s">
        <v>446</v>
      </c>
      <c r="E11686" s="2"/>
      <c r="F11686" s="2"/>
      <c r="G11686" s="2"/>
      <c r="H11686" s="2"/>
    </row>
    <row r="11687" spans="2:8">
      <c r="B11687" s="2" t="s">
        <v>12130</v>
      </c>
      <c r="C11687" s="2">
        <v>21</v>
      </c>
      <c r="D11687" s="2" t="s">
        <v>446</v>
      </c>
      <c r="E11687" s="2"/>
      <c r="F11687" s="2"/>
      <c r="G11687" s="2"/>
      <c r="H11687" s="2"/>
    </row>
    <row r="11688" spans="2:8">
      <c r="B11688" s="2" t="s">
        <v>12131</v>
      </c>
      <c r="C11688" s="2">
        <v>20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12132</v>
      </c>
      <c r="C11689" s="2">
        <v>21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12133</v>
      </c>
      <c r="C11690" s="2">
        <v>18</v>
      </c>
      <c r="D11690" s="2" t="s">
        <v>446</v>
      </c>
      <c r="E11690" s="2"/>
      <c r="F11690" s="2"/>
      <c r="G11690" s="2"/>
      <c r="H11690" s="2"/>
    </row>
    <row r="11691" spans="2:8">
      <c r="B11691" s="2" t="s">
        <v>12134</v>
      </c>
      <c r="C11691" s="2">
        <v>19</v>
      </c>
      <c r="D11691" s="2" t="s">
        <v>446</v>
      </c>
      <c r="E11691" s="2"/>
      <c r="F11691" s="2"/>
      <c r="G11691" s="2"/>
      <c r="H11691" s="2"/>
    </row>
    <row r="11692" spans="2:8">
      <c r="B11692" s="2" t="s">
        <v>12135</v>
      </c>
      <c r="C11692" s="2">
        <v>21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12136</v>
      </c>
      <c r="C11693" s="2">
        <v>24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12137</v>
      </c>
      <c r="C11694" s="2">
        <v>28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12138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22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12140</v>
      </c>
      <c r="C11697" s="2">
        <v>22</v>
      </c>
      <c r="D11697" s="2" t="s">
        <v>446</v>
      </c>
      <c r="E11697" s="2"/>
      <c r="F11697" s="2"/>
      <c r="G11697" s="2"/>
      <c r="H11697" s="2"/>
    </row>
    <row r="11698" spans="2:8">
      <c r="B11698" s="2" t="s">
        <v>12141</v>
      </c>
      <c r="C11698" s="2">
        <v>20</v>
      </c>
      <c r="D11698" s="2" t="s">
        <v>446</v>
      </c>
      <c r="E11698" s="2"/>
      <c r="F11698" s="2"/>
      <c r="G11698" s="2"/>
      <c r="H11698" s="2"/>
    </row>
    <row r="11699" spans="2:8">
      <c r="B11699" s="2" t="s">
        <v>12142</v>
      </c>
      <c r="C11699" s="2">
        <v>18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12143</v>
      </c>
      <c r="C11700" s="2">
        <v>19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12144</v>
      </c>
      <c r="C11701" s="2">
        <v>20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12145</v>
      </c>
      <c r="C11702" s="2">
        <v>21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12146</v>
      </c>
      <c r="C11703" s="2">
        <v>21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12147</v>
      </c>
      <c r="C11704" s="2">
        <v>21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12148</v>
      </c>
      <c r="C11705" s="2">
        <v>20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12149</v>
      </c>
      <c r="C11706" s="2">
        <v>25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12150</v>
      </c>
      <c r="C11707" s="2">
        <v>26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26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14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12153</v>
      </c>
      <c r="C11710" s="2">
        <v>15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12154</v>
      </c>
      <c r="C11711" s="2">
        <v>14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14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12156</v>
      </c>
      <c r="C11713" s="2">
        <v>12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12157</v>
      </c>
      <c r="C11714" s="2">
        <v>13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12158</v>
      </c>
      <c r="C11715" s="2">
        <v>12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12159</v>
      </c>
      <c r="C11716" s="2">
        <v>12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12160</v>
      </c>
      <c r="C11717" s="2">
        <v>12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13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11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12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17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12165</v>
      </c>
      <c r="C11722" s="2">
        <v>18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12166</v>
      </c>
      <c r="C11723" s="2">
        <v>22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12167</v>
      </c>
      <c r="C11724" s="2">
        <v>28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12168</v>
      </c>
      <c r="C11725" s="2">
        <v>31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12169</v>
      </c>
      <c r="C11726" s="2">
        <v>31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12170</v>
      </c>
      <c r="C11727" s="2">
        <v>28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12171</v>
      </c>
      <c r="C11728" s="2">
        <v>25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12172</v>
      </c>
      <c r="C11729" s="2">
        <v>29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12173</v>
      </c>
      <c r="C11730" s="2">
        <v>18</v>
      </c>
      <c r="D11730" s="2" t="s">
        <v>446</v>
      </c>
      <c r="E11730" s="2"/>
      <c r="F11730" s="2"/>
      <c r="G11730" s="2"/>
      <c r="H11730" s="2"/>
    </row>
    <row r="11731" spans="2:8">
      <c r="B11731" s="2" t="s">
        <v>12174</v>
      </c>
      <c r="C11731" s="2">
        <v>16</v>
      </c>
      <c r="D11731" s="2" t="s">
        <v>446</v>
      </c>
      <c r="E11731" s="2"/>
      <c r="F11731" s="2"/>
      <c r="G11731" s="2"/>
      <c r="H11731" s="2"/>
    </row>
    <row r="11732" spans="2:8">
      <c r="B11732" s="2" t="s">
        <v>12175</v>
      </c>
      <c r="C11732" s="2">
        <v>17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12176</v>
      </c>
      <c r="C11733" s="2">
        <v>19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12177</v>
      </c>
      <c r="C11734" s="2">
        <v>20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12178</v>
      </c>
      <c r="C11735" s="2">
        <v>23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12179</v>
      </c>
      <c r="C11736" s="2">
        <v>17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12180</v>
      </c>
      <c r="C11737" s="2">
        <v>22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12181</v>
      </c>
      <c r="C11738" s="2">
        <v>21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12182</v>
      </c>
      <c r="C11739" s="2">
        <v>22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12183</v>
      </c>
      <c r="C11740" s="2">
        <v>22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12184</v>
      </c>
      <c r="C11741" s="2">
        <v>5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12185</v>
      </c>
      <c r="C11742" s="2">
        <v>22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12186</v>
      </c>
      <c r="C11743" s="2">
        <v>21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12187</v>
      </c>
      <c r="C11744" s="2">
        <v>21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12188</v>
      </c>
      <c r="C11745" s="2">
        <v>20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12189</v>
      </c>
      <c r="C11746" s="2">
        <v>17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12190</v>
      </c>
      <c r="C11747" s="2">
        <v>27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26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24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12193</v>
      </c>
      <c r="C11750" s="2">
        <v>29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26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26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12196</v>
      </c>
      <c r="C11753" s="2">
        <v>25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12197</v>
      </c>
      <c r="C11754" s="2">
        <v>25</v>
      </c>
      <c r="D11754" s="2" t="s">
        <v>446</v>
      </c>
      <c r="E11754" s="2"/>
      <c r="F11754" s="2"/>
      <c r="G11754" s="2"/>
      <c r="H11754" s="2"/>
    </row>
    <row r="11755" spans="2:8">
      <c r="B11755" s="2" t="s">
        <v>12198</v>
      </c>
      <c r="C11755" s="2">
        <v>30</v>
      </c>
      <c r="D11755" s="2" t="s">
        <v>446</v>
      </c>
      <c r="E11755" s="2"/>
      <c r="F11755" s="2"/>
      <c r="G11755" s="2"/>
      <c r="H11755" s="2"/>
    </row>
    <row r="11756" spans="2:8">
      <c r="B11756" s="2" t="s">
        <v>12199</v>
      </c>
      <c r="C11756" s="2">
        <v>30</v>
      </c>
      <c r="D11756" s="2" t="s">
        <v>446</v>
      </c>
      <c r="E11756" s="2"/>
      <c r="F11756" s="2"/>
      <c r="G11756" s="2"/>
      <c r="H11756" s="2"/>
    </row>
    <row r="11757" spans="2:8">
      <c r="B11757" s="2" t="s">
        <v>12200</v>
      </c>
      <c r="C11757" s="2">
        <v>29</v>
      </c>
      <c r="D11757" s="2" t="s">
        <v>446</v>
      </c>
      <c r="E11757" s="2"/>
      <c r="F11757" s="2"/>
      <c r="G11757" s="2"/>
      <c r="H11757" s="2"/>
    </row>
    <row r="11758" spans="2:8">
      <c r="B11758" s="2" t="s">
        <v>12201</v>
      </c>
      <c r="C11758" s="2">
        <v>27</v>
      </c>
      <c r="D11758" s="2" t="s">
        <v>446</v>
      </c>
      <c r="E11758" s="2"/>
      <c r="F11758" s="2"/>
      <c r="G11758" s="2"/>
      <c r="H11758" s="2"/>
    </row>
    <row r="11759" spans="2:8">
      <c r="B11759" s="2" t="s">
        <v>12202</v>
      </c>
      <c r="C11759" s="2">
        <v>27</v>
      </c>
      <c r="D11759" s="2" t="s">
        <v>446</v>
      </c>
      <c r="E11759" s="2"/>
      <c r="F11759" s="2"/>
      <c r="G11759" s="2"/>
      <c r="H11759" s="2"/>
    </row>
    <row r="11760" spans="2:8">
      <c r="B11760" s="2" t="s">
        <v>12203</v>
      </c>
      <c r="C11760" s="2">
        <v>18</v>
      </c>
      <c r="D11760" s="2" t="s">
        <v>446</v>
      </c>
      <c r="E11760" s="2"/>
      <c r="F11760" s="2"/>
      <c r="G11760" s="2"/>
      <c r="H11760" s="2"/>
    </row>
    <row r="11761" spans="2:8">
      <c r="B11761" s="2" t="s">
        <v>12204</v>
      </c>
      <c r="C11761" s="2">
        <v>18</v>
      </c>
      <c r="D11761" s="2" t="s">
        <v>446</v>
      </c>
      <c r="E11761" s="2"/>
      <c r="F11761" s="2"/>
      <c r="G11761" s="2"/>
      <c r="H11761" s="2"/>
    </row>
    <row r="11762" spans="2:8">
      <c r="B11762" s="2" t="s">
        <v>12205</v>
      </c>
      <c r="C11762" s="2">
        <v>18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12206</v>
      </c>
      <c r="C11763" s="2">
        <v>19</v>
      </c>
      <c r="D11763" s="2" t="s">
        <v>446</v>
      </c>
      <c r="E11763" s="2"/>
      <c r="F11763" s="2"/>
      <c r="G11763" s="2"/>
      <c r="H11763" s="2"/>
    </row>
    <row r="11764" spans="2:8">
      <c r="B11764" s="2" t="s">
        <v>12207</v>
      </c>
      <c r="C11764" s="2">
        <v>19</v>
      </c>
      <c r="D11764" s="2" t="s">
        <v>446</v>
      </c>
      <c r="E11764" s="2"/>
      <c r="F11764" s="2"/>
      <c r="G11764" s="2"/>
      <c r="H11764" s="2"/>
    </row>
    <row r="11765" spans="2:8">
      <c r="B11765" s="2" t="s">
        <v>12208</v>
      </c>
      <c r="C11765" s="2">
        <v>19</v>
      </c>
      <c r="D11765" s="2" t="s">
        <v>446</v>
      </c>
      <c r="E11765" s="2"/>
      <c r="F11765" s="2"/>
      <c r="G11765" s="2"/>
      <c r="H11765" s="2"/>
    </row>
    <row r="11766" spans="2:8">
      <c r="B11766" s="2" t="s">
        <v>12209</v>
      </c>
      <c r="C11766" s="2">
        <v>19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12210</v>
      </c>
      <c r="C11767" s="2">
        <v>25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25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12212</v>
      </c>
      <c r="C11769" s="2">
        <v>24</v>
      </c>
      <c r="D11769" s="2" t="s">
        <v>446</v>
      </c>
      <c r="E11769" s="2"/>
      <c r="F11769" s="2"/>
      <c r="G11769" s="2"/>
      <c r="H11769" s="2"/>
    </row>
    <row r="11770" spans="2:8">
      <c r="B11770" s="2" t="s">
        <v>12213</v>
      </c>
      <c r="C11770" s="2">
        <v>23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12214</v>
      </c>
      <c r="C11771" s="2">
        <v>24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12215</v>
      </c>
      <c r="C11772" s="2">
        <v>24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12216</v>
      </c>
      <c r="C11773" s="2">
        <v>23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24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29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28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25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12221</v>
      </c>
      <c r="C11778" s="2">
        <v>23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12222</v>
      </c>
      <c r="C11779" s="2">
        <v>16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12223</v>
      </c>
      <c r="C11780" s="2">
        <v>17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12224</v>
      </c>
      <c r="C11781" s="2">
        <v>17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12225</v>
      </c>
      <c r="C11782" s="2">
        <v>17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12226</v>
      </c>
      <c r="C11783" s="2">
        <v>17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12227</v>
      </c>
      <c r="C11784" s="2">
        <v>17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12228</v>
      </c>
      <c r="C11785" s="2">
        <v>17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12229</v>
      </c>
      <c r="C11786" s="2">
        <v>24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12230</v>
      </c>
      <c r="C11787" s="2">
        <v>20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12231</v>
      </c>
      <c r="C11788" s="2">
        <v>17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12232</v>
      </c>
      <c r="C11789" s="2">
        <v>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22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22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12235</v>
      </c>
      <c r="C11792" s="2">
        <v>23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23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22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12238</v>
      </c>
      <c r="C11795" s="2">
        <v>22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22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12240</v>
      </c>
      <c r="C11797" s="2">
        <v>23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12241</v>
      </c>
      <c r="C11798" s="2">
        <v>24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12242</v>
      </c>
      <c r="C11799" s="2">
        <v>19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12243</v>
      </c>
      <c r="C11800" s="2">
        <v>19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12244</v>
      </c>
      <c r="C11801" s="2">
        <v>18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12245</v>
      </c>
      <c r="C11802" s="2">
        <v>18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12246</v>
      </c>
      <c r="C11803" s="2">
        <v>18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12247</v>
      </c>
      <c r="C11804" s="2">
        <v>19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19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12249</v>
      </c>
      <c r="C11806" s="2">
        <v>23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12250</v>
      </c>
      <c r="C11807" s="2">
        <v>24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12251</v>
      </c>
      <c r="C11808" s="2">
        <v>24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28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26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32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31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12256</v>
      </c>
      <c r="C11813" s="2">
        <v>32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12257</v>
      </c>
      <c r="C11814" s="2">
        <v>35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12258</v>
      </c>
      <c r="C11815" s="2">
        <v>26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12259</v>
      </c>
      <c r="C11816" s="2">
        <v>26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12260</v>
      </c>
      <c r="C11817" s="2">
        <v>26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12261</v>
      </c>
      <c r="C11818" s="2">
        <v>25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12262</v>
      </c>
      <c r="C11819" s="2">
        <v>18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12263</v>
      </c>
      <c r="C11820" s="2">
        <v>19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12264</v>
      </c>
      <c r="C11821" s="2">
        <v>19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12265</v>
      </c>
      <c r="C11822" s="2">
        <v>19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12266</v>
      </c>
      <c r="C11823" s="2">
        <v>18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12267</v>
      </c>
      <c r="C11824" s="2">
        <v>17</v>
      </c>
      <c r="D11824" s="2" t="s">
        <v>446</v>
      </c>
      <c r="E11824" s="2"/>
      <c r="F11824" s="2"/>
      <c r="G11824" s="2"/>
      <c r="H11824" s="2"/>
    </row>
    <row r="11825" spans="2:8">
      <c r="B11825" s="2" t="s">
        <v>12268</v>
      </c>
      <c r="C11825" s="2">
        <v>18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12269</v>
      </c>
      <c r="C11826" s="2">
        <v>18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12270</v>
      </c>
      <c r="C11827" s="2">
        <v>18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12271</v>
      </c>
      <c r="C11828" s="2">
        <v>18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12272</v>
      </c>
      <c r="C11829" s="2">
        <v>16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12273</v>
      </c>
      <c r="C11830" s="2">
        <v>18</v>
      </c>
      <c r="D11830" s="2" t="s">
        <v>446</v>
      </c>
      <c r="E11830" s="2"/>
      <c r="F11830" s="2"/>
      <c r="G11830" s="2"/>
      <c r="H11830" s="2"/>
    </row>
    <row r="11831" spans="2:8">
      <c r="B11831" s="2" t="s">
        <v>12274</v>
      </c>
      <c r="C11831" s="2">
        <v>19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12275</v>
      </c>
      <c r="C11832" s="2">
        <v>18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12276</v>
      </c>
      <c r="C11833" s="2">
        <v>19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12277</v>
      </c>
      <c r="C11834" s="2">
        <v>18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12278</v>
      </c>
      <c r="C11835" s="2">
        <v>25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12279</v>
      </c>
      <c r="C11836" s="2">
        <v>25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12280</v>
      </c>
      <c r="C11837" s="2">
        <v>24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12281</v>
      </c>
      <c r="C11838" s="2">
        <v>27</v>
      </c>
      <c r="D11838" s="2" t="s">
        <v>446</v>
      </c>
      <c r="E11838" s="2"/>
      <c r="F11838" s="2"/>
      <c r="G11838" s="2"/>
      <c r="H11838" s="2"/>
    </row>
    <row r="11839" spans="2:8">
      <c r="B11839" s="2" t="s">
        <v>12282</v>
      </c>
      <c r="C11839" s="2">
        <v>21</v>
      </c>
      <c r="D11839" s="2" t="s">
        <v>446</v>
      </c>
      <c r="E11839" s="2"/>
      <c r="F11839" s="2"/>
      <c r="G11839" s="2"/>
      <c r="H11839" s="2"/>
    </row>
    <row r="11840" spans="2:8">
      <c r="B11840" s="2" t="s">
        <v>12283</v>
      </c>
      <c r="C11840" s="2">
        <v>25</v>
      </c>
      <c r="D11840" s="2" t="s">
        <v>446</v>
      </c>
      <c r="E11840" s="2"/>
      <c r="F11840" s="2"/>
      <c r="G11840" s="2"/>
      <c r="H11840" s="2"/>
    </row>
    <row r="11841" spans="2:8">
      <c r="B11841" s="2" t="s">
        <v>12284</v>
      </c>
      <c r="C11841" s="2">
        <v>26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12285</v>
      </c>
      <c r="C11842" s="2">
        <v>26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12286</v>
      </c>
      <c r="C11843" s="2">
        <v>21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12287</v>
      </c>
      <c r="C11844" s="2">
        <v>20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12288</v>
      </c>
      <c r="C11845" s="2">
        <v>20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12289</v>
      </c>
      <c r="C11846" s="2">
        <v>20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12290</v>
      </c>
      <c r="C11847" s="2">
        <v>18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12291</v>
      </c>
      <c r="C11848" s="2">
        <v>17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12292</v>
      </c>
      <c r="C11849" s="2">
        <v>15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12293</v>
      </c>
      <c r="C11850" s="2">
        <v>14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12294</v>
      </c>
      <c r="C11851" s="2">
        <v>12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12295</v>
      </c>
      <c r="C11852" s="2">
        <v>12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12296</v>
      </c>
      <c r="C11853" s="2">
        <v>13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12297</v>
      </c>
      <c r="C11854" s="2">
        <v>15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12298</v>
      </c>
      <c r="C11855" s="2">
        <v>17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12299</v>
      </c>
      <c r="C11856" s="2">
        <v>18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12300</v>
      </c>
      <c r="C11857" s="2">
        <v>19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19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12302</v>
      </c>
      <c r="C11859" s="2">
        <v>26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12303</v>
      </c>
      <c r="C11860" s="2">
        <v>26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12304</v>
      </c>
      <c r="C11861" s="2">
        <v>26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12305</v>
      </c>
      <c r="C11862" s="2">
        <v>31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31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12307</v>
      </c>
      <c r="C11864" s="2">
        <v>25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12308</v>
      </c>
      <c r="C11865" s="2">
        <v>25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12309</v>
      </c>
      <c r="C11866" s="2">
        <v>25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12310</v>
      </c>
      <c r="C11867" s="2">
        <v>18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18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18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17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17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17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12316</v>
      </c>
      <c r="C11873" s="2">
        <v>22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12317</v>
      </c>
      <c r="C11874" s="2">
        <v>22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24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12319</v>
      </c>
      <c r="C11876" s="2">
        <v>21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12320</v>
      </c>
      <c r="C11877" s="2">
        <v>32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12321</v>
      </c>
      <c r="C11878" s="2">
        <v>33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12322</v>
      </c>
      <c r="C11879" s="2">
        <v>35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19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12324</v>
      </c>
      <c r="C11881" s="2">
        <v>22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12325</v>
      </c>
      <c r="C11882" s="2">
        <v>24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12326</v>
      </c>
      <c r="C11883" s="2">
        <v>24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22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12328</v>
      </c>
      <c r="C11885" s="2">
        <v>22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12329</v>
      </c>
      <c r="C11886" s="2">
        <v>27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12330</v>
      </c>
      <c r="C11887" s="2">
        <v>28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12331</v>
      </c>
      <c r="C11888" s="2">
        <v>29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12332</v>
      </c>
      <c r="C11889" s="2">
        <v>23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12333</v>
      </c>
      <c r="C11890" s="2">
        <v>23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12334</v>
      </c>
      <c r="C11891" s="2">
        <v>24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12335</v>
      </c>
      <c r="C11892" s="2">
        <v>26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12336</v>
      </c>
      <c r="C11893" s="2">
        <v>24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12337</v>
      </c>
      <c r="C11894" s="2">
        <v>24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12338</v>
      </c>
      <c r="C11895" s="2">
        <v>24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12339</v>
      </c>
      <c r="C11896" s="2">
        <v>28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12340</v>
      </c>
      <c r="C11897" s="2">
        <v>26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12341</v>
      </c>
      <c r="C11898" s="2">
        <v>25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12342</v>
      </c>
      <c r="C11899" s="2">
        <v>28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12343</v>
      </c>
      <c r="C11900" s="2">
        <v>31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12344</v>
      </c>
      <c r="C11901" s="2">
        <v>30</v>
      </c>
      <c r="D11901" s="2" t="s">
        <v>446</v>
      </c>
      <c r="E11901" s="2"/>
      <c r="F11901" s="2"/>
      <c r="G11901" s="2"/>
      <c r="H11901" s="2"/>
    </row>
    <row r="11902" spans="2:8">
      <c r="B11902" s="2" t="s">
        <v>12345</v>
      </c>
      <c r="C11902" s="2">
        <v>31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12346</v>
      </c>
      <c r="C11903" s="2">
        <v>31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12347</v>
      </c>
      <c r="C11904" s="2">
        <v>29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12348</v>
      </c>
      <c r="C11905" s="2">
        <v>28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12349</v>
      </c>
      <c r="C11906" s="2">
        <v>28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12350</v>
      </c>
      <c r="C11907" s="2">
        <v>25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12351</v>
      </c>
      <c r="C11908" s="2">
        <v>26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12352</v>
      </c>
      <c r="C11909" s="2">
        <v>26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12353</v>
      </c>
      <c r="C11910" s="2">
        <v>26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12354</v>
      </c>
      <c r="C11911" s="2">
        <v>22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12355</v>
      </c>
      <c r="C11912" s="2">
        <v>23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23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23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12358</v>
      </c>
      <c r="C11915" s="2">
        <v>23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12359</v>
      </c>
      <c r="C11916" s="2">
        <v>23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12360</v>
      </c>
      <c r="C11917" s="2">
        <v>22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12361</v>
      </c>
      <c r="C11918" s="2">
        <v>22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12362</v>
      </c>
      <c r="C11919" s="2">
        <v>23</v>
      </c>
      <c r="D11919" s="2" t="s">
        <v>446</v>
      </c>
      <c r="E11919" s="2"/>
      <c r="F11919" s="2"/>
      <c r="G11919" s="2"/>
      <c r="H11919" s="2"/>
    </row>
    <row r="11920" spans="2:8">
      <c r="B11920" s="2" t="s">
        <v>12363</v>
      </c>
      <c r="C11920" s="2">
        <v>24</v>
      </c>
      <c r="D11920" s="2" t="s">
        <v>446</v>
      </c>
      <c r="E11920" s="2"/>
      <c r="F11920" s="2"/>
      <c r="G11920" s="2"/>
      <c r="H11920" s="2"/>
    </row>
    <row r="11921" spans="2:8">
      <c r="B11921" s="2" t="s">
        <v>12364</v>
      </c>
      <c r="C11921" s="2">
        <v>25</v>
      </c>
      <c r="D11921" s="2" t="s">
        <v>446</v>
      </c>
      <c r="E11921" s="2"/>
      <c r="F11921" s="2"/>
      <c r="G11921" s="2"/>
      <c r="H11921" s="2"/>
    </row>
    <row r="11922" spans="2:8">
      <c r="B11922" s="2" t="s">
        <v>12365</v>
      </c>
      <c r="C11922" s="2">
        <v>26</v>
      </c>
      <c r="D11922" s="2" t="s">
        <v>446</v>
      </c>
      <c r="E11922" s="2"/>
      <c r="F11922" s="2"/>
      <c r="G11922" s="2"/>
      <c r="H11922" s="2"/>
    </row>
    <row r="11923" spans="2:8">
      <c r="B11923" s="2" t="s">
        <v>12366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23</v>
      </c>
      <c r="D11924" s="2" t="s">
        <v>446</v>
      </c>
      <c r="E11924" s="2"/>
      <c r="F11924" s="2"/>
      <c r="G11924" s="2"/>
      <c r="H11924" s="2"/>
    </row>
    <row r="11925" spans="2:8">
      <c r="B11925" s="2" t="s">
        <v>12368</v>
      </c>
      <c r="C11925" s="2">
        <v>25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12369</v>
      </c>
      <c r="C11926" s="2">
        <v>25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12370</v>
      </c>
      <c r="C11927" s="2">
        <v>26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12371</v>
      </c>
      <c r="C11928" s="2">
        <v>25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12372</v>
      </c>
      <c r="C11929" s="2">
        <v>31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12373</v>
      </c>
      <c r="C11930" s="2">
        <v>31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12374</v>
      </c>
      <c r="C11931" s="2">
        <v>33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12375</v>
      </c>
      <c r="C11932" s="2">
        <v>12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16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12377</v>
      </c>
      <c r="C11934" s="2">
        <v>20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12378</v>
      </c>
      <c r="C11935" s="2">
        <v>22</v>
      </c>
      <c r="D11935" s="2" t="s">
        <v>446</v>
      </c>
      <c r="E11935" s="2"/>
      <c r="F11935" s="2"/>
      <c r="G11935" s="2"/>
      <c r="H11935" s="2"/>
    </row>
    <row r="11936" spans="2:8">
      <c r="B11936" s="2" t="s">
        <v>12379</v>
      </c>
      <c r="C11936" s="2">
        <v>22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12380</v>
      </c>
      <c r="C11937" s="2">
        <v>19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12381</v>
      </c>
      <c r="C11938" s="2">
        <v>20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20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20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12384</v>
      </c>
      <c r="C11941" s="2">
        <v>22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21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25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12387</v>
      </c>
      <c r="C11944" s="2">
        <v>24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23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12389</v>
      </c>
      <c r="C11946" s="2">
        <v>23</v>
      </c>
      <c r="D11946" s="2" t="s">
        <v>446</v>
      </c>
      <c r="E11946" s="2"/>
      <c r="F11946" s="2"/>
      <c r="G11946" s="2"/>
      <c r="H11946" s="2"/>
    </row>
    <row r="11947" spans="2:8">
      <c r="B11947" s="2" t="s">
        <v>12390</v>
      </c>
      <c r="C11947" s="2">
        <v>30</v>
      </c>
      <c r="D11947" s="2" t="s">
        <v>446</v>
      </c>
      <c r="E11947" s="2"/>
      <c r="F11947" s="2"/>
      <c r="G11947" s="2"/>
      <c r="H11947" s="2"/>
    </row>
    <row r="11948" spans="2:8">
      <c r="B11948" s="2" t="s">
        <v>12391</v>
      </c>
      <c r="C11948" s="2">
        <v>31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12392</v>
      </c>
      <c r="C11949" s="2">
        <v>32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12393</v>
      </c>
      <c r="C11950" s="2">
        <v>22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12394</v>
      </c>
      <c r="C11951" s="2">
        <v>21</v>
      </c>
      <c r="D11951" s="2" t="s">
        <v>446</v>
      </c>
      <c r="E11951" s="2"/>
      <c r="F11951" s="2"/>
      <c r="G11951" s="2"/>
      <c r="H11951" s="2"/>
    </row>
    <row r="11952" spans="2:8">
      <c r="B11952" s="2" t="s">
        <v>12395</v>
      </c>
      <c r="C11952" s="2">
        <v>22</v>
      </c>
      <c r="D11952" s="2" t="s">
        <v>446</v>
      </c>
      <c r="E11952" s="2"/>
      <c r="F11952" s="2"/>
      <c r="G11952" s="2"/>
      <c r="H11952" s="2"/>
    </row>
    <row r="11953" spans="2:8">
      <c r="B11953" s="2" t="s">
        <v>12396</v>
      </c>
      <c r="C11953" s="2">
        <v>23</v>
      </c>
      <c r="D11953" s="2" t="s">
        <v>446</v>
      </c>
      <c r="E11953" s="2"/>
      <c r="F11953" s="2"/>
      <c r="G11953" s="2"/>
      <c r="H11953" s="2"/>
    </row>
    <row r="11954" spans="2:8">
      <c r="B11954" s="2" t="s">
        <v>12397</v>
      </c>
      <c r="C11954" s="2">
        <v>24</v>
      </c>
      <c r="D11954" s="2" t="s">
        <v>446</v>
      </c>
      <c r="E11954" s="2"/>
      <c r="F11954" s="2"/>
      <c r="G11954" s="2"/>
      <c r="H11954" s="2"/>
    </row>
    <row r="11955" spans="2:8">
      <c r="B11955" s="2" t="s">
        <v>12398</v>
      </c>
      <c r="C11955" s="2">
        <v>23</v>
      </c>
      <c r="D11955" s="2" t="s">
        <v>446</v>
      </c>
      <c r="E11955" s="2"/>
      <c r="F11955" s="2"/>
      <c r="G11955" s="2"/>
      <c r="H11955" s="2"/>
    </row>
    <row r="11956" spans="2:8">
      <c r="B11956" s="2" t="s">
        <v>12399</v>
      </c>
      <c r="C11956" s="2">
        <v>23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12400</v>
      </c>
      <c r="C11957" s="2">
        <v>24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12401</v>
      </c>
      <c r="C11958" s="2">
        <v>26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12402</v>
      </c>
      <c r="C11959" s="2">
        <v>26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12403</v>
      </c>
      <c r="C11960" s="2">
        <v>25</v>
      </c>
      <c r="D11960" s="2" t="s">
        <v>446</v>
      </c>
      <c r="E11960" s="2"/>
      <c r="F11960" s="2"/>
      <c r="G11960" s="2"/>
      <c r="H11960" s="2"/>
    </row>
    <row r="11961" spans="2:8">
      <c r="B11961" s="2" t="s">
        <v>12404</v>
      </c>
      <c r="C11961" s="2">
        <v>25</v>
      </c>
      <c r="D11961" s="2" t="s">
        <v>446</v>
      </c>
      <c r="E11961" s="2"/>
      <c r="F11961" s="2"/>
      <c r="G11961" s="2"/>
      <c r="H11961" s="2"/>
    </row>
    <row r="11962" spans="2:8">
      <c r="B11962" s="2" t="s">
        <v>12405</v>
      </c>
      <c r="C11962" s="2">
        <v>29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12406</v>
      </c>
      <c r="C11963" s="2">
        <v>29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14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16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12409</v>
      </c>
      <c r="C11966" s="2">
        <v>17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12410</v>
      </c>
      <c r="C11967" s="2">
        <v>16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12411</v>
      </c>
      <c r="C11968" s="2">
        <v>14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12412</v>
      </c>
      <c r="C11969" s="2">
        <v>14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12413</v>
      </c>
      <c r="C11970" s="2">
        <v>16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12414</v>
      </c>
      <c r="C11971" s="2">
        <v>17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12415</v>
      </c>
      <c r="C11972" s="2">
        <v>17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15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12417</v>
      </c>
      <c r="C11974" s="2">
        <v>21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12418</v>
      </c>
      <c r="C11975" s="2">
        <v>22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12419</v>
      </c>
      <c r="C11976" s="2">
        <v>20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12420</v>
      </c>
      <c r="C11977" s="2">
        <v>18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12421</v>
      </c>
      <c r="C11978" s="2">
        <v>17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12422</v>
      </c>
      <c r="C11979" s="2">
        <v>15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12423</v>
      </c>
      <c r="C11980" s="2">
        <v>28</v>
      </c>
      <c r="D11980" s="2" t="s">
        <v>446</v>
      </c>
      <c r="E11980" s="2"/>
      <c r="F11980" s="2"/>
      <c r="G11980" s="2"/>
      <c r="H11980" s="2"/>
    </row>
    <row r="11981" spans="2:8">
      <c r="B11981" s="2" t="s">
        <v>12424</v>
      </c>
      <c r="C11981" s="2">
        <v>29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12425</v>
      </c>
      <c r="C11982" s="2">
        <v>29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12426</v>
      </c>
      <c r="C11983" s="2">
        <v>24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12427</v>
      </c>
      <c r="C11984" s="2">
        <v>20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18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19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19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23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12432</v>
      </c>
      <c r="C11989" s="2">
        <v>23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23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12434</v>
      </c>
      <c r="C11991" s="2">
        <v>22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12435</v>
      </c>
      <c r="C11992" s="2">
        <v>28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22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22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12438</v>
      </c>
      <c r="C11995" s="2">
        <v>26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12439</v>
      </c>
      <c r="C11996" s="2">
        <v>19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19</v>
      </c>
      <c r="D11997" s="2" t="s">
        <v>446</v>
      </c>
      <c r="E11997" s="2"/>
      <c r="F11997" s="2"/>
      <c r="G11997" s="2"/>
      <c r="H11997" s="2"/>
    </row>
    <row r="11998" spans="2:8">
      <c r="B11998" s="2" t="s">
        <v>12441</v>
      </c>
      <c r="C11998" s="2">
        <v>19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12442</v>
      </c>
      <c r="C11999" s="2">
        <v>19</v>
      </c>
      <c r="D11999" s="2" t="s">
        <v>446</v>
      </c>
      <c r="E11999" s="2"/>
      <c r="F11999" s="2"/>
      <c r="G11999" s="2"/>
      <c r="H11999" s="2"/>
    </row>
    <row r="12000" spans="2:8">
      <c r="B12000" s="2" t="s">
        <v>12443</v>
      </c>
      <c r="C12000" s="2">
        <v>20</v>
      </c>
      <c r="D12000" s="2" t="s">
        <v>446</v>
      </c>
      <c r="E12000" s="2"/>
      <c r="F12000" s="2"/>
      <c r="G12000" s="2"/>
      <c r="H12000" s="2"/>
    </row>
    <row r="12001" spans="2:8">
      <c r="B12001" s="2" t="s">
        <v>12444</v>
      </c>
      <c r="C12001" s="2">
        <v>20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12445</v>
      </c>
      <c r="C12002" s="2">
        <v>37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12446</v>
      </c>
      <c r="C12003" s="2">
        <v>37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12447</v>
      </c>
      <c r="C12004" s="2">
        <v>40</v>
      </c>
      <c r="D12004" s="2" t="s">
        <v>446</v>
      </c>
      <c r="E12004" s="2"/>
      <c r="F12004" s="2"/>
      <c r="G12004" s="2"/>
      <c r="H12004" s="2"/>
    </row>
    <row r="12005" spans="2:8">
      <c r="B12005" s="2" t="s">
        <v>12448</v>
      </c>
      <c r="C12005" s="2">
        <v>13</v>
      </c>
      <c r="D12005" s="2" t="s">
        <v>446</v>
      </c>
      <c r="E12005" s="2"/>
      <c r="F12005" s="2"/>
      <c r="G12005" s="2"/>
      <c r="H12005" s="2"/>
    </row>
    <row r="12006" spans="2:8">
      <c r="B12006" s="2" t="s">
        <v>12449</v>
      </c>
      <c r="C12006" s="2">
        <v>18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12450</v>
      </c>
      <c r="C12007" s="2">
        <v>20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12451</v>
      </c>
      <c r="C12008" s="2">
        <v>20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12452</v>
      </c>
      <c r="C12009" s="2">
        <v>20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12453</v>
      </c>
      <c r="C12010" s="2">
        <v>18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12454</v>
      </c>
      <c r="C12011" s="2">
        <v>18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12455</v>
      </c>
      <c r="C12012" s="2">
        <v>20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12456</v>
      </c>
      <c r="C12013" s="2">
        <v>19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12457</v>
      </c>
      <c r="C12014" s="2">
        <v>14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21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12459</v>
      </c>
      <c r="C12016" s="2">
        <v>22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12460</v>
      </c>
      <c r="C12017" s="2">
        <v>22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12461</v>
      </c>
      <c r="C12018" s="2">
        <v>20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12462</v>
      </c>
      <c r="C12019" s="2">
        <v>25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12463</v>
      </c>
      <c r="C12020" s="2">
        <v>30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12464</v>
      </c>
      <c r="C12021" s="2">
        <v>31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12465</v>
      </c>
      <c r="C12022" s="2">
        <v>22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12466</v>
      </c>
      <c r="C12023" s="2">
        <v>22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12467</v>
      </c>
      <c r="C12024" s="2">
        <v>23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12468</v>
      </c>
      <c r="C12025" s="2">
        <v>22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12469</v>
      </c>
      <c r="C12026" s="2">
        <v>25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12470</v>
      </c>
      <c r="C12027" s="2">
        <v>26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12471</v>
      </c>
      <c r="C12028" s="2">
        <v>27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12472</v>
      </c>
      <c r="C12029" s="2">
        <v>27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12473</v>
      </c>
      <c r="C12030" s="2">
        <v>28</v>
      </c>
      <c r="D12030" s="2" t="s">
        <v>446</v>
      </c>
      <c r="E12030" s="2"/>
      <c r="F12030" s="2"/>
      <c r="G12030" s="2"/>
      <c r="H12030" s="2"/>
    </row>
    <row r="12031" spans="2:8">
      <c r="B12031" s="2" t="s">
        <v>12474</v>
      </c>
      <c r="C12031" s="2">
        <v>31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12475</v>
      </c>
      <c r="C12032" s="2">
        <v>32</v>
      </c>
      <c r="D12032" s="2" t="s">
        <v>446</v>
      </c>
      <c r="E12032" s="2"/>
      <c r="F12032" s="2"/>
      <c r="G12032" s="2"/>
      <c r="H12032" s="2"/>
    </row>
    <row r="12033" spans="2:8">
      <c r="B12033" s="2" t="s">
        <v>12476</v>
      </c>
      <c r="C12033" s="2">
        <v>29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12477</v>
      </c>
      <c r="C12034" s="2">
        <v>24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12478</v>
      </c>
      <c r="C12035" s="2">
        <v>25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12479</v>
      </c>
      <c r="C12036" s="2">
        <v>25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12480</v>
      </c>
      <c r="C12037" s="2">
        <v>26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12481</v>
      </c>
      <c r="C12038" s="2">
        <v>23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26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27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24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12485</v>
      </c>
      <c r="C12042" s="2">
        <v>25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26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12487</v>
      </c>
      <c r="C12044" s="2">
        <v>20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12488</v>
      </c>
      <c r="C12045" s="2">
        <v>21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12489</v>
      </c>
      <c r="C12046" s="2">
        <v>22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12490</v>
      </c>
      <c r="C12047" s="2">
        <v>26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12491</v>
      </c>
      <c r="C12048" s="2">
        <v>27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12492</v>
      </c>
      <c r="C12049" s="2">
        <v>25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12493</v>
      </c>
      <c r="C12050" s="2">
        <v>20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12494</v>
      </c>
      <c r="C12051" s="2">
        <v>22</v>
      </c>
      <c r="D12051" s="2" t="s">
        <v>446</v>
      </c>
      <c r="E12051" s="2"/>
      <c r="F12051" s="2"/>
      <c r="G12051" s="2"/>
      <c r="H12051" s="2"/>
    </row>
    <row r="12052" spans="2:8">
      <c r="B12052" s="2" t="s">
        <v>12495</v>
      </c>
      <c r="C12052" s="2">
        <v>21</v>
      </c>
      <c r="D12052" s="2" t="s">
        <v>446</v>
      </c>
      <c r="E12052" s="2"/>
      <c r="F12052" s="2"/>
      <c r="G12052" s="2"/>
      <c r="H12052" s="2"/>
    </row>
    <row r="12053" spans="2:8">
      <c r="B12053" s="2" t="s">
        <v>12496</v>
      </c>
      <c r="C12053" s="2">
        <v>21</v>
      </c>
      <c r="D12053" s="2" t="s">
        <v>446</v>
      </c>
      <c r="E12053" s="2"/>
      <c r="F12053" s="2"/>
      <c r="G12053" s="2"/>
      <c r="H12053" s="2"/>
    </row>
    <row r="12054" spans="2:8">
      <c r="B12054" s="2" t="s">
        <v>12497</v>
      </c>
      <c r="C12054" s="2">
        <v>20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12498</v>
      </c>
      <c r="C12055" s="2">
        <v>16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12499</v>
      </c>
      <c r="C12056" s="2">
        <v>19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12500</v>
      </c>
      <c r="C12057" s="2">
        <v>20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12501</v>
      </c>
      <c r="C12058" s="2">
        <v>18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12502</v>
      </c>
      <c r="C12059" s="2">
        <v>16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12503</v>
      </c>
      <c r="C12060" s="2">
        <v>14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12504</v>
      </c>
      <c r="C12061" s="2">
        <v>31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12505</v>
      </c>
      <c r="C12062" s="2">
        <v>32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12506</v>
      </c>
      <c r="C12063" s="2">
        <v>31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12507</v>
      </c>
      <c r="C12064" s="2">
        <v>29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12508</v>
      </c>
      <c r="C12065" s="2">
        <v>6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5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20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12511</v>
      </c>
      <c r="C12068" s="2">
        <v>21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12512</v>
      </c>
      <c r="C12069" s="2">
        <v>22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12513</v>
      </c>
      <c r="C12070" s="2">
        <v>22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12514</v>
      </c>
      <c r="C12071" s="2">
        <v>16</v>
      </c>
      <c r="D12071" s="2" t="s">
        <v>446</v>
      </c>
      <c r="E12071" s="2"/>
      <c r="F12071" s="2"/>
      <c r="G12071" s="2"/>
      <c r="H12071" s="2"/>
    </row>
    <row r="12072" spans="2:8">
      <c r="B12072" s="2" t="s">
        <v>12515</v>
      </c>
      <c r="C12072" s="2">
        <v>20</v>
      </c>
      <c r="D12072" s="2" t="s">
        <v>446</v>
      </c>
      <c r="E12072" s="2"/>
      <c r="F12072" s="2"/>
      <c r="G12072" s="2"/>
      <c r="H12072" s="2"/>
    </row>
    <row r="12073" spans="2:8">
      <c r="B12073" s="2" t="s">
        <v>12516</v>
      </c>
      <c r="C12073" s="2">
        <v>17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12517</v>
      </c>
      <c r="C12074" s="2">
        <v>19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12518</v>
      </c>
      <c r="C12075" s="2">
        <v>22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32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32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31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12522</v>
      </c>
      <c r="C12079" s="2">
        <v>26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27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12524</v>
      </c>
      <c r="C12081" s="2">
        <v>27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12525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11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11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11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11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12530</v>
      </c>
      <c r="C12087" s="2">
        <v>15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12531</v>
      </c>
      <c r="C12088" s="2">
        <v>19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12532</v>
      </c>
      <c r="C12089" s="2">
        <v>21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12533</v>
      </c>
      <c r="C12090" s="2">
        <v>21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21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22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12536</v>
      </c>
      <c r="C12093" s="2">
        <v>24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12538</v>
      </c>
      <c r="C12095" s="2">
        <v>22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12539</v>
      </c>
      <c r="C12096" s="2">
        <v>23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12540</v>
      </c>
      <c r="C12097" s="2">
        <v>20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12541</v>
      </c>
      <c r="C12098" s="2">
        <v>34</v>
      </c>
      <c r="D12098" s="2" t="s">
        <v>446</v>
      </c>
      <c r="E12098" s="2"/>
      <c r="F12098" s="2"/>
      <c r="G12098" s="2"/>
      <c r="H12098" s="2"/>
    </row>
    <row r="12099" spans="2:8">
      <c r="B12099" s="2" t="s">
        <v>12542</v>
      </c>
      <c r="C12099" s="2">
        <v>33</v>
      </c>
      <c r="D12099" s="2" t="s">
        <v>446</v>
      </c>
      <c r="E12099" s="2"/>
      <c r="F12099" s="2"/>
      <c r="G12099" s="2"/>
      <c r="H12099" s="2"/>
    </row>
    <row r="12100" spans="2:8">
      <c r="B12100" s="2" t="s">
        <v>12543</v>
      </c>
      <c r="C12100" s="2">
        <v>32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12544</v>
      </c>
      <c r="C12101" s="2">
        <v>29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12545</v>
      </c>
      <c r="C12102" s="2">
        <v>22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12546</v>
      </c>
      <c r="C12103" s="2">
        <v>28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12547</v>
      </c>
      <c r="C12104" s="2">
        <v>28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12548</v>
      </c>
      <c r="C12105" s="2">
        <v>22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15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23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22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12552</v>
      </c>
      <c r="C12109" s="2">
        <v>22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12553</v>
      </c>
      <c r="C12110" s="2">
        <v>20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12554</v>
      </c>
      <c r="C12111" s="2">
        <v>20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12555</v>
      </c>
      <c r="C12112" s="2">
        <v>24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12556</v>
      </c>
      <c r="C12113" s="2">
        <v>24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24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12558</v>
      </c>
      <c r="C12115" s="2">
        <v>23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12559</v>
      </c>
      <c r="C12116" s="2">
        <v>29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12560</v>
      </c>
      <c r="C12117" s="2">
        <v>27</v>
      </c>
      <c r="D12117" s="2" t="s">
        <v>446</v>
      </c>
      <c r="E12117" s="2"/>
      <c r="F12117" s="2"/>
      <c r="G12117" s="2"/>
      <c r="H12117" s="2"/>
    </row>
    <row r="12118" spans="2:8">
      <c r="B12118" s="2" t="s">
        <v>12561</v>
      </c>
      <c r="C12118" s="2">
        <v>14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12562</v>
      </c>
      <c r="C12119" s="2">
        <v>16</v>
      </c>
      <c r="D12119" s="2" t="s">
        <v>446</v>
      </c>
      <c r="E12119" s="2"/>
      <c r="F12119" s="2"/>
      <c r="G12119" s="2"/>
      <c r="H12119" s="2"/>
    </row>
    <row r="12120" spans="2:8">
      <c r="B12120" s="2" t="s">
        <v>12563</v>
      </c>
      <c r="C12120" s="2">
        <v>17</v>
      </c>
      <c r="D12120" s="2" t="s">
        <v>446</v>
      </c>
      <c r="E12120" s="2"/>
      <c r="F12120" s="2"/>
      <c r="G12120" s="2"/>
      <c r="H12120" s="2"/>
    </row>
    <row r="12121" spans="2:8">
      <c r="B12121" s="2" t="s">
        <v>12564</v>
      </c>
      <c r="C12121" s="2">
        <v>14</v>
      </c>
      <c r="D12121" s="2" t="s">
        <v>446</v>
      </c>
      <c r="E12121" s="2"/>
      <c r="F12121" s="2"/>
      <c r="G12121" s="2"/>
      <c r="H12121" s="2"/>
    </row>
    <row r="12122" spans="2:8">
      <c r="B12122" s="2" t="s">
        <v>12565</v>
      </c>
      <c r="C12122" s="2">
        <v>13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12566</v>
      </c>
      <c r="C12123" s="2">
        <v>23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12567</v>
      </c>
      <c r="C12124" s="2">
        <v>22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12568</v>
      </c>
      <c r="C12125" s="2">
        <v>24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12569</v>
      </c>
      <c r="C12126" s="2">
        <v>23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12570</v>
      </c>
      <c r="C12127" s="2">
        <v>21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12571</v>
      </c>
      <c r="C12128" s="2">
        <v>24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12572</v>
      </c>
      <c r="C12129" s="2">
        <v>25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12573</v>
      </c>
      <c r="C12130" s="2">
        <v>27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12574</v>
      </c>
      <c r="C12131" s="2">
        <v>27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12575</v>
      </c>
      <c r="C12132" s="2">
        <v>25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12576</v>
      </c>
      <c r="C12133" s="2">
        <v>25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12577</v>
      </c>
      <c r="C12134" s="2">
        <v>23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12578</v>
      </c>
      <c r="C12135" s="2">
        <v>27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28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23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24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24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23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22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21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12586</v>
      </c>
      <c r="C12143" s="2">
        <v>21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12587</v>
      </c>
      <c r="C12144" s="2">
        <v>20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17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12589</v>
      </c>
      <c r="C12146" s="2">
        <v>24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12590</v>
      </c>
      <c r="C12147" s="2">
        <v>28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12591</v>
      </c>
      <c r="C12148" s="2">
        <v>27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12592</v>
      </c>
      <c r="C12149" s="2">
        <v>25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12593</v>
      </c>
      <c r="C12150" s="2">
        <v>22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29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28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28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12597</v>
      </c>
      <c r="C12154" s="2">
        <v>24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12598</v>
      </c>
      <c r="C12155" s="2">
        <v>21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12599</v>
      </c>
      <c r="C12156" s="2">
        <v>18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12600</v>
      </c>
      <c r="C12157" s="2">
        <v>21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12601</v>
      </c>
      <c r="C12158" s="2">
        <v>19</v>
      </c>
      <c r="D12158" s="2" t="s">
        <v>446</v>
      </c>
      <c r="E12158" s="2"/>
      <c r="F12158" s="2"/>
      <c r="G12158" s="2"/>
      <c r="H12158" s="2"/>
    </row>
    <row r="12159" spans="2:8">
      <c r="B12159" s="2" t="s">
        <v>12602</v>
      </c>
      <c r="C12159" s="2">
        <v>22</v>
      </c>
      <c r="D12159" s="2" t="s">
        <v>446</v>
      </c>
      <c r="E12159" s="2"/>
      <c r="F12159" s="2"/>
      <c r="G12159" s="2"/>
      <c r="H12159" s="2"/>
    </row>
    <row r="12160" spans="2:8">
      <c r="B12160" s="2" t="s">
        <v>12603</v>
      </c>
      <c r="C12160" s="2">
        <v>23</v>
      </c>
      <c r="D12160" s="2" t="s">
        <v>446</v>
      </c>
      <c r="E12160" s="2"/>
      <c r="F12160" s="2"/>
      <c r="G12160" s="2"/>
      <c r="H12160" s="2"/>
    </row>
    <row r="12161" spans="2:8">
      <c r="B12161" s="2" t="s">
        <v>12604</v>
      </c>
      <c r="C12161" s="2">
        <v>25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12605</v>
      </c>
      <c r="C12162" s="2">
        <v>25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12606</v>
      </c>
      <c r="C12163" s="2">
        <v>22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12607</v>
      </c>
      <c r="C12164" s="2">
        <v>23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24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25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12610</v>
      </c>
      <c r="C12167" s="2">
        <v>24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12611</v>
      </c>
      <c r="C12168" s="2">
        <v>24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12612</v>
      </c>
      <c r="C12169" s="2">
        <v>27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12613</v>
      </c>
      <c r="C12170" s="2">
        <v>26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12614</v>
      </c>
      <c r="C12171" s="2">
        <v>25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12615</v>
      </c>
      <c r="C12172" s="2">
        <v>25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12616</v>
      </c>
      <c r="C12173" s="2">
        <v>25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12617</v>
      </c>
      <c r="C12174" s="2">
        <v>27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12618</v>
      </c>
      <c r="C12175" s="2">
        <v>26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12619</v>
      </c>
      <c r="C12176" s="2">
        <v>26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12620</v>
      </c>
      <c r="C12177" s="2">
        <v>21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12621</v>
      </c>
      <c r="C12178" s="2">
        <v>22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12622</v>
      </c>
      <c r="C12179" s="2">
        <v>23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12623</v>
      </c>
      <c r="C12180" s="2">
        <v>23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12624</v>
      </c>
      <c r="C12181" s="2">
        <v>18</v>
      </c>
      <c r="D12181" s="2" t="s">
        <v>446</v>
      </c>
      <c r="E12181" s="2"/>
      <c r="F12181" s="2"/>
      <c r="G12181" s="2"/>
      <c r="H12181" s="2"/>
    </row>
    <row r="12182" spans="2:8">
      <c r="B12182" s="2" t="s">
        <v>12625</v>
      </c>
      <c r="C12182" s="2">
        <v>19</v>
      </c>
      <c r="D12182" s="2" t="s">
        <v>446</v>
      </c>
      <c r="E12182" s="2"/>
      <c r="F12182" s="2"/>
      <c r="G12182" s="2"/>
      <c r="H12182" s="2"/>
    </row>
    <row r="12183" spans="2:8">
      <c r="B12183" s="2" t="s">
        <v>12626</v>
      </c>
      <c r="C12183" s="2">
        <v>18</v>
      </c>
      <c r="D12183" s="2" t="s">
        <v>446</v>
      </c>
      <c r="E12183" s="2"/>
      <c r="F12183" s="2"/>
      <c r="G12183" s="2"/>
      <c r="H12183" s="2"/>
    </row>
    <row r="12184" spans="2:8">
      <c r="B12184" s="2" t="s">
        <v>12627</v>
      </c>
      <c r="C12184" s="2">
        <v>17</v>
      </c>
      <c r="D12184" s="2" t="s">
        <v>446</v>
      </c>
      <c r="E12184" s="2"/>
      <c r="F12184" s="2"/>
      <c r="G12184" s="2"/>
      <c r="H12184" s="2"/>
    </row>
    <row r="12185" spans="2:8">
      <c r="B12185" s="2" t="s">
        <v>12628</v>
      </c>
      <c r="C12185" s="2">
        <v>16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12629</v>
      </c>
      <c r="C12186" s="2">
        <v>21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12630</v>
      </c>
      <c r="C12187" s="2">
        <v>23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12631</v>
      </c>
      <c r="C12188" s="2">
        <v>23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12632</v>
      </c>
      <c r="C12189" s="2">
        <v>21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12633</v>
      </c>
      <c r="C12190" s="2">
        <v>19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12634</v>
      </c>
      <c r="C12191" s="2">
        <v>12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12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12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10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12638</v>
      </c>
      <c r="C12195" s="2">
        <v>15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12639</v>
      </c>
      <c r="C12196" s="2">
        <v>20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12640</v>
      </c>
      <c r="C12197" s="2">
        <v>21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12641</v>
      </c>
      <c r="C12198" s="2">
        <v>19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12642</v>
      </c>
      <c r="C12199" s="2">
        <v>23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12643</v>
      </c>
      <c r="C12200" s="2">
        <v>26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12644</v>
      </c>
      <c r="C12201" s="2">
        <v>23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12645</v>
      </c>
      <c r="C12202" s="2">
        <v>21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12646</v>
      </c>
      <c r="C12203" s="2">
        <v>21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12647</v>
      </c>
      <c r="C12204" s="2">
        <v>21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12648</v>
      </c>
      <c r="C12205" s="2">
        <v>21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12649</v>
      </c>
      <c r="C12206" s="2">
        <v>20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12650</v>
      </c>
      <c r="C12207" s="2">
        <v>20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12651</v>
      </c>
      <c r="C12208" s="2">
        <v>20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12652</v>
      </c>
      <c r="C12209" s="2">
        <v>14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12653</v>
      </c>
      <c r="C12210" s="2">
        <v>12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12654</v>
      </c>
      <c r="C12211" s="2">
        <v>17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12655</v>
      </c>
      <c r="C12212" s="2">
        <v>21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12656</v>
      </c>
      <c r="C12213" s="2">
        <v>23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28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12658</v>
      </c>
      <c r="C12215" s="2">
        <v>27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12659</v>
      </c>
      <c r="C12216" s="2">
        <v>26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12660</v>
      </c>
      <c r="C12217" s="2">
        <v>25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12661</v>
      </c>
      <c r="C12218" s="2">
        <v>26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12662</v>
      </c>
      <c r="C12219" s="2">
        <v>25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12663</v>
      </c>
      <c r="C12220" s="2">
        <v>32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12664</v>
      </c>
      <c r="C12221" s="2">
        <v>32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12665</v>
      </c>
      <c r="C12222" s="2">
        <v>28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12666</v>
      </c>
      <c r="C12223" s="2">
        <v>29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12667</v>
      </c>
      <c r="C12224" s="2">
        <v>28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12668</v>
      </c>
      <c r="C12225" s="2">
        <v>28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28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26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25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29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30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12674</v>
      </c>
      <c r="C12231" s="2">
        <v>31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31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12676</v>
      </c>
      <c r="C12233" s="2">
        <v>23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12677</v>
      </c>
      <c r="C12234" s="2">
        <v>26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27</v>
      </c>
      <c r="D12235" s="2" t="s">
        <v>446</v>
      </c>
      <c r="E12235" s="2"/>
      <c r="F12235" s="2"/>
      <c r="G12235" s="2"/>
      <c r="H12235" s="2"/>
    </row>
    <row r="12236" spans="2:8">
      <c r="B12236" s="2" t="s">
        <v>12679</v>
      </c>
      <c r="C12236" s="2">
        <v>27</v>
      </c>
      <c r="D12236" s="2" t="s">
        <v>446</v>
      </c>
      <c r="E12236" s="2"/>
      <c r="F12236" s="2"/>
      <c r="G12236" s="2"/>
      <c r="H12236" s="2"/>
    </row>
    <row r="12237" spans="2:8">
      <c r="B12237" s="2" t="s">
        <v>12680</v>
      </c>
      <c r="C12237" s="2">
        <v>29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12681</v>
      </c>
      <c r="C12238" s="2">
        <v>28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12682</v>
      </c>
      <c r="C12239" s="2">
        <v>29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12683</v>
      </c>
      <c r="C12240" s="2">
        <v>34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12684</v>
      </c>
      <c r="C12241" s="2">
        <v>28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12685</v>
      </c>
      <c r="C12242" s="2">
        <v>29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12686</v>
      </c>
      <c r="C12243" s="2">
        <v>27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12687</v>
      </c>
      <c r="C12244" s="2">
        <v>19</v>
      </c>
      <c r="D12244" s="2" t="s">
        <v>446</v>
      </c>
      <c r="E12244" s="2"/>
      <c r="F12244" s="2"/>
      <c r="G12244" s="2"/>
      <c r="H12244" s="2"/>
    </row>
    <row r="12245" spans="2:8">
      <c r="B12245" s="2" t="s">
        <v>12688</v>
      </c>
      <c r="C12245" s="2">
        <v>19</v>
      </c>
      <c r="D12245" s="2" t="s">
        <v>446</v>
      </c>
      <c r="E12245" s="2"/>
      <c r="F12245" s="2"/>
      <c r="G12245" s="2"/>
      <c r="H12245" s="2"/>
    </row>
    <row r="12246" spans="2:8">
      <c r="B12246" s="2" t="s">
        <v>12689</v>
      </c>
      <c r="C12246" s="2">
        <v>19</v>
      </c>
      <c r="D12246" s="2" t="s">
        <v>446</v>
      </c>
      <c r="E12246" s="2"/>
      <c r="F12246" s="2"/>
      <c r="G12246" s="2"/>
      <c r="H12246" s="2"/>
    </row>
    <row r="12247" spans="2:8">
      <c r="B12247" s="2" t="s">
        <v>12690</v>
      </c>
      <c r="C12247" s="2">
        <v>21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12691</v>
      </c>
      <c r="C12248" s="2">
        <v>22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12692</v>
      </c>
      <c r="C12249" s="2">
        <v>23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12693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19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12698</v>
      </c>
      <c r="C12255" s="2">
        <v>25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12699</v>
      </c>
      <c r="C12256" s="2">
        <v>26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12700</v>
      </c>
      <c r="C12257" s="2">
        <v>26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12701</v>
      </c>
      <c r="C12258" s="2">
        <v>27</v>
      </c>
      <c r="D12258" s="2" t="s">
        <v>446</v>
      </c>
      <c r="E12258" s="2"/>
      <c r="F12258" s="2"/>
      <c r="G12258" s="2"/>
      <c r="H12258" s="2"/>
    </row>
    <row r="12259" spans="2:8">
      <c r="B12259" s="2" t="s">
        <v>12702</v>
      </c>
      <c r="C12259" s="2">
        <v>26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12703</v>
      </c>
      <c r="C12260" s="2">
        <v>24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12704</v>
      </c>
      <c r="C12261" s="2">
        <v>25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12705</v>
      </c>
      <c r="C12262" s="2">
        <v>23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12706</v>
      </c>
      <c r="C12263" s="2">
        <v>26</v>
      </c>
      <c r="D12263" s="2" t="s">
        <v>446</v>
      </c>
      <c r="E12263" s="2"/>
      <c r="F12263" s="2"/>
      <c r="G12263" s="2"/>
      <c r="H12263" s="2"/>
    </row>
    <row r="12264" spans="2:8">
      <c r="B12264" s="2" t="s">
        <v>12707</v>
      </c>
      <c r="C12264" s="2">
        <v>27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12708</v>
      </c>
      <c r="C12265" s="2">
        <v>26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12709</v>
      </c>
      <c r="C12266" s="2">
        <v>24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12710</v>
      </c>
      <c r="C12267" s="2">
        <v>22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12711</v>
      </c>
      <c r="C12268" s="2">
        <v>21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12712</v>
      </c>
      <c r="C12269" s="2">
        <v>21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12713</v>
      </c>
      <c r="C12270" s="2">
        <v>20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12714</v>
      </c>
      <c r="C12271" s="2">
        <v>20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12715</v>
      </c>
      <c r="C12272" s="2">
        <v>19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12716</v>
      </c>
      <c r="C12273" s="2">
        <v>20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12717</v>
      </c>
      <c r="C12274" s="2">
        <v>24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22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12719</v>
      </c>
      <c r="C12276" s="2">
        <v>25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12720</v>
      </c>
      <c r="C12277" s="2">
        <v>26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12721</v>
      </c>
      <c r="C12278" s="2">
        <v>23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21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12723</v>
      </c>
      <c r="C12280" s="2">
        <v>20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20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12725</v>
      </c>
      <c r="C12282" s="2">
        <v>18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12726</v>
      </c>
      <c r="C12283" s="2">
        <v>17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12727</v>
      </c>
      <c r="C12284" s="2">
        <v>17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12728</v>
      </c>
      <c r="C12285" s="2">
        <v>21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12729</v>
      </c>
      <c r="C12286" s="2">
        <v>19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12730</v>
      </c>
      <c r="C12287" s="2">
        <v>19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12731</v>
      </c>
      <c r="C12288" s="2">
        <v>19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12732</v>
      </c>
      <c r="C12289" s="2">
        <v>18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12733</v>
      </c>
      <c r="C12290" s="2">
        <v>16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12734</v>
      </c>
      <c r="C12291" s="2">
        <v>15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12735</v>
      </c>
      <c r="C12292" s="2">
        <v>16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12736</v>
      </c>
      <c r="C12293" s="2">
        <v>16</v>
      </c>
      <c r="D12293" s="2" t="s">
        <v>446</v>
      </c>
      <c r="E12293" s="2"/>
      <c r="F12293" s="2"/>
      <c r="G12293" s="2"/>
      <c r="H12293" s="2"/>
    </row>
    <row r="12294" spans="2:8">
      <c r="B12294" s="2" t="s">
        <v>12737</v>
      </c>
      <c r="C12294" s="2">
        <v>15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12738</v>
      </c>
      <c r="C12295" s="2">
        <v>14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12739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22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12741</v>
      </c>
      <c r="C12298" s="2">
        <v>19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12742</v>
      </c>
      <c r="C12299" s="2">
        <v>18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12743</v>
      </c>
      <c r="C12300" s="2">
        <v>17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12744</v>
      </c>
      <c r="C12301" s="2">
        <v>13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12745</v>
      </c>
      <c r="C12302" s="2">
        <v>24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12746</v>
      </c>
      <c r="C12303" s="2">
        <v>23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23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12748</v>
      </c>
      <c r="C12305" s="2">
        <v>21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12749</v>
      </c>
      <c r="C12306" s="2">
        <v>28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12750</v>
      </c>
      <c r="C12307" s="2">
        <v>26</v>
      </c>
      <c r="D12307" s="2" t="s">
        <v>446</v>
      </c>
      <c r="E12307" s="2"/>
      <c r="F12307" s="2"/>
      <c r="G12307" s="2"/>
      <c r="H12307" s="2"/>
    </row>
    <row r="12308" spans="2:8">
      <c r="B12308" s="2" t="s">
        <v>12751</v>
      </c>
      <c r="C12308" s="2">
        <v>27</v>
      </c>
      <c r="D12308" s="2" t="s">
        <v>446</v>
      </c>
      <c r="E12308" s="2"/>
      <c r="F12308" s="2"/>
      <c r="G12308" s="2"/>
      <c r="H12308" s="2"/>
    </row>
    <row r="12309" spans="2:8">
      <c r="B12309" s="2" t="s">
        <v>12752</v>
      </c>
      <c r="C12309" s="2">
        <v>19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12753</v>
      </c>
      <c r="C12310" s="2">
        <v>11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12754</v>
      </c>
      <c r="C12311" s="2">
        <v>10</v>
      </c>
      <c r="D12311" s="2" t="s">
        <v>446</v>
      </c>
      <c r="E12311" s="2"/>
      <c r="F12311" s="2"/>
      <c r="G12311" s="2"/>
      <c r="H12311" s="2"/>
    </row>
    <row r="12312" spans="2:8">
      <c r="B12312" s="2" t="s">
        <v>12755</v>
      </c>
      <c r="C12312" s="2">
        <v>10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12756</v>
      </c>
      <c r="C12313" s="2">
        <v>28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12757</v>
      </c>
      <c r="C12314" s="2">
        <v>28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12758</v>
      </c>
      <c r="C12315" s="2">
        <v>27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12759</v>
      </c>
      <c r="C12316" s="2">
        <v>26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12760</v>
      </c>
      <c r="C12317" s="2">
        <v>29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26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12762</v>
      </c>
      <c r="C12319" s="2">
        <v>25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12763</v>
      </c>
      <c r="C12320" s="2">
        <v>25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12764</v>
      </c>
      <c r="C12321" s="2">
        <v>30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12765</v>
      </c>
      <c r="C12322" s="2">
        <v>29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29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30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19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12769</v>
      </c>
      <c r="C12326" s="2">
        <v>19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12770</v>
      </c>
      <c r="C12327" s="2">
        <v>20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22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12772</v>
      </c>
      <c r="C12329" s="2">
        <v>13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12773</v>
      </c>
      <c r="C12330" s="2">
        <v>14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12774</v>
      </c>
      <c r="C12331" s="2">
        <v>13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12775</v>
      </c>
      <c r="C12332" s="2">
        <v>13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12776</v>
      </c>
      <c r="C12333" s="2">
        <v>22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12777</v>
      </c>
      <c r="C12334" s="2">
        <v>21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12778</v>
      </c>
      <c r="C12335" s="2">
        <v>19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12779</v>
      </c>
      <c r="C12336" s="2">
        <v>24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12780</v>
      </c>
      <c r="C12337" s="2">
        <v>23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12781</v>
      </c>
      <c r="C12338" s="2">
        <v>23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12782</v>
      </c>
      <c r="C12339" s="2">
        <v>22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12783</v>
      </c>
      <c r="C12340" s="2">
        <v>19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12784</v>
      </c>
      <c r="C12341" s="2">
        <v>21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12785</v>
      </c>
      <c r="C12342" s="2">
        <v>22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12786</v>
      </c>
      <c r="C12343" s="2">
        <v>22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12787</v>
      </c>
      <c r="C12344" s="2">
        <v>22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12788</v>
      </c>
      <c r="C12345" s="2">
        <v>22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12789</v>
      </c>
      <c r="C12346" s="2">
        <v>27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12790</v>
      </c>
      <c r="C12347" s="2">
        <v>27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12791</v>
      </c>
      <c r="C12348" s="2">
        <v>24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12792</v>
      </c>
      <c r="C12349" s="2">
        <v>22</v>
      </c>
      <c r="D12349" s="2" t="s">
        <v>446</v>
      </c>
      <c r="E12349" s="2"/>
      <c r="F12349" s="2"/>
      <c r="G12349" s="2"/>
      <c r="H12349" s="2"/>
    </row>
    <row r="12350" spans="2:8">
      <c r="B12350" s="2" t="s">
        <v>12793</v>
      </c>
      <c r="C12350" s="2">
        <v>22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12794</v>
      </c>
      <c r="C12351" s="2">
        <v>23</v>
      </c>
      <c r="D12351" s="2" t="s">
        <v>446</v>
      </c>
      <c r="E12351" s="2"/>
      <c r="F12351" s="2"/>
      <c r="G12351" s="2"/>
      <c r="H12351" s="2"/>
    </row>
    <row r="12352" spans="2:8">
      <c r="B12352" s="2" t="s">
        <v>12795</v>
      </c>
      <c r="C12352" s="2">
        <v>24</v>
      </c>
      <c r="D12352" s="2" t="s">
        <v>446</v>
      </c>
      <c r="E12352" s="2"/>
      <c r="F12352" s="2"/>
      <c r="G12352" s="2"/>
      <c r="H12352" s="2"/>
    </row>
    <row r="12353" spans="2:8">
      <c r="B12353" s="2" t="s">
        <v>12796</v>
      </c>
      <c r="C12353" s="2">
        <v>25</v>
      </c>
      <c r="D12353" s="2" t="s">
        <v>446</v>
      </c>
      <c r="E12353" s="2"/>
      <c r="F12353" s="2"/>
      <c r="G12353" s="2"/>
      <c r="H12353" s="2"/>
    </row>
    <row r="12354" spans="2:8">
      <c r="B12354" s="2" t="s">
        <v>12797</v>
      </c>
      <c r="C12354" s="2">
        <v>23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12798</v>
      </c>
      <c r="C12355" s="2">
        <v>23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12799</v>
      </c>
      <c r="C12356" s="2">
        <v>22</v>
      </c>
      <c r="D12356" s="2" t="s">
        <v>446</v>
      </c>
      <c r="E12356" s="2"/>
      <c r="F12356" s="2"/>
      <c r="G12356" s="2"/>
      <c r="H12356" s="2"/>
    </row>
    <row r="12357" spans="2:8">
      <c r="B12357" s="2" t="s">
        <v>12800</v>
      </c>
      <c r="C12357" s="2">
        <v>25</v>
      </c>
      <c r="D12357" s="2" t="s">
        <v>446</v>
      </c>
      <c r="E12357" s="2"/>
      <c r="F12357" s="2"/>
      <c r="G12357" s="2"/>
      <c r="H12357" s="2"/>
    </row>
    <row r="12358" spans="2:8">
      <c r="B12358" s="2" t="s">
        <v>12801</v>
      </c>
      <c r="C12358" s="2">
        <v>26</v>
      </c>
      <c r="D12358" s="2" t="s">
        <v>446</v>
      </c>
      <c r="E12358" s="2"/>
      <c r="F12358" s="2"/>
      <c r="G12358" s="2"/>
      <c r="H12358" s="2"/>
    </row>
    <row r="12359" spans="2:8">
      <c r="B12359" s="2" t="s">
        <v>12802</v>
      </c>
      <c r="C12359" s="2">
        <v>25</v>
      </c>
      <c r="D12359" s="2" t="s">
        <v>446</v>
      </c>
      <c r="E12359" s="2"/>
      <c r="F12359" s="2"/>
      <c r="G12359" s="2"/>
      <c r="H12359" s="2"/>
    </row>
    <row r="12360" spans="2:8">
      <c r="B12360" s="2" t="s">
        <v>12803</v>
      </c>
      <c r="C12360" s="2">
        <v>20</v>
      </c>
      <c r="D12360" s="2" t="s">
        <v>446</v>
      </c>
      <c r="E12360" s="2"/>
      <c r="F12360" s="2"/>
      <c r="G12360" s="2"/>
      <c r="H12360" s="2"/>
    </row>
    <row r="12361" spans="2:8">
      <c r="B12361" s="2" t="s">
        <v>12804</v>
      </c>
      <c r="C12361" s="2">
        <v>24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12805</v>
      </c>
      <c r="C12362" s="2">
        <v>25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12806</v>
      </c>
      <c r="C12363" s="2">
        <v>24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12807</v>
      </c>
      <c r="C12364" s="2">
        <v>18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12808</v>
      </c>
      <c r="C12365" s="2">
        <v>19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12809</v>
      </c>
      <c r="C12366" s="2">
        <v>19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12810</v>
      </c>
      <c r="C12367" s="2">
        <v>20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12811</v>
      </c>
      <c r="C12368" s="2">
        <v>20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12812</v>
      </c>
      <c r="C12369" s="2">
        <v>26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12813</v>
      </c>
      <c r="C12370" s="2">
        <v>26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12814</v>
      </c>
      <c r="C12371" s="2">
        <v>20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12815</v>
      </c>
      <c r="C12372" s="2">
        <v>19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12816</v>
      </c>
      <c r="C12373" s="2">
        <v>19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12817</v>
      </c>
      <c r="C12374" s="2">
        <v>18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18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18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19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20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19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31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26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29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31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31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24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25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12830</v>
      </c>
      <c r="C12387" s="2">
        <v>25</v>
      </c>
      <c r="D12387" s="2" t="s">
        <v>446</v>
      </c>
      <c r="E12387" s="2"/>
      <c r="F12387" s="2"/>
      <c r="G12387" s="2"/>
      <c r="H12387" s="2"/>
    </row>
    <row r="12388" spans="2:8">
      <c r="B12388" s="2" t="s">
        <v>12831</v>
      </c>
      <c r="C12388" s="2">
        <v>24</v>
      </c>
      <c r="D12388" s="2" t="s">
        <v>446</v>
      </c>
      <c r="E12388" s="2"/>
      <c r="F12388" s="2"/>
      <c r="G12388" s="2"/>
      <c r="H12388" s="2"/>
    </row>
    <row r="12389" spans="2:8">
      <c r="B12389" s="2" t="s">
        <v>12832</v>
      </c>
      <c r="C12389" s="2">
        <v>22</v>
      </c>
      <c r="D12389" s="2" t="s">
        <v>446</v>
      </c>
      <c r="E12389" s="2"/>
      <c r="F12389" s="2"/>
      <c r="G12389" s="2"/>
      <c r="H12389" s="2"/>
    </row>
    <row r="12390" spans="2:8">
      <c r="B12390" s="2" t="s">
        <v>12833</v>
      </c>
      <c r="C12390" s="2">
        <v>32</v>
      </c>
      <c r="D12390" s="2" t="s">
        <v>446</v>
      </c>
      <c r="E12390" s="2"/>
      <c r="F12390" s="2"/>
      <c r="G12390" s="2"/>
      <c r="H12390" s="2"/>
    </row>
    <row r="12391" spans="2:8">
      <c r="B12391" s="2" t="s">
        <v>12834</v>
      </c>
      <c r="C12391" s="2">
        <v>31</v>
      </c>
      <c r="D12391" s="2" t="s">
        <v>446</v>
      </c>
      <c r="E12391" s="2"/>
      <c r="F12391" s="2"/>
      <c r="G12391" s="2"/>
      <c r="H12391" s="2"/>
    </row>
    <row r="12392" spans="2:8">
      <c r="B12392" s="2" t="s">
        <v>12835</v>
      </c>
      <c r="C12392" s="2">
        <v>30</v>
      </c>
      <c r="D12392" s="2" t="s">
        <v>446</v>
      </c>
      <c r="E12392" s="2"/>
      <c r="F12392" s="2"/>
      <c r="G12392" s="2"/>
      <c r="H12392" s="2"/>
    </row>
    <row r="12393" spans="2:8">
      <c r="B12393" s="2" t="s">
        <v>12836</v>
      </c>
      <c r="C12393" s="2">
        <v>31</v>
      </c>
      <c r="D12393" s="2" t="s">
        <v>446</v>
      </c>
      <c r="E12393" s="2"/>
      <c r="F12393" s="2"/>
      <c r="G12393" s="2"/>
      <c r="H12393" s="2"/>
    </row>
    <row r="12394" spans="2:8">
      <c r="B12394" s="2" t="s">
        <v>12837</v>
      </c>
      <c r="C12394" s="2">
        <v>15</v>
      </c>
      <c r="D12394" s="2" t="s">
        <v>446</v>
      </c>
      <c r="E12394" s="2"/>
      <c r="F12394" s="2"/>
      <c r="G12394" s="2"/>
      <c r="H12394" s="2"/>
    </row>
    <row r="12395" spans="2:8">
      <c r="B12395" s="2" t="s">
        <v>12838</v>
      </c>
      <c r="C12395" s="2">
        <v>17</v>
      </c>
      <c r="D12395" s="2" t="s">
        <v>446</v>
      </c>
      <c r="E12395" s="2"/>
      <c r="F12395" s="2"/>
      <c r="G12395" s="2"/>
      <c r="H12395" s="2"/>
    </row>
    <row r="12396" spans="2:8">
      <c r="B12396" s="2" t="s">
        <v>12839</v>
      </c>
      <c r="C12396" s="2">
        <v>19</v>
      </c>
      <c r="D12396" s="2" t="s">
        <v>446</v>
      </c>
      <c r="E12396" s="2"/>
      <c r="F12396" s="2"/>
      <c r="G12396" s="2"/>
      <c r="H12396" s="2"/>
    </row>
    <row r="12397" spans="2:8">
      <c r="B12397" s="2" t="s">
        <v>12840</v>
      </c>
      <c r="C12397" s="2">
        <v>21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12841</v>
      </c>
      <c r="C12398" s="2">
        <v>16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12842</v>
      </c>
      <c r="C12399" s="2">
        <v>14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12843</v>
      </c>
      <c r="C12400" s="2">
        <v>16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12844</v>
      </c>
      <c r="C12401" s="2">
        <v>16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12845</v>
      </c>
      <c r="C12402" s="2">
        <v>14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12846</v>
      </c>
      <c r="C12403" s="2">
        <v>14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12847</v>
      </c>
      <c r="C12404" s="2">
        <v>14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12848</v>
      </c>
      <c r="C12405" s="2">
        <v>34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12849</v>
      </c>
      <c r="C12406" s="2">
        <v>33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12850</v>
      </c>
      <c r="C12407" s="2">
        <v>31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12851</v>
      </c>
      <c r="C12408" s="2">
        <v>28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12852</v>
      </c>
      <c r="C12409" s="2">
        <v>24</v>
      </c>
      <c r="D12409" s="2" t="s">
        <v>446</v>
      </c>
      <c r="E12409" s="2"/>
      <c r="F12409" s="2"/>
      <c r="G12409" s="2"/>
      <c r="H12409" s="2"/>
    </row>
    <row r="12410" spans="2:8">
      <c r="B12410" s="2" t="s">
        <v>12853</v>
      </c>
      <c r="C12410" s="2">
        <v>25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12854</v>
      </c>
      <c r="C12411" s="2">
        <v>25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12855</v>
      </c>
      <c r="C12412" s="2">
        <v>24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12856</v>
      </c>
      <c r="C12413" s="2">
        <v>24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12857</v>
      </c>
      <c r="C12414" s="2">
        <v>24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12858</v>
      </c>
      <c r="C12415" s="2">
        <v>25</v>
      </c>
      <c r="D12415" s="2" t="s">
        <v>446</v>
      </c>
      <c r="E12415" s="2"/>
      <c r="F12415" s="2"/>
      <c r="G12415" s="2"/>
      <c r="H12415" s="2"/>
    </row>
    <row r="12416" spans="2:8">
      <c r="B12416" s="2" t="s">
        <v>12859</v>
      </c>
      <c r="C12416" s="2">
        <v>26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12860</v>
      </c>
      <c r="C12417" s="2">
        <v>23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12861</v>
      </c>
      <c r="C12418" s="2">
        <v>28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12862</v>
      </c>
      <c r="C12419" s="2">
        <v>30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12863</v>
      </c>
      <c r="C12420" s="2">
        <v>28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12864</v>
      </c>
      <c r="C12421" s="2">
        <v>29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12865</v>
      </c>
      <c r="C12422" s="2">
        <v>28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12866</v>
      </c>
      <c r="C12423" s="2">
        <v>17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12867</v>
      </c>
      <c r="C12424" s="2">
        <v>15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12868</v>
      </c>
      <c r="C12425" s="2">
        <v>14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12869</v>
      </c>
      <c r="C12426" s="2">
        <v>15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12870</v>
      </c>
      <c r="C12427" s="2">
        <v>16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16</v>
      </c>
      <c r="D12428" s="2" t="s">
        <v>446</v>
      </c>
      <c r="E12428" s="2"/>
      <c r="F12428" s="2"/>
      <c r="G12428" s="2"/>
      <c r="H12428" s="2"/>
    </row>
    <row r="12429" spans="2:8">
      <c r="B12429" s="2" t="s">
        <v>12872</v>
      </c>
      <c r="C12429" s="2">
        <v>14</v>
      </c>
      <c r="D12429" s="2" t="s">
        <v>446</v>
      </c>
      <c r="E12429" s="2"/>
      <c r="F12429" s="2"/>
      <c r="G12429" s="2"/>
      <c r="H12429" s="2"/>
    </row>
    <row r="12430" spans="2:8">
      <c r="B12430" s="2" t="s">
        <v>12873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26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12875</v>
      </c>
      <c r="C12432" s="2">
        <v>25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25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12877</v>
      </c>
      <c r="C12434" s="2">
        <v>25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23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12879</v>
      </c>
      <c r="C12436" s="2">
        <v>16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12880</v>
      </c>
      <c r="C12437" s="2">
        <v>16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12881</v>
      </c>
      <c r="C12438" s="2">
        <v>16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17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18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17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19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20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18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25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24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21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25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12892</v>
      </c>
      <c r="C12449" s="2">
        <v>26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12893</v>
      </c>
      <c r="C12450" s="2">
        <v>28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12894</v>
      </c>
      <c r="C12451" s="2">
        <v>29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12895</v>
      </c>
      <c r="C12452" s="2">
        <v>25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12896</v>
      </c>
      <c r="C12453" s="2">
        <v>27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12897</v>
      </c>
      <c r="C12454" s="2">
        <v>29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12898</v>
      </c>
      <c r="C12455" s="2">
        <v>34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12899</v>
      </c>
      <c r="C12456" s="2">
        <v>34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12900</v>
      </c>
      <c r="C12457" s="2">
        <v>35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12901</v>
      </c>
      <c r="C12458" s="2">
        <v>33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12902</v>
      </c>
      <c r="C12459" s="2">
        <v>24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12903</v>
      </c>
      <c r="C12460" s="2">
        <v>19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12904</v>
      </c>
      <c r="C12461" s="2">
        <v>19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12905</v>
      </c>
      <c r="C12462" s="2">
        <v>19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12906</v>
      </c>
      <c r="C12463" s="2">
        <v>21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12907</v>
      </c>
      <c r="C12464" s="2">
        <v>21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12908</v>
      </c>
      <c r="C12465" s="2">
        <v>20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12909</v>
      </c>
      <c r="C12466" s="2">
        <v>20</v>
      </c>
      <c r="D12466" s="2" t="s">
        <v>446</v>
      </c>
      <c r="E12466" s="2"/>
      <c r="F12466" s="2"/>
      <c r="G12466" s="2"/>
      <c r="H12466" s="2"/>
    </row>
    <row r="12467" spans="2:8">
      <c r="B12467" s="2" t="s">
        <v>12910</v>
      </c>
      <c r="C12467" s="2">
        <v>20</v>
      </c>
      <c r="D12467" s="2" t="s">
        <v>446</v>
      </c>
      <c r="E12467" s="2"/>
      <c r="F12467" s="2"/>
      <c r="G12467" s="2"/>
      <c r="H12467" s="2"/>
    </row>
    <row r="12468" spans="2:8">
      <c r="B12468" s="2" t="s">
        <v>12911</v>
      </c>
      <c r="C12468" s="2">
        <v>22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12912</v>
      </c>
      <c r="C12469" s="2">
        <v>20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12913</v>
      </c>
      <c r="C12470" s="2">
        <v>22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12914</v>
      </c>
      <c r="C12471" s="2">
        <v>21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18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12916</v>
      </c>
      <c r="C12473" s="2">
        <v>18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12917</v>
      </c>
      <c r="C12474" s="2">
        <v>18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17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12919</v>
      </c>
      <c r="C12476" s="2">
        <v>26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12920</v>
      </c>
      <c r="C12477" s="2">
        <v>22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21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19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28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27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26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12926</v>
      </c>
      <c r="C12483" s="2">
        <v>24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27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12928</v>
      </c>
      <c r="C12485" s="2">
        <v>29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12929</v>
      </c>
      <c r="C12486" s="2">
        <v>29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12930</v>
      </c>
      <c r="C12487" s="2">
        <v>24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12931</v>
      </c>
      <c r="C12488" s="2">
        <v>22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12932</v>
      </c>
      <c r="C12489" s="2">
        <v>22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12933</v>
      </c>
      <c r="C12490" s="2">
        <v>21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12934</v>
      </c>
      <c r="C12491" s="2">
        <v>23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12935</v>
      </c>
      <c r="C12492" s="2">
        <v>26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12936</v>
      </c>
      <c r="C12493" s="2">
        <v>26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12937</v>
      </c>
      <c r="C12494" s="2">
        <v>26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12938</v>
      </c>
      <c r="C12495" s="2">
        <v>20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12939</v>
      </c>
      <c r="C12496" s="2">
        <v>24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24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25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12942</v>
      </c>
      <c r="C12499" s="2">
        <v>24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19</v>
      </c>
      <c r="D12500" s="2" t="s">
        <v>446</v>
      </c>
      <c r="E12500" s="2"/>
      <c r="F12500" s="2"/>
      <c r="G12500" s="2"/>
      <c r="H12500" s="2"/>
    </row>
    <row r="12501" spans="2:8">
      <c r="B12501" s="2" t="s">
        <v>12944</v>
      </c>
      <c r="C12501" s="2">
        <v>18</v>
      </c>
      <c r="D12501" s="2" t="s">
        <v>446</v>
      </c>
      <c r="E12501" s="2"/>
      <c r="F12501" s="2"/>
      <c r="G12501" s="2"/>
      <c r="H12501" s="2"/>
    </row>
    <row r="12502" spans="2:8">
      <c r="B12502" s="2" t="s">
        <v>12945</v>
      </c>
      <c r="C12502" s="2">
        <v>18</v>
      </c>
      <c r="D12502" s="2" t="s">
        <v>446</v>
      </c>
      <c r="E12502" s="2"/>
      <c r="F12502" s="2"/>
      <c r="G12502" s="2"/>
      <c r="H12502" s="2"/>
    </row>
    <row r="12503" spans="2:8">
      <c r="B12503" s="2" t="s">
        <v>12946</v>
      </c>
      <c r="C12503" s="2">
        <v>18</v>
      </c>
      <c r="D12503" s="2" t="s">
        <v>446</v>
      </c>
      <c r="E12503" s="2"/>
      <c r="F12503" s="2"/>
      <c r="G12503" s="2"/>
      <c r="H12503" s="2"/>
    </row>
    <row r="12504" spans="2:8">
      <c r="B12504" s="2" t="s">
        <v>12947</v>
      </c>
      <c r="C12504" s="2">
        <v>18</v>
      </c>
      <c r="D12504" s="2" t="s">
        <v>446</v>
      </c>
      <c r="E12504" s="2"/>
      <c r="F12504" s="2"/>
      <c r="G12504" s="2"/>
      <c r="H12504" s="2"/>
    </row>
    <row r="12505" spans="2:8">
      <c r="B12505" s="2" t="s">
        <v>12948</v>
      </c>
      <c r="C12505" s="2">
        <v>16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12949</v>
      </c>
      <c r="C12506" s="2">
        <v>20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12950</v>
      </c>
      <c r="C12507" s="2">
        <v>18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12951</v>
      </c>
      <c r="C12508" s="2">
        <v>23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12952</v>
      </c>
      <c r="C12509" s="2">
        <v>23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23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12954</v>
      </c>
      <c r="C12511" s="2">
        <v>23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21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12956</v>
      </c>
      <c r="C12513" s="2">
        <v>30</v>
      </c>
      <c r="D12513" s="2" t="s">
        <v>446</v>
      </c>
      <c r="E12513" s="2"/>
      <c r="F12513" s="2"/>
      <c r="G12513" s="2"/>
      <c r="H12513" s="2"/>
    </row>
    <row r="12514" spans="2:8">
      <c r="B12514" s="2" t="s">
        <v>12957</v>
      </c>
      <c r="C12514" s="2">
        <v>28</v>
      </c>
      <c r="D12514" s="2" t="s">
        <v>446</v>
      </c>
      <c r="E12514" s="2"/>
      <c r="F12514" s="2"/>
      <c r="G12514" s="2"/>
      <c r="H12514" s="2"/>
    </row>
    <row r="12515" spans="2:8">
      <c r="B12515" s="2" t="s">
        <v>12958</v>
      </c>
      <c r="C12515" s="2">
        <v>27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12959</v>
      </c>
      <c r="C12516" s="2">
        <v>20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12960</v>
      </c>
      <c r="C12517" s="2">
        <v>14</v>
      </c>
      <c r="D12517" s="2" t="s">
        <v>446</v>
      </c>
      <c r="E12517" s="2"/>
      <c r="F12517" s="2"/>
      <c r="G12517" s="2"/>
      <c r="H12517" s="2"/>
    </row>
    <row r="12518" spans="2:8">
      <c r="B12518" s="2" t="s">
        <v>12961</v>
      </c>
      <c r="C12518" s="2">
        <v>24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12962</v>
      </c>
      <c r="C12519" s="2">
        <v>22</v>
      </c>
      <c r="D12519" s="2" t="s">
        <v>446</v>
      </c>
      <c r="E12519" s="2"/>
      <c r="F12519" s="2"/>
      <c r="G12519" s="2"/>
      <c r="H12519" s="2"/>
    </row>
    <row r="12520" spans="2:8">
      <c r="B12520" s="2" t="s">
        <v>12963</v>
      </c>
      <c r="C12520" s="2">
        <v>27</v>
      </c>
      <c r="D12520" s="2" t="s">
        <v>446</v>
      </c>
      <c r="E12520" s="2"/>
      <c r="F12520" s="2"/>
      <c r="G12520" s="2"/>
      <c r="H12520" s="2"/>
    </row>
    <row r="12521" spans="2:8">
      <c r="B12521" s="2" t="s">
        <v>12964</v>
      </c>
      <c r="C12521" s="2">
        <v>28</v>
      </c>
      <c r="D12521" s="2" t="s">
        <v>446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12966</v>
      </c>
      <c r="C12523" s="2">
        <v>30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12968</v>
      </c>
      <c r="C12525" s="2">
        <v>29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12969</v>
      </c>
      <c r="C12526" s="2">
        <v>26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12970</v>
      </c>
      <c r="C12527" s="2">
        <v>30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12971</v>
      </c>
      <c r="C12528" s="2">
        <v>37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12972</v>
      </c>
      <c r="C12529" s="2">
        <v>42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12973</v>
      </c>
      <c r="C12530" s="2">
        <v>22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12974</v>
      </c>
      <c r="C12531" s="2">
        <v>15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12975</v>
      </c>
      <c r="C12532" s="2">
        <v>19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12976</v>
      </c>
      <c r="C12533" s="2">
        <v>25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12977</v>
      </c>
      <c r="C12534" s="2">
        <v>19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12978</v>
      </c>
      <c r="C12535" s="2">
        <v>19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12979</v>
      </c>
      <c r="C12536" s="2">
        <v>19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12980</v>
      </c>
      <c r="C12537" s="2">
        <v>18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12981</v>
      </c>
      <c r="C12538" s="2">
        <v>24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12982</v>
      </c>
      <c r="C12539" s="2">
        <v>23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12983</v>
      </c>
      <c r="C12540" s="2">
        <v>21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12984</v>
      </c>
      <c r="C12541" s="2">
        <v>20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12985</v>
      </c>
      <c r="C12542" s="2">
        <v>23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12986</v>
      </c>
      <c r="C12543" s="2">
        <v>23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22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22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23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12990</v>
      </c>
      <c r="C12547" s="2">
        <v>28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12991</v>
      </c>
      <c r="C12548" s="2">
        <v>28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12992</v>
      </c>
      <c r="C12549" s="2">
        <v>27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12993</v>
      </c>
      <c r="C12550" s="2">
        <v>31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12994</v>
      </c>
      <c r="C12551" s="2">
        <v>29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12995</v>
      </c>
      <c r="C12552" s="2">
        <v>26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12996</v>
      </c>
      <c r="C12553" s="2">
        <v>26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25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23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12999</v>
      </c>
      <c r="C12556" s="2">
        <v>18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13000</v>
      </c>
      <c r="C12557" s="2">
        <v>17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16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13002</v>
      </c>
      <c r="C12559" s="2">
        <v>13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12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13004</v>
      </c>
      <c r="C12561" s="2">
        <v>13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15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13006</v>
      </c>
      <c r="C12563" s="2">
        <v>15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13007</v>
      </c>
      <c r="C12564" s="2">
        <v>15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13008</v>
      </c>
      <c r="C12565" s="2">
        <v>20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13009</v>
      </c>
      <c r="C12566" s="2">
        <v>22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13010</v>
      </c>
      <c r="C12567" s="2">
        <v>27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13011</v>
      </c>
      <c r="C12568" s="2">
        <v>27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13012</v>
      </c>
      <c r="C12569" s="2">
        <v>27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13013</v>
      </c>
      <c r="C12570" s="2">
        <v>20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13014</v>
      </c>
      <c r="C12571" s="2">
        <v>21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13015</v>
      </c>
      <c r="C12572" s="2">
        <v>21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13016</v>
      </c>
      <c r="C12573" s="2">
        <v>18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13017</v>
      </c>
      <c r="C12574" s="2">
        <v>19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13018</v>
      </c>
      <c r="C12575" s="2">
        <v>18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13019</v>
      </c>
      <c r="C12576" s="2">
        <v>17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13020</v>
      </c>
      <c r="C12577" s="2">
        <v>17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13021</v>
      </c>
      <c r="C12578" s="2">
        <v>16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13022</v>
      </c>
      <c r="C12579" s="2">
        <v>25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13023</v>
      </c>
      <c r="C12580" s="2">
        <v>26</v>
      </c>
      <c r="D12580" s="2" t="s">
        <v>446</v>
      </c>
      <c r="E12580" s="2"/>
      <c r="F12580" s="2"/>
      <c r="G12580" s="2"/>
      <c r="H12580" s="2"/>
    </row>
    <row r="12581" spans="2:8">
      <c r="B12581" s="2" t="s">
        <v>13024</v>
      </c>
      <c r="C12581" s="2">
        <v>24</v>
      </c>
      <c r="D12581" s="2" t="s">
        <v>446</v>
      </c>
      <c r="E12581" s="2"/>
      <c r="F12581" s="2"/>
      <c r="G12581" s="2"/>
      <c r="H12581" s="2"/>
    </row>
    <row r="12582" spans="2:8">
      <c r="B12582" s="2" t="s">
        <v>13025</v>
      </c>
      <c r="C12582" s="2">
        <v>25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13026</v>
      </c>
      <c r="C12583" s="2">
        <v>28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31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27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13029</v>
      </c>
      <c r="C12586" s="2">
        <v>27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13030</v>
      </c>
      <c r="C12587" s="2">
        <v>30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13031</v>
      </c>
      <c r="C12588" s="2">
        <v>28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13032</v>
      </c>
      <c r="C12589" s="2">
        <v>30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13033</v>
      </c>
      <c r="C12590" s="2">
        <v>31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13034</v>
      </c>
      <c r="C12591" s="2">
        <v>31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13035</v>
      </c>
      <c r="C12592" s="2">
        <v>32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13036</v>
      </c>
      <c r="C12593" s="2">
        <v>28</v>
      </c>
      <c r="D12593" s="2" t="s">
        <v>446</v>
      </c>
      <c r="E12593" s="2"/>
      <c r="F12593" s="2"/>
      <c r="G12593" s="2"/>
      <c r="H12593" s="2"/>
    </row>
    <row r="12594" spans="2:8">
      <c r="B12594" s="2" t="s">
        <v>13037</v>
      </c>
      <c r="C12594" s="2">
        <v>26</v>
      </c>
      <c r="D12594" s="2" t="s">
        <v>446</v>
      </c>
      <c r="E12594" s="2"/>
      <c r="F12594" s="2"/>
      <c r="G12594" s="2"/>
      <c r="H12594" s="2"/>
    </row>
    <row r="12595" spans="2:8">
      <c r="B12595" s="2" t="s">
        <v>13038</v>
      </c>
      <c r="C12595" s="2">
        <v>28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13039</v>
      </c>
      <c r="C12596" s="2">
        <v>29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13040</v>
      </c>
      <c r="C12597" s="2">
        <v>34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13041</v>
      </c>
      <c r="C12598" s="2">
        <v>34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13042</v>
      </c>
      <c r="C12599" s="2">
        <v>31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13043</v>
      </c>
      <c r="C12600" s="2">
        <v>24</v>
      </c>
      <c r="D12600" s="2" t="s">
        <v>446</v>
      </c>
      <c r="E12600" s="2"/>
      <c r="F12600" s="2"/>
      <c r="G12600" s="2"/>
      <c r="H12600" s="2"/>
    </row>
    <row r="12601" spans="2:8">
      <c r="B12601" s="2" t="s">
        <v>13044</v>
      </c>
      <c r="C12601" s="2">
        <v>25</v>
      </c>
      <c r="D12601" s="2" t="s">
        <v>446</v>
      </c>
      <c r="E12601" s="2"/>
      <c r="F12601" s="2"/>
      <c r="G12601" s="2"/>
      <c r="H12601" s="2"/>
    </row>
    <row r="12602" spans="2:8">
      <c r="B12602" s="2" t="s">
        <v>13045</v>
      </c>
      <c r="C12602" s="2">
        <v>29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13046</v>
      </c>
      <c r="C12603" s="2">
        <v>30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13047</v>
      </c>
      <c r="C12604" s="2">
        <v>19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22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13049</v>
      </c>
      <c r="C12606" s="2">
        <v>25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13050</v>
      </c>
      <c r="C12607" s="2">
        <v>25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13051</v>
      </c>
      <c r="C12608" s="2">
        <v>26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13052</v>
      </c>
      <c r="C12609" s="2">
        <v>24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13053</v>
      </c>
      <c r="C12610" s="2">
        <v>30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13054</v>
      </c>
      <c r="C12611" s="2">
        <v>29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13055</v>
      </c>
      <c r="C12612" s="2">
        <v>27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13056</v>
      </c>
      <c r="C12613" s="2">
        <v>26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25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25</v>
      </c>
      <c r="D12615" s="2" t="s">
        <v>446</v>
      </c>
      <c r="E12615" s="2"/>
      <c r="F12615" s="2"/>
      <c r="G12615" s="2"/>
      <c r="H12615" s="2"/>
    </row>
    <row r="12616" spans="2:8">
      <c r="B12616" s="2" t="s">
        <v>13059</v>
      </c>
      <c r="C12616" s="2">
        <v>24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23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13061</v>
      </c>
      <c r="C12618" s="2">
        <v>26</v>
      </c>
      <c r="D12618" s="2" t="s">
        <v>446</v>
      </c>
      <c r="E12618" s="2"/>
      <c r="F12618" s="2"/>
      <c r="G12618" s="2"/>
      <c r="H12618" s="2"/>
    </row>
    <row r="12619" spans="2:8">
      <c r="B12619" s="2" t="s">
        <v>13062</v>
      </c>
      <c r="C12619" s="2">
        <v>26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26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13064</v>
      </c>
      <c r="C12621" s="2">
        <v>30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13065</v>
      </c>
      <c r="C12622" s="2">
        <v>31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13066</v>
      </c>
      <c r="C12623" s="2">
        <v>25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13067</v>
      </c>
      <c r="C12624" s="2">
        <v>23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13068</v>
      </c>
      <c r="C12625" s="2">
        <v>26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13069</v>
      </c>
      <c r="C12626" s="2">
        <v>24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25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26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24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25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26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13075</v>
      </c>
      <c r="C12632" s="2">
        <v>26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13076</v>
      </c>
      <c r="C12633" s="2">
        <v>26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13079</v>
      </c>
      <c r="C12636" s="2">
        <v>29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28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28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13082</v>
      </c>
      <c r="C12639" s="2">
        <v>22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13083</v>
      </c>
      <c r="C12640" s="2">
        <v>21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20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13085</v>
      </c>
      <c r="C12642" s="2">
        <v>21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13086</v>
      </c>
      <c r="C12643" s="2">
        <v>19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13087</v>
      </c>
      <c r="C12644" s="2">
        <v>19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13088</v>
      </c>
      <c r="C12645" s="2">
        <v>19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13089</v>
      </c>
      <c r="C12646" s="2">
        <v>25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13090</v>
      </c>
      <c r="C12647" s="2">
        <v>24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13091</v>
      </c>
      <c r="C12648" s="2">
        <v>24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13092</v>
      </c>
      <c r="C12649" s="2">
        <v>25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13093</v>
      </c>
      <c r="C12650" s="2">
        <v>24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13094</v>
      </c>
      <c r="C12651" s="2">
        <v>18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13095</v>
      </c>
      <c r="C12652" s="2">
        <v>21</v>
      </c>
      <c r="D12652" s="2" t="s">
        <v>446</v>
      </c>
      <c r="E12652" s="2"/>
      <c r="F12652" s="2"/>
      <c r="G12652" s="2"/>
      <c r="H12652" s="2"/>
    </row>
    <row r="12653" spans="2:8">
      <c r="B12653" s="2" t="s">
        <v>13096</v>
      </c>
      <c r="C12653" s="2">
        <v>21</v>
      </c>
      <c r="D12653" s="2" t="s">
        <v>446</v>
      </c>
      <c r="E12653" s="2"/>
      <c r="F12653" s="2"/>
      <c r="G12653" s="2"/>
      <c r="H12653" s="2"/>
    </row>
    <row r="12654" spans="2:8">
      <c r="B12654" s="2" t="s">
        <v>13097</v>
      </c>
      <c r="C12654" s="2">
        <v>21</v>
      </c>
      <c r="D12654" s="2" t="s">
        <v>446</v>
      </c>
      <c r="E12654" s="2"/>
      <c r="F12654" s="2"/>
      <c r="G12654" s="2"/>
      <c r="H12654" s="2"/>
    </row>
    <row r="12655" spans="2:8">
      <c r="B12655" s="2" t="s">
        <v>13098</v>
      </c>
      <c r="C12655" s="2">
        <v>21</v>
      </c>
      <c r="D12655" s="2" t="s">
        <v>446</v>
      </c>
      <c r="E12655" s="2"/>
      <c r="F12655" s="2"/>
      <c r="G12655" s="2"/>
      <c r="H12655" s="2"/>
    </row>
    <row r="12656" spans="2:8">
      <c r="B12656" s="2" t="s">
        <v>13099</v>
      </c>
      <c r="C12656" s="2">
        <v>20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13100</v>
      </c>
      <c r="C12657" s="2">
        <v>22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13101</v>
      </c>
      <c r="C12658" s="2">
        <v>23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13102</v>
      </c>
      <c r="C12659" s="2">
        <v>23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22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13104</v>
      </c>
      <c r="C12661" s="2">
        <v>21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21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13106</v>
      </c>
      <c r="C12663" s="2">
        <v>20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13107</v>
      </c>
      <c r="C12664" s="2">
        <v>20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13108</v>
      </c>
      <c r="C12665" s="2">
        <v>20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13109</v>
      </c>
      <c r="C12666" s="2">
        <v>19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13110</v>
      </c>
      <c r="C12667" s="2">
        <v>22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13111</v>
      </c>
      <c r="C12668" s="2">
        <v>23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13112</v>
      </c>
      <c r="C12669" s="2">
        <v>33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13113</v>
      </c>
      <c r="C12670" s="2">
        <v>36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13114</v>
      </c>
      <c r="C12671" s="2">
        <v>23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13115</v>
      </c>
      <c r="C12672" s="2">
        <v>22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13116</v>
      </c>
      <c r="C12673" s="2">
        <v>22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13117</v>
      </c>
      <c r="C12674" s="2">
        <v>20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13118</v>
      </c>
      <c r="C12675" s="2">
        <v>22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13119</v>
      </c>
      <c r="C12676" s="2">
        <v>22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13120</v>
      </c>
      <c r="C12677" s="2">
        <v>36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13121</v>
      </c>
      <c r="C12678" s="2">
        <v>24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13122</v>
      </c>
      <c r="C12679" s="2">
        <v>24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13123</v>
      </c>
      <c r="C12680" s="2">
        <v>24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13124</v>
      </c>
      <c r="C12681" s="2">
        <v>29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13125</v>
      </c>
      <c r="C12682" s="2">
        <v>29</v>
      </c>
      <c r="D12682" s="2" t="s">
        <v>446</v>
      </c>
      <c r="E12682" s="2"/>
      <c r="F12682" s="2"/>
      <c r="G12682" s="2"/>
      <c r="H12682" s="2"/>
    </row>
    <row r="12683" spans="2:8">
      <c r="B12683" s="2" t="s">
        <v>13126</v>
      </c>
      <c r="C12683" s="2">
        <v>29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13127</v>
      </c>
      <c r="C12684" s="2">
        <v>27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13128</v>
      </c>
      <c r="C12685" s="2">
        <v>25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13129</v>
      </c>
      <c r="C12686" s="2">
        <v>24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13130</v>
      </c>
      <c r="C12687" s="2">
        <v>22</v>
      </c>
      <c r="D12687" s="2" t="s">
        <v>446</v>
      </c>
      <c r="E12687" s="2"/>
      <c r="F12687" s="2"/>
      <c r="G12687" s="2"/>
      <c r="H12687" s="2"/>
    </row>
    <row r="12688" spans="2:8">
      <c r="B12688" s="2" t="s">
        <v>13131</v>
      </c>
      <c r="C12688" s="2">
        <v>22</v>
      </c>
      <c r="D12688" s="2" t="s">
        <v>446</v>
      </c>
      <c r="E12688" s="2"/>
      <c r="F12688" s="2"/>
      <c r="G12688" s="2"/>
      <c r="H12688" s="2"/>
    </row>
    <row r="12689" spans="2:8">
      <c r="B12689" s="2" t="s">
        <v>13132</v>
      </c>
      <c r="C12689" s="2">
        <v>22</v>
      </c>
      <c r="D12689" s="2" t="s">
        <v>446</v>
      </c>
      <c r="E12689" s="2"/>
      <c r="F12689" s="2"/>
      <c r="G12689" s="2"/>
      <c r="H12689" s="2"/>
    </row>
    <row r="12690" spans="2:8">
      <c r="B12690" s="2" t="s">
        <v>13133</v>
      </c>
      <c r="C12690" s="2">
        <v>23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13134</v>
      </c>
      <c r="C12691" s="2">
        <v>23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13135</v>
      </c>
      <c r="C12692" s="2">
        <v>23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13136</v>
      </c>
      <c r="C12693" s="2">
        <v>23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13137</v>
      </c>
      <c r="C12694" s="2">
        <v>23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13138</v>
      </c>
      <c r="C12695" s="2">
        <v>21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13139</v>
      </c>
      <c r="C12696" s="2">
        <v>19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13140</v>
      </c>
      <c r="C12697" s="2">
        <v>17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13141</v>
      </c>
      <c r="C12698" s="2">
        <v>17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13142</v>
      </c>
      <c r="C12699" s="2">
        <v>20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23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13144</v>
      </c>
      <c r="C12701" s="2">
        <v>21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19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13146</v>
      </c>
      <c r="C12703" s="2">
        <v>19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13147</v>
      </c>
      <c r="C12704" s="2">
        <v>20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13148</v>
      </c>
      <c r="C12705" s="2">
        <v>19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13149</v>
      </c>
      <c r="C12706" s="2">
        <v>21</v>
      </c>
      <c r="D12706" s="2" t="s">
        <v>446</v>
      </c>
      <c r="E12706" s="2"/>
      <c r="F12706" s="2"/>
      <c r="G12706" s="2"/>
      <c r="H12706" s="2"/>
    </row>
    <row r="12707" spans="2:8">
      <c r="B12707" s="2" t="s">
        <v>13150</v>
      </c>
      <c r="C12707" s="2">
        <v>21</v>
      </c>
      <c r="D12707" s="2" t="s">
        <v>446</v>
      </c>
      <c r="E12707" s="2"/>
      <c r="F12707" s="2"/>
      <c r="G12707" s="2"/>
      <c r="H12707" s="2"/>
    </row>
    <row r="12708" spans="2:8">
      <c r="B12708" s="2" t="s">
        <v>13151</v>
      </c>
      <c r="C12708" s="2">
        <v>22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13152</v>
      </c>
      <c r="C12709" s="2">
        <v>25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13153</v>
      </c>
      <c r="C12710" s="2">
        <v>25</v>
      </c>
      <c r="D12710" s="2" t="s">
        <v>446</v>
      </c>
      <c r="E12710" s="2"/>
      <c r="F12710" s="2"/>
      <c r="G12710" s="2"/>
      <c r="H12710" s="2"/>
    </row>
    <row r="12711" spans="2:8">
      <c r="B12711" s="2" t="s">
        <v>13154</v>
      </c>
      <c r="C12711" s="2">
        <v>25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13155</v>
      </c>
      <c r="C12712" s="2">
        <v>25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13156</v>
      </c>
      <c r="C12713" s="2">
        <v>22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13157</v>
      </c>
      <c r="C12714" s="2">
        <v>17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13158</v>
      </c>
      <c r="C12715" s="2">
        <v>17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13159</v>
      </c>
      <c r="C12716" s="2">
        <v>17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13160</v>
      </c>
      <c r="C12717" s="2">
        <v>19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18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13162</v>
      </c>
      <c r="C12719" s="2">
        <v>16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13163</v>
      </c>
      <c r="C12720" s="2">
        <v>21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13164</v>
      </c>
      <c r="C12721" s="2">
        <v>22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21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13166</v>
      </c>
      <c r="C12723" s="2">
        <v>21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13167</v>
      </c>
      <c r="C12724" s="2">
        <v>22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13168</v>
      </c>
      <c r="C12725" s="2">
        <v>22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13169</v>
      </c>
      <c r="C12726" s="2">
        <v>26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13170</v>
      </c>
      <c r="C12727" s="2">
        <v>26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13171</v>
      </c>
      <c r="C12728" s="2">
        <v>23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13172</v>
      </c>
      <c r="C12729" s="2">
        <v>28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13173</v>
      </c>
      <c r="C12730" s="2">
        <v>29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13174</v>
      </c>
      <c r="C12731" s="2">
        <v>28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13175</v>
      </c>
      <c r="C12732" s="2">
        <v>21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24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13177</v>
      </c>
      <c r="C12734" s="2">
        <v>23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13178</v>
      </c>
      <c r="C12735" s="2">
        <v>26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24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24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13181</v>
      </c>
      <c r="C12738" s="2">
        <v>25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26</v>
      </c>
      <c r="D12739" s="2" t="s">
        <v>446</v>
      </c>
      <c r="E12739" s="2"/>
      <c r="F12739" s="2"/>
      <c r="G12739" s="2"/>
      <c r="H12739" s="2"/>
    </row>
    <row r="12740" spans="2:8">
      <c r="B12740" s="2" t="s">
        <v>13183</v>
      </c>
      <c r="C12740" s="2">
        <v>20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20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13185</v>
      </c>
      <c r="C12742" s="2">
        <v>21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13186</v>
      </c>
      <c r="C12743" s="2">
        <v>19</v>
      </c>
      <c r="D12743" s="2" t="s">
        <v>446</v>
      </c>
      <c r="E12743" s="2"/>
      <c r="F12743" s="2"/>
      <c r="G12743" s="2"/>
      <c r="H12743" s="2"/>
    </row>
    <row r="12744" spans="2:8">
      <c r="B12744" s="2" t="s">
        <v>13187</v>
      </c>
      <c r="C12744" s="2">
        <v>18</v>
      </c>
      <c r="D12744" s="2" t="s">
        <v>446</v>
      </c>
      <c r="E12744" s="2"/>
      <c r="F12744" s="2"/>
      <c r="G12744" s="2"/>
      <c r="H12744" s="2"/>
    </row>
    <row r="12745" spans="2:8">
      <c r="B12745" s="2" t="s">
        <v>13188</v>
      </c>
      <c r="C12745" s="2">
        <v>21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13189</v>
      </c>
      <c r="C12746" s="2">
        <v>26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28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27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18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16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13194</v>
      </c>
      <c r="C12751" s="2">
        <v>15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13195</v>
      </c>
      <c r="C12752" s="2">
        <v>15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13196</v>
      </c>
      <c r="C12753" s="2">
        <v>16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13197</v>
      </c>
      <c r="C12754" s="2">
        <v>37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13198</v>
      </c>
      <c r="C12755" s="2">
        <v>35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13199</v>
      </c>
      <c r="C12756" s="2">
        <v>33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13200</v>
      </c>
      <c r="C12757" s="2">
        <v>33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31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31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13204</v>
      </c>
      <c r="C12761" s="2">
        <v>31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13205</v>
      </c>
      <c r="C12762" s="2">
        <v>17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13206</v>
      </c>
      <c r="C12763" s="2">
        <v>17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13207</v>
      </c>
      <c r="C12764" s="2">
        <v>17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20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23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13210</v>
      </c>
      <c r="C12767" s="2">
        <v>20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13211</v>
      </c>
      <c r="C12768" s="2">
        <v>20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13212</v>
      </c>
      <c r="C12769" s="2">
        <v>21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13213</v>
      </c>
      <c r="C12770" s="2">
        <v>20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13214</v>
      </c>
      <c r="C12771" s="2">
        <v>19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13215</v>
      </c>
      <c r="C12772" s="2">
        <v>12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15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13217</v>
      </c>
      <c r="C12774" s="2">
        <v>17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13218</v>
      </c>
      <c r="C12775" s="2">
        <v>23</v>
      </c>
      <c r="D12775" s="2" t="s">
        <v>446</v>
      </c>
      <c r="E12775" s="2"/>
      <c r="F12775" s="2"/>
      <c r="G12775" s="2"/>
      <c r="H12775" s="2"/>
    </row>
    <row r="12776" spans="2:8">
      <c r="B12776" s="2" t="s">
        <v>13219</v>
      </c>
      <c r="C12776" s="2">
        <v>26</v>
      </c>
      <c r="D12776" s="2" t="s">
        <v>446</v>
      </c>
      <c r="E12776" s="2"/>
      <c r="F12776" s="2"/>
      <c r="G12776" s="2"/>
      <c r="H12776" s="2"/>
    </row>
    <row r="12777" spans="2:8">
      <c r="B12777" s="2" t="s">
        <v>13220</v>
      </c>
      <c r="C12777" s="2">
        <v>32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13221</v>
      </c>
      <c r="C12778" s="2">
        <v>34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11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10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13224</v>
      </c>
      <c r="C12781" s="2">
        <v>10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13225</v>
      </c>
      <c r="C12782" s="2">
        <v>11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13226</v>
      </c>
      <c r="C12783" s="2">
        <v>11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11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13228</v>
      </c>
      <c r="C12785" s="2">
        <v>20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20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19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22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22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13233</v>
      </c>
      <c r="C12790" s="2">
        <v>28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13234</v>
      </c>
      <c r="C12791" s="2">
        <v>25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13235</v>
      </c>
      <c r="C12792" s="2">
        <v>25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13236</v>
      </c>
      <c r="C12793" s="2">
        <v>27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13237</v>
      </c>
      <c r="C12794" s="2">
        <v>26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13238</v>
      </c>
      <c r="C12795" s="2">
        <v>26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13239</v>
      </c>
      <c r="C12796" s="2">
        <v>27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13240</v>
      </c>
      <c r="C12797" s="2">
        <v>26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13241</v>
      </c>
      <c r="C12798" s="2">
        <v>28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13242</v>
      </c>
      <c r="C12799" s="2">
        <v>26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13243</v>
      </c>
      <c r="C12800" s="2">
        <v>26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13244</v>
      </c>
      <c r="C12801" s="2">
        <v>27</v>
      </c>
      <c r="D12801" s="2" t="s">
        <v>446</v>
      </c>
      <c r="E12801" s="2"/>
      <c r="F12801" s="2"/>
      <c r="G12801" s="2"/>
      <c r="H12801" s="2"/>
    </row>
    <row r="12802" spans="2:8">
      <c r="B12802" s="2" t="s">
        <v>13245</v>
      </c>
      <c r="C12802" s="2">
        <v>25</v>
      </c>
      <c r="D12802" s="2" t="s">
        <v>446</v>
      </c>
      <c r="E12802" s="2"/>
      <c r="F12802" s="2"/>
      <c r="G12802" s="2"/>
      <c r="H12802" s="2"/>
    </row>
    <row r="12803" spans="2:8">
      <c r="B12803" s="2" t="s">
        <v>13246</v>
      </c>
      <c r="C12803" s="2">
        <v>26</v>
      </c>
      <c r="D12803" s="2" t="s">
        <v>446</v>
      </c>
      <c r="E12803" s="2"/>
      <c r="F12803" s="2"/>
      <c r="G12803" s="2"/>
      <c r="H12803" s="2"/>
    </row>
    <row r="12804" spans="2:8">
      <c r="B12804" s="2" t="s">
        <v>13247</v>
      </c>
      <c r="C12804" s="2">
        <v>23</v>
      </c>
      <c r="D12804" s="2" t="s">
        <v>446</v>
      </c>
      <c r="E12804" s="2"/>
      <c r="F12804" s="2"/>
      <c r="G12804" s="2"/>
      <c r="H12804" s="2"/>
    </row>
    <row r="12805" spans="2:8">
      <c r="B12805" s="2" t="s">
        <v>13248</v>
      </c>
      <c r="C12805" s="2">
        <v>23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13249</v>
      </c>
      <c r="C12806" s="2">
        <v>23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23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13251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17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13253</v>
      </c>
      <c r="C12810" s="2">
        <v>16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13254</v>
      </c>
      <c r="C12811" s="2">
        <v>16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15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15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20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13258</v>
      </c>
      <c r="C12815" s="2">
        <v>24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13259</v>
      </c>
      <c r="C12816" s="2">
        <v>25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13260</v>
      </c>
      <c r="C12817" s="2">
        <v>25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13261</v>
      </c>
      <c r="C12818" s="2">
        <v>34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13262</v>
      </c>
      <c r="C12819" s="2">
        <v>32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13263</v>
      </c>
      <c r="C12820" s="2">
        <v>30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13264</v>
      </c>
      <c r="C12821" s="2">
        <v>27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13265</v>
      </c>
      <c r="C12822" s="2">
        <v>27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13266</v>
      </c>
      <c r="C12823" s="2">
        <v>27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13267</v>
      </c>
      <c r="C12824" s="2">
        <v>29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13268</v>
      </c>
      <c r="C12825" s="2">
        <v>29</v>
      </c>
      <c r="D12825" s="2" t="s">
        <v>446</v>
      </c>
      <c r="E12825" s="2"/>
      <c r="F12825" s="2"/>
      <c r="G12825" s="2"/>
      <c r="H12825" s="2"/>
    </row>
    <row r="12826" spans="2:8">
      <c r="B12826" s="2" t="s">
        <v>13269</v>
      </c>
      <c r="C12826" s="2">
        <v>28</v>
      </c>
      <c r="D12826" s="2" t="s">
        <v>446</v>
      </c>
      <c r="E12826" s="2"/>
      <c r="F12826" s="2"/>
      <c r="G12826" s="2"/>
      <c r="H12826" s="2"/>
    </row>
    <row r="12827" spans="2:8">
      <c r="B12827" s="2" t="s">
        <v>13270</v>
      </c>
      <c r="C12827" s="2">
        <v>28</v>
      </c>
      <c r="D12827" s="2" t="s">
        <v>446</v>
      </c>
      <c r="E12827" s="2"/>
      <c r="F12827" s="2"/>
      <c r="G12827" s="2"/>
      <c r="H12827" s="2"/>
    </row>
    <row r="12828" spans="2:8">
      <c r="B12828" s="2" t="s">
        <v>13271</v>
      </c>
      <c r="C12828" s="2">
        <v>25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13272</v>
      </c>
      <c r="C12829" s="2">
        <v>24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13273</v>
      </c>
      <c r="C12830" s="2">
        <v>23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13274</v>
      </c>
      <c r="C12831" s="2">
        <v>31</v>
      </c>
      <c r="D12831" s="2" t="s">
        <v>446</v>
      </c>
      <c r="E12831" s="2"/>
      <c r="F12831" s="2"/>
      <c r="G12831" s="2"/>
      <c r="H12831" s="2"/>
    </row>
    <row r="12832" spans="2:8">
      <c r="B12832" s="2" t="s">
        <v>13275</v>
      </c>
      <c r="C12832" s="2">
        <v>29</v>
      </c>
      <c r="D12832" s="2" t="s">
        <v>446</v>
      </c>
      <c r="E12832" s="2"/>
      <c r="F12832" s="2"/>
      <c r="G12832" s="2"/>
      <c r="H12832" s="2"/>
    </row>
    <row r="12833" spans="2:8">
      <c r="B12833" s="2" t="s">
        <v>13276</v>
      </c>
      <c r="C12833" s="2">
        <v>29</v>
      </c>
      <c r="D12833" s="2" t="s">
        <v>446</v>
      </c>
      <c r="E12833" s="2"/>
      <c r="F12833" s="2"/>
      <c r="G12833" s="2"/>
      <c r="H12833" s="2"/>
    </row>
    <row r="12834" spans="2:8">
      <c r="B12834" s="2" t="s">
        <v>13277</v>
      </c>
      <c r="C12834" s="2">
        <v>29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13278</v>
      </c>
      <c r="C12835" s="2">
        <v>28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29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30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13281</v>
      </c>
      <c r="C12838" s="2">
        <v>31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13282</v>
      </c>
      <c r="C12839" s="2">
        <v>31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35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13284</v>
      </c>
      <c r="C12841" s="2">
        <v>37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13285</v>
      </c>
      <c r="C12842" s="2">
        <v>36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13286</v>
      </c>
      <c r="C12843" s="2">
        <v>21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13287</v>
      </c>
      <c r="C12844" s="2">
        <v>22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23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23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13290</v>
      </c>
      <c r="C12847" s="2">
        <v>27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13291</v>
      </c>
      <c r="C12848" s="2">
        <v>24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13292</v>
      </c>
      <c r="C12849" s="2">
        <v>33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13293</v>
      </c>
      <c r="C12850" s="2">
        <v>31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13294</v>
      </c>
      <c r="C12851" s="2">
        <v>29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29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13296</v>
      </c>
      <c r="C12853" s="2">
        <v>28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13297</v>
      </c>
      <c r="C12854" s="2">
        <v>27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13298</v>
      </c>
      <c r="C12855" s="2">
        <v>27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13299</v>
      </c>
      <c r="C12856" s="2">
        <v>27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13300</v>
      </c>
      <c r="C12857" s="2">
        <v>36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36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13302</v>
      </c>
      <c r="C12859" s="2">
        <v>34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33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31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29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29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28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28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13310</v>
      </c>
      <c r="C12867" s="2">
        <v>27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13311</v>
      </c>
      <c r="C12868" s="2">
        <v>18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22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23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23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33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32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28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28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13319</v>
      </c>
      <c r="C12876" s="2">
        <v>29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13320</v>
      </c>
      <c r="C12877" s="2">
        <v>29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13321</v>
      </c>
      <c r="C12878" s="2">
        <v>28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13323</v>
      </c>
      <c r="C12880" s="2">
        <v>27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13324</v>
      </c>
      <c r="C12881" s="2">
        <v>29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13325</v>
      </c>
      <c r="C12882" s="2">
        <v>31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13326</v>
      </c>
      <c r="C12883" s="2">
        <v>30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27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13328</v>
      </c>
      <c r="C12885" s="2">
        <v>21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13329</v>
      </c>
      <c r="C12886" s="2">
        <v>23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13330</v>
      </c>
      <c r="C12887" s="2">
        <v>23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13331</v>
      </c>
      <c r="C12888" s="2">
        <v>22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13332</v>
      </c>
      <c r="C12889" s="2">
        <v>26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13333</v>
      </c>
      <c r="C12890" s="2">
        <v>26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13334</v>
      </c>
      <c r="C12891" s="2">
        <v>22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13335</v>
      </c>
      <c r="C12892" s="2">
        <v>24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13336</v>
      </c>
      <c r="C12893" s="2">
        <v>22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13337</v>
      </c>
      <c r="C12894" s="2">
        <v>22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13338</v>
      </c>
      <c r="C12895" s="2">
        <v>27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13339</v>
      </c>
      <c r="C12896" s="2">
        <v>30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13340</v>
      </c>
      <c r="C12897" s="2">
        <v>29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18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13342</v>
      </c>
      <c r="C12899" s="2">
        <v>19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13343</v>
      </c>
      <c r="C12900" s="2">
        <v>25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13344</v>
      </c>
      <c r="C12901" s="2">
        <v>29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13345</v>
      </c>
      <c r="C12902" s="2">
        <v>29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13346</v>
      </c>
      <c r="C12903" s="2">
        <v>32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13347</v>
      </c>
      <c r="C12904" s="2">
        <v>31</v>
      </c>
      <c r="D12904" s="2" t="s">
        <v>446</v>
      </c>
      <c r="E12904" s="2"/>
      <c r="F12904" s="2"/>
      <c r="G12904" s="2"/>
      <c r="H12904" s="2"/>
    </row>
    <row r="12905" spans="2:8">
      <c r="B12905" s="2" t="s">
        <v>13348</v>
      </c>
      <c r="C12905" s="2">
        <v>29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13349</v>
      </c>
      <c r="C12906" s="2">
        <v>28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13350</v>
      </c>
      <c r="C12907" s="2">
        <v>32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26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26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13353</v>
      </c>
      <c r="C12910" s="2">
        <v>23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13354</v>
      </c>
      <c r="C12911" s="2">
        <v>26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13355</v>
      </c>
      <c r="C12912" s="2">
        <v>27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29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13357</v>
      </c>
      <c r="C12914" s="2">
        <v>28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13358</v>
      </c>
      <c r="C12915" s="2">
        <v>27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13359</v>
      </c>
      <c r="C12916" s="2">
        <v>27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13360</v>
      </c>
      <c r="C12917" s="2">
        <v>27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13361</v>
      </c>
      <c r="C12918" s="2">
        <v>22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13362</v>
      </c>
      <c r="C12919" s="2">
        <v>24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13363</v>
      </c>
      <c r="C12920" s="2">
        <v>24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13364</v>
      </c>
      <c r="C12921" s="2">
        <v>25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13365</v>
      </c>
      <c r="C12922" s="2">
        <v>20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13366</v>
      </c>
      <c r="C12923" s="2">
        <v>23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13367</v>
      </c>
      <c r="C12924" s="2">
        <v>24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24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26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26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20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23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24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23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13376</v>
      </c>
      <c r="C12933" s="2">
        <v>24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13377</v>
      </c>
      <c r="C12934" s="2">
        <v>23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13378</v>
      </c>
      <c r="C12935" s="2">
        <v>21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13379</v>
      </c>
      <c r="C12936" s="2">
        <v>22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13380</v>
      </c>
      <c r="C12937" s="2">
        <v>22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13381</v>
      </c>
      <c r="C12938" s="2">
        <v>21</v>
      </c>
      <c r="D12938" s="2" t="s">
        <v>446</v>
      </c>
      <c r="E12938" s="2"/>
      <c r="F12938" s="2"/>
      <c r="G12938" s="2"/>
      <c r="H12938" s="2"/>
    </row>
    <row r="12939" spans="2:8">
      <c r="B12939" s="2" t="s">
        <v>13382</v>
      </c>
      <c r="C12939" s="2">
        <v>21</v>
      </c>
      <c r="D12939" s="2" t="s">
        <v>446</v>
      </c>
      <c r="E12939" s="2"/>
      <c r="F12939" s="2"/>
      <c r="G12939" s="2"/>
      <c r="H12939" s="2"/>
    </row>
    <row r="12940" spans="2:8">
      <c r="B12940" s="2" t="s">
        <v>13383</v>
      </c>
      <c r="C12940" s="2">
        <v>21</v>
      </c>
      <c r="D12940" s="2" t="s">
        <v>446</v>
      </c>
      <c r="E12940" s="2"/>
      <c r="F12940" s="2"/>
      <c r="G12940" s="2"/>
      <c r="H12940" s="2"/>
    </row>
    <row r="12941" spans="2:8">
      <c r="B12941" s="2" t="s">
        <v>13384</v>
      </c>
      <c r="C12941" s="2">
        <v>19</v>
      </c>
      <c r="D12941" s="2" t="s">
        <v>446</v>
      </c>
      <c r="E12941" s="2"/>
      <c r="F12941" s="2"/>
      <c r="G12941" s="2"/>
      <c r="H12941" s="2"/>
    </row>
    <row r="12942" spans="2:8">
      <c r="B12942" s="2" t="s">
        <v>13385</v>
      </c>
      <c r="C12942" s="2">
        <v>19</v>
      </c>
      <c r="D12942" s="2" t="s">
        <v>446</v>
      </c>
      <c r="E12942" s="2"/>
      <c r="F12942" s="2"/>
      <c r="G12942" s="2"/>
      <c r="H12942" s="2"/>
    </row>
    <row r="12943" spans="2:8">
      <c r="B12943" s="2" t="s">
        <v>13386</v>
      </c>
      <c r="C12943" s="2">
        <v>19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13387</v>
      </c>
      <c r="C12944" s="2">
        <v>23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13388</v>
      </c>
      <c r="C12945" s="2">
        <v>31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13389</v>
      </c>
      <c r="C12946" s="2">
        <v>34</v>
      </c>
      <c r="D12946" s="2" t="s">
        <v>446</v>
      </c>
      <c r="E12946" s="2"/>
      <c r="F12946" s="2"/>
      <c r="G12946" s="2"/>
      <c r="H12946" s="2"/>
    </row>
    <row r="12947" spans="2:8">
      <c r="B12947" s="2" t="s">
        <v>13390</v>
      </c>
      <c r="C12947" s="2">
        <v>27</v>
      </c>
      <c r="D12947" s="2" t="s">
        <v>446</v>
      </c>
      <c r="E12947" s="2"/>
      <c r="F12947" s="2"/>
      <c r="G12947" s="2"/>
      <c r="H12947" s="2"/>
    </row>
    <row r="12948" spans="2:8">
      <c r="B12948" s="2" t="s">
        <v>13391</v>
      </c>
      <c r="C12948" s="2">
        <v>26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13392</v>
      </c>
      <c r="C12949" s="2">
        <v>25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13393</v>
      </c>
      <c r="C12950" s="2">
        <v>24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13394</v>
      </c>
      <c r="C12951" s="2">
        <v>32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13395</v>
      </c>
      <c r="C12952" s="2">
        <v>30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13396</v>
      </c>
      <c r="C12953" s="2">
        <v>25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13397</v>
      </c>
      <c r="C12954" s="2">
        <v>19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13398</v>
      </c>
      <c r="C12955" s="2">
        <v>19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13399</v>
      </c>
      <c r="C12956" s="2">
        <v>19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13400</v>
      </c>
      <c r="C12957" s="2">
        <v>18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13401</v>
      </c>
      <c r="C12958" s="2">
        <v>17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13402</v>
      </c>
      <c r="C12959" s="2">
        <v>25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13403</v>
      </c>
      <c r="C12960" s="2">
        <v>25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13404</v>
      </c>
      <c r="C12961" s="2">
        <v>20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13405</v>
      </c>
      <c r="C12962" s="2">
        <v>20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19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18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19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13409</v>
      </c>
      <c r="C12966" s="2">
        <v>19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20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22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13412</v>
      </c>
      <c r="C12969" s="2">
        <v>25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13413</v>
      </c>
      <c r="C12970" s="2">
        <v>25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13414</v>
      </c>
      <c r="C12971" s="2">
        <v>26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22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13416</v>
      </c>
      <c r="C12973" s="2">
        <v>21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21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11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13419</v>
      </c>
      <c r="C12976" s="2">
        <v>14</v>
      </c>
      <c r="D12976" s="2" t="s">
        <v>446</v>
      </c>
      <c r="E12976" s="2"/>
      <c r="F12976" s="2"/>
      <c r="G12976" s="2"/>
      <c r="H12976" s="2"/>
    </row>
    <row r="12977" spans="2:8">
      <c r="B12977" s="2" t="s">
        <v>13420</v>
      </c>
      <c r="C12977" s="2">
        <v>18</v>
      </c>
      <c r="D12977" s="2" t="s">
        <v>446</v>
      </c>
      <c r="E12977" s="2"/>
      <c r="F12977" s="2"/>
      <c r="G12977" s="2"/>
      <c r="H12977" s="2"/>
    </row>
    <row r="12978" spans="2:8">
      <c r="B12978" s="2" t="s">
        <v>13421</v>
      </c>
      <c r="C12978" s="2">
        <v>21</v>
      </c>
      <c r="D12978" s="2" t="s">
        <v>446</v>
      </c>
      <c r="E12978" s="2"/>
      <c r="F12978" s="2"/>
      <c r="G12978" s="2"/>
      <c r="H12978" s="2"/>
    </row>
    <row r="12979" spans="2:8">
      <c r="B12979" s="2" t="s">
        <v>13422</v>
      </c>
      <c r="C12979" s="2">
        <v>21</v>
      </c>
      <c r="D12979" s="2" t="s">
        <v>446</v>
      </c>
      <c r="E12979" s="2"/>
      <c r="F12979" s="2"/>
      <c r="G12979" s="2"/>
      <c r="H12979" s="2"/>
    </row>
    <row r="12980" spans="2:8">
      <c r="B12980" s="2" t="s">
        <v>13423</v>
      </c>
      <c r="C12980" s="2">
        <v>21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13424</v>
      </c>
      <c r="C12981" s="2">
        <v>22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13425</v>
      </c>
      <c r="C12982" s="2">
        <v>26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13426</v>
      </c>
      <c r="C12983" s="2">
        <v>24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13427</v>
      </c>
      <c r="C12984" s="2">
        <v>20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13428</v>
      </c>
      <c r="C12985" s="2">
        <v>19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13429</v>
      </c>
      <c r="C12986" s="2">
        <v>15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13430</v>
      </c>
      <c r="C12987" s="2">
        <v>14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13431</v>
      </c>
      <c r="C12988" s="2">
        <v>14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13432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27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13435</v>
      </c>
      <c r="C12992" s="2">
        <v>29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13436</v>
      </c>
      <c r="C12993" s="2">
        <v>28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13437</v>
      </c>
      <c r="C12994" s="2">
        <v>29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13438</v>
      </c>
      <c r="C12995" s="2">
        <v>21</v>
      </c>
      <c r="D12995" s="2" t="s">
        <v>446</v>
      </c>
      <c r="E12995" s="2"/>
      <c r="F12995" s="2"/>
      <c r="G12995" s="2"/>
      <c r="H12995" s="2"/>
    </row>
    <row r="12996" spans="2:8">
      <c r="B12996" s="2" t="s">
        <v>13439</v>
      </c>
      <c r="C12996" s="2">
        <v>26</v>
      </c>
      <c r="D12996" s="2" t="s">
        <v>446</v>
      </c>
      <c r="E12996" s="2"/>
      <c r="F12996" s="2"/>
      <c r="G12996" s="2"/>
      <c r="H12996" s="2"/>
    </row>
    <row r="12997" spans="2:8">
      <c r="B12997" s="2" t="s">
        <v>13440</v>
      </c>
      <c r="C12997" s="2">
        <v>27</v>
      </c>
      <c r="D12997" s="2" t="s">
        <v>446</v>
      </c>
      <c r="E12997" s="2"/>
      <c r="F12997" s="2"/>
      <c r="G12997" s="2"/>
      <c r="H12997" s="2"/>
    </row>
    <row r="12998" spans="2:8">
      <c r="B12998" s="2" t="s">
        <v>13441</v>
      </c>
      <c r="C12998" s="2">
        <v>25</v>
      </c>
      <c r="D12998" s="2" t="s">
        <v>446</v>
      </c>
      <c r="E12998" s="2"/>
      <c r="F12998" s="2"/>
      <c r="G12998" s="2"/>
      <c r="H12998" s="2"/>
    </row>
    <row r="12999" spans="2:8">
      <c r="B12999" s="2" t="s">
        <v>13442</v>
      </c>
      <c r="C12999" s="2">
        <v>22</v>
      </c>
      <c r="D12999" s="2" t="s">
        <v>446</v>
      </c>
      <c r="E12999" s="2"/>
      <c r="F12999" s="2"/>
      <c r="G12999" s="2"/>
      <c r="H12999" s="2"/>
    </row>
    <row r="13000" spans="2:8">
      <c r="B13000" s="2" t="s">
        <v>13443</v>
      </c>
      <c r="C13000" s="2">
        <v>23</v>
      </c>
      <c r="D13000" s="2" t="s">
        <v>446</v>
      </c>
      <c r="E13000" s="2"/>
      <c r="F13000" s="2"/>
      <c r="G13000" s="2"/>
      <c r="H13000" s="2"/>
    </row>
    <row r="13001" spans="2:8">
      <c r="B13001" s="2" t="s">
        <v>13444</v>
      </c>
      <c r="C13001" s="2">
        <v>24</v>
      </c>
      <c r="D13001" s="2" t="s">
        <v>446</v>
      </c>
      <c r="E13001" s="2"/>
      <c r="F13001" s="2"/>
      <c r="G13001" s="2"/>
      <c r="H13001" s="2"/>
    </row>
    <row r="13002" spans="2:8">
      <c r="B13002" s="2" t="s">
        <v>13445</v>
      </c>
      <c r="C13002" s="2">
        <v>23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13446</v>
      </c>
      <c r="C13003" s="2">
        <v>21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13447</v>
      </c>
      <c r="C13004" s="2">
        <v>23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13448</v>
      </c>
      <c r="C13005" s="2">
        <v>24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13449</v>
      </c>
      <c r="C13006" s="2">
        <v>21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13450</v>
      </c>
      <c r="C13007" s="2">
        <v>21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13451</v>
      </c>
      <c r="C13008" s="2">
        <v>21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13452</v>
      </c>
      <c r="C13009" s="2">
        <v>21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21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21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24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24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24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13458</v>
      </c>
      <c r="C13015" s="2">
        <v>22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13459</v>
      </c>
      <c r="C13016" s="2">
        <v>22</v>
      </c>
      <c r="D13016" s="2" t="s">
        <v>446</v>
      </c>
      <c r="E13016" s="2"/>
      <c r="F13016" s="2"/>
      <c r="G13016" s="2"/>
      <c r="H13016" s="2"/>
    </row>
    <row r="13017" spans="2:8">
      <c r="B13017" s="2" t="s">
        <v>13460</v>
      </c>
      <c r="C13017" s="2">
        <v>22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13461</v>
      </c>
      <c r="C13018" s="2">
        <v>23</v>
      </c>
      <c r="D13018" s="2" t="s">
        <v>446</v>
      </c>
      <c r="E13018" s="2"/>
      <c r="F13018" s="2"/>
      <c r="G13018" s="2"/>
      <c r="H13018" s="2"/>
    </row>
    <row r="13019" spans="2:8">
      <c r="B13019" s="2" t="s">
        <v>13462</v>
      </c>
      <c r="C13019" s="2">
        <v>24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13463</v>
      </c>
      <c r="C13020" s="2">
        <v>25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26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13465</v>
      </c>
      <c r="C13022" s="2">
        <v>25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13466</v>
      </c>
      <c r="C13023" s="2">
        <v>27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13467</v>
      </c>
      <c r="C13024" s="2">
        <v>21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13468</v>
      </c>
      <c r="C13025" s="2">
        <v>22</v>
      </c>
      <c r="D13025" s="2" t="s">
        <v>446</v>
      </c>
      <c r="E13025" s="2"/>
      <c r="F13025" s="2"/>
      <c r="G13025" s="2"/>
      <c r="H13025" s="2"/>
    </row>
    <row r="13026" spans="2:8">
      <c r="B13026" s="2" t="s">
        <v>13469</v>
      </c>
      <c r="C13026" s="2">
        <v>22</v>
      </c>
      <c r="D13026" s="2" t="s">
        <v>446</v>
      </c>
      <c r="E13026" s="2"/>
      <c r="F13026" s="2"/>
      <c r="G13026" s="2"/>
      <c r="H13026" s="2"/>
    </row>
    <row r="13027" spans="2:8">
      <c r="B13027" s="2" t="s">
        <v>13470</v>
      </c>
      <c r="C13027" s="2">
        <v>24</v>
      </c>
      <c r="D13027" s="2" t="s">
        <v>446</v>
      </c>
      <c r="E13027" s="2"/>
      <c r="F13027" s="2"/>
      <c r="G13027" s="2"/>
      <c r="H13027" s="2"/>
    </row>
    <row r="13028" spans="2:8">
      <c r="B13028" s="2" t="s">
        <v>13471</v>
      </c>
      <c r="C13028" s="2">
        <v>22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13472</v>
      </c>
      <c r="C13029" s="2">
        <v>22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13473</v>
      </c>
      <c r="C13030" s="2">
        <v>23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13474</v>
      </c>
      <c r="C13031" s="2">
        <v>22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13475</v>
      </c>
      <c r="C13032" s="2">
        <v>21</v>
      </c>
      <c r="D13032" s="2" t="s">
        <v>446</v>
      </c>
      <c r="E13032" s="2"/>
      <c r="F13032" s="2"/>
      <c r="G13032" s="2"/>
      <c r="H13032" s="2"/>
    </row>
    <row r="13033" spans="2:8">
      <c r="B13033" s="2" t="s">
        <v>13476</v>
      </c>
      <c r="C13033" s="2">
        <v>19</v>
      </c>
      <c r="D13033" s="2" t="s">
        <v>446</v>
      </c>
      <c r="E13033" s="2"/>
      <c r="F13033" s="2"/>
      <c r="G13033" s="2"/>
      <c r="H13033" s="2"/>
    </row>
    <row r="13034" spans="2:8">
      <c r="B13034" s="2" t="s">
        <v>13477</v>
      </c>
      <c r="C13034" s="2">
        <v>20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13478</v>
      </c>
      <c r="C13035" s="2">
        <v>21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13479</v>
      </c>
      <c r="C13036" s="2">
        <v>23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13480</v>
      </c>
      <c r="C13037" s="2">
        <v>22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13481</v>
      </c>
      <c r="C13038" s="2">
        <v>33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13482</v>
      </c>
      <c r="C13039" s="2">
        <v>39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13483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22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13485</v>
      </c>
      <c r="C13042" s="2">
        <v>21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13486</v>
      </c>
      <c r="C13043" s="2">
        <v>21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13487</v>
      </c>
      <c r="C13044" s="2">
        <v>24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13488</v>
      </c>
      <c r="C13045" s="2">
        <v>27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13489</v>
      </c>
      <c r="C13046" s="2">
        <v>22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13490</v>
      </c>
      <c r="C13047" s="2">
        <v>23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13491</v>
      </c>
      <c r="C13048" s="2">
        <v>24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25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13493</v>
      </c>
      <c r="C13050" s="2">
        <v>28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13494</v>
      </c>
      <c r="C13051" s="2">
        <v>27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13495</v>
      </c>
      <c r="C13052" s="2">
        <v>27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13496</v>
      </c>
      <c r="C13053" s="2">
        <v>29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13497</v>
      </c>
      <c r="C13054" s="2">
        <v>19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13498</v>
      </c>
      <c r="C13055" s="2">
        <v>22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13499</v>
      </c>
      <c r="C13056" s="2">
        <v>20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13500</v>
      </c>
      <c r="C13057" s="2">
        <v>21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13501</v>
      </c>
      <c r="C13058" s="2">
        <v>23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13502</v>
      </c>
      <c r="C13059" s="2">
        <v>22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13503</v>
      </c>
      <c r="C13060" s="2">
        <v>25</v>
      </c>
      <c r="D13060" s="2" t="s">
        <v>446</v>
      </c>
      <c r="E13060" s="2"/>
      <c r="F13060" s="2"/>
      <c r="G13060" s="2"/>
      <c r="H13060" s="2"/>
    </row>
    <row r="13061" spans="2:8">
      <c r="B13061" s="2" t="s">
        <v>13504</v>
      </c>
      <c r="C13061" s="2">
        <v>23</v>
      </c>
      <c r="D13061" s="2" t="s">
        <v>446</v>
      </c>
      <c r="E13061" s="2"/>
      <c r="F13061" s="2"/>
      <c r="G13061" s="2"/>
      <c r="H13061" s="2"/>
    </row>
    <row r="13062" spans="2:8">
      <c r="B13062" s="2" t="s">
        <v>13505</v>
      </c>
      <c r="C13062" s="2">
        <v>13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15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15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24</v>
      </c>
      <c r="D13066" s="2" t="s">
        <v>446</v>
      </c>
      <c r="E13066" s="2"/>
      <c r="F13066" s="2"/>
      <c r="G13066" s="2"/>
      <c r="H13066" s="2"/>
    </row>
    <row r="13067" spans="2:8">
      <c r="B13067" s="2" t="s">
        <v>13510</v>
      </c>
      <c r="C13067" s="2">
        <v>26</v>
      </c>
      <c r="D13067" s="2" t="s">
        <v>446</v>
      </c>
      <c r="E13067" s="2"/>
      <c r="F13067" s="2"/>
      <c r="G13067" s="2"/>
      <c r="H13067" s="2"/>
    </row>
    <row r="13068" spans="2:8">
      <c r="B13068" s="2" t="s">
        <v>13511</v>
      </c>
      <c r="C13068" s="2">
        <v>29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13512</v>
      </c>
      <c r="C13069" s="2">
        <v>30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13513</v>
      </c>
      <c r="C13070" s="2">
        <v>29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13514</v>
      </c>
      <c r="C13071" s="2">
        <v>29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13515</v>
      </c>
      <c r="C13072" s="2">
        <v>31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13516</v>
      </c>
      <c r="C13073" s="2">
        <v>24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13517</v>
      </c>
      <c r="C13074" s="2">
        <v>26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27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13519</v>
      </c>
      <c r="C13076" s="2">
        <v>16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13520</v>
      </c>
      <c r="C13077" s="2">
        <v>16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13521</v>
      </c>
      <c r="C13078" s="2">
        <v>18</v>
      </c>
      <c r="D13078" s="2" t="s">
        <v>446</v>
      </c>
      <c r="E13078" s="2"/>
      <c r="F13078" s="2"/>
      <c r="G13078" s="2"/>
      <c r="H13078" s="2"/>
    </row>
    <row r="13079" spans="2:8">
      <c r="B13079" s="2" t="s">
        <v>13522</v>
      </c>
      <c r="C13079" s="2">
        <v>22</v>
      </c>
      <c r="D13079" s="2" t="s">
        <v>446</v>
      </c>
      <c r="E13079" s="2"/>
      <c r="F13079" s="2"/>
      <c r="G13079" s="2"/>
      <c r="H13079" s="2"/>
    </row>
    <row r="13080" spans="2:8">
      <c r="B13080" s="2" t="s">
        <v>13523</v>
      </c>
      <c r="C13080" s="2">
        <v>21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13524</v>
      </c>
      <c r="C13081" s="2">
        <v>22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13525</v>
      </c>
      <c r="C13082" s="2">
        <v>21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13526</v>
      </c>
      <c r="C13083" s="2">
        <v>18</v>
      </c>
      <c r="D13083" s="2" t="s">
        <v>446</v>
      </c>
      <c r="E13083" s="2"/>
      <c r="F13083" s="2"/>
      <c r="G13083" s="2"/>
      <c r="H13083" s="2"/>
    </row>
    <row r="13084" spans="2:8">
      <c r="B13084" s="2" t="s">
        <v>13527</v>
      </c>
      <c r="C13084" s="2">
        <v>18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13528</v>
      </c>
      <c r="C13085" s="2">
        <v>29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13529</v>
      </c>
      <c r="C13086" s="2">
        <v>35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13530</v>
      </c>
      <c r="C13087" s="2">
        <v>35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13531</v>
      </c>
      <c r="C13088" s="2">
        <v>33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13532</v>
      </c>
      <c r="C13089" s="2">
        <v>25</v>
      </c>
      <c r="D13089" s="2" t="s">
        <v>446</v>
      </c>
      <c r="E13089" s="2"/>
      <c r="F13089" s="2"/>
      <c r="G13089" s="2"/>
      <c r="H13089" s="2"/>
    </row>
    <row r="13090" spans="2:8">
      <c r="B13090" s="2" t="s">
        <v>13533</v>
      </c>
      <c r="C13090" s="2">
        <v>25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13534</v>
      </c>
      <c r="C13091" s="2">
        <v>26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13535</v>
      </c>
      <c r="C13092" s="2">
        <v>27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13536</v>
      </c>
      <c r="C13093" s="2">
        <v>19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13537</v>
      </c>
      <c r="C13094" s="2">
        <v>14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13538</v>
      </c>
      <c r="C13095" s="2">
        <v>17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13539</v>
      </c>
      <c r="C13096" s="2">
        <v>20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13540</v>
      </c>
      <c r="C13097" s="2">
        <v>24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13541</v>
      </c>
      <c r="C13098" s="2">
        <v>24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13542</v>
      </c>
      <c r="C13099" s="2">
        <v>24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13543</v>
      </c>
      <c r="C13100" s="2">
        <v>25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13544</v>
      </c>
      <c r="C13101" s="2">
        <v>24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13545</v>
      </c>
      <c r="C13102" s="2">
        <v>23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13546</v>
      </c>
      <c r="C13103" s="2">
        <v>28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13547</v>
      </c>
      <c r="C13104" s="2">
        <v>23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13548</v>
      </c>
      <c r="C13105" s="2">
        <v>23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13549</v>
      </c>
      <c r="C13106" s="2">
        <v>25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13550</v>
      </c>
      <c r="C13107" s="2">
        <v>26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13551</v>
      </c>
      <c r="C13108" s="2">
        <v>25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13552</v>
      </c>
      <c r="C13109" s="2">
        <v>27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13553</v>
      </c>
      <c r="C13110" s="2">
        <v>27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13554</v>
      </c>
      <c r="C13111" s="2">
        <v>27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13555</v>
      </c>
      <c r="C13112" s="2">
        <v>27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13556</v>
      </c>
      <c r="C13113" s="2">
        <v>28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13557</v>
      </c>
      <c r="C13114" s="2">
        <v>23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13558</v>
      </c>
      <c r="C13115" s="2">
        <v>23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13559</v>
      </c>
      <c r="C13116" s="2">
        <v>24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13560</v>
      </c>
      <c r="C13117" s="2">
        <v>23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26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13562</v>
      </c>
      <c r="C13119" s="2">
        <v>27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13563</v>
      </c>
      <c r="C13120" s="2">
        <v>32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32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13565</v>
      </c>
      <c r="C13122" s="2">
        <v>31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13566</v>
      </c>
      <c r="C13123" s="2">
        <v>32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31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13568</v>
      </c>
      <c r="C13125" s="2">
        <v>30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31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13570</v>
      </c>
      <c r="C13127" s="2">
        <v>30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13571</v>
      </c>
      <c r="C13128" s="2">
        <v>25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13572</v>
      </c>
      <c r="C13129" s="2">
        <v>25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13573</v>
      </c>
      <c r="C13130" s="2">
        <v>25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13574</v>
      </c>
      <c r="C13131" s="2">
        <v>22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13575</v>
      </c>
      <c r="C13132" s="2">
        <v>20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13576</v>
      </c>
      <c r="C13133" s="2">
        <v>20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13577</v>
      </c>
      <c r="C13134" s="2">
        <v>21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13578</v>
      </c>
      <c r="C13135" s="2">
        <v>27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13579</v>
      </c>
      <c r="C13136" s="2">
        <v>28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13580</v>
      </c>
      <c r="C13137" s="2">
        <v>26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13581</v>
      </c>
      <c r="C13138" s="2">
        <v>29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13582</v>
      </c>
      <c r="C13139" s="2">
        <v>25</v>
      </c>
      <c r="D13139" s="2" t="s">
        <v>446</v>
      </c>
      <c r="E13139" s="2"/>
      <c r="F13139" s="2"/>
      <c r="G13139" s="2"/>
      <c r="H13139" s="2"/>
    </row>
    <row r="13140" spans="2:8">
      <c r="B13140" s="2" t="s">
        <v>13583</v>
      </c>
      <c r="C13140" s="2">
        <v>14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13584</v>
      </c>
      <c r="C13141" s="2">
        <v>13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13585</v>
      </c>
      <c r="C13142" s="2">
        <v>13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13586</v>
      </c>
      <c r="C13143" s="2">
        <v>14</v>
      </c>
      <c r="D13143" s="2" t="s">
        <v>446</v>
      </c>
      <c r="E13143" s="2"/>
      <c r="F13143" s="2"/>
      <c r="G13143" s="2"/>
      <c r="H13143" s="2"/>
    </row>
    <row r="13144" spans="2:8">
      <c r="B13144" s="2" t="s">
        <v>13587</v>
      </c>
      <c r="C13144" s="2">
        <v>12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13588</v>
      </c>
      <c r="C13145" s="2">
        <v>11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13589</v>
      </c>
      <c r="C13146" s="2">
        <v>11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12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13591</v>
      </c>
      <c r="C13148" s="2">
        <v>11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12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12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13594</v>
      </c>
      <c r="C13151" s="2">
        <v>11</v>
      </c>
      <c r="D13151" s="2" t="s">
        <v>446</v>
      </c>
      <c r="E13151" s="2"/>
      <c r="F13151" s="2"/>
      <c r="G13151" s="2"/>
      <c r="H13151" s="2"/>
    </row>
    <row r="13152" spans="2:8">
      <c r="B13152" s="2" t="s">
        <v>13595</v>
      </c>
      <c r="C13152" s="2">
        <v>18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18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13597</v>
      </c>
      <c r="C13154" s="2">
        <v>17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13598</v>
      </c>
      <c r="C13155" s="2">
        <v>22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23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13600</v>
      </c>
      <c r="C13157" s="2">
        <v>24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13601</v>
      </c>
      <c r="C13158" s="2">
        <v>20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20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19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15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13605</v>
      </c>
      <c r="C13162" s="2">
        <v>15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13606</v>
      </c>
      <c r="C13163" s="2">
        <v>16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13607</v>
      </c>
      <c r="C13164" s="2">
        <v>17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14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13609</v>
      </c>
      <c r="C13166" s="2">
        <v>16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13610</v>
      </c>
      <c r="C13167" s="2">
        <v>18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13611</v>
      </c>
      <c r="C13168" s="2">
        <v>5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13612</v>
      </c>
      <c r="C13169" s="2">
        <v>10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13613</v>
      </c>
      <c r="C13170" s="2">
        <v>13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13614</v>
      </c>
      <c r="C13171" s="2">
        <v>15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13615</v>
      </c>
      <c r="C13172" s="2">
        <v>24</v>
      </c>
      <c r="D13172" s="2" t="s">
        <v>446</v>
      </c>
      <c r="E13172" s="2"/>
      <c r="F13172" s="2"/>
      <c r="G13172" s="2"/>
      <c r="H13172" s="2"/>
    </row>
    <row r="13173" spans="2:8">
      <c r="B13173" s="2" t="s">
        <v>13616</v>
      </c>
      <c r="C13173" s="2">
        <v>25</v>
      </c>
      <c r="D13173" s="2" t="s">
        <v>446</v>
      </c>
      <c r="E13173" s="2"/>
      <c r="F13173" s="2"/>
      <c r="G13173" s="2"/>
      <c r="H13173" s="2"/>
    </row>
    <row r="13174" spans="2:8">
      <c r="B13174" s="2" t="s">
        <v>13617</v>
      </c>
      <c r="C13174" s="2">
        <v>26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24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24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26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13621</v>
      </c>
      <c r="C13178" s="2">
        <v>27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24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13623</v>
      </c>
      <c r="C13180" s="2">
        <v>25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25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27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13626</v>
      </c>
      <c r="C13183" s="2">
        <v>29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13627</v>
      </c>
      <c r="C13184" s="2">
        <v>21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13628</v>
      </c>
      <c r="C13185" s="2">
        <v>26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13629</v>
      </c>
      <c r="C13186" s="2">
        <v>24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13630</v>
      </c>
      <c r="C13187" s="2">
        <v>20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13631</v>
      </c>
      <c r="C13188" s="2">
        <v>17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13632</v>
      </c>
      <c r="C13189" s="2">
        <v>18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13633</v>
      </c>
      <c r="C13190" s="2">
        <v>22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13634</v>
      </c>
      <c r="C13191" s="2">
        <v>23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13635</v>
      </c>
      <c r="C13192" s="2">
        <v>25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13636</v>
      </c>
      <c r="C13193" s="2">
        <v>23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13637</v>
      </c>
      <c r="C13194" s="2">
        <v>21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25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24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13640</v>
      </c>
      <c r="C13197" s="2">
        <v>24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13641</v>
      </c>
      <c r="C13198" s="2">
        <v>24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13642</v>
      </c>
      <c r="C13199" s="2">
        <v>22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13643</v>
      </c>
      <c r="C13200" s="2">
        <v>23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13644</v>
      </c>
      <c r="C13201" s="2">
        <v>24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13645</v>
      </c>
      <c r="C13202" s="2">
        <v>26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13646</v>
      </c>
      <c r="C13203" s="2">
        <v>28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13647</v>
      </c>
      <c r="C13204" s="2">
        <v>21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13648</v>
      </c>
      <c r="C13205" s="2">
        <v>21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13649</v>
      </c>
      <c r="C13206" s="2">
        <v>18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13650</v>
      </c>
      <c r="C13207" s="2">
        <v>16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13651</v>
      </c>
      <c r="C13208" s="2">
        <v>22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13652</v>
      </c>
      <c r="C13209" s="2">
        <v>22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13653</v>
      </c>
      <c r="C13210" s="2">
        <v>20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13654</v>
      </c>
      <c r="C13211" s="2">
        <v>24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13655</v>
      </c>
      <c r="C13212" s="2">
        <v>26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13656</v>
      </c>
      <c r="C13213" s="2">
        <v>22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13657</v>
      </c>
      <c r="C13214" s="2">
        <v>14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13658</v>
      </c>
      <c r="C13215" s="2">
        <v>13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13659</v>
      </c>
      <c r="C13216" s="2">
        <v>15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13660</v>
      </c>
      <c r="C13217" s="2">
        <v>19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13661</v>
      </c>
      <c r="C13218" s="2">
        <v>22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13662</v>
      </c>
      <c r="C13219" s="2">
        <v>23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13663</v>
      </c>
      <c r="C13220" s="2">
        <v>23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13664</v>
      </c>
      <c r="C13221" s="2">
        <v>25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13665</v>
      </c>
      <c r="C13222" s="2">
        <v>25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13666</v>
      </c>
      <c r="C13223" s="2">
        <v>27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13667</v>
      </c>
      <c r="C13224" s="2">
        <v>6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13668</v>
      </c>
      <c r="C13225" s="2">
        <v>7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13669</v>
      </c>
      <c r="C13226" s="2">
        <v>24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13670</v>
      </c>
      <c r="C13227" s="2">
        <v>24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23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13672</v>
      </c>
      <c r="C13229" s="2">
        <v>23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13673</v>
      </c>
      <c r="C13230" s="2">
        <v>23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25</v>
      </c>
      <c r="D13231" s="2" t="s">
        <v>446</v>
      </c>
      <c r="E13231" s="2"/>
      <c r="F13231" s="2"/>
      <c r="G13231" s="2"/>
      <c r="H13231" s="2"/>
    </row>
    <row r="13232" spans="2:8">
      <c r="B13232" s="2" t="s">
        <v>13675</v>
      </c>
      <c r="C13232" s="2">
        <v>25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13676</v>
      </c>
      <c r="C13233" s="2">
        <v>25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13677</v>
      </c>
      <c r="C13234" s="2">
        <v>27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22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23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13680</v>
      </c>
      <c r="C13237" s="2">
        <v>23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13681</v>
      </c>
      <c r="C13238" s="2">
        <v>25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13682</v>
      </c>
      <c r="C13239" s="2">
        <v>24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13683</v>
      </c>
      <c r="C13240" s="2">
        <v>29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13684</v>
      </c>
      <c r="C13241" s="2">
        <v>29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13685</v>
      </c>
      <c r="C13242" s="2">
        <v>26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13686</v>
      </c>
      <c r="C13243" s="2">
        <v>24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13687</v>
      </c>
      <c r="C13244" s="2">
        <v>13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13688</v>
      </c>
      <c r="C13245" s="2">
        <v>11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13689</v>
      </c>
      <c r="C13246" s="2">
        <v>15</v>
      </c>
      <c r="D13246" s="2" t="s">
        <v>446</v>
      </c>
      <c r="E13246" s="2"/>
      <c r="F13246" s="2"/>
      <c r="G13246" s="2"/>
      <c r="H13246" s="2"/>
    </row>
    <row r="13247" spans="2:8">
      <c r="B13247" s="2" t="s">
        <v>13690</v>
      </c>
      <c r="C13247" s="2">
        <v>19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13691</v>
      </c>
      <c r="C13248" s="2">
        <v>20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13692</v>
      </c>
      <c r="C13249" s="2">
        <v>21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13693</v>
      </c>
      <c r="C13250" s="2">
        <v>24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13694</v>
      </c>
      <c r="C13251" s="2">
        <v>24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13695</v>
      </c>
      <c r="C13252" s="2">
        <v>25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13696</v>
      </c>
      <c r="C13253" s="2">
        <v>23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13697</v>
      </c>
      <c r="C13254" s="2">
        <v>24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13698</v>
      </c>
      <c r="C13255" s="2">
        <v>23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13699</v>
      </c>
      <c r="C13256" s="2">
        <v>32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13700</v>
      </c>
      <c r="C13257" s="2">
        <v>30</v>
      </c>
      <c r="D13257" s="2" t="s">
        <v>446</v>
      </c>
      <c r="E13257" s="2"/>
      <c r="F13257" s="2"/>
      <c r="G13257" s="2"/>
      <c r="H13257" s="2"/>
    </row>
    <row r="13258" spans="2:8">
      <c r="B13258" s="2" t="s">
        <v>13701</v>
      </c>
      <c r="C13258" s="2">
        <v>23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13702</v>
      </c>
      <c r="C13259" s="2">
        <v>21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13703</v>
      </c>
      <c r="C13260" s="2">
        <v>18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13704</v>
      </c>
      <c r="C13261" s="2">
        <v>26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13705</v>
      </c>
      <c r="C13262" s="2">
        <v>24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13706</v>
      </c>
      <c r="C13263" s="2">
        <v>22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13707</v>
      </c>
      <c r="C13264" s="2">
        <v>26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26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13709</v>
      </c>
      <c r="C13266" s="2">
        <v>25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13710</v>
      </c>
      <c r="C13267" s="2">
        <v>24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13711</v>
      </c>
      <c r="C13268" s="2">
        <v>23</v>
      </c>
      <c r="D13268" s="2" t="s">
        <v>446</v>
      </c>
      <c r="E13268" s="2"/>
      <c r="F13268" s="2"/>
      <c r="G13268" s="2"/>
      <c r="H13268" s="2"/>
    </row>
    <row r="13269" spans="2:8">
      <c r="B13269" s="2" t="s">
        <v>13712</v>
      </c>
      <c r="C13269" s="2">
        <v>22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13713</v>
      </c>
      <c r="C13270" s="2">
        <v>23</v>
      </c>
      <c r="D13270" s="2" t="s">
        <v>446</v>
      </c>
      <c r="E13270" s="2"/>
      <c r="F13270" s="2"/>
      <c r="G13270" s="2"/>
      <c r="H13270" s="2"/>
    </row>
    <row r="13271" spans="2:8">
      <c r="B13271" s="2" t="s">
        <v>13714</v>
      </c>
      <c r="C13271" s="2">
        <v>23</v>
      </c>
      <c r="D13271" s="2" t="s">
        <v>446</v>
      </c>
      <c r="E13271" s="2"/>
      <c r="F13271" s="2"/>
      <c r="G13271" s="2"/>
      <c r="H13271" s="2"/>
    </row>
    <row r="13272" spans="2:8">
      <c r="B13272" s="2" t="s">
        <v>13715</v>
      </c>
      <c r="C13272" s="2">
        <v>21</v>
      </c>
      <c r="D13272" s="2" t="s">
        <v>446</v>
      </c>
      <c r="E13272" s="2"/>
      <c r="F13272" s="2"/>
      <c r="G13272" s="2"/>
      <c r="H13272" s="2"/>
    </row>
    <row r="13273" spans="2:8">
      <c r="B13273" s="2" t="s">
        <v>13716</v>
      </c>
      <c r="C13273" s="2">
        <v>19</v>
      </c>
      <c r="D13273" s="2" t="s">
        <v>446</v>
      </c>
      <c r="E13273" s="2"/>
      <c r="F13273" s="2"/>
      <c r="G13273" s="2"/>
      <c r="H13273" s="2"/>
    </row>
    <row r="13274" spans="2:8">
      <c r="B13274" s="2" t="s">
        <v>13717</v>
      </c>
      <c r="C13274" s="2">
        <v>18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13718</v>
      </c>
      <c r="C13275" s="2">
        <v>15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15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15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13721</v>
      </c>
      <c r="C13278" s="2">
        <v>15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13722</v>
      </c>
      <c r="C13279" s="2">
        <v>15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13723</v>
      </c>
      <c r="C13280" s="2">
        <v>15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13724</v>
      </c>
      <c r="C13281" s="2">
        <v>13</v>
      </c>
      <c r="D13281" s="2" t="s">
        <v>446</v>
      </c>
      <c r="E13281" s="2"/>
      <c r="F13281" s="2"/>
      <c r="G13281" s="2"/>
      <c r="H13281" s="2"/>
    </row>
    <row r="13282" spans="2:8">
      <c r="B13282" s="2" t="s">
        <v>13725</v>
      </c>
      <c r="C13282" s="2">
        <v>13</v>
      </c>
      <c r="D13282" s="2" t="s">
        <v>446</v>
      </c>
      <c r="E13282" s="2"/>
      <c r="F13282" s="2"/>
      <c r="G13282" s="2"/>
      <c r="H13282" s="2"/>
    </row>
    <row r="13283" spans="2:8">
      <c r="B13283" s="2" t="s">
        <v>13726</v>
      </c>
      <c r="C13283" s="2">
        <v>22</v>
      </c>
      <c r="D13283" s="2" t="s">
        <v>446</v>
      </c>
      <c r="E13283" s="2"/>
      <c r="F13283" s="2"/>
      <c r="G13283" s="2"/>
      <c r="H13283" s="2"/>
    </row>
    <row r="13284" spans="2:8">
      <c r="B13284" s="2" t="s">
        <v>13727</v>
      </c>
      <c r="C13284" s="2">
        <v>20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13728</v>
      </c>
      <c r="C13285" s="2">
        <v>18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13729</v>
      </c>
      <c r="C13286" s="2">
        <v>19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13730</v>
      </c>
      <c r="C13287" s="2">
        <v>16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13731</v>
      </c>
      <c r="C13288" s="2">
        <v>27</v>
      </c>
      <c r="D13288" s="2" t="s">
        <v>446</v>
      </c>
      <c r="E13288" s="2"/>
      <c r="F13288" s="2"/>
      <c r="G13288" s="2"/>
      <c r="H13288" s="2"/>
    </row>
    <row r="13289" spans="2:8">
      <c r="B13289" s="2" t="s">
        <v>13732</v>
      </c>
      <c r="C13289" s="2">
        <v>26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13733</v>
      </c>
      <c r="C13290" s="2">
        <v>25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13734</v>
      </c>
      <c r="C13291" s="2">
        <v>17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13735</v>
      </c>
      <c r="C13292" s="2">
        <v>21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13736</v>
      </c>
      <c r="C13293" s="2">
        <v>21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13737</v>
      </c>
      <c r="C13294" s="2">
        <v>22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13738</v>
      </c>
      <c r="C13295" s="2">
        <v>22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13739</v>
      </c>
      <c r="C13296" s="2">
        <v>19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19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17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18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18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13744</v>
      </c>
      <c r="C13301" s="2">
        <v>19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13745</v>
      </c>
      <c r="C13302" s="2">
        <v>24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13746</v>
      </c>
      <c r="C13303" s="2">
        <v>25</v>
      </c>
      <c r="D13303" s="2" t="s">
        <v>446</v>
      </c>
      <c r="E13303" s="2"/>
      <c r="F13303" s="2"/>
      <c r="G13303" s="2"/>
      <c r="H13303" s="2"/>
    </row>
    <row r="13304" spans="2:8">
      <c r="B13304" s="2" t="s">
        <v>13747</v>
      </c>
      <c r="C13304" s="2">
        <v>26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13748</v>
      </c>
      <c r="C13305" s="2">
        <v>25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13749</v>
      </c>
      <c r="C13306" s="2">
        <v>26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13750</v>
      </c>
      <c r="C13307" s="2">
        <v>26</v>
      </c>
      <c r="D13307" s="2" t="s">
        <v>446</v>
      </c>
      <c r="E13307" s="2"/>
      <c r="F13307" s="2"/>
      <c r="G13307" s="2"/>
      <c r="H13307" s="2"/>
    </row>
    <row r="13308" spans="2:8">
      <c r="B13308" s="2" t="s">
        <v>13751</v>
      </c>
      <c r="C13308" s="2">
        <v>28</v>
      </c>
      <c r="D13308" s="2" t="s">
        <v>446</v>
      </c>
      <c r="E13308" s="2"/>
      <c r="F13308" s="2"/>
      <c r="G13308" s="2"/>
      <c r="H13308" s="2"/>
    </row>
    <row r="13309" spans="2:8">
      <c r="B13309" s="2" t="s">
        <v>13752</v>
      </c>
      <c r="C13309" s="2">
        <v>23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13753</v>
      </c>
      <c r="C13310" s="2">
        <v>23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13754</v>
      </c>
      <c r="C13311" s="2">
        <v>17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13755</v>
      </c>
      <c r="C13312" s="2">
        <v>16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13756</v>
      </c>
      <c r="C13313" s="2">
        <v>18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13757</v>
      </c>
      <c r="C13314" s="2">
        <v>18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13758</v>
      </c>
      <c r="C13315" s="2">
        <v>18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13759</v>
      </c>
      <c r="C13316" s="2">
        <v>20</v>
      </c>
      <c r="D13316" s="2" t="s">
        <v>446</v>
      </c>
      <c r="E13316" s="2"/>
      <c r="F13316" s="2"/>
      <c r="G13316" s="2"/>
      <c r="H13316" s="2"/>
    </row>
    <row r="13317" spans="2:8">
      <c r="B13317" s="2" t="s">
        <v>13760</v>
      </c>
      <c r="C13317" s="2">
        <v>21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13761</v>
      </c>
      <c r="C13318" s="2">
        <v>21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13762</v>
      </c>
      <c r="C13319" s="2">
        <v>21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13763</v>
      </c>
      <c r="C13320" s="2">
        <v>20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13764</v>
      </c>
      <c r="C13321" s="2">
        <v>27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13765</v>
      </c>
      <c r="C13322" s="2">
        <v>27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13766</v>
      </c>
      <c r="C13323" s="2">
        <v>27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13767</v>
      </c>
      <c r="C13324" s="2">
        <v>25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13768</v>
      </c>
      <c r="C13325" s="2">
        <v>25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13769</v>
      </c>
      <c r="C13326" s="2">
        <v>24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13770</v>
      </c>
      <c r="C13327" s="2">
        <v>25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23</v>
      </c>
      <c r="D13328" s="2" t="s">
        <v>446</v>
      </c>
      <c r="E13328" s="2"/>
      <c r="F13328" s="2"/>
      <c r="G13328" s="2"/>
      <c r="H13328" s="2"/>
    </row>
    <row r="13329" spans="2:8">
      <c r="B13329" s="2" t="s">
        <v>13772</v>
      </c>
      <c r="C13329" s="2">
        <v>20</v>
      </c>
      <c r="D13329" s="2" t="s">
        <v>446</v>
      </c>
      <c r="E13329" s="2"/>
      <c r="F13329" s="2"/>
      <c r="G13329" s="2"/>
      <c r="H13329" s="2"/>
    </row>
    <row r="13330" spans="2:8">
      <c r="B13330" s="2" t="s">
        <v>13773</v>
      </c>
      <c r="C13330" s="2">
        <v>20</v>
      </c>
      <c r="D13330" s="2" t="s">
        <v>446</v>
      </c>
      <c r="E13330" s="2"/>
      <c r="F13330" s="2"/>
      <c r="G13330" s="2"/>
      <c r="H13330" s="2"/>
    </row>
    <row r="13331" spans="2:8">
      <c r="B13331" s="2" t="s">
        <v>13774</v>
      </c>
      <c r="C13331" s="2">
        <v>17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13775</v>
      </c>
      <c r="C13332" s="2">
        <v>19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13776</v>
      </c>
      <c r="C13333" s="2">
        <v>25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13777</v>
      </c>
      <c r="C13334" s="2">
        <v>29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13778</v>
      </c>
      <c r="C13335" s="2">
        <v>29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13779</v>
      </c>
      <c r="C13336" s="2">
        <v>28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13780</v>
      </c>
      <c r="C13337" s="2">
        <v>30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13781</v>
      </c>
      <c r="C13338" s="2">
        <v>31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13782</v>
      </c>
      <c r="C13339" s="2">
        <v>13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13783</v>
      </c>
      <c r="C13340" s="2">
        <v>15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13784</v>
      </c>
      <c r="C13341" s="2">
        <v>19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13785</v>
      </c>
      <c r="C13342" s="2">
        <v>22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13786</v>
      </c>
      <c r="C13343" s="2">
        <v>20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13787</v>
      </c>
      <c r="C13344" s="2">
        <v>21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13788</v>
      </c>
      <c r="C13345" s="2">
        <v>21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13789</v>
      </c>
      <c r="C13346" s="2">
        <v>12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13790</v>
      </c>
      <c r="C13347" s="2">
        <v>13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13791</v>
      </c>
      <c r="C13348" s="2">
        <v>20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13792</v>
      </c>
      <c r="C13349" s="2">
        <v>18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13793</v>
      </c>
      <c r="C13350" s="2">
        <v>23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13794</v>
      </c>
      <c r="C13351" s="2">
        <v>23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13795</v>
      </c>
      <c r="C13352" s="2">
        <v>20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13796</v>
      </c>
      <c r="C13353" s="2">
        <v>21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13797</v>
      </c>
      <c r="C13354" s="2">
        <v>20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13798</v>
      </c>
      <c r="C13355" s="2">
        <v>20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13799</v>
      </c>
      <c r="C13356" s="2">
        <v>29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13800</v>
      </c>
      <c r="C13357" s="2">
        <v>30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13801</v>
      </c>
      <c r="C13358" s="2">
        <v>28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13802</v>
      </c>
      <c r="C13359" s="2">
        <v>23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13803</v>
      </c>
      <c r="C13360" s="2">
        <v>27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27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13805</v>
      </c>
      <c r="C13362" s="2">
        <v>28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13806</v>
      </c>
      <c r="C13363" s="2">
        <v>19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19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19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20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20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22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21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13813</v>
      </c>
      <c r="C13370" s="2">
        <v>21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23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24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26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13817</v>
      </c>
      <c r="C13374" s="2">
        <v>14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13818</v>
      </c>
      <c r="C13375" s="2">
        <v>16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13819</v>
      </c>
      <c r="C13376" s="2">
        <v>15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13820</v>
      </c>
      <c r="C13377" s="2">
        <v>14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13821</v>
      </c>
      <c r="C13378" s="2">
        <v>16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13822</v>
      </c>
      <c r="C13379" s="2">
        <v>19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13823</v>
      </c>
      <c r="C13380" s="2">
        <v>20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13824</v>
      </c>
      <c r="C13381" s="2">
        <v>20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13825</v>
      </c>
      <c r="C13382" s="2">
        <v>19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13826</v>
      </c>
      <c r="C13383" s="2">
        <v>19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13827</v>
      </c>
      <c r="C13384" s="2">
        <v>19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13828</v>
      </c>
      <c r="C13385" s="2">
        <v>11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13829</v>
      </c>
      <c r="C13386" s="2">
        <v>11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13830</v>
      </c>
      <c r="C13387" s="2">
        <v>10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13831</v>
      </c>
      <c r="C13388" s="2">
        <v>12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13832</v>
      </c>
      <c r="C13389" s="2">
        <v>14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13833</v>
      </c>
      <c r="C13390" s="2">
        <v>16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13834</v>
      </c>
      <c r="C13391" s="2">
        <v>14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13835</v>
      </c>
      <c r="C13392" s="2">
        <v>16</v>
      </c>
      <c r="D13392" s="2" t="s">
        <v>446</v>
      </c>
      <c r="E13392" s="2"/>
      <c r="F13392" s="2"/>
      <c r="G13392" s="2"/>
      <c r="H13392" s="2"/>
    </row>
    <row r="13393" spans="2:8">
      <c r="B13393" s="2" t="s">
        <v>13836</v>
      </c>
      <c r="C13393" s="2">
        <v>28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13837</v>
      </c>
      <c r="C13394" s="2">
        <v>27</v>
      </c>
      <c r="D13394" s="2" t="s">
        <v>446</v>
      </c>
      <c r="E13394" s="2"/>
      <c r="F13394" s="2"/>
      <c r="G13394" s="2"/>
      <c r="H13394" s="2"/>
    </row>
    <row r="13395" spans="2:8">
      <c r="B13395" s="2" t="s">
        <v>13838</v>
      </c>
      <c r="C13395" s="2">
        <v>27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13839</v>
      </c>
      <c r="C13396" s="2">
        <v>23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13840</v>
      </c>
      <c r="C13397" s="2">
        <v>21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13841</v>
      </c>
      <c r="C13398" s="2">
        <v>21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13842</v>
      </c>
      <c r="C13399" s="2">
        <v>19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13843</v>
      </c>
      <c r="C13400" s="2">
        <v>25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13844</v>
      </c>
      <c r="C13401" s="2">
        <v>24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13845</v>
      </c>
      <c r="C13402" s="2">
        <v>22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13846</v>
      </c>
      <c r="C13403" s="2">
        <v>22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26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13848</v>
      </c>
      <c r="C13405" s="2">
        <v>25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13849</v>
      </c>
      <c r="C13406" s="2">
        <v>23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13850</v>
      </c>
      <c r="C13407" s="2">
        <v>24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13851</v>
      </c>
      <c r="C13408" s="2">
        <v>19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13852</v>
      </c>
      <c r="C13409" s="2">
        <v>18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13853</v>
      </c>
      <c r="C13410" s="2">
        <v>20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20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13855</v>
      </c>
      <c r="C13412" s="2">
        <v>30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13856</v>
      </c>
      <c r="C13413" s="2">
        <v>29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13857</v>
      </c>
      <c r="C13414" s="2">
        <v>22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13858</v>
      </c>
      <c r="C13415" s="2">
        <v>21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13859</v>
      </c>
      <c r="C13416" s="2">
        <v>22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13860</v>
      </c>
      <c r="C13417" s="2">
        <v>21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13861</v>
      </c>
      <c r="C13418" s="2">
        <v>22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21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13863</v>
      </c>
      <c r="C13420" s="2">
        <v>21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13864</v>
      </c>
      <c r="C13421" s="2">
        <v>19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13865</v>
      </c>
      <c r="C13422" s="2">
        <v>21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13866</v>
      </c>
      <c r="C13423" s="2">
        <v>26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13867</v>
      </c>
      <c r="C13424" s="2">
        <v>25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13868</v>
      </c>
      <c r="C13425" s="2">
        <v>26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13869</v>
      </c>
      <c r="C13426" s="2">
        <v>32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13870</v>
      </c>
      <c r="C13427" s="2">
        <v>32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31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29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13873</v>
      </c>
      <c r="C13430" s="2">
        <v>18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18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17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13876</v>
      </c>
      <c r="C13433" s="2">
        <v>19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20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19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13879</v>
      </c>
      <c r="C13436" s="2">
        <v>35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38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50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13882</v>
      </c>
      <c r="C13439" s="2">
        <v>26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13883</v>
      </c>
      <c r="C13440" s="2">
        <v>28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13884</v>
      </c>
      <c r="C13441" s="2">
        <v>28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27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26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26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28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13889</v>
      </c>
      <c r="C13446" s="2">
        <v>30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13890</v>
      </c>
      <c r="C13447" s="2">
        <v>28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13891</v>
      </c>
      <c r="C13448" s="2">
        <v>23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13892</v>
      </c>
      <c r="C13449" s="2">
        <v>24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13893</v>
      </c>
      <c r="C13450" s="2">
        <v>24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13894</v>
      </c>
      <c r="C13451" s="2">
        <v>25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13895</v>
      </c>
      <c r="C13452" s="2">
        <v>21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13896</v>
      </c>
      <c r="C13453" s="2">
        <v>22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13897</v>
      </c>
      <c r="C13454" s="2">
        <v>23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13898</v>
      </c>
      <c r="C13455" s="2">
        <v>28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13899</v>
      </c>
      <c r="C13456" s="2">
        <v>27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13900</v>
      </c>
      <c r="C13457" s="2">
        <v>27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13901</v>
      </c>
      <c r="C13458" s="2">
        <v>28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13902</v>
      </c>
      <c r="C13459" s="2">
        <v>28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13903</v>
      </c>
      <c r="C13460" s="2">
        <v>29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13904</v>
      </c>
      <c r="C13461" s="2">
        <v>28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13905</v>
      </c>
      <c r="C13462" s="2">
        <v>31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13906</v>
      </c>
      <c r="C13463" s="2">
        <v>33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13907</v>
      </c>
      <c r="C13464" s="2">
        <v>29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13908</v>
      </c>
      <c r="C13465" s="2">
        <v>22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13909</v>
      </c>
      <c r="C13466" s="2">
        <v>23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13910</v>
      </c>
      <c r="C13467" s="2">
        <v>23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13911</v>
      </c>
      <c r="C13468" s="2">
        <v>21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13912</v>
      </c>
      <c r="C13469" s="2">
        <v>21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13913</v>
      </c>
      <c r="C13470" s="2">
        <v>23</v>
      </c>
      <c r="D13470" s="2" t="s">
        <v>446</v>
      </c>
      <c r="E13470" s="2"/>
      <c r="F13470" s="2"/>
      <c r="G13470" s="2"/>
      <c r="H13470" s="2"/>
    </row>
    <row r="13471" spans="2:8">
      <c r="B13471" s="2" t="s">
        <v>13914</v>
      </c>
      <c r="C13471" s="2">
        <v>23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13915</v>
      </c>
      <c r="C13472" s="2">
        <v>13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13916</v>
      </c>
      <c r="C13473" s="2">
        <v>14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446</v>
      </c>
      <c r="E13474" s="2"/>
      <c r="F13474" s="2"/>
      <c r="G13474" s="2"/>
      <c r="H13474" s="2"/>
    </row>
    <row r="13475" spans="2:8">
      <c r="B13475" s="2" t="s">
        <v>13918</v>
      </c>
      <c r="C13475" s="2">
        <v>21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13919</v>
      </c>
      <c r="C13476" s="2">
        <v>27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13920</v>
      </c>
      <c r="C13477" s="2">
        <v>27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13921</v>
      </c>
      <c r="C13478" s="2">
        <v>29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13922</v>
      </c>
      <c r="C13479" s="2">
        <v>28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13923</v>
      </c>
      <c r="C13480" s="2">
        <v>33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13924</v>
      </c>
      <c r="C13481" s="2">
        <v>33</v>
      </c>
      <c r="D13481" s="2" t="s">
        <v>446</v>
      </c>
      <c r="E13481" s="2"/>
      <c r="F13481" s="2"/>
      <c r="G13481" s="2"/>
      <c r="H13481" s="2"/>
    </row>
    <row r="13482" spans="2:8">
      <c r="B13482" s="2" t="s">
        <v>13925</v>
      </c>
      <c r="C13482" s="2">
        <v>30</v>
      </c>
      <c r="D13482" s="2" t="s">
        <v>446</v>
      </c>
      <c r="E13482" s="2"/>
      <c r="F13482" s="2"/>
      <c r="G13482" s="2"/>
      <c r="H13482" s="2"/>
    </row>
    <row r="13483" spans="2:8">
      <c r="B13483" s="2" t="s">
        <v>13926</v>
      </c>
      <c r="C13483" s="2">
        <v>28</v>
      </c>
      <c r="D13483" s="2" t="s">
        <v>446</v>
      </c>
      <c r="E13483" s="2"/>
      <c r="F13483" s="2"/>
      <c r="G13483" s="2"/>
      <c r="H13483" s="2"/>
    </row>
    <row r="13484" spans="2:8">
      <c r="B13484" s="2" t="s">
        <v>13927</v>
      </c>
      <c r="C13484" s="2">
        <v>28</v>
      </c>
      <c r="D13484" s="2" t="s">
        <v>446</v>
      </c>
      <c r="E13484" s="2"/>
      <c r="F13484" s="2"/>
      <c r="G13484" s="2"/>
      <c r="H13484" s="2"/>
    </row>
    <row r="13485" spans="2:8">
      <c r="B13485" s="2" t="s">
        <v>13928</v>
      </c>
      <c r="C13485" s="2">
        <v>26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13929</v>
      </c>
      <c r="C13486" s="2">
        <v>26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13930</v>
      </c>
      <c r="C13487" s="2">
        <v>28</v>
      </c>
      <c r="D13487" s="2" t="s">
        <v>446</v>
      </c>
      <c r="E13487" s="2"/>
      <c r="F13487" s="2"/>
      <c r="G13487" s="2"/>
      <c r="H13487" s="2"/>
    </row>
    <row r="13488" spans="2:8">
      <c r="B13488" s="2" t="s">
        <v>13931</v>
      </c>
      <c r="C13488" s="2">
        <v>29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13932</v>
      </c>
      <c r="C13489" s="2">
        <v>27</v>
      </c>
      <c r="D13489" s="2" t="s">
        <v>446</v>
      </c>
      <c r="E13489" s="2"/>
      <c r="F13489" s="2"/>
      <c r="G13489" s="2"/>
      <c r="H13489" s="2"/>
    </row>
    <row r="13490" spans="2:8">
      <c r="B13490" s="2" t="s">
        <v>13933</v>
      </c>
      <c r="C13490" s="2">
        <v>31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13934</v>
      </c>
      <c r="C13491" s="2">
        <v>29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13935</v>
      </c>
      <c r="C13492" s="2">
        <v>30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13936</v>
      </c>
      <c r="C13493" s="2">
        <v>28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13937</v>
      </c>
      <c r="C13494" s="2">
        <v>20</v>
      </c>
      <c r="D13494" s="2" t="s">
        <v>446</v>
      </c>
      <c r="E13494" s="2"/>
      <c r="F13494" s="2"/>
      <c r="G13494" s="2"/>
      <c r="H13494" s="2"/>
    </row>
    <row r="13495" spans="2:8">
      <c r="B13495" s="2" t="s">
        <v>13938</v>
      </c>
      <c r="C13495" s="2">
        <v>21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13939</v>
      </c>
      <c r="C13496" s="2">
        <v>24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13940</v>
      </c>
      <c r="C13497" s="2">
        <v>25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26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26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26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13944</v>
      </c>
      <c r="C13501" s="2">
        <v>27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27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13946</v>
      </c>
      <c r="C13503" s="2">
        <v>26</v>
      </c>
      <c r="D13503" s="2" t="s">
        <v>446</v>
      </c>
      <c r="E13503" s="2"/>
      <c r="F13503" s="2"/>
      <c r="G13503" s="2"/>
      <c r="H13503" s="2"/>
    </row>
    <row r="13504" spans="2:8">
      <c r="B13504" s="2" t="s">
        <v>13947</v>
      </c>
      <c r="C13504" s="2">
        <v>27</v>
      </c>
      <c r="D13504" s="2" t="s">
        <v>446</v>
      </c>
      <c r="E13504" s="2"/>
      <c r="F13504" s="2"/>
      <c r="G13504" s="2"/>
      <c r="H13504" s="2"/>
    </row>
    <row r="13505" spans="2:8">
      <c r="B13505" s="2" t="s">
        <v>13948</v>
      </c>
      <c r="C13505" s="2">
        <v>22</v>
      </c>
      <c r="D13505" s="2" t="s">
        <v>446</v>
      </c>
      <c r="E13505" s="2"/>
      <c r="F13505" s="2"/>
      <c r="G13505" s="2"/>
      <c r="H13505" s="2"/>
    </row>
    <row r="13506" spans="2:8">
      <c r="B13506" s="2" t="s">
        <v>13949</v>
      </c>
      <c r="C13506" s="2">
        <v>20</v>
      </c>
      <c r="D13506" s="2" t="s">
        <v>446</v>
      </c>
      <c r="E13506" s="2"/>
      <c r="F13506" s="2"/>
      <c r="G13506" s="2"/>
      <c r="H13506" s="2"/>
    </row>
    <row r="13507" spans="2:8">
      <c r="B13507" s="2" t="s">
        <v>13950</v>
      </c>
      <c r="C13507" s="2">
        <v>15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13951</v>
      </c>
      <c r="C13508" s="2">
        <v>14</v>
      </c>
      <c r="D13508" s="2" t="s">
        <v>446</v>
      </c>
      <c r="E13508" s="2"/>
      <c r="F13508" s="2"/>
      <c r="G13508" s="2"/>
      <c r="H13508" s="2"/>
    </row>
    <row r="13509" spans="2:8">
      <c r="B13509" s="2" t="s">
        <v>13952</v>
      </c>
      <c r="C13509" s="2">
        <v>14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13953</v>
      </c>
      <c r="C13510" s="2">
        <v>11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13954</v>
      </c>
      <c r="C13511" s="2">
        <v>10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13955</v>
      </c>
      <c r="C13512" s="2">
        <v>11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13956</v>
      </c>
      <c r="C13513" s="2">
        <v>15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15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13958</v>
      </c>
      <c r="C13515" s="2">
        <v>15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13959</v>
      </c>
      <c r="C13516" s="2">
        <v>15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13960</v>
      </c>
      <c r="C13517" s="2">
        <v>14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13961</v>
      </c>
      <c r="C13518" s="2">
        <v>13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13962</v>
      </c>
      <c r="C13519" s="2">
        <v>13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13963</v>
      </c>
      <c r="C13520" s="2">
        <v>10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13964</v>
      </c>
      <c r="C13521" s="2">
        <v>8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13965</v>
      </c>
      <c r="C13522" s="2">
        <v>9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11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13967</v>
      </c>
      <c r="C13524" s="2">
        <v>10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13968</v>
      </c>
      <c r="C13525" s="2">
        <v>6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13969</v>
      </c>
      <c r="C13526" s="2">
        <v>18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13970</v>
      </c>
      <c r="C13527" s="2">
        <v>19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13971</v>
      </c>
      <c r="C13528" s="2">
        <v>17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13972</v>
      </c>
      <c r="C13529" s="2">
        <v>16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13973</v>
      </c>
      <c r="C13530" s="2">
        <v>16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13974</v>
      </c>
      <c r="C13531" s="2">
        <v>17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13975</v>
      </c>
      <c r="C13532" s="2">
        <v>23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13976</v>
      </c>
      <c r="C13533" s="2">
        <v>20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13977</v>
      </c>
      <c r="C13534" s="2">
        <v>14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13978</v>
      </c>
      <c r="C13535" s="2">
        <v>15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13979</v>
      </c>
      <c r="C13536" s="2">
        <v>13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13980</v>
      </c>
      <c r="C13537" s="2">
        <v>14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13981</v>
      </c>
      <c r="C13538" s="2">
        <v>13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13982</v>
      </c>
      <c r="C13539" s="2">
        <v>13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13983</v>
      </c>
      <c r="C13540" s="2">
        <v>17</v>
      </c>
      <c r="D13540" s="2" t="s">
        <v>446</v>
      </c>
      <c r="E13540" s="2"/>
      <c r="F13540" s="2"/>
      <c r="G13540" s="2"/>
      <c r="H13540" s="2"/>
    </row>
    <row r="13541" spans="2:8">
      <c r="B13541" s="2" t="s">
        <v>13984</v>
      </c>
      <c r="C13541" s="2">
        <v>16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13985</v>
      </c>
      <c r="C13542" s="2">
        <v>15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13986</v>
      </c>
      <c r="C13543" s="2">
        <v>15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13987</v>
      </c>
      <c r="C13544" s="2">
        <v>16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13988</v>
      </c>
      <c r="C13545" s="2">
        <v>15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13989</v>
      </c>
      <c r="C13546" s="2">
        <v>16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13990</v>
      </c>
      <c r="C13547" s="2">
        <v>21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13991</v>
      </c>
      <c r="C13548" s="2">
        <v>20</v>
      </c>
      <c r="D13548" s="2" t="s">
        <v>446</v>
      </c>
      <c r="E13548" s="2"/>
      <c r="F13548" s="2"/>
      <c r="G13548" s="2"/>
      <c r="H13548" s="2"/>
    </row>
    <row r="13549" spans="2:8">
      <c r="B13549" s="2" t="s">
        <v>13992</v>
      </c>
      <c r="C13549" s="2">
        <v>22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13993</v>
      </c>
      <c r="C13550" s="2">
        <v>15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13994</v>
      </c>
      <c r="C13551" s="2">
        <v>12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13995</v>
      </c>
      <c r="C13552" s="2">
        <v>11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13996</v>
      </c>
      <c r="C13553" s="2">
        <v>13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13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24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17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6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7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14002</v>
      </c>
      <c r="C13559" s="2">
        <v>10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14003</v>
      </c>
      <c r="C13560" s="2">
        <v>11</v>
      </c>
      <c r="D13560" s="2" t="s">
        <v>446</v>
      </c>
      <c r="E13560" s="2"/>
      <c r="F13560" s="2"/>
      <c r="G13560" s="2"/>
      <c r="H13560" s="2"/>
    </row>
    <row r="13561" spans="2:8">
      <c r="B13561" s="2" t="s">
        <v>14004</v>
      </c>
      <c r="C13561" s="2">
        <v>13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14005</v>
      </c>
      <c r="C13562" s="2">
        <v>19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14006</v>
      </c>
      <c r="C13563" s="2">
        <v>17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14007</v>
      </c>
      <c r="C13564" s="2">
        <v>11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14008</v>
      </c>
      <c r="C13565" s="2">
        <v>11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14009</v>
      </c>
      <c r="C13566" s="2">
        <v>10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14010</v>
      </c>
      <c r="C13567" s="2">
        <v>11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14011</v>
      </c>
      <c r="C13568" s="2">
        <v>26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14012</v>
      </c>
      <c r="C13569" s="2">
        <v>23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14013</v>
      </c>
      <c r="C13570" s="2">
        <v>19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14014</v>
      </c>
      <c r="C13571" s="2">
        <v>18</v>
      </c>
      <c r="D13571" s="2" t="s">
        <v>446</v>
      </c>
      <c r="E13571" s="2"/>
      <c r="F13571" s="2"/>
      <c r="G13571" s="2"/>
      <c r="H13571" s="2"/>
    </row>
    <row r="13572" spans="2:8">
      <c r="B13572" s="2" t="s">
        <v>14015</v>
      </c>
      <c r="C13572" s="2">
        <v>15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14016</v>
      </c>
      <c r="C13573" s="2">
        <v>23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14017</v>
      </c>
      <c r="C13574" s="2">
        <v>19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14018</v>
      </c>
      <c r="C13575" s="2">
        <v>18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14019</v>
      </c>
      <c r="C13576" s="2">
        <v>16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14020</v>
      </c>
      <c r="C13577" s="2">
        <v>20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14021</v>
      </c>
      <c r="C13578" s="2">
        <v>19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14022</v>
      </c>
      <c r="C13579" s="2">
        <v>16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14023</v>
      </c>
      <c r="C13580" s="2">
        <v>18</v>
      </c>
      <c r="D13580" s="2" t="s">
        <v>446</v>
      </c>
      <c r="E13580" s="2"/>
      <c r="F13580" s="2"/>
      <c r="G13580" s="2"/>
      <c r="H13580" s="2"/>
    </row>
    <row r="13581" spans="2:8">
      <c r="B13581" s="2" t="s">
        <v>14024</v>
      </c>
      <c r="C13581" s="2">
        <v>19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14025</v>
      </c>
      <c r="C13582" s="2">
        <v>21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14026</v>
      </c>
      <c r="C13583" s="2">
        <v>29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14027</v>
      </c>
      <c r="C13584" s="2">
        <v>27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14028</v>
      </c>
      <c r="C13585" s="2">
        <v>21</v>
      </c>
      <c r="D13585" s="2" t="s">
        <v>446</v>
      </c>
      <c r="E13585" s="2"/>
      <c r="F13585" s="2"/>
      <c r="G13585" s="2"/>
      <c r="H13585" s="2"/>
    </row>
    <row r="13586" spans="2:8">
      <c r="B13586" s="2" t="s">
        <v>14029</v>
      </c>
      <c r="C13586" s="2">
        <v>23</v>
      </c>
      <c r="D13586" s="2" t="s">
        <v>446</v>
      </c>
      <c r="E13586" s="2"/>
      <c r="F13586" s="2"/>
      <c r="G13586" s="2"/>
      <c r="H13586" s="2"/>
    </row>
    <row r="13587" spans="2:8">
      <c r="B13587" s="2" t="s">
        <v>14030</v>
      </c>
      <c r="C13587" s="2">
        <v>22</v>
      </c>
      <c r="D13587" s="2" t="s">
        <v>446</v>
      </c>
      <c r="E13587" s="2"/>
      <c r="F13587" s="2"/>
      <c r="G13587" s="2"/>
      <c r="H13587" s="2"/>
    </row>
    <row r="13588" spans="2:8">
      <c r="B13588" s="2" t="s">
        <v>14031</v>
      </c>
      <c r="C13588" s="2">
        <v>22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14032</v>
      </c>
      <c r="C13589" s="2">
        <v>26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14033</v>
      </c>
      <c r="C13590" s="2">
        <v>23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14034</v>
      </c>
      <c r="C13591" s="2">
        <v>23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14035</v>
      </c>
      <c r="C13592" s="2">
        <v>22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14036</v>
      </c>
      <c r="C13593" s="2">
        <v>23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14037</v>
      </c>
      <c r="C13594" s="2">
        <v>22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14038</v>
      </c>
      <c r="C13595" s="2">
        <v>21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14039</v>
      </c>
      <c r="C13596" s="2">
        <v>21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17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15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14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14043</v>
      </c>
      <c r="C13600" s="2">
        <v>14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14044</v>
      </c>
      <c r="C13601" s="2">
        <v>14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14045</v>
      </c>
      <c r="C13602" s="2">
        <v>14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14046</v>
      </c>
      <c r="C13603" s="2">
        <v>13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14047</v>
      </c>
      <c r="C13604" s="2">
        <v>11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14048</v>
      </c>
      <c r="C13605" s="2">
        <v>12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14049</v>
      </c>
      <c r="C13606" s="2">
        <v>11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14050</v>
      </c>
      <c r="C13607" s="2">
        <v>12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14051</v>
      </c>
      <c r="C13608" s="2">
        <v>11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14052</v>
      </c>
      <c r="C13609" s="2">
        <v>13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14053</v>
      </c>
      <c r="C13610" s="2">
        <v>16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14054</v>
      </c>
      <c r="C13611" s="2">
        <v>15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14055</v>
      </c>
      <c r="C13612" s="2">
        <v>15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14056</v>
      </c>
      <c r="C13613" s="2">
        <v>13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14057</v>
      </c>
      <c r="C13614" s="2">
        <v>9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14058</v>
      </c>
      <c r="C13615" s="2">
        <v>5</v>
      </c>
      <c r="D13615" s="2" t="s">
        <v>446</v>
      </c>
      <c r="E13615" s="2"/>
      <c r="F13615" s="2"/>
      <c r="G13615" s="2"/>
      <c r="H13615" s="2"/>
    </row>
    <row r="13616" spans="2:8">
      <c r="B13616" s="2" t="s">
        <v>14059</v>
      </c>
      <c r="C13616" s="2">
        <v>11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14060</v>
      </c>
      <c r="C13617" s="2">
        <v>10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14061</v>
      </c>
      <c r="C13618" s="2">
        <v>10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14062</v>
      </c>
      <c r="C13619" s="2">
        <v>22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14063</v>
      </c>
      <c r="C13620" s="2">
        <v>19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14064</v>
      </c>
      <c r="C13621" s="2">
        <v>17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14065</v>
      </c>
      <c r="C13622" s="2">
        <v>17</v>
      </c>
      <c r="D13622" s="2" t="s">
        <v>446</v>
      </c>
      <c r="E13622" s="2"/>
      <c r="F13622" s="2"/>
      <c r="G13622" s="2"/>
      <c r="H13622" s="2"/>
    </row>
    <row r="13623" spans="2:8">
      <c r="B13623" s="2" t="s">
        <v>14066</v>
      </c>
      <c r="C13623" s="2">
        <v>16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19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14068</v>
      </c>
      <c r="C13625" s="2">
        <v>17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14069</v>
      </c>
      <c r="C13626" s="2">
        <v>20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14070</v>
      </c>
      <c r="C13627" s="2">
        <v>19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14071</v>
      </c>
      <c r="C13628" s="2">
        <v>20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14072</v>
      </c>
      <c r="C13629" s="2">
        <v>17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14073</v>
      </c>
      <c r="C13630" s="2">
        <v>16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14074</v>
      </c>
      <c r="C13631" s="2">
        <v>13</v>
      </c>
      <c r="D13631" s="2" t="s">
        <v>446</v>
      </c>
      <c r="E13631" s="2"/>
      <c r="F13631" s="2"/>
      <c r="G13631" s="2"/>
      <c r="H13631" s="2"/>
    </row>
    <row r="13632" spans="2:8">
      <c r="B13632" s="2" t="s">
        <v>14075</v>
      </c>
      <c r="C13632" s="2">
        <v>12</v>
      </c>
      <c r="D13632" s="2" t="s">
        <v>446</v>
      </c>
      <c r="E13632" s="2"/>
      <c r="F13632" s="2"/>
      <c r="G13632" s="2"/>
      <c r="H13632" s="2"/>
    </row>
    <row r="13633" spans="2:8">
      <c r="B13633" s="2" t="s">
        <v>14076</v>
      </c>
      <c r="C13633" s="2">
        <v>10</v>
      </c>
      <c r="D13633" s="2" t="s">
        <v>446</v>
      </c>
      <c r="E13633" s="2"/>
      <c r="F13633" s="2"/>
      <c r="G13633" s="2"/>
      <c r="H13633" s="2"/>
    </row>
    <row r="13634" spans="2:8">
      <c r="B13634" s="2" t="s">
        <v>14077</v>
      </c>
      <c r="C13634" s="2">
        <v>11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14078</v>
      </c>
      <c r="C13635" s="2">
        <v>12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14079</v>
      </c>
      <c r="C13636" s="2">
        <v>14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14080</v>
      </c>
      <c r="C13637" s="2">
        <v>23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14081</v>
      </c>
      <c r="C13638" s="2">
        <v>22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14082</v>
      </c>
      <c r="C13639" s="2">
        <v>24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14083</v>
      </c>
      <c r="C13640" s="2">
        <v>22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14084</v>
      </c>
      <c r="C13641" s="2">
        <v>19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14085</v>
      </c>
      <c r="C13642" s="2">
        <v>19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14086</v>
      </c>
      <c r="C13643" s="2">
        <v>18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14087</v>
      </c>
      <c r="C13644" s="2">
        <v>11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7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5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6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10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14092</v>
      </c>
      <c r="C13649" s="2">
        <v>20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14093</v>
      </c>
      <c r="C13650" s="2">
        <v>8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13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14095</v>
      </c>
      <c r="C13652" s="2">
        <v>16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14096</v>
      </c>
      <c r="C13653" s="2">
        <v>10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14097</v>
      </c>
      <c r="C13654" s="2">
        <v>12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14098</v>
      </c>
      <c r="C13655" s="2">
        <v>13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14099</v>
      </c>
      <c r="C13656" s="2">
        <v>13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14100</v>
      </c>
      <c r="C13657" s="2">
        <v>16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14101</v>
      </c>
      <c r="C13658" s="2">
        <v>23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14102</v>
      </c>
      <c r="C13659" s="2">
        <v>20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14103</v>
      </c>
      <c r="C13660" s="2">
        <v>25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14104</v>
      </c>
      <c r="C13661" s="2">
        <v>27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14105</v>
      </c>
      <c r="C13662" s="2">
        <v>20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14106</v>
      </c>
      <c r="C13663" s="2">
        <v>23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14107</v>
      </c>
      <c r="C13664" s="2">
        <v>25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14108</v>
      </c>
      <c r="C13665" s="2">
        <v>25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25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14110</v>
      </c>
      <c r="C13667" s="2">
        <v>21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14111</v>
      </c>
      <c r="C13668" s="2">
        <v>21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22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14113</v>
      </c>
      <c r="C13670" s="2">
        <v>22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14114</v>
      </c>
      <c r="C13671" s="2">
        <v>17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14115</v>
      </c>
      <c r="C13672" s="2">
        <v>17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17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14117</v>
      </c>
      <c r="C13674" s="2">
        <v>17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21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14119</v>
      </c>
      <c r="C13676" s="2">
        <v>21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14120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18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18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14125</v>
      </c>
      <c r="C13682" s="2">
        <v>19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14126</v>
      </c>
      <c r="C13683" s="2">
        <v>21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14127</v>
      </c>
      <c r="C13684" s="2">
        <v>22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14128</v>
      </c>
      <c r="C13685" s="2">
        <v>16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14129</v>
      </c>
      <c r="C13686" s="2">
        <v>16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18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22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24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20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17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14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19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14137</v>
      </c>
      <c r="C13694" s="2">
        <v>19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14138</v>
      </c>
      <c r="C13695" s="2">
        <v>19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14139</v>
      </c>
      <c r="C13696" s="2">
        <v>21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14140</v>
      </c>
      <c r="C13697" s="2">
        <v>20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14141</v>
      </c>
      <c r="C13698" s="2">
        <v>18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14142</v>
      </c>
      <c r="C13699" s="2">
        <v>18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14143</v>
      </c>
      <c r="C13700" s="2">
        <v>19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14145</v>
      </c>
      <c r="C13702" s="2">
        <v>21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14146</v>
      </c>
      <c r="C13703" s="2">
        <v>22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14147</v>
      </c>
      <c r="C13704" s="2">
        <v>21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14148</v>
      </c>
      <c r="C13705" s="2">
        <v>28</v>
      </c>
      <c r="D13705" s="2" t="s">
        <v>446</v>
      </c>
      <c r="E13705" s="2"/>
      <c r="F13705" s="2"/>
      <c r="G13705" s="2"/>
      <c r="H13705" s="2"/>
    </row>
    <row r="13706" spans="2:8">
      <c r="B13706" s="2" t="s">
        <v>14149</v>
      </c>
      <c r="C13706" s="2">
        <v>27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23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14151</v>
      </c>
      <c r="C13708" s="2">
        <v>16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14152</v>
      </c>
      <c r="C13709" s="2">
        <v>14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14153</v>
      </c>
      <c r="C13710" s="2">
        <v>16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14154</v>
      </c>
      <c r="C13711" s="2">
        <v>20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14155</v>
      </c>
      <c r="C13712" s="2">
        <v>18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14156</v>
      </c>
      <c r="C13713" s="2">
        <v>17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14157</v>
      </c>
      <c r="C13714" s="2">
        <v>16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14158</v>
      </c>
      <c r="C13715" s="2">
        <v>16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14159</v>
      </c>
      <c r="C13716" s="2">
        <v>16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14160</v>
      </c>
      <c r="C13717" s="2">
        <v>16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14161</v>
      </c>
      <c r="C13718" s="2">
        <v>15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16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18</v>
      </c>
      <c r="D13720" s="2" t="s">
        <v>446</v>
      </c>
      <c r="E13720" s="2"/>
      <c r="F13720" s="2"/>
      <c r="G13720" s="2"/>
      <c r="H13720" s="2"/>
    </row>
    <row r="13721" spans="2:8">
      <c r="B13721" s="2" t="s">
        <v>14164</v>
      </c>
      <c r="C13721" s="2">
        <v>19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24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26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14167</v>
      </c>
      <c r="C13724" s="2">
        <v>24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14168</v>
      </c>
      <c r="C13725" s="2">
        <v>24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14169</v>
      </c>
      <c r="C13726" s="2">
        <v>24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14170</v>
      </c>
      <c r="C13727" s="2">
        <v>22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14171</v>
      </c>
      <c r="C13728" s="2">
        <v>24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14172</v>
      </c>
      <c r="C13729" s="2">
        <v>24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14173</v>
      </c>
      <c r="C13730" s="2">
        <v>23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14174</v>
      </c>
      <c r="C13731" s="2">
        <v>26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14175</v>
      </c>
      <c r="C13732" s="2">
        <v>26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14176</v>
      </c>
      <c r="C13733" s="2">
        <v>27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14177</v>
      </c>
      <c r="C13734" s="2">
        <v>26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14178</v>
      </c>
      <c r="C13735" s="2">
        <v>22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14179</v>
      </c>
      <c r="C13736" s="2">
        <v>23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14180</v>
      </c>
      <c r="C13737" s="2">
        <v>23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14181</v>
      </c>
      <c r="C13738" s="2">
        <v>22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14182</v>
      </c>
      <c r="C13739" s="2">
        <v>19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14183</v>
      </c>
      <c r="C13740" s="2">
        <v>19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14184</v>
      </c>
      <c r="C13741" s="2">
        <v>23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14185</v>
      </c>
      <c r="C13742" s="2">
        <v>23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14186</v>
      </c>
      <c r="C13743" s="2">
        <v>19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14187</v>
      </c>
      <c r="C13744" s="2">
        <v>20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14188</v>
      </c>
      <c r="C13745" s="2">
        <v>20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14189</v>
      </c>
      <c r="C13746" s="2">
        <v>20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14190</v>
      </c>
      <c r="C13747" s="2">
        <v>19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14191</v>
      </c>
      <c r="C13748" s="2">
        <v>17</v>
      </c>
      <c r="D13748" s="2" t="s">
        <v>446</v>
      </c>
      <c r="E13748" s="2"/>
      <c r="F13748" s="2"/>
      <c r="G13748" s="2"/>
      <c r="H13748" s="2"/>
    </row>
    <row r="13749" spans="2:8">
      <c r="B13749" s="2" t="s">
        <v>14192</v>
      </c>
      <c r="C13749" s="2">
        <v>16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14193</v>
      </c>
      <c r="C13750" s="2">
        <v>12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14194</v>
      </c>
      <c r="C13751" s="2">
        <v>13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14195</v>
      </c>
      <c r="C13752" s="2">
        <v>13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14196</v>
      </c>
      <c r="C13753" s="2">
        <v>12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14197</v>
      </c>
      <c r="C13754" s="2">
        <v>13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14198</v>
      </c>
      <c r="C13755" s="2">
        <v>13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14199</v>
      </c>
      <c r="C13756" s="2">
        <v>13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14200</v>
      </c>
      <c r="C13757" s="2">
        <v>13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14201</v>
      </c>
      <c r="C13758" s="2">
        <v>27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27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14204</v>
      </c>
      <c r="C13761" s="2">
        <v>28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14205</v>
      </c>
      <c r="C13762" s="2">
        <v>25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14206</v>
      </c>
      <c r="C13763" s="2">
        <v>22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14207</v>
      </c>
      <c r="C13764" s="2">
        <v>25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14208</v>
      </c>
      <c r="C13765" s="2">
        <v>28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14209</v>
      </c>
      <c r="C13766" s="2">
        <v>27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14210</v>
      </c>
      <c r="C13767" s="2">
        <v>26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14211</v>
      </c>
      <c r="C13768" s="2">
        <v>26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14212</v>
      </c>
      <c r="C13769" s="2">
        <v>26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14213</v>
      </c>
      <c r="C13770" s="2">
        <v>25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14214</v>
      </c>
      <c r="C13771" s="2">
        <v>24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14215</v>
      </c>
      <c r="C13772" s="2">
        <v>24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26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25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14218</v>
      </c>
      <c r="C13775" s="2">
        <v>14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17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18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20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21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14223</v>
      </c>
      <c r="C13780" s="2">
        <v>19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14224</v>
      </c>
      <c r="C13781" s="2">
        <v>21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14225</v>
      </c>
      <c r="C13782" s="2">
        <v>22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14226</v>
      </c>
      <c r="C13783" s="2">
        <v>19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14227</v>
      </c>
      <c r="C13784" s="2">
        <v>20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14228</v>
      </c>
      <c r="C13785" s="2">
        <v>24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14229</v>
      </c>
      <c r="C13786" s="2">
        <v>23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22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14231</v>
      </c>
      <c r="C13788" s="2">
        <v>22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14232</v>
      </c>
      <c r="C13789" s="2">
        <v>23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14233</v>
      </c>
      <c r="C13790" s="2">
        <v>23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21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18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16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14237</v>
      </c>
      <c r="C13794" s="2">
        <v>17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14238</v>
      </c>
      <c r="C13795" s="2">
        <v>18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14239</v>
      </c>
      <c r="C13796" s="2">
        <v>26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14240</v>
      </c>
      <c r="C13797" s="2">
        <v>25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14241</v>
      </c>
      <c r="C13798" s="2">
        <v>25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14242</v>
      </c>
      <c r="C13799" s="2">
        <v>28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14243</v>
      </c>
      <c r="C13800" s="2">
        <v>27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14244</v>
      </c>
      <c r="C13801" s="2">
        <v>28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14245</v>
      </c>
      <c r="C13802" s="2">
        <v>27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14246</v>
      </c>
      <c r="C13803" s="2">
        <v>27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14247</v>
      </c>
      <c r="C13804" s="2">
        <v>28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29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14249</v>
      </c>
      <c r="C13806" s="2">
        <v>27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14250</v>
      </c>
      <c r="C13807" s="2">
        <v>28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14251</v>
      </c>
      <c r="C13808" s="2">
        <v>27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14252</v>
      </c>
      <c r="C13809" s="2">
        <v>28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14253</v>
      </c>
      <c r="C13810" s="2">
        <v>26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14254</v>
      </c>
      <c r="C13811" s="2">
        <v>24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14255</v>
      </c>
      <c r="C13812" s="2">
        <v>26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14256</v>
      </c>
      <c r="C13813" s="2">
        <v>27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14257</v>
      </c>
      <c r="C13814" s="2">
        <v>29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14258</v>
      </c>
      <c r="C13815" s="2">
        <v>30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14259</v>
      </c>
      <c r="C13816" s="2">
        <v>32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14260</v>
      </c>
      <c r="C13817" s="2">
        <v>27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14261</v>
      </c>
      <c r="C13818" s="2">
        <v>28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14262</v>
      </c>
      <c r="C13819" s="2">
        <v>29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14263</v>
      </c>
      <c r="C13820" s="2">
        <v>23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14264</v>
      </c>
      <c r="C13821" s="2">
        <v>23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14265</v>
      </c>
      <c r="C13822" s="2">
        <v>23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14266</v>
      </c>
      <c r="C13823" s="2">
        <v>21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14268</v>
      </c>
      <c r="C13825" s="2">
        <v>29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14269</v>
      </c>
      <c r="C13826" s="2">
        <v>29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14270</v>
      </c>
      <c r="C13827" s="2">
        <v>21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14271</v>
      </c>
      <c r="C13828" s="2">
        <v>21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14272</v>
      </c>
      <c r="C13829" s="2">
        <v>21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14273</v>
      </c>
      <c r="C13830" s="2">
        <v>20</v>
      </c>
      <c r="D13830" s="2" t="s">
        <v>446</v>
      </c>
      <c r="E13830" s="2"/>
      <c r="F13830" s="2"/>
      <c r="G13830" s="2"/>
      <c r="H13830" s="2"/>
    </row>
    <row r="13831" spans="2:8">
      <c r="B13831" s="2" t="s">
        <v>14274</v>
      </c>
      <c r="C13831" s="2">
        <v>22</v>
      </c>
      <c r="D13831" s="2" t="s">
        <v>446</v>
      </c>
      <c r="E13831" s="2"/>
      <c r="F13831" s="2"/>
      <c r="G13831" s="2"/>
      <c r="H13831" s="2"/>
    </row>
    <row r="13832" spans="2:8">
      <c r="B13832" s="2" t="s">
        <v>14275</v>
      </c>
      <c r="C13832" s="2">
        <v>24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14276</v>
      </c>
      <c r="C13833" s="2">
        <v>25</v>
      </c>
      <c r="D13833" s="2" t="s">
        <v>446</v>
      </c>
      <c r="E13833" s="2"/>
      <c r="F13833" s="2"/>
      <c r="G13833" s="2"/>
      <c r="H13833" s="2"/>
    </row>
    <row r="13834" spans="2:8">
      <c r="B13834" s="2" t="s">
        <v>14277</v>
      </c>
      <c r="C13834" s="2">
        <v>22</v>
      </c>
      <c r="D13834" s="2" t="s">
        <v>446</v>
      </c>
      <c r="E13834" s="2"/>
      <c r="F13834" s="2"/>
      <c r="G13834" s="2"/>
      <c r="H13834" s="2"/>
    </row>
    <row r="13835" spans="2:8">
      <c r="B13835" s="2" t="s">
        <v>14278</v>
      </c>
      <c r="C13835" s="2">
        <v>19</v>
      </c>
      <c r="D13835" s="2" t="s">
        <v>446</v>
      </c>
      <c r="E13835" s="2"/>
      <c r="F13835" s="2"/>
      <c r="G13835" s="2"/>
      <c r="H13835" s="2"/>
    </row>
    <row r="13836" spans="2:8">
      <c r="B13836" s="2" t="s">
        <v>14279</v>
      </c>
      <c r="C13836" s="2">
        <v>20</v>
      </c>
      <c r="D13836" s="2" t="s">
        <v>446</v>
      </c>
      <c r="E13836" s="2"/>
      <c r="F13836" s="2"/>
      <c r="G13836" s="2"/>
      <c r="H13836" s="2"/>
    </row>
    <row r="13837" spans="2:8">
      <c r="B13837" s="2" t="s">
        <v>14280</v>
      </c>
      <c r="C13837" s="2">
        <v>25</v>
      </c>
      <c r="D13837" s="2" t="s">
        <v>446</v>
      </c>
      <c r="E13837" s="2"/>
      <c r="F13837" s="2"/>
      <c r="G13837" s="2"/>
      <c r="H13837" s="2"/>
    </row>
    <row r="13838" spans="2:8">
      <c r="B13838" s="2" t="s">
        <v>14281</v>
      </c>
      <c r="C13838" s="2">
        <v>25</v>
      </c>
      <c r="D13838" s="2" t="s">
        <v>446</v>
      </c>
      <c r="E13838" s="2"/>
      <c r="F13838" s="2"/>
      <c r="G13838" s="2"/>
      <c r="H13838" s="2"/>
    </row>
    <row r="13839" spans="2:8">
      <c r="B13839" s="2" t="s">
        <v>14282</v>
      </c>
      <c r="C13839" s="2">
        <v>28</v>
      </c>
      <c r="D13839" s="2" t="s">
        <v>446</v>
      </c>
      <c r="E13839" s="2"/>
      <c r="F13839" s="2"/>
      <c r="G13839" s="2"/>
      <c r="H13839" s="2"/>
    </row>
    <row r="13840" spans="2:8">
      <c r="B13840" s="2" t="s">
        <v>14283</v>
      </c>
      <c r="C13840" s="2">
        <v>30</v>
      </c>
      <c r="D13840" s="2" t="s">
        <v>446</v>
      </c>
      <c r="E13840" s="2"/>
      <c r="F13840" s="2"/>
      <c r="G13840" s="2"/>
      <c r="H13840" s="2"/>
    </row>
    <row r="13841" spans="2:8">
      <c r="B13841" s="2" t="s">
        <v>14284</v>
      </c>
      <c r="C13841" s="2">
        <v>18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14285</v>
      </c>
      <c r="C13842" s="2">
        <v>24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14286</v>
      </c>
      <c r="C13843" s="2">
        <v>25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14287</v>
      </c>
      <c r="C13844" s="2">
        <v>30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14288</v>
      </c>
      <c r="C13845" s="2">
        <v>34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14289</v>
      </c>
      <c r="C13846" s="2">
        <v>31</v>
      </c>
      <c r="D13846" s="2" t="s">
        <v>446</v>
      </c>
      <c r="E13846" s="2"/>
      <c r="F13846" s="2"/>
      <c r="G13846" s="2"/>
      <c r="H13846" s="2"/>
    </row>
    <row r="13847" spans="2:8">
      <c r="B13847" s="2" t="s">
        <v>14290</v>
      </c>
      <c r="C13847" s="2">
        <v>31</v>
      </c>
      <c r="D13847" s="2" t="s">
        <v>446</v>
      </c>
      <c r="E13847" s="2"/>
      <c r="F13847" s="2"/>
      <c r="G13847" s="2"/>
      <c r="H13847" s="2"/>
    </row>
    <row r="13848" spans="2:8">
      <c r="B13848" s="2" t="s">
        <v>14291</v>
      </c>
      <c r="C13848" s="2">
        <v>30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14292</v>
      </c>
      <c r="C13849" s="2">
        <v>25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14293</v>
      </c>
      <c r="C13850" s="2">
        <v>25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14294</v>
      </c>
      <c r="C13851" s="2">
        <v>25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14295</v>
      </c>
      <c r="C13852" s="2">
        <v>25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14296</v>
      </c>
      <c r="C13853" s="2">
        <v>23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23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21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24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14300</v>
      </c>
      <c r="C13857" s="2">
        <v>24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25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24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14303</v>
      </c>
      <c r="C13860" s="2">
        <v>26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14304</v>
      </c>
      <c r="C13861" s="2">
        <v>25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19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19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21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21</v>
      </c>
      <c r="D13865" s="2" t="s">
        <v>446</v>
      </c>
      <c r="E13865" s="2"/>
      <c r="F13865" s="2"/>
      <c r="G13865" s="2"/>
      <c r="H13865" s="2"/>
    </row>
    <row r="13866" spans="2:8">
      <c r="B13866" s="2" t="s">
        <v>14309</v>
      </c>
      <c r="C13866" s="2">
        <v>21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14310</v>
      </c>
      <c r="C13867" s="2">
        <v>20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14311</v>
      </c>
      <c r="C13868" s="2">
        <v>23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14312</v>
      </c>
      <c r="C13869" s="2">
        <v>24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14313</v>
      </c>
      <c r="C13870" s="2">
        <v>23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14314</v>
      </c>
      <c r="C13871" s="2">
        <v>22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14315</v>
      </c>
      <c r="C13872" s="2">
        <v>27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14316</v>
      </c>
      <c r="C13873" s="2">
        <v>27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14317</v>
      </c>
      <c r="C13874" s="2">
        <v>25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14318</v>
      </c>
      <c r="C13875" s="2">
        <v>24</v>
      </c>
      <c r="D13875" s="2" t="s">
        <v>446</v>
      </c>
      <c r="E13875" s="2"/>
      <c r="F13875" s="2"/>
      <c r="G13875" s="2"/>
      <c r="H13875" s="2"/>
    </row>
    <row r="13876" spans="2:8">
      <c r="B13876" s="2" t="s">
        <v>14319</v>
      </c>
      <c r="C13876" s="2">
        <v>24</v>
      </c>
      <c r="D13876" s="2" t="s">
        <v>446</v>
      </c>
      <c r="E13876" s="2"/>
      <c r="F13876" s="2"/>
      <c r="G13876" s="2"/>
      <c r="H13876" s="2"/>
    </row>
    <row r="13877" spans="2:8">
      <c r="B13877" s="2" t="s">
        <v>14320</v>
      </c>
      <c r="C13877" s="2">
        <v>27</v>
      </c>
      <c r="D13877" s="2" t="s">
        <v>446</v>
      </c>
      <c r="E13877" s="2"/>
      <c r="F13877" s="2"/>
      <c r="G13877" s="2"/>
      <c r="H13877" s="2"/>
    </row>
    <row r="13878" spans="2:8">
      <c r="B13878" s="2" t="s">
        <v>14321</v>
      </c>
      <c r="C13878" s="2">
        <v>26</v>
      </c>
      <c r="D13878" s="2" t="s">
        <v>446</v>
      </c>
      <c r="E13878" s="2"/>
      <c r="F13878" s="2"/>
      <c r="G13878" s="2"/>
      <c r="H13878" s="2"/>
    </row>
    <row r="13879" spans="2:8">
      <c r="B13879" s="2" t="s">
        <v>14322</v>
      </c>
      <c r="C13879" s="2">
        <v>24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14323</v>
      </c>
      <c r="C13880" s="2">
        <v>25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14324</v>
      </c>
      <c r="C13881" s="2">
        <v>24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14325</v>
      </c>
      <c r="C13882" s="2">
        <v>30</v>
      </c>
      <c r="D13882" s="2" t="s">
        <v>446</v>
      </c>
      <c r="E13882" s="2"/>
      <c r="F13882" s="2"/>
      <c r="G13882" s="2"/>
      <c r="H13882" s="2"/>
    </row>
    <row r="13883" spans="2:8">
      <c r="B13883" s="2" t="s">
        <v>14326</v>
      </c>
      <c r="C13883" s="2">
        <v>30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14327</v>
      </c>
      <c r="C13884" s="2">
        <v>29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14328</v>
      </c>
      <c r="C13885" s="2">
        <v>25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14329</v>
      </c>
      <c r="C13886" s="2">
        <v>25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14330</v>
      </c>
      <c r="C13887" s="2">
        <v>26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27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30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14333</v>
      </c>
      <c r="C13890" s="2">
        <v>29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14334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23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14336</v>
      </c>
      <c r="C13893" s="2">
        <v>23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14337</v>
      </c>
      <c r="C13894" s="2">
        <v>21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14338</v>
      </c>
      <c r="C13895" s="2">
        <v>23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14339</v>
      </c>
      <c r="C13896" s="2">
        <v>24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14340</v>
      </c>
      <c r="C13897" s="2">
        <v>21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14341</v>
      </c>
      <c r="C13898" s="2">
        <v>19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19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21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14344</v>
      </c>
      <c r="C13901" s="2">
        <v>21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14345</v>
      </c>
      <c r="C13902" s="2">
        <v>21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14346</v>
      </c>
      <c r="C13903" s="2">
        <v>21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14347</v>
      </c>
      <c r="C13904" s="2">
        <v>27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14348</v>
      </c>
      <c r="C13905" s="2">
        <v>26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14349</v>
      </c>
      <c r="C13906" s="2">
        <v>26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24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27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25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14353</v>
      </c>
      <c r="C13910" s="2">
        <v>25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14354</v>
      </c>
      <c r="C13911" s="2">
        <v>25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14355</v>
      </c>
      <c r="C13912" s="2">
        <v>35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14356</v>
      </c>
      <c r="C13913" s="2">
        <v>34</v>
      </c>
      <c r="D13913" s="2" t="s">
        <v>446</v>
      </c>
      <c r="E13913" s="2"/>
      <c r="F13913" s="2"/>
      <c r="G13913" s="2"/>
      <c r="H13913" s="2"/>
    </row>
    <row r="13914" spans="2:8">
      <c r="B13914" s="2" t="s">
        <v>14357</v>
      </c>
      <c r="C13914" s="2">
        <v>37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14358</v>
      </c>
      <c r="C13915" s="2">
        <v>18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18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14360</v>
      </c>
      <c r="C13917" s="2">
        <v>18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18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14362</v>
      </c>
      <c r="C13919" s="2">
        <v>25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14363</v>
      </c>
      <c r="C13920" s="2">
        <v>26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14364</v>
      </c>
      <c r="C13921" s="2">
        <v>23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14365</v>
      </c>
      <c r="C13922" s="2">
        <v>28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14366</v>
      </c>
      <c r="C13923" s="2">
        <v>27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14367</v>
      </c>
      <c r="C13924" s="2">
        <v>27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14368</v>
      </c>
      <c r="C13925" s="2">
        <v>29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14369</v>
      </c>
      <c r="C13926" s="2">
        <v>28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14370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24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23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14373</v>
      </c>
      <c r="C13930" s="2">
        <v>23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23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23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21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14377</v>
      </c>
      <c r="C13934" s="2">
        <v>20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14378</v>
      </c>
      <c r="C13935" s="2">
        <v>20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14379</v>
      </c>
      <c r="C13936" s="2">
        <v>21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14380</v>
      </c>
      <c r="C13937" s="2">
        <v>22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14381</v>
      </c>
      <c r="C13938" s="2">
        <v>32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14382</v>
      </c>
      <c r="C13939" s="2">
        <v>31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14383</v>
      </c>
      <c r="C13940" s="2">
        <v>28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14384</v>
      </c>
      <c r="C13941" s="2">
        <v>28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14385</v>
      </c>
      <c r="C13942" s="2">
        <v>26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14386</v>
      </c>
      <c r="C13943" s="2">
        <v>23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14387</v>
      </c>
      <c r="C13944" s="2">
        <v>28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14388</v>
      </c>
      <c r="C13945" s="2">
        <v>27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18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14390</v>
      </c>
      <c r="C13947" s="2">
        <v>14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14391</v>
      </c>
      <c r="C13948" s="2">
        <v>10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11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10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10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10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10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11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24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14399</v>
      </c>
      <c r="C13956" s="2">
        <v>29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14400</v>
      </c>
      <c r="C13957" s="2">
        <v>31</v>
      </c>
      <c r="D13957" s="2" t="s">
        <v>446</v>
      </c>
      <c r="E13957" s="2"/>
      <c r="F13957" s="2"/>
      <c r="G13957" s="2"/>
      <c r="H13957" s="2"/>
    </row>
    <row r="13958" spans="2:8">
      <c r="B13958" s="2" t="s">
        <v>14401</v>
      </c>
      <c r="C13958" s="2">
        <v>34</v>
      </c>
      <c r="D13958" s="2" t="s">
        <v>446</v>
      </c>
      <c r="E13958" s="2"/>
      <c r="F13958" s="2"/>
      <c r="G13958" s="2"/>
      <c r="H13958" s="2"/>
    </row>
    <row r="13959" spans="2:8">
      <c r="B13959" s="2" t="s">
        <v>14402</v>
      </c>
      <c r="C13959" s="2">
        <v>37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14403</v>
      </c>
      <c r="C13960" s="2">
        <v>34</v>
      </c>
      <c r="D13960" s="2" t="s">
        <v>446</v>
      </c>
      <c r="E13960" s="2"/>
      <c r="F13960" s="2"/>
      <c r="G13960" s="2"/>
      <c r="H13960" s="2"/>
    </row>
    <row r="13961" spans="2:8">
      <c r="B13961" s="2" t="s">
        <v>14404</v>
      </c>
      <c r="C13961" s="2">
        <v>32</v>
      </c>
      <c r="D13961" s="2" t="s">
        <v>446</v>
      </c>
      <c r="E13961" s="2"/>
      <c r="F13961" s="2"/>
      <c r="G13961" s="2"/>
      <c r="H13961" s="2"/>
    </row>
    <row r="13962" spans="2:8">
      <c r="B13962" s="2" t="s">
        <v>14405</v>
      </c>
      <c r="C13962" s="2">
        <v>33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14406</v>
      </c>
      <c r="C13963" s="2">
        <v>16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14407</v>
      </c>
      <c r="C13964" s="2">
        <v>16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14408</v>
      </c>
      <c r="C13965" s="2">
        <v>14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14409</v>
      </c>
      <c r="C13966" s="2">
        <v>13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14410</v>
      </c>
      <c r="C13967" s="2">
        <v>13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14411</v>
      </c>
      <c r="C13968" s="2">
        <v>13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14412</v>
      </c>
      <c r="C13969" s="2">
        <v>25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26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14414</v>
      </c>
      <c r="C13971" s="2">
        <v>26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14415</v>
      </c>
      <c r="C13972" s="2">
        <v>25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14416</v>
      </c>
      <c r="C13973" s="2">
        <v>16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14417</v>
      </c>
      <c r="C13974" s="2">
        <v>15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14418</v>
      </c>
      <c r="C13975" s="2">
        <v>15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14419</v>
      </c>
      <c r="C13976" s="2">
        <v>16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14420</v>
      </c>
      <c r="C13977" s="2">
        <v>17</v>
      </c>
      <c r="D13977" s="2" t="s">
        <v>446</v>
      </c>
      <c r="E13977" s="2"/>
      <c r="F13977" s="2"/>
      <c r="G13977" s="2"/>
      <c r="H13977" s="2"/>
    </row>
    <row r="13978" spans="2:8">
      <c r="B13978" s="2" t="s">
        <v>14421</v>
      </c>
      <c r="C13978" s="2">
        <v>25</v>
      </c>
      <c r="D13978" s="2" t="s">
        <v>446</v>
      </c>
      <c r="E13978" s="2"/>
      <c r="F13978" s="2"/>
      <c r="G13978" s="2"/>
      <c r="H13978" s="2"/>
    </row>
    <row r="13979" spans="2:8">
      <c r="B13979" s="2" t="s">
        <v>14422</v>
      </c>
      <c r="C13979" s="2">
        <v>22</v>
      </c>
      <c r="D13979" s="2" t="s">
        <v>446</v>
      </c>
      <c r="E13979" s="2"/>
      <c r="F13979" s="2"/>
      <c r="G13979" s="2"/>
      <c r="H13979" s="2"/>
    </row>
    <row r="13980" spans="2:8">
      <c r="B13980" s="2" t="s">
        <v>14423</v>
      </c>
      <c r="C13980" s="2">
        <v>25</v>
      </c>
      <c r="D13980" s="2" t="s">
        <v>446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446</v>
      </c>
      <c r="E13981" s="2"/>
      <c r="F13981" s="2"/>
      <c r="G13981" s="2"/>
      <c r="H13981" s="2"/>
    </row>
    <row r="13982" spans="2:8">
      <c r="B13982" s="2" t="s">
        <v>14425</v>
      </c>
      <c r="C13982" s="2">
        <v>20</v>
      </c>
      <c r="D13982" s="2" t="s">
        <v>446</v>
      </c>
      <c r="E13982" s="2"/>
      <c r="F13982" s="2"/>
      <c r="G13982" s="2"/>
      <c r="H13982" s="2"/>
    </row>
    <row r="13983" spans="2:8">
      <c r="B13983" s="2" t="s">
        <v>14426</v>
      </c>
      <c r="C13983" s="2">
        <v>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13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14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15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16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13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14432</v>
      </c>
      <c r="C13989" s="2">
        <v>10</v>
      </c>
      <c r="D13989" s="2" t="s">
        <v>446</v>
      </c>
      <c r="E13989" s="2"/>
      <c r="F13989" s="2"/>
      <c r="G13989" s="2"/>
      <c r="H13989" s="2"/>
    </row>
    <row r="13990" spans="2:8">
      <c r="B13990" s="2" t="s">
        <v>14433</v>
      </c>
      <c r="C13990" s="2">
        <v>9</v>
      </c>
      <c r="D13990" s="2" t="s">
        <v>446</v>
      </c>
      <c r="E13990" s="2"/>
      <c r="F13990" s="2"/>
      <c r="G13990" s="2"/>
      <c r="H13990" s="2"/>
    </row>
    <row r="13991" spans="2:8">
      <c r="B13991" s="2" t="s">
        <v>14434</v>
      </c>
      <c r="C13991" s="2">
        <v>12</v>
      </c>
      <c r="D13991" s="2" t="s">
        <v>446</v>
      </c>
      <c r="E13991" s="2"/>
      <c r="F13991" s="2"/>
      <c r="G13991" s="2"/>
      <c r="H13991" s="2"/>
    </row>
    <row r="13992" spans="2:8">
      <c r="B13992" s="2" t="s">
        <v>14435</v>
      </c>
      <c r="C13992" s="2">
        <v>15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14436</v>
      </c>
      <c r="C13993" s="2">
        <v>18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14437</v>
      </c>
      <c r="C13994" s="2">
        <v>19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14438</v>
      </c>
      <c r="C13995" s="2">
        <v>15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14439</v>
      </c>
      <c r="C13996" s="2">
        <v>12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13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14441</v>
      </c>
      <c r="C13998" s="2">
        <v>16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20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14443</v>
      </c>
      <c r="C14000" s="2">
        <v>18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14444</v>
      </c>
      <c r="C14001" s="2">
        <v>19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14445</v>
      </c>
      <c r="C14002" s="2">
        <v>17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14446</v>
      </c>
      <c r="C14003" s="2">
        <v>18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14447</v>
      </c>
      <c r="C14004" s="2">
        <v>20</v>
      </c>
      <c r="D14004" s="2" t="s">
        <v>446</v>
      </c>
      <c r="E14004" s="2"/>
      <c r="F14004" s="2"/>
      <c r="G14004" s="2"/>
      <c r="H14004" s="2"/>
    </row>
    <row r="14005" spans="2:8">
      <c r="B14005" s="2" t="s">
        <v>14448</v>
      </c>
      <c r="C14005" s="2">
        <v>22</v>
      </c>
      <c r="D14005" s="2" t="s">
        <v>446</v>
      </c>
      <c r="E14005" s="2"/>
      <c r="F14005" s="2"/>
      <c r="G14005" s="2"/>
      <c r="H14005" s="2"/>
    </row>
    <row r="14006" spans="2:8">
      <c r="B14006" s="2" t="s">
        <v>14449</v>
      </c>
      <c r="C14006" s="2">
        <v>6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14450</v>
      </c>
      <c r="C14007" s="2">
        <v>11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14451</v>
      </c>
      <c r="C14008" s="2">
        <v>12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14452</v>
      </c>
      <c r="C14009" s="2">
        <v>17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14453</v>
      </c>
      <c r="C14010" s="2">
        <v>25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14454</v>
      </c>
      <c r="C14011" s="2">
        <v>23</v>
      </c>
      <c r="D14011" s="2" t="s">
        <v>446</v>
      </c>
      <c r="E14011" s="2"/>
      <c r="F14011" s="2"/>
      <c r="G14011" s="2"/>
      <c r="H14011" s="2"/>
    </row>
    <row r="14012" spans="2:8">
      <c r="B14012" s="2" t="s">
        <v>14455</v>
      </c>
      <c r="C14012" s="2">
        <v>20</v>
      </c>
      <c r="D14012" s="2" t="s">
        <v>446</v>
      </c>
      <c r="E14012" s="2"/>
      <c r="F14012" s="2"/>
      <c r="G14012" s="2"/>
      <c r="H14012" s="2"/>
    </row>
    <row r="14013" spans="2:8">
      <c r="B14013" s="2" t="s">
        <v>14456</v>
      </c>
      <c r="C14013" s="2">
        <v>20</v>
      </c>
      <c r="D14013" s="2" t="s">
        <v>446</v>
      </c>
      <c r="E14013" s="2"/>
      <c r="F14013" s="2"/>
      <c r="G14013" s="2"/>
      <c r="H14013" s="2"/>
    </row>
    <row r="14014" spans="2:8">
      <c r="B14014" s="2" t="s">
        <v>14457</v>
      </c>
      <c r="C14014" s="2">
        <v>16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14458</v>
      </c>
      <c r="C14015" s="2">
        <v>21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14459</v>
      </c>
      <c r="C14016" s="2">
        <v>22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14460</v>
      </c>
      <c r="C14017" s="2">
        <v>24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14461</v>
      </c>
      <c r="C14018" s="2">
        <v>25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14462</v>
      </c>
      <c r="C14019" s="2">
        <v>22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14463</v>
      </c>
      <c r="C14020" s="2">
        <v>19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14464</v>
      </c>
      <c r="C14021" s="2">
        <v>20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14465</v>
      </c>
      <c r="C14022" s="2">
        <v>21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21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9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14471</v>
      </c>
      <c r="C14028" s="2">
        <v>13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14472</v>
      </c>
      <c r="C14029" s="2">
        <v>13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14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13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14475</v>
      </c>
      <c r="C14032" s="2">
        <v>12</v>
      </c>
      <c r="D14032" s="2" t="s">
        <v>446</v>
      </c>
      <c r="E14032" s="2"/>
      <c r="F14032" s="2"/>
      <c r="G14032" s="2"/>
      <c r="H14032" s="2"/>
    </row>
    <row r="14033" spans="2:8">
      <c r="B14033" s="2" t="s">
        <v>14476</v>
      </c>
      <c r="C14033" s="2">
        <v>29</v>
      </c>
      <c r="D14033" s="2" t="s">
        <v>446</v>
      </c>
      <c r="E14033" s="2"/>
      <c r="F14033" s="2"/>
      <c r="G14033" s="2"/>
      <c r="H14033" s="2"/>
    </row>
    <row r="14034" spans="2:8">
      <c r="B14034" s="2" t="s">
        <v>14477</v>
      </c>
      <c r="C14034" s="2">
        <v>29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14478</v>
      </c>
      <c r="C14035" s="2">
        <v>28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14479</v>
      </c>
      <c r="C14036" s="2">
        <v>26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14480</v>
      </c>
      <c r="C14037" s="2">
        <v>26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26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22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14483</v>
      </c>
      <c r="C14040" s="2">
        <v>19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14484</v>
      </c>
      <c r="C14041" s="2">
        <v>19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14485</v>
      </c>
      <c r="C14042" s="2">
        <v>23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14486</v>
      </c>
      <c r="C14043" s="2">
        <v>24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14487</v>
      </c>
      <c r="C14044" s="2">
        <v>25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26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14489</v>
      </c>
      <c r="C14046" s="2">
        <v>25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14490</v>
      </c>
      <c r="C14047" s="2">
        <v>24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14491</v>
      </c>
      <c r="C14048" s="2">
        <v>25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14492</v>
      </c>
      <c r="C14049" s="2">
        <v>28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14493</v>
      </c>
      <c r="C14050" s="2">
        <v>30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14494</v>
      </c>
      <c r="C14051" s="2">
        <v>28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20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21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22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24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29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14500</v>
      </c>
      <c r="C14057" s="2">
        <v>28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28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30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28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27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26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24</v>
      </c>
      <c r="D14063" s="2" t="s">
        <v>446</v>
      </c>
      <c r="E14063" s="2"/>
      <c r="F14063" s="2"/>
      <c r="G14063" s="2"/>
      <c r="H14063" s="2"/>
    </row>
    <row r="14064" spans="2:8">
      <c r="B14064" s="2" t="s">
        <v>14507</v>
      </c>
      <c r="C14064" s="2">
        <v>23</v>
      </c>
      <c r="D14064" s="2" t="s">
        <v>446</v>
      </c>
      <c r="E14064" s="2"/>
      <c r="F14064" s="2"/>
      <c r="G14064" s="2"/>
      <c r="H14064" s="2"/>
    </row>
    <row r="14065" spans="2:8">
      <c r="B14065" s="2" t="s">
        <v>14508</v>
      </c>
      <c r="C14065" s="2">
        <v>35</v>
      </c>
      <c r="D14065" s="2" t="s">
        <v>446</v>
      </c>
      <c r="E14065" s="2"/>
      <c r="F14065" s="2"/>
      <c r="G14065" s="2"/>
      <c r="H14065" s="2"/>
    </row>
    <row r="14066" spans="2:8">
      <c r="B14066" s="2" t="s">
        <v>14509</v>
      </c>
      <c r="C14066" s="2">
        <v>34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14510</v>
      </c>
      <c r="C14067" s="2">
        <v>35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14511</v>
      </c>
      <c r="C14068" s="2">
        <v>32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14512</v>
      </c>
      <c r="C14069" s="2">
        <v>28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29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14514</v>
      </c>
      <c r="C14071" s="2">
        <v>27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28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14516</v>
      </c>
      <c r="C14073" s="2">
        <v>29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14517</v>
      </c>
      <c r="C14074" s="2">
        <v>30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14518</v>
      </c>
      <c r="C14075" s="2">
        <v>24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14519</v>
      </c>
      <c r="C14076" s="2">
        <v>23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14520</v>
      </c>
      <c r="C14077" s="2">
        <v>23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14521</v>
      </c>
      <c r="C14078" s="2">
        <v>21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14522</v>
      </c>
      <c r="C14079" s="2">
        <v>22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14523</v>
      </c>
      <c r="C14080" s="2">
        <v>22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14524</v>
      </c>
      <c r="C14081" s="2">
        <v>21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14525</v>
      </c>
      <c r="C14082" s="2">
        <v>18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14526</v>
      </c>
      <c r="C14083" s="2">
        <v>20</v>
      </c>
      <c r="D14083" s="2" t="s">
        <v>446</v>
      </c>
      <c r="E14083" s="2"/>
      <c r="F14083" s="2"/>
      <c r="G14083" s="2"/>
      <c r="H14083" s="2"/>
    </row>
    <row r="14084" spans="2:8">
      <c r="B14084" s="2" t="s">
        <v>14527</v>
      </c>
      <c r="C14084" s="2">
        <v>21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14528</v>
      </c>
      <c r="C14085" s="2">
        <v>36</v>
      </c>
      <c r="D14085" s="2" t="s">
        <v>446</v>
      </c>
      <c r="E14085" s="2"/>
      <c r="F14085" s="2"/>
      <c r="G14085" s="2"/>
      <c r="H14085" s="2"/>
    </row>
    <row r="14086" spans="2:8">
      <c r="B14086" s="2" t="s">
        <v>14529</v>
      </c>
      <c r="C14086" s="2">
        <v>38</v>
      </c>
      <c r="D14086" s="2" t="s">
        <v>446</v>
      </c>
      <c r="E14086" s="2"/>
      <c r="F14086" s="2"/>
      <c r="G14086" s="2"/>
      <c r="H14086" s="2"/>
    </row>
    <row r="14087" spans="2:8">
      <c r="B14087" s="2" t="s">
        <v>14530</v>
      </c>
      <c r="C14087" s="2">
        <v>37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14531</v>
      </c>
      <c r="C14088" s="2">
        <v>17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14532</v>
      </c>
      <c r="C14089" s="2">
        <v>17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14533</v>
      </c>
      <c r="C14090" s="2">
        <v>17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14534</v>
      </c>
      <c r="C14091" s="2">
        <v>17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14535</v>
      </c>
      <c r="C14092" s="2">
        <v>19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20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21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14538</v>
      </c>
      <c r="C14095" s="2">
        <v>20</v>
      </c>
      <c r="D14095" s="2" t="s">
        <v>446</v>
      </c>
      <c r="E14095" s="2"/>
      <c r="F14095" s="2"/>
      <c r="G14095" s="2"/>
      <c r="H14095" s="2"/>
    </row>
    <row r="14096" spans="2:8">
      <c r="B14096" s="2" t="s">
        <v>14539</v>
      </c>
      <c r="C14096" s="2">
        <v>33</v>
      </c>
      <c r="D14096" s="2" t="s">
        <v>446</v>
      </c>
      <c r="E14096" s="2"/>
      <c r="F14096" s="2"/>
      <c r="G14096" s="2"/>
      <c r="H14096" s="2"/>
    </row>
    <row r="14097" spans="2:8">
      <c r="B14097" s="2" t="s">
        <v>14540</v>
      </c>
      <c r="C14097" s="2">
        <v>34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14541</v>
      </c>
      <c r="C14098" s="2">
        <v>35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14542</v>
      </c>
      <c r="C14099" s="2">
        <v>34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14543</v>
      </c>
      <c r="C14100" s="2">
        <v>35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14544</v>
      </c>
      <c r="C14101" s="2">
        <v>34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14545</v>
      </c>
      <c r="C14102" s="2">
        <v>27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14546</v>
      </c>
      <c r="C14103" s="2">
        <v>27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14547</v>
      </c>
      <c r="C14104" s="2">
        <v>27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14548</v>
      </c>
      <c r="C14105" s="2">
        <v>26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14549</v>
      </c>
      <c r="C14106" s="2">
        <v>28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14550</v>
      </c>
      <c r="C14107" s="2">
        <v>29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14551</v>
      </c>
      <c r="C14108" s="2">
        <v>30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14552</v>
      </c>
      <c r="C14109" s="2">
        <v>28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14553</v>
      </c>
      <c r="C14110" s="2">
        <v>27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14554</v>
      </c>
      <c r="C14111" s="2">
        <v>26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14555</v>
      </c>
      <c r="C14112" s="2">
        <v>27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14556</v>
      </c>
      <c r="C14113" s="2">
        <v>29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14557</v>
      </c>
      <c r="C14114" s="2">
        <v>29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14558</v>
      </c>
      <c r="C14115" s="2">
        <v>33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14559</v>
      </c>
      <c r="C14116" s="2">
        <v>33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30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14561</v>
      </c>
      <c r="C14118" s="2">
        <v>25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14562</v>
      </c>
      <c r="C14119" s="2">
        <v>19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14563</v>
      </c>
      <c r="C14120" s="2">
        <v>25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14564</v>
      </c>
      <c r="C14121" s="2">
        <v>23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14565</v>
      </c>
      <c r="C14122" s="2">
        <v>23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14566</v>
      </c>
      <c r="C14123" s="2">
        <v>22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14567</v>
      </c>
      <c r="C14124" s="2">
        <v>21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20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22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14570</v>
      </c>
      <c r="C14127" s="2">
        <v>22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14571</v>
      </c>
      <c r="C14128" s="2">
        <v>23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14572</v>
      </c>
      <c r="C14129" s="2">
        <v>24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14573</v>
      </c>
      <c r="C14130" s="2">
        <v>24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14574</v>
      </c>
      <c r="C14131" s="2">
        <v>26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14575</v>
      </c>
      <c r="C14132" s="2">
        <v>26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14576</v>
      </c>
      <c r="C14133" s="2">
        <v>26</v>
      </c>
      <c r="D14133" s="2" t="s">
        <v>446</v>
      </c>
      <c r="E14133" s="2"/>
      <c r="F14133" s="2"/>
      <c r="G14133" s="2"/>
      <c r="H14133" s="2"/>
    </row>
    <row r="14134" spans="2:8">
      <c r="B14134" s="2" t="s">
        <v>14577</v>
      </c>
      <c r="C14134" s="2">
        <v>28</v>
      </c>
      <c r="D14134" s="2" t="s">
        <v>446</v>
      </c>
      <c r="E14134" s="2"/>
      <c r="F14134" s="2"/>
      <c r="G14134" s="2"/>
      <c r="H14134" s="2"/>
    </row>
    <row r="14135" spans="2:8">
      <c r="B14135" s="2" t="s">
        <v>14578</v>
      </c>
      <c r="C14135" s="2">
        <v>29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14579</v>
      </c>
      <c r="C14136" s="2">
        <v>24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14580</v>
      </c>
      <c r="C14137" s="2">
        <v>25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14581</v>
      </c>
      <c r="C14138" s="2">
        <v>25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14582</v>
      </c>
      <c r="C14139" s="2">
        <v>25</v>
      </c>
      <c r="D14139" s="2" t="s">
        <v>446</v>
      </c>
      <c r="E14139" s="2"/>
      <c r="F14139" s="2"/>
      <c r="G14139" s="2"/>
      <c r="H14139" s="2"/>
    </row>
    <row r="14140" spans="2:8">
      <c r="B14140" s="2" t="s">
        <v>14583</v>
      </c>
      <c r="C14140" s="2">
        <v>25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14584</v>
      </c>
      <c r="C14141" s="2">
        <v>27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14585</v>
      </c>
      <c r="C14142" s="2">
        <v>28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14586</v>
      </c>
      <c r="C14143" s="2">
        <v>28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14587</v>
      </c>
      <c r="C14144" s="2">
        <v>31</v>
      </c>
      <c r="D14144" s="2" t="s">
        <v>446</v>
      </c>
      <c r="E14144" s="2"/>
      <c r="F14144" s="2"/>
      <c r="G14144" s="2"/>
      <c r="H14144" s="2"/>
    </row>
    <row r="14145" spans="2:8">
      <c r="B14145" s="2" t="s">
        <v>14588</v>
      </c>
      <c r="C14145" s="2">
        <v>33</v>
      </c>
      <c r="D14145" s="2" t="s">
        <v>446</v>
      </c>
      <c r="E14145" s="2"/>
      <c r="F14145" s="2"/>
      <c r="G14145" s="2"/>
      <c r="H14145" s="2"/>
    </row>
    <row r="14146" spans="2:8">
      <c r="B14146" s="2" t="s">
        <v>14589</v>
      </c>
      <c r="C14146" s="2">
        <v>32</v>
      </c>
      <c r="D14146" s="2" t="s">
        <v>446</v>
      </c>
      <c r="E14146" s="2"/>
      <c r="F14146" s="2"/>
      <c r="G14146" s="2"/>
      <c r="H14146" s="2"/>
    </row>
    <row r="14147" spans="2:8">
      <c r="B14147" s="2" t="s">
        <v>14590</v>
      </c>
      <c r="C14147" s="2">
        <v>21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14591</v>
      </c>
      <c r="C14148" s="2">
        <v>24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14592</v>
      </c>
      <c r="C14149" s="2">
        <v>23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14593</v>
      </c>
      <c r="C14150" s="2">
        <v>22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14594</v>
      </c>
      <c r="C14151" s="2">
        <v>30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14595</v>
      </c>
      <c r="C14152" s="2">
        <v>30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14596</v>
      </c>
      <c r="C14153" s="2">
        <v>30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14597</v>
      </c>
      <c r="C14154" s="2">
        <v>32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14598</v>
      </c>
      <c r="C14155" s="2">
        <v>25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14599</v>
      </c>
      <c r="C14156" s="2">
        <v>26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14600</v>
      </c>
      <c r="C14157" s="2">
        <v>26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14601</v>
      </c>
      <c r="C14158" s="2">
        <v>23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14602</v>
      </c>
      <c r="C14159" s="2">
        <v>21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14603</v>
      </c>
      <c r="C14160" s="2">
        <v>26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14604</v>
      </c>
      <c r="C14161" s="2">
        <v>27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14605</v>
      </c>
      <c r="C14162" s="2">
        <v>24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14606</v>
      </c>
      <c r="C14163" s="2">
        <v>10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14607</v>
      </c>
      <c r="C14164" s="2">
        <v>9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14608</v>
      </c>
      <c r="C14165" s="2">
        <v>9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14609</v>
      </c>
      <c r="C14166" s="2">
        <v>10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14610</v>
      </c>
      <c r="C14167" s="2">
        <v>22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14611</v>
      </c>
      <c r="C14168" s="2">
        <v>25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14612</v>
      </c>
      <c r="C14169" s="2">
        <v>31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14613</v>
      </c>
      <c r="C14170" s="2">
        <v>22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14614</v>
      </c>
      <c r="C14171" s="2">
        <v>22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14615</v>
      </c>
      <c r="C14172" s="2">
        <v>18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14616</v>
      </c>
      <c r="C14173" s="2">
        <v>20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14617</v>
      </c>
      <c r="C14174" s="2">
        <v>23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14618</v>
      </c>
      <c r="C14175" s="2">
        <v>26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14619</v>
      </c>
      <c r="C14176" s="2">
        <v>18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14620</v>
      </c>
      <c r="C14177" s="2">
        <v>17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14621</v>
      </c>
      <c r="C14178" s="2">
        <v>20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14622</v>
      </c>
      <c r="C14179" s="2">
        <v>23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14623</v>
      </c>
      <c r="C14180" s="2">
        <v>21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14624</v>
      </c>
      <c r="C14181" s="2">
        <v>22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14625</v>
      </c>
      <c r="C14182" s="2">
        <v>23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14626</v>
      </c>
      <c r="C14183" s="2">
        <v>22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14627</v>
      </c>
      <c r="C14184" s="2">
        <v>20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14628</v>
      </c>
      <c r="C14185" s="2">
        <v>21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14629</v>
      </c>
      <c r="C14186" s="2">
        <v>21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14630</v>
      </c>
      <c r="C14187" s="2">
        <v>22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14631</v>
      </c>
      <c r="C14188" s="2">
        <v>20</v>
      </c>
      <c r="D14188" s="2" t="s">
        <v>446</v>
      </c>
      <c r="E14188" s="2"/>
      <c r="F14188" s="2"/>
      <c r="G14188" s="2"/>
      <c r="H14188" s="2"/>
    </row>
    <row r="14189" spans="2:8">
      <c r="B14189" s="2" t="s">
        <v>14632</v>
      </c>
      <c r="C14189" s="2">
        <v>24</v>
      </c>
      <c r="D14189" s="2" t="s">
        <v>446</v>
      </c>
      <c r="E14189" s="2"/>
      <c r="F14189" s="2"/>
      <c r="G14189" s="2"/>
      <c r="H14189" s="2"/>
    </row>
    <row r="14190" spans="2:8">
      <c r="B14190" s="2" t="s">
        <v>14633</v>
      </c>
      <c r="C14190" s="2">
        <v>26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14634</v>
      </c>
      <c r="C14191" s="2">
        <v>28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14635</v>
      </c>
      <c r="C14192" s="2">
        <v>28</v>
      </c>
      <c r="D14192" s="2" t="s">
        <v>446</v>
      </c>
      <c r="E14192" s="2"/>
      <c r="F14192" s="2"/>
      <c r="G14192" s="2"/>
      <c r="H14192" s="2"/>
    </row>
    <row r="14193" spans="2:8">
      <c r="B14193" s="2" t="s">
        <v>14636</v>
      </c>
      <c r="C14193" s="2">
        <v>18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14637</v>
      </c>
      <c r="C14194" s="2">
        <v>15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14638</v>
      </c>
      <c r="C14195" s="2">
        <v>15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14639</v>
      </c>
      <c r="C14196" s="2">
        <v>16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14640</v>
      </c>
      <c r="C14197" s="2">
        <v>17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14641</v>
      </c>
      <c r="C14198" s="2">
        <v>16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14642</v>
      </c>
      <c r="C14199" s="2">
        <v>14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14643</v>
      </c>
      <c r="C14200" s="2">
        <v>14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14644</v>
      </c>
      <c r="C14201" s="2">
        <v>14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14645</v>
      </c>
      <c r="C14202" s="2">
        <v>14</v>
      </c>
      <c r="D14202" s="2" t="s">
        <v>446</v>
      </c>
      <c r="E14202" s="2"/>
      <c r="F14202" s="2"/>
      <c r="G14202" s="2"/>
      <c r="H14202" s="2"/>
    </row>
    <row r="14203" spans="2:8">
      <c r="B14203" s="2" t="s">
        <v>14646</v>
      </c>
      <c r="C14203" s="2">
        <v>15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14647</v>
      </c>
      <c r="C14204" s="2">
        <v>14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14648</v>
      </c>
      <c r="C14205" s="2">
        <v>14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15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16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15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14652</v>
      </c>
      <c r="C14209" s="2">
        <v>16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14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14654</v>
      </c>
      <c r="C14211" s="2">
        <v>28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14655</v>
      </c>
      <c r="C14212" s="2">
        <v>26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14656</v>
      </c>
      <c r="C14213" s="2">
        <v>26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14657</v>
      </c>
      <c r="C14214" s="2">
        <v>24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24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14659</v>
      </c>
      <c r="C14216" s="2">
        <v>24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14660</v>
      </c>
      <c r="C14217" s="2">
        <v>23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14661</v>
      </c>
      <c r="C14218" s="2">
        <v>25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14662</v>
      </c>
      <c r="C14219" s="2">
        <v>27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14663</v>
      </c>
      <c r="C14220" s="2">
        <v>27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14664</v>
      </c>
      <c r="C14221" s="2">
        <v>21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14665</v>
      </c>
      <c r="C14222" s="2">
        <v>23</v>
      </c>
      <c r="D14222" s="2" t="s">
        <v>446</v>
      </c>
      <c r="E14222" s="2"/>
      <c r="F14222" s="2"/>
      <c r="G14222" s="2"/>
      <c r="H14222" s="2"/>
    </row>
    <row r="14223" spans="2:8">
      <c r="B14223" s="2" t="s">
        <v>14666</v>
      </c>
      <c r="C14223" s="2">
        <v>24</v>
      </c>
      <c r="D14223" s="2" t="s">
        <v>446</v>
      </c>
      <c r="E14223" s="2"/>
      <c r="F14223" s="2"/>
      <c r="G14223" s="2"/>
      <c r="H14223" s="2"/>
    </row>
    <row r="14224" spans="2:8">
      <c r="B14224" s="2" t="s">
        <v>14667</v>
      </c>
      <c r="C14224" s="2">
        <v>22</v>
      </c>
      <c r="D14224" s="2" t="s">
        <v>446</v>
      </c>
      <c r="E14224" s="2"/>
      <c r="F14224" s="2"/>
      <c r="G14224" s="2"/>
      <c r="H14224" s="2"/>
    </row>
    <row r="14225" spans="2:8">
      <c r="B14225" s="2" t="s">
        <v>14668</v>
      </c>
      <c r="C14225" s="2">
        <v>22</v>
      </c>
      <c r="D14225" s="2" t="s">
        <v>446</v>
      </c>
      <c r="E14225" s="2"/>
      <c r="F14225" s="2"/>
      <c r="G14225" s="2"/>
      <c r="H14225" s="2"/>
    </row>
    <row r="14226" spans="2:8">
      <c r="B14226" s="2" t="s">
        <v>14669</v>
      </c>
      <c r="C14226" s="2">
        <v>22</v>
      </c>
      <c r="D14226" s="2" t="s">
        <v>446</v>
      </c>
      <c r="E14226" s="2"/>
      <c r="F14226" s="2"/>
      <c r="G14226" s="2"/>
      <c r="H14226" s="2"/>
    </row>
    <row r="14227" spans="2:8">
      <c r="B14227" s="2" t="s">
        <v>14670</v>
      </c>
      <c r="C14227" s="2">
        <v>20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19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20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22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19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14675</v>
      </c>
      <c r="C14232" s="2">
        <v>23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14676</v>
      </c>
      <c r="C14233" s="2">
        <v>26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14677</v>
      </c>
      <c r="C14234" s="2">
        <v>29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14678</v>
      </c>
      <c r="C14235" s="2">
        <v>26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14679</v>
      </c>
      <c r="C14236" s="2">
        <v>26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14680</v>
      </c>
      <c r="C14237" s="2">
        <v>27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14681</v>
      </c>
      <c r="C14238" s="2">
        <v>30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14682</v>
      </c>
      <c r="C14239" s="2">
        <v>30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14683</v>
      </c>
      <c r="C14240" s="2">
        <v>25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14684</v>
      </c>
      <c r="C14241" s="2">
        <v>23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14685</v>
      </c>
      <c r="C14242" s="2">
        <v>22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14686</v>
      </c>
      <c r="C14243" s="2">
        <v>22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14687</v>
      </c>
      <c r="C14244" s="2">
        <v>20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14688</v>
      </c>
      <c r="C14245" s="2">
        <v>20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14689</v>
      </c>
      <c r="C14246" s="2">
        <v>18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14690</v>
      </c>
      <c r="C14247" s="2">
        <v>17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14691</v>
      </c>
      <c r="C14248" s="2">
        <v>15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14692</v>
      </c>
      <c r="C14249" s="2">
        <v>13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14693</v>
      </c>
      <c r="C14250" s="2">
        <v>15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14694</v>
      </c>
      <c r="C14251" s="2">
        <v>15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14695</v>
      </c>
      <c r="C14252" s="2">
        <v>13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14696</v>
      </c>
      <c r="C14253" s="2">
        <v>22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14697</v>
      </c>
      <c r="C14254" s="2">
        <v>21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14698</v>
      </c>
      <c r="C14255" s="2">
        <v>20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17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14700</v>
      </c>
      <c r="C14257" s="2">
        <v>14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14701</v>
      </c>
      <c r="C14258" s="2">
        <v>12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14702</v>
      </c>
      <c r="C14259" s="2">
        <v>11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14703</v>
      </c>
      <c r="C14260" s="2">
        <v>26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14704</v>
      </c>
      <c r="C14261" s="2">
        <v>25</v>
      </c>
      <c r="D14261" s="2" t="s">
        <v>446</v>
      </c>
      <c r="E14261" s="2"/>
      <c r="F14261" s="2"/>
      <c r="G14261" s="2"/>
      <c r="H14261" s="2"/>
    </row>
    <row r="14262" spans="2:8">
      <c r="B14262" s="2" t="s">
        <v>14705</v>
      </c>
      <c r="C14262" s="2">
        <v>26</v>
      </c>
      <c r="D14262" s="2" t="s">
        <v>446</v>
      </c>
      <c r="E14262" s="2"/>
      <c r="F14262" s="2"/>
      <c r="G14262" s="2"/>
      <c r="H14262" s="2"/>
    </row>
    <row r="14263" spans="2:8">
      <c r="B14263" s="2" t="s">
        <v>14706</v>
      </c>
      <c r="C14263" s="2">
        <v>26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14707</v>
      </c>
      <c r="C14264" s="2">
        <v>10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14708</v>
      </c>
      <c r="C14265" s="2">
        <v>11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14709</v>
      </c>
      <c r="C14266" s="2">
        <v>11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11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14711</v>
      </c>
      <c r="C14268" s="2">
        <v>11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14712</v>
      </c>
      <c r="C14269" s="2">
        <v>11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14713</v>
      </c>
      <c r="C14270" s="2">
        <v>10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14714</v>
      </c>
      <c r="C14271" s="2">
        <v>12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14715</v>
      </c>
      <c r="C14272" s="2">
        <v>12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14716</v>
      </c>
      <c r="C14273" s="2">
        <v>10</v>
      </c>
      <c r="D14273" s="2" t="s">
        <v>446</v>
      </c>
      <c r="E14273" s="2"/>
      <c r="F14273" s="2"/>
      <c r="G14273" s="2"/>
      <c r="H14273" s="2"/>
    </row>
    <row r="14274" spans="2:8">
      <c r="B14274" s="2" t="s">
        <v>14717</v>
      </c>
      <c r="C14274" s="2">
        <v>13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14718</v>
      </c>
      <c r="C14275" s="2">
        <v>13</v>
      </c>
      <c r="D14275" s="2" t="s">
        <v>446</v>
      </c>
      <c r="E14275" s="2"/>
      <c r="F14275" s="2"/>
      <c r="G14275" s="2"/>
      <c r="H14275" s="2"/>
    </row>
    <row r="14276" spans="2:8">
      <c r="B14276" s="2" t="s">
        <v>14719</v>
      </c>
      <c r="C14276" s="2">
        <v>13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14720</v>
      </c>
      <c r="C14277" s="2">
        <v>12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14721</v>
      </c>
      <c r="C14278" s="2">
        <v>23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21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22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14724</v>
      </c>
      <c r="C14281" s="2">
        <v>21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14725</v>
      </c>
      <c r="C14282" s="2">
        <v>23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14726</v>
      </c>
      <c r="C14283" s="2">
        <v>23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14727</v>
      </c>
      <c r="C14284" s="2">
        <v>25</v>
      </c>
      <c r="D14284" s="2" t="s">
        <v>446</v>
      </c>
      <c r="E14284" s="2"/>
      <c r="F14284" s="2"/>
      <c r="G14284" s="2"/>
      <c r="H14284" s="2"/>
    </row>
    <row r="14285" spans="2:8">
      <c r="B14285" s="2" t="s">
        <v>14728</v>
      </c>
      <c r="C14285" s="2">
        <v>24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14729</v>
      </c>
      <c r="C14286" s="2">
        <v>26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14730</v>
      </c>
      <c r="C14287" s="2">
        <v>25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14731</v>
      </c>
      <c r="C14288" s="2">
        <v>25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14732</v>
      </c>
      <c r="C14289" s="2">
        <v>28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14733</v>
      </c>
      <c r="C14290" s="2">
        <v>26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14734</v>
      </c>
      <c r="C14291" s="2">
        <v>26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14735</v>
      </c>
      <c r="C14292" s="2">
        <v>28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14736</v>
      </c>
      <c r="C14293" s="2">
        <v>30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29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14738</v>
      </c>
      <c r="C14295" s="2">
        <v>28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14739</v>
      </c>
      <c r="C14296" s="2">
        <v>18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14740</v>
      </c>
      <c r="C14297" s="2">
        <v>20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14741</v>
      </c>
      <c r="C14298" s="2">
        <v>19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14742</v>
      </c>
      <c r="C14299" s="2">
        <v>18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14743</v>
      </c>
      <c r="C14300" s="2">
        <v>17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14744</v>
      </c>
      <c r="C14301" s="2">
        <v>16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14745</v>
      </c>
      <c r="C14302" s="2">
        <v>25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14746</v>
      </c>
      <c r="C14303" s="2">
        <v>28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14747</v>
      </c>
      <c r="C14304" s="2">
        <v>29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14748</v>
      </c>
      <c r="C14305" s="2">
        <v>25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14749</v>
      </c>
      <c r="C14306" s="2">
        <v>27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14750</v>
      </c>
      <c r="C14307" s="2">
        <v>27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14751</v>
      </c>
      <c r="C14308" s="2">
        <v>28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14752</v>
      </c>
      <c r="C14309" s="2">
        <v>28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14753</v>
      </c>
      <c r="C14310" s="2">
        <v>24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14754</v>
      </c>
      <c r="C14311" s="2">
        <v>26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14755</v>
      </c>
      <c r="C14312" s="2">
        <v>28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14756</v>
      </c>
      <c r="C14313" s="2">
        <v>30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14758</v>
      </c>
      <c r="C14315" s="2">
        <v>26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14759</v>
      </c>
      <c r="C14316" s="2">
        <v>28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14760</v>
      </c>
      <c r="C14317" s="2">
        <v>27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14761</v>
      </c>
      <c r="C14318" s="2">
        <v>26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14762</v>
      </c>
      <c r="C14319" s="2">
        <v>32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32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14764</v>
      </c>
      <c r="C14321" s="2">
        <v>34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14765</v>
      </c>
      <c r="C14322" s="2">
        <v>18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14766</v>
      </c>
      <c r="C14323" s="2">
        <v>18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14767</v>
      </c>
      <c r="C14324" s="2">
        <v>17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14768</v>
      </c>
      <c r="C14325" s="2">
        <v>19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14769</v>
      </c>
      <c r="C14326" s="2">
        <v>20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14770</v>
      </c>
      <c r="C14327" s="2">
        <v>19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17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25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26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27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27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27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30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14778</v>
      </c>
      <c r="C14335" s="2">
        <v>31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20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14780</v>
      </c>
      <c r="C14337" s="2">
        <v>21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21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22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27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14784</v>
      </c>
      <c r="C14341" s="2">
        <v>27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14785</v>
      </c>
      <c r="C14342" s="2">
        <v>27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14786</v>
      </c>
      <c r="C14343" s="2">
        <v>24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14787</v>
      </c>
      <c r="C14344" s="2">
        <v>25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14788</v>
      </c>
      <c r="C14345" s="2">
        <v>27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14789</v>
      </c>
      <c r="C14346" s="2">
        <v>28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14790</v>
      </c>
      <c r="C14347" s="2">
        <v>28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14791</v>
      </c>
      <c r="C14348" s="2">
        <v>33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14792</v>
      </c>
      <c r="C14349" s="2">
        <v>34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14793</v>
      </c>
      <c r="C14350" s="2">
        <v>17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14794</v>
      </c>
      <c r="C14351" s="2">
        <v>17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22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14796</v>
      </c>
      <c r="C14353" s="2">
        <v>22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19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16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17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18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14801</v>
      </c>
      <c r="C14358" s="2">
        <v>18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14802</v>
      </c>
      <c r="C14359" s="2">
        <v>17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18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14804</v>
      </c>
      <c r="C14361" s="2">
        <v>17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14805</v>
      </c>
      <c r="C14362" s="2">
        <v>20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14806</v>
      </c>
      <c r="C14363" s="2">
        <v>20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14807</v>
      </c>
      <c r="C14364" s="2">
        <v>20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14808</v>
      </c>
      <c r="C14365" s="2">
        <v>12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14809</v>
      </c>
      <c r="C14366" s="2">
        <v>13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13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31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14812</v>
      </c>
      <c r="C14369" s="2">
        <v>30</v>
      </c>
      <c r="D14369" s="2" t="s">
        <v>446</v>
      </c>
      <c r="E14369" s="2"/>
      <c r="F14369" s="2"/>
      <c r="G14369" s="2"/>
      <c r="H14369" s="2"/>
    </row>
    <row r="14370" spans="2:8">
      <c r="B14370" s="2" t="s">
        <v>14813</v>
      </c>
      <c r="C14370" s="2">
        <v>30</v>
      </c>
      <c r="D14370" s="2" t="s">
        <v>446</v>
      </c>
      <c r="E14370" s="2"/>
      <c r="F14370" s="2"/>
      <c r="G14370" s="2"/>
      <c r="H14370" s="2"/>
    </row>
    <row r="14371" spans="2:8">
      <c r="B14371" s="2" t="s">
        <v>14814</v>
      </c>
      <c r="C14371" s="2">
        <v>26</v>
      </c>
      <c r="D14371" s="2" t="s">
        <v>446</v>
      </c>
      <c r="E14371" s="2"/>
      <c r="F14371" s="2"/>
      <c r="G14371" s="2"/>
      <c r="H14371" s="2"/>
    </row>
    <row r="14372" spans="2:8">
      <c r="B14372" s="2" t="s">
        <v>14815</v>
      </c>
      <c r="C14372" s="2">
        <v>22</v>
      </c>
      <c r="D14372" s="2" t="s">
        <v>446</v>
      </c>
      <c r="E14372" s="2"/>
      <c r="F14372" s="2"/>
      <c r="G14372" s="2"/>
      <c r="H14372" s="2"/>
    </row>
    <row r="14373" spans="2:8">
      <c r="B14373" s="2" t="s">
        <v>14816</v>
      </c>
      <c r="C14373" s="2">
        <v>26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25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28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28</v>
      </c>
      <c r="D14377" s="2" t="s">
        <v>446</v>
      </c>
      <c r="E14377" s="2"/>
      <c r="F14377" s="2"/>
      <c r="G14377" s="2"/>
      <c r="H14377" s="2"/>
    </row>
    <row r="14378" spans="2:8">
      <c r="B14378" s="2" t="s">
        <v>14821</v>
      </c>
      <c r="C14378" s="2">
        <v>24</v>
      </c>
      <c r="D14378" s="2" t="s">
        <v>446</v>
      </c>
      <c r="E14378" s="2"/>
      <c r="F14378" s="2"/>
      <c r="G14378" s="2"/>
      <c r="H14378" s="2"/>
    </row>
    <row r="14379" spans="2:8">
      <c r="B14379" s="2" t="s">
        <v>14822</v>
      </c>
      <c r="C14379" s="2">
        <v>26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14823</v>
      </c>
      <c r="C14380" s="2">
        <v>28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28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14825</v>
      </c>
      <c r="C14382" s="2">
        <v>30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14826</v>
      </c>
      <c r="C14383" s="2">
        <v>32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14827</v>
      </c>
      <c r="C14384" s="2">
        <v>33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14828</v>
      </c>
      <c r="C14385" s="2">
        <v>33</v>
      </c>
      <c r="D14385" s="2" t="s">
        <v>446</v>
      </c>
      <c r="E14385" s="2"/>
      <c r="F14385" s="2"/>
      <c r="G14385" s="2"/>
      <c r="H14385" s="2"/>
    </row>
    <row r="14386" spans="2:8">
      <c r="B14386" s="2" t="s">
        <v>14829</v>
      </c>
      <c r="C14386" s="2">
        <v>29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14830</v>
      </c>
      <c r="C14387" s="2">
        <v>13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14831</v>
      </c>
      <c r="C14388" s="2">
        <v>15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14832</v>
      </c>
      <c r="C14389" s="2">
        <v>16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14833</v>
      </c>
      <c r="C14390" s="2">
        <v>17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14834</v>
      </c>
      <c r="C14391" s="2">
        <v>17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14835</v>
      </c>
      <c r="C14392" s="2">
        <v>25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14836</v>
      </c>
      <c r="C14393" s="2">
        <v>24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14837</v>
      </c>
      <c r="C14394" s="2">
        <v>25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14838</v>
      </c>
      <c r="C14395" s="2">
        <v>25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14839</v>
      </c>
      <c r="C14396" s="2">
        <v>19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14840</v>
      </c>
      <c r="C14397" s="2">
        <v>20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14841</v>
      </c>
      <c r="C14398" s="2">
        <v>20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14842</v>
      </c>
      <c r="C14399" s="2">
        <v>20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14843</v>
      </c>
      <c r="C14400" s="2">
        <v>19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14844</v>
      </c>
      <c r="C14401" s="2">
        <v>26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14845</v>
      </c>
      <c r="C14402" s="2">
        <v>26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14846</v>
      </c>
      <c r="C14403" s="2">
        <v>28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14847</v>
      </c>
      <c r="C14404" s="2">
        <v>26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14848</v>
      </c>
      <c r="C14405" s="2">
        <v>32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14849</v>
      </c>
      <c r="C14406" s="2">
        <v>31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14850</v>
      </c>
      <c r="C14407" s="2">
        <v>34</v>
      </c>
      <c r="D14407" s="2" t="s">
        <v>446</v>
      </c>
      <c r="E14407" s="2"/>
      <c r="F14407" s="2"/>
      <c r="G14407" s="2"/>
      <c r="H14407" s="2"/>
    </row>
    <row r="14408" spans="2:8">
      <c r="B14408" s="2" t="s">
        <v>14851</v>
      </c>
      <c r="C14408" s="2">
        <v>34</v>
      </c>
      <c r="D14408" s="2" t="s">
        <v>446</v>
      </c>
      <c r="E14408" s="2"/>
      <c r="F14408" s="2"/>
      <c r="G14408" s="2"/>
      <c r="H14408" s="2"/>
    </row>
    <row r="14409" spans="2:8">
      <c r="B14409" s="2" t="s">
        <v>14852</v>
      </c>
      <c r="C14409" s="2">
        <v>23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22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21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20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19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19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14858</v>
      </c>
      <c r="C14415" s="2">
        <v>20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22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14860</v>
      </c>
      <c r="C14417" s="2">
        <v>22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14861</v>
      </c>
      <c r="C14418" s="2">
        <v>21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14862</v>
      </c>
      <c r="C14419" s="2">
        <v>20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14863</v>
      </c>
      <c r="C14420" s="2">
        <v>29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14864</v>
      </c>
      <c r="C14421" s="2">
        <v>29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14865</v>
      </c>
      <c r="C14422" s="2">
        <v>29</v>
      </c>
      <c r="D14422" s="2" t="s">
        <v>446</v>
      </c>
      <c r="E14422" s="2"/>
      <c r="F14422" s="2"/>
      <c r="G14422" s="2"/>
      <c r="H14422" s="2"/>
    </row>
    <row r="14423" spans="2:8">
      <c r="B14423" s="2" t="s">
        <v>14866</v>
      </c>
      <c r="C14423" s="2">
        <v>30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14867</v>
      </c>
      <c r="C14424" s="2">
        <v>30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14868</v>
      </c>
      <c r="C14425" s="2">
        <v>29</v>
      </c>
      <c r="D14425" s="2" t="s">
        <v>446</v>
      </c>
      <c r="E14425" s="2"/>
      <c r="F14425" s="2"/>
      <c r="G14425" s="2"/>
      <c r="H14425" s="2"/>
    </row>
    <row r="14426" spans="2:8">
      <c r="B14426" s="2" t="s">
        <v>14869</v>
      </c>
      <c r="C14426" s="2">
        <v>29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14870</v>
      </c>
      <c r="C14427" s="2">
        <v>27</v>
      </c>
      <c r="D14427" s="2" t="s">
        <v>446</v>
      </c>
      <c r="E14427" s="2"/>
      <c r="F14427" s="2"/>
      <c r="G14427" s="2"/>
      <c r="H14427" s="2"/>
    </row>
    <row r="14428" spans="2:8">
      <c r="B14428" s="2" t="s">
        <v>14871</v>
      </c>
      <c r="C14428" s="2">
        <v>20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14872</v>
      </c>
      <c r="C14429" s="2">
        <v>21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14873</v>
      </c>
      <c r="C14430" s="2">
        <v>23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14874</v>
      </c>
      <c r="C14431" s="2">
        <v>24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14875</v>
      </c>
      <c r="C14432" s="2">
        <v>24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14876</v>
      </c>
      <c r="C14433" s="2">
        <v>25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14877</v>
      </c>
      <c r="C14434" s="2">
        <v>26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14878</v>
      </c>
      <c r="C14435" s="2">
        <v>25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14879</v>
      </c>
      <c r="C14436" s="2">
        <v>25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14880</v>
      </c>
      <c r="C14437" s="2">
        <v>25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14881</v>
      </c>
      <c r="C14438" s="2">
        <v>26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14882</v>
      </c>
      <c r="C14439" s="2">
        <v>26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14883</v>
      </c>
      <c r="C14440" s="2">
        <v>29</v>
      </c>
      <c r="D14440" s="2" t="s">
        <v>446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446</v>
      </c>
      <c r="E14441" s="2"/>
      <c r="F14441" s="2"/>
      <c r="G14441" s="2"/>
      <c r="H14441" s="2"/>
    </row>
    <row r="14442" spans="2:8">
      <c r="B14442" s="2" t="s">
        <v>14885</v>
      </c>
      <c r="C14442" s="2">
        <v>25</v>
      </c>
      <c r="D14442" s="2" t="s">
        <v>446</v>
      </c>
      <c r="E14442" s="2"/>
      <c r="F14442" s="2"/>
      <c r="G14442" s="2"/>
      <c r="H14442" s="2"/>
    </row>
    <row r="14443" spans="2:8">
      <c r="B14443" s="2" t="s">
        <v>14886</v>
      </c>
      <c r="C14443" s="2">
        <v>21</v>
      </c>
      <c r="D14443" s="2" t="s">
        <v>446</v>
      </c>
      <c r="E14443" s="2"/>
      <c r="F14443" s="2"/>
      <c r="G14443" s="2"/>
      <c r="H14443" s="2"/>
    </row>
    <row r="14444" spans="2:8">
      <c r="B14444" s="2" t="s">
        <v>14887</v>
      </c>
      <c r="C14444" s="2">
        <v>20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14888</v>
      </c>
      <c r="C14445" s="2">
        <v>22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14889</v>
      </c>
      <c r="C14446" s="2">
        <v>22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14890</v>
      </c>
      <c r="C14447" s="2">
        <v>29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14891</v>
      </c>
      <c r="C14448" s="2">
        <v>27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14892</v>
      </c>
      <c r="C14449" s="2">
        <v>28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14893</v>
      </c>
      <c r="C14450" s="2">
        <v>26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14894</v>
      </c>
      <c r="C14451" s="2">
        <v>29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14895</v>
      </c>
      <c r="C14452" s="2">
        <v>31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14896</v>
      </c>
      <c r="C14453" s="2">
        <v>25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14897</v>
      </c>
      <c r="C14454" s="2">
        <v>24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14898</v>
      </c>
      <c r="C14455" s="2">
        <v>28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14899</v>
      </c>
      <c r="C14456" s="2">
        <v>28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14900</v>
      </c>
      <c r="C14457" s="2">
        <v>27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14901</v>
      </c>
      <c r="C14458" s="2">
        <v>24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14902</v>
      </c>
      <c r="C14459" s="2">
        <v>28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14903</v>
      </c>
      <c r="C14460" s="2">
        <v>31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14904</v>
      </c>
      <c r="C14461" s="2">
        <v>19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14905</v>
      </c>
      <c r="C14462" s="2">
        <v>19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14906</v>
      </c>
      <c r="C14463" s="2">
        <v>19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14907</v>
      </c>
      <c r="C14464" s="2">
        <v>19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14908</v>
      </c>
      <c r="C14465" s="2">
        <v>25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24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25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25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23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31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29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16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14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14917</v>
      </c>
      <c r="C14474" s="2">
        <v>15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14918</v>
      </c>
      <c r="C14475" s="2">
        <v>21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14919</v>
      </c>
      <c r="C14476" s="2">
        <v>25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14920</v>
      </c>
      <c r="C14477" s="2">
        <v>24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14921</v>
      </c>
      <c r="C14478" s="2">
        <v>23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14922</v>
      </c>
      <c r="C14479" s="2">
        <v>25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14923</v>
      </c>
      <c r="C14480" s="2">
        <v>25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18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14925</v>
      </c>
      <c r="C14482" s="2">
        <v>14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14926</v>
      </c>
      <c r="C14483" s="2">
        <v>23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14927</v>
      </c>
      <c r="C14484" s="2">
        <v>24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14928</v>
      </c>
      <c r="C14485" s="2">
        <v>24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14929</v>
      </c>
      <c r="C14486" s="2">
        <v>25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14930</v>
      </c>
      <c r="C14487" s="2">
        <v>27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24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26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26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26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24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23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14937</v>
      </c>
      <c r="C14494" s="2">
        <v>24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14938</v>
      </c>
      <c r="C14495" s="2">
        <v>25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14939</v>
      </c>
      <c r="C14496" s="2">
        <v>25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14940</v>
      </c>
      <c r="C14497" s="2">
        <v>22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14941</v>
      </c>
      <c r="C14498" s="2">
        <v>24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14942</v>
      </c>
      <c r="C14499" s="2">
        <v>24</v>
      </c>
      <c r="D14499" s="2" t="s">
        <v>446</v>
      </c>
      <c r="E14499" s="2"/>
      <c r="F14499" s="2"/>
      <c r="G14499" s="2"/>
      <c r="H14499" s="2"/>
    </row>
    <row r="14500" spans="2:8">
      <c r="B14500" s="2" t="s">
        <v>14943</v>
      </c>
      <c r="C14500" s="2">
        <v>25</v>
      </c>
      <c r="D14500" s="2" t="s">
        <v>446</v>
      </c>
      <c r="E14500" s="2"/>
      <c r="F14500" s="2"/>
      <c r="G14500" s="2"/>
      <c r="H14500" s="2"/>
    </row>
    <row r="14501" spans="2:8">
      <c r="B14501" s="2" t="s">
        <v>14944</v>
      </c>
      <c r="C14501" s="2">
        <v>22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22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14946</v>
      </c>
      <c r="C14503" s="2">
        <v>22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14947</v>
      </c>
      <c r="C14504" s="2">
        <v>24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14948</v>
      </c>
      <c r="C14505" s="2">
        <v>24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14949</v>
      </c>
      <c r="C14506" s="2">
        <v>27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14950</v>
      </c>
      <c r="C14507" s="2">
        <v>28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14951</v>
      </c>
      <c r="C14508" s="2">
        <v>28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14952</v>
      </c>
      <c r="C14509" s="2">
        <v>27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14953</v>
      </c>
      <c r="C14510" s="2">
        <v>28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14954</v>
      </c>
      <c r="C14511" s="2">
        <v>28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14955</v>
      </c>
      <c r="C14512" s="2">
        <v>29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14956</v>
      </c>
      <c r="C14513" s="2">
        <v>29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14957</v>
      </c>
      <c r="C14514" s="2">
        <v>33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14958</v>
      </c>
      <c r="C14515" s="2">
        <v>24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14959</v>
      </c>
      <c r="C14516" s="2">
        <v>28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14960</v>
      </c>
      <c r="C14517" s="2">
        <v>31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14961</v>
      </c>
      <c r="C14518" s="2">
        <v>30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14962</v>
      </c>
      <c r="C14519" s="2">
        <v>24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14963</v>
      </c>
      <c r="C14520" s="2">
        <v>25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14964</v>
      </c>
      <c r="C14521" s="2">
        <v>27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14965</v>
      </c>
      <c r="C14522" s="2">
        <v>27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14966</v>
      </c>
      <c r="C14523" s="2">
        <v>25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14967</v>
      </c>
      <c r="C14524" s="2">
        <v>32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14968</v>
      </c>
      <c r="C14525" s="2">
        <v>21</v>
      </c>
      <c r="D14525" s="2" t="s">
        <v>446</v>
      </c>
      <c r="E14525" s="2"/>
      <c r="F14525" s="2"/>
      <c r="G14525" s="2"/>
      <c r="H14525" s="2"/>
    </row>
    <row r="14526" spans="2:8">
      <c r="B14526" s="2" t="s">
        <v>14969</v>
      </c>
      <c r="C14526" s="2">
        <v>23</v>
      </c>
      <c r="D14526" s="2" t="s">
        <v>446</v>
      </c>
      <c r="E14526" s="2"/>
      <c r="F14526" s="2"/>
      <c r="G14526" s="2"/>
      <c r="H14526" s="2"/>
    </row>
    <row r="14527" spans="2:8">
      <c r="B14527" s="2" t="s">
        <v>14970</v>
      </c>
      <c r="C14527" s="2">
        <v>22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14971</v>
      </c>
      <c r="C14528" s="2">
        <v>25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14972</v>
      </c>
      <c r="C14529" s="2">
        <v>27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14973</v>
      </c>
      <c r="C14530" s="2">
        <v>29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14974</v>
      </c>
      <c r="C14531" s="2">
        <v>28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14975</v>
      </c>
      <c r="C14532" s="2">
        <v>24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14976</v>
      </c>
      <c r="C14533" s="2">
        <v>24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14977</v>
      </c>
      <c r="C14534" s="2">
        <v>24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23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14979</v>
      </c>
      <c r="C14536" s="2">
        <v>23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22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22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24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14983</v>
      </c>
      <c r="C14540" s="2">
        <v>24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14984</v>
      </c>
      <c r="C14541" s="2">
        <v>21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14985</v>
      </c>
      <c r="C14542" s="2">
        <v>27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27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14987</v>
      </c>
      <c r="C14544" s="2">
        <v>29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14988</v>
      </c>
      <c r="C14545" s="2">
        <v>29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22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14990</v>
      </c>
      <c r="C14547" s="2">
        <v>23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14991</v>
      </c>
      <c r="C14548" s="2">
        <v>23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14992</v>
      </c>
      <c r="C14549" s="2">
        <v>24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14993</v>
      </c>
      <c r="C14550" s="2">
        <v>17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14994</v>
      </c>
      <c r="C14551" s="2">
        <v>17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14995</v>
      </c>
      <c r="C14552" s="2">
        <v>17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14996</v>
      </c>
      <c r="C14553" s="2">
        <v>18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14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14998</v>
      </c>
      <c r="C14555" s="2">
        <v>13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13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15000</v>
      </c>
      <c r="C14557" s="2">
        <v>14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14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15002</v>
      </c>
      <c r="C14559" s="2">
        <v>22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21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15004</v>
      </c>
      <c r="C14561" s="2">
        <v>21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21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15006</v>
      </c>
      <c r="C14563" s="2">
        <v>21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15007</v>
      </c>
      <c r="C14564" s="2">
        <v>31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15008</v>
      </c>
      <c r="C14565" s="2">
        <v>25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15009</v>
      </c>
      <c r="C14566" s="2">
        <v>28</v>
      </c>
      <c r="D14566" s="2" t="s">
        <v>446</v>
      </c>
      <c r="E14566" s="2"/>
      <c r="F14566" s="2"/>
      <c r="G14566" s="2"/>
      <c r="H14566" s="2"/>
    </row>
    <row r="14567" spans="2:8">
      <c r="B14567" s="2" t="s">
        <v>15010</v>
      </c>
      <c r="C14567" s="2">
        <v>31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15011</v>
      </c>
      <c r="C14568" s="2">
        <v>15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15012</v>
      </c>
      <c r="C14569" s="2">
        <v>15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15013</v>
      </c>
      <c r="C14570" s="2">
        <v>15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15014</v>
      </c>
      <c r="C14571" s="2">
        <v>15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15015</v>
      </c>
      <c r="C14572" s="2">
        <v>16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15016</v>
      </c>
      <c r="C14573" s="2">
        <v>14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15017</v>
      </c>
      <c r="C14574" s="2">
        <v>14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15018</v>
      </c>
      <c r="C14575" s="2">
        <v>20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15019</v>
      </c>
      <c r="C14576" s="2">
        <v>20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15020</v>
      </c>
      <c r="C14577" s="2">
        <v>20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15021</v>
      </c>
      <c r="C14578" s="2">
        <v>23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15022</v>
      </c>
      <c r="C14579" s="2">
        <v>24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15023</v>
      </c>
      <c r="C14580" s="2">
        <v>25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15024</v>
      </c>
      <c r="C14581" s="2">
        <v>25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15025</v>
      </c>
      <c r="C14582" s="2">
        <v>25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15026</v>
      </c>
      <c r="C14583" s="2">
        <v>24</v>
      </c>
      <c r="D14583" s="2" t="s">
        <v>446</v>
      </c>
      <c r="E14583" s="2"/>
      <c r="F14583" s="2"/>
      <c r="G14583" s="2"/>
      <c r="H14583" s="2"/>
    </row>
    <row r="14584" spans="2:8">
      <c r="B14584" s="2" t="s">
        <v>15027</v>
      </c>
      <c r="C14584" s="2">
        <v>25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15028</v>
      </c>
      <c r="C14585" s="2">
        <v>27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15029</v>
      </c>
      <c r="C14586" s="2">
        <v>27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15030</v>
      </c>
      <c r="C14587" s="2">
        <v>19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15031</v>
      </c>
      <c r="C14588" s="2">
        <v>19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15032</v>
      </c>
      <c r="C14589" s="2">
        <v>20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15033</v>
      </c>
      <c r="C14590" s="2">
        <v>21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15034</v>
      </c>
      <c r="C14591" s="2">
        <v>22</v>
      </c>
      <c r="D14591" s="2" t="s">
        <v>446</v>
      </c>
      <c r="E14591" s="2"/>
      <c r="F14591" s="2"/>
      <c r="G14591" s="2"/>
      <c r="H14591" s="2"/>
    </row>
    <row r="14592" spans="2:8">
      <c r="B14592" s="2" t="s">
        <v>15035</v>
      </c>
      <c r="C14592" s="2">
        <v>21</v>
      </c>
      <c r="D14592" s="2" t="s">
        <v>446</v>
      </c>
      <c r="E14592" s="2"/>
      <c r="F14592" s="2"/>
      <c r="G14592" s="2"/>
      <c r="H14592" s="2"/>
    </row>
    <row r="14593" spans="2:8">
      <c r="B14593" s="2" t="s">
        <v>15036</v>
      </c>
      <c r="C14593" s="2">
        <v>21</v>
      </c>
      <c r="D14593" s="2" t="s">
        <v>446</v>
      </c>
      <c r="E14593" s="2"/>
      <c r="F14593" s="2"/>
      <c r="G14593" s="2"/>
      <c r="H14593" s="2"/>
    </row>
    <row r="14594" spans="2:8">
      <c r="B14594" s="2" t="s">
        <v>15037</v>
      </c>
      <c r="C14594" s="2">
        <v>22</v>
      </c>
      <c r="D14594" s="2" t="s">
        <v>446</v>
      </c>
      <c r="E14594" s="2"/>
      <c r="F14594" s="2"/>
      <c r="G14594" s="2"/>
      <c r="H14594" s="2"/>
    </row>
    <row r="14595" spans="2:8">
      <c r="B14595" s="2" t="s">
        <v>15038</v>
      </c>
      <c r="C14595" s="2">
        <v>20</v>
      </c>
      <c r="D14595" s="2" t="s">
        <v>446</v>
      </c>
      <c r="E14595" s="2"/>
      <c r="F14595" s="2"/>
      <c r="G14595" s="2"/>
      <c r="H14595" s="2"/>
    </row>
    <row r="14596" spans="2:8">
      <c r="B14596" s="2" t="s">
        <v>15039</v>
      </c>
      <c r="C14596" s="2">
        <v>18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15040</v>
      </c>
      <c r="C14597" s="2">
        <v>16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15041</v>
      </c>
      <c r="C14598" s="2">
        <v>16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15042</v>
      </c>
      <c r="C14599" s="2">
        <v>16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15043</v>
      </c>
      <c r="C14600" s="2">
        <v>17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15044</v>
      </c>
      <c r="C14601" s="2">
        <v>16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15045</v>
      </c>
      <c r="C14602" s="2">
        <v>17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15046</v>
      </c>
      <c r="C14603" s="2">
        <v>17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15047</v>
      </c>
      <c r="C14604" s="2">
        <v>17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15048</v>
      </c>
      <c r="C14605" s="2">
        <v>17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15049</v>
      </c>
      <c r="C14606" s="2">
        <v>16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15050</v>
      </c>
      <c r="C14607" s="2">
        <v>14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15051</v>
      </c>
      <c r="C14608" s="2">
        <v>13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15052</v>
      </c>
      <c r="C14609" s="2">
        <v>13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15053</v>
      </c>
      <c r="C14610" s="2">
        <v>16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15054</v>
      </c>
      <c r="C14611" s="2">
        <v>18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15055</v>
      </c>
      <c r="C14612" s="2">
        <v>17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15056</v>
      </c>
      <c r="C14613" s="2">
        <v>16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15057</v>
      </c>
      <c r="C14614" s="2">
        <v>29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15058</v>
      </c>
      <c r="C14615" s="2">
        <v>30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15059</v>
      </c>
      <c r="C14616" s="2">
        <v>29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15060</v>
      </c>
      <c r="C14617" s="2">
        <v>19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15061</v>
      </c>
      <c r="C14618" s="2">
        <v>19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15062</v>
      </c>
      <c r="C14619" s="2">
        <v>19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15063</v>
      </c>
      <c r="C14620" s="2">
        <v>17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15064</v>
      </c>
      <c r="C14621" s="2">
        <v>17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15065</v>
      </c>
      <c r="C14622" s="2">
        <v>17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15066</v>
      </c>
      <c r="C14623" s="2">
        <v>16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15067</v>
      </c>
      <c r="C14624" s="2">
        <v>24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15068</v>
      </c>
      <c r="C14625" s="2">
        <v>23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15069</v>
      </c>
      <c r="C14626" s="2">
        <v>23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15070</v>
      </c>
      <c r="C14627" s="2">
        <v>22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15071</v>
      </c>
      <c r="C14628" s="2">
        <v>21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15072</v>
      </c>
      <c r="C14629" s="2">
        <v>20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15073</v>
      </c>
      <c r="C14630" s="2">
        <v>22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15074</v>
      </c>
      <c r="C14631" s="2">
        <v>20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15075</v>
      </c>
      <c r="C14632" s="2">
        <v>23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15076</v>
      </c>
      <c r="C14633" s="2">
        <v>24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15077</v>
      </c>
      <c r="C14634" s="2">
        <v>26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15078</v>
      </c>
      <c r="C14635" s="2">
        <v>28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15079</v>
      </c>
      <c r="C14636" s="2">
        <v>26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15080</v>
      </c>
      <c r="C14637" s="2">
        <v>27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15081</v>
      </c>
      <c r="C14638" s="2">
        <v>31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15082</v>
      </c>
      <c r="C14639" s="2">
        <v>30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15083</v>
      </c>
      <c r="C14640" s="2">
        <v>30</v>
      </c>
      <c r="D14640" s="2" t="s">
        <v>446</v>
      </c>
      <c r="E14640" s="2"/>
      <c r="F14640" s="2"/>
      <c r="G14640" s="2"/>
      <c r="H14640" s="2"/>
    </row>
    <row r="14641" spans="2:8">
      <c r="B14641" s="2" t="s">
        <v>15084</v>
      </c>
      <c r="C14641" s="2">
        <v>33</v>
      </c>
      <c r="D14641" s="2" t="s">
        <v>446</v>
      </c>
      <c r="E14641" s="2"/>
      <c r="F14641" s="2"/>
      <c r="G14641" s="2"/>
      <c r="H14641" s="2"/>
    </row>
    <row r="14642" spans="2:8">
      <c r="B14642" s="2" t="s">
        <v>15085</v>
      </c>
      <c r="C14642" s="2">
        <v>30</v>
      </c>
      <c r="D14642" s="2" t="s">
        <v>446</v>
      </c>
      <c r="E14642" s="2"/>
      <c r="F14642" s="2"/>
      <c r="G14642" s="2"/>
      <c r="H14642" s="2"/>
    </row>
    <row r="14643" spans="2:8">
      <c r="B14643" s="2" t="s">
        <v>15086</v>
      </c>
      <c r="C14643" s="2">
        <v>28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15087</v>
      </c>
      <c r="C14644" s="2">
        <v>27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15088</v>
      </c>
      <c r="C14645" s="2">
        <v>26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15089</v>
      </c>
      <c r="C14646" s="2">
        <v>26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29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15091</v>
      </c>
      <c r="C14648" s="2">
        <v>31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15092</v>
      </c>
      <c r="C14649" s="2">
        <v>25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15093</v>
      </c>
      <c r="C14650" s="2">
        <v>25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15094</v>
      </c>
      <c r="C14651" s="2">
        <v>26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15095</v>
      </c>
      <c r="C14652" s="2">
        <v>25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23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15097</v>
      </c>
      <c r="C14654" s="2">
        <v>17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17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16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17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17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16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18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26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15105</v>
      </c>
      <c r="C14662" s="2">
        <v>28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15106</v>
      </c>
      <c r="C14663" s="2">
        <v>25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15107</v>
      </c>
      <c r="C14664" s="2">
        <v>23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15108</v>
      </c>
      <c r="C14665" s="2">
        <v>25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15109</v>
      </c>
      <c r="C14666" s="2">
        <v>26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15110</v>
      </c>
      <c r="C14667" s="2">
        <v>27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15111</v>
      </c>
      <c r="C14668" s="2">
        <v>27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15112</v>
      </c>
      <c r="C14669" s="2">
        <v>27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15113</v>
      </c>
      <c r="C14670" s="2">
        <v>29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15114</v>
      </c>
      <c r="C14671" s="2">
        <v>30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15115</v>
      </c>
      <c r="C14672" s="2">
        <v>23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15116</v>
      </c>
      <c r="C14673" s="2">
        <v>24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15117</v>
      </c>
      <c r="C14674" s="2">
        <v>26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15118</v>
      </c>
      <c r="C14675" s="2">
        <v>26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15119</v>
      </c>
      <c r="C14676" s="2">
        <v>30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15120</v>
      </c>
      <c r="C14677" s="2">
        <v>30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15121</v>
      </c>
      <c r="C14678" s="2">
        <v>30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15122</v>
      </c>
      <c r="C14679" s="2">
        <v>14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16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16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17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15126</v>
      </c>
      <c r="C14683" s="2">
        <v>19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15127</v>
      </c>
      <c r="C14684" s="2">
        <v>19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15128</v>
      </c>
      <c r="C14685" s="2">
        <v>19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15129</v>
      </c>
      <c r="C14686" s="2">
        <v>20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15130</v>
      </c>
      <c r="C14687" s="2">
        <v>20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15131</v>
      </c>
      <c r="C14688" s="2">
        <v>32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15132</v>
      </c>
      <c r="C14689" s="2">
        <v>29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15133</v>
      </c>
      <c r="C14690" s="2">
        <v>28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27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26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15136</v>
      </c>
      <c r="C14693" s="2">
        <v>25</v>
      </c>
      <c r="D14693" s="2" t="s">
        <v>446</v>
      </c>
      <c r="E14693" s="2"/>
      <c r="F14693" s="2"/>
      <c r="G14693" s="2"/>
      <c r="H14693" s="2"/>
    </row>
    <row r="14694" spans="2:8">
      <c r="B14694" s="2" t="s">
        <v>15137</v>
      </c>
      <c r="C14694" s="2">
        <v>25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15138</v>
      </c>
      <c r="C14695" s="2">
        <v>26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15139</v>
      </c>
      <c r="C14696" s="2">
        <v>24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15140</v>
      </c>
      <c r="C14697" s="2">
        <v>22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15141</v>
      </c>
      <c r="C14698" s="2">
        <v>26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15142</v>
      </c>
      <c r="C14699" s="2">
        <v>28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15143</v>
      </c>
      <c r="C14700" s="2">
        <v>24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15144</v>
      </c>
      <c r="C14701" s="2">
        <v>22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15145</v>
      </c>
      <c r="C14702" s="2">
        <v>20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18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26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24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15149</v>
      </c>
      <c r="C14706" s="2">
        <v>24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15151</v>
      </c>
      <c r="C14708" s="2">
        <v>28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15152</v>
      </c>
      <c r="C14709" s="2">
        <v>29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15153</v>
      </c>
      <c r="C14710" s="2">
        <v>24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15154</v>
      </c>
      <c r="C14711" s="2">
        <v>24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15155</v>
      </c>
      <c r="C14712" s="2">
        <v>24</v>
      </c>
      <c r="D14712" s="2" t="s">
        <v>446</v>
      </c>
      <c r="E14712" s="2"/>
      <c r="F14712" s="2"/>
      <c r="G14712" s="2"/>
      <c r="H14712" s="2"/>
    </row>
    <row r="14713" spans="2:8">
      <c r="B14713" s="2" t="s">
        <v>15156</v>
      </c>
      <c r="C14713" s="2">
        <v>24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15157</v>
      </c>
      <c r="C14714" s="2">
        <v>24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15158</v>
      </c>
      <c r="C14715" s="2">
        <v>25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15159</v>
      </c>
      <c r="C14716" s="2">
        <v>24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15160</v>
      </c>
      <c r="C14717" s="2">
        <v>23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15161</v>
      </c>
      <c r="C14718" s="2">
        <v>24</v>
      </c>
      <c r="D14718" s="2" t="s">
        <v>446</v>
      </c>
      <c r="E14718" s="2"/>
      <c r="F14718" s="2"/>
      <c r="G14718" s="2"/>
      <c r="H14718" s="2"/>
    </row>
    <row r="14719" spans="2:8">
      <c r="B14719" s="2" t="s">
        <v>15162</v>
      </c>
      <c r="C14719" s="2">
        <v>27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15163</v>
      </c>
      <c r="C14720" s="2">
        <v>25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15164</v>
      </c>
      <c r="C14721" s="2">
        <v>26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15165</v>
      </c>
      <c r="C14722" s="2">
        <v>25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15166</v>
      </c>
      <c r="C14723" s="2">
        <v>33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31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15168</v>
      </c>
      <c r="C14725" s="2">
        <v>27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15169</v>
      </c>
      <c r="C14726" s="2">
        <v>16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15170</v>
      </c>
      <c r="C14727" s="2">
        <v>28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15171</v>
      </c>
      <c r="C14728" s="2">
        <v>27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22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15173</v>
      </c>
      <c r="C14730" s="2">
        <v>13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15174</v>
      </c>
      <c r="C14731" s="2">
        <v>17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15175</v>
      </c>
      <c r="C14732" s="2">
        <v>15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15176</v>
      </c>
      <c r="C14733" s="2">
        <v>11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15177</v>
      </c>
      <c r="C14734" s="2">
        <v>8</v>
      </c>
      <c r="D14734" s="2" t="s">
        <v>446</v>
      </c>
      <c r="E14734" s="2"/>
      <c r="F14734" s="2"/>
      <c r="G14734" s="2"/>
      <c r="H14734" s="2"/>
    </row>
    <row r="14735" spans="2:8">
      <c r="B14735" s="2" t="s">
        <v>15178</v>
      </c>
      <c r="C14735" s="2">
        <v>5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15179</v>
      </c>
      <c r="C14736" s="2">
        <v>8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15180</v>
      </c>
      <c r="C14737" s="2">
        <v>32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36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34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15183</v>
      </c>
      <c r="C14740" s="2">
        <v>32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15184</v>
      </c>
      <c r="C14741" s="2">
        <v>34</v>
      </c>
      <c r="D14741" s="2" t="s">
        <v>446</v>
      </c>
      <c r="E14741" s="2"/>
      <c r="F14741" s="2"/>
      <c r="G14741" s="2"/>
      <c r="H14741" s="2"/>
    </row>
    <row r="14742" spans="2:8">
      <c r="B14742" s="2" t="s">
        <v>15185</v>
      </c>
      <c r="C14742" s="2">
        <v>27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15186</v>
      </c>
      <c r="C14743" s="2">
        <v>26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15187</v>
      </c>
      <c r="C14744" s="2">
        <v>25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15188</v>
      </c>
      <c r="C14745" s="2">
        <v>24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15189</v>
      </c>
      <c r="C14746" s="2">
        <v>23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15190</v>
      </c>
      <c r="C14747" s="2">
        <v>21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15191</v>
      </c>
      <c r="C14748" s="2">
        <v>23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15192</v>
      </c>
      <c r="C14749" s="2">
        <v>22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15193</v>
      </c>
      <c r="C14750" s="2">
        <v>18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15194</v>
      </c>
      <c r="C14751" s="2">
        <v>12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15195</v>
      </c>
      <c r="C14752" s="2">
        <v>5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15196</v>
      </c>
      <c r="C14753" s="2">
        <v>18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15197</v>
      </c>
      <c r="C14754" s="2">
        <v>18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15198</v>
      </c>
      <c r="C14755" s="2">
        <v>18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15199</v>
      </c>
      <c r="C14756" s="2">
        <v>18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15200</v>
      </c>
      <c r="C14757" s="2">
        <v>15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15201</v>
      </c>
      <c r="C14758" s="2">
        <v>17</v>
      </c>
      <c r="D14758" s="2" t="s">
        <v>446</v>
      </c>
      <c r="E14758" s="2"/>
      <c r="F14758" s="2"/>
      <c r="G14758" s="2"/>
      <c r="H14758" s="2"/>
    </row>
    <row r="14759" spans="2:8">
      <c r="B14759" s="2" t="s">
        <v>15202</v>
      </c>
      <c r="C14759" s="2">
        <v>20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15203</v>
      </c>
      <c r="C14760" s="2">
        <v>20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15204</v>
      </c>
      <c r="C14761" s="2">
        <v>21</v>
      </c>
      <c r="D14761" s="2" t="s">
        <v>446</v>
      </c>
      <c r="E14761" s="2"/>
      <c r="F14761" s="2"/>
      <c r="G14761" s="2"/>
      <c r="H14761" s="2"/>
    </row>
    <row r="14762" spans="2:8">
      <c r="B14762" s="2" t="s">
        <v>15205</v>
      </c>
      <c r="C14762" s="2">
        <v>22</v>
      </c>
      <c r="D14762" s="2" t="s">
        <v>446</v>
      </c>
      <c r="E14762" s="2"/>
      <c r="F14762" s="2"/>
      <c r="G14762" s="2"/>
      <c r="H14762" s="2"/>
    </row>
    <row r="14763" spans="2:8">
      <c r="B14763" s="2" t="s">
        <v>15206</v>
      </c>
      <c r="C14763" s="2">
        <v>19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15207</v>
      </c>
      <c r="C14764" s="2">
        <v>20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15208</v>
      </c>
      <c r="C14765" s="2">
        <v>22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15209</v>
      </c>
      <c r="C14766" s="2">
        <v>20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15210</v>
      </c>
      <c r="C14767" s="2">
        <v>21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15211</v>
      </c>
      <c r="C14768" s="2">
        <v>20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15212</v>
      </c>
      <c r="C14769" s="2">
        <v>20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15213</v>
      </c>
      <c r="C14770" s="2">
        <v>19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15214</v>
      </c>
      <c r="C14771" s="2">
        <v>24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15215</v>
      </c>
      <c r="C14772" s="2">
        <v>25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15216</v>
      </c>
      <c r="C14773" s="2">
        <v>26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15217</v>
      </c>
      <c r="C14774" s="2">
        <v>31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15218</v>
      </c>
      <c r="C14775" s="2">
        <v>27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15219</v>
      </c>
      <c r="C14776" s="2">
        <v>25</v>
      </c>
      <c r="D14776" s="2" t="s">
        <v>446</v>
      </c>
      <c r="E14776" s="2"/>
      <c r="F14776" s="2"/>
      <c r="G14776" s="2"/>
      <c r="H14776" s="2"/>
    </row>
    <row r="14777" spans="2:8">
      <c r="B14777" s="2" t="s">
        <v>15220</v>
      </c>
      <c r="C14777" s="2">
        <v>27</v>
      </c>
      <c r="D14777" s="2" t="s">
        <v>446</v>
      </c>
      <c r="E14777" s="2"/>
      <c r="F14777" s="2"/>
      <c r="G14777" s="2"/>
      <c r="H14777" s="2"/>
    </row>
    <row r="14778" spans="2:8">
      <c r="B14778" s="2" t="s">
        <v>15221</v>
      </c>
      <c r="C14778" s="2">
        <v>28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15222</v>
      </c>
      <c r="C14779" s="2">
        <v>22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15223</v>
      </c>
      <c r="C14780" s="2">
        <v>21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21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15225</v>
      </c>
      <c r="C14782" s="2">
        <v>25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15226</v>
      </c>
      <c r="C14783" s="2">
        <v>22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15227</v>
      </c>
      <c r="C14784" s="2">
        <v>25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25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24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25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15231</v>
      </c>
      <c r="C14788" s="2">
        <v>23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24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15233</v>
      </c>
      <c r="C14790" s="2">
        <v>25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15234</v>
      </c>
      <c r="C14791" s="2">
        <v>25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15235</v>
      </c>
      <c r="C14792" s="2">
        <v>25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15237</v>
      </c>
      <c r="C14794" s="2">
        <v>26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15238</v>
      </c>
      <c r="C14795" s="2">
        <v>5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15239</v>
      </c>
      <c r="C14796" s="2">
        <v>6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15240</v>
      </c>
      <c r="C14797" s="2">
        <v>23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15241</v>
      </c>
      <c r="C14798" s="2">
        <v>31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15242</v>
      </c>
      <c r="C14799" s="2">
        <v>29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15243</v>
      </c>
      <c r="C14800" s="2">
        <v>23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15244</v>
      </c>
      <c r="C14801" s="2">
        <v>23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15245</v>
      </c>
      <c r="C14802" s="2">
        <v>23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15246</v>
      </c>
      <c r="C14803" s="2">
        <v>22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15247</v>
      </c>
      <c r="C14804" s="2">
        <v>22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15248</v>
      </c>
      <c r="C14805" s="2">
        <v>20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15249</v>
      </c>
      <c r="C14806" s="2">
        <v>22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15250</v>
      </c>
      <c r="C14807" s="2">
        <v>24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15251</v>
      </c>
      <c r="C14808" s="2">
        <v>20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15252</v>
      </c>
      <c r="C14809" s="2">
        <v>18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15253</v>
      </c>
      <c r="C14810" s="2">
        <v>16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15254</v>
      </c>
      <c r="C14811" s="2">
        <v>17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15255</v>
      </c>
      <c r="C14812" s="2">
        <v>21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21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20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18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15259</v>
      </c>
      <c r="C14816" s="2">
        <v>30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15260</v>
      </c>
      <c r="C14817" s="2">
        <v>23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15261</v>
      </c>
      <c r="C14818" s="2">
        <v>27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15262</v>
      </c>
      <c r="C14819" s="2">
        <v>24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15263</v>
      </c>
      <c r="C14820" s="2">
        <v>24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15264</v>
      </c>
      <c r="C14821" s="2">
        <v>24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15265</v>
      </c>
      <c r="C14822" s="2">
        <v>24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15266</v>
      </c>
      <c r="C14823" s="2">
        <v>25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15267</v>
      </c>
      <c r="C14824" s="2">
        <v>25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15268</v>
      </c>
      <c r="C14825" s="2">
        <v>22</v>
      </c>
      <c r="D14825" s="2" t="s">
        <v>446</v>
      </c>
      <c r="E14825" s="2"/>
      <c r="F14825" s="2"/>
      <c r="G14825" s="2"/>
      <c r="H14825" s="2"/>
    </row>
    <row r="14826" spans="2:8">
      <c r="B14826" s="2" t="s">
        <v>15269</v>
      </c>
      <c r="C14826" s="2">
        <v>23</v>
      </c>
      <c r="D14826" s="2" t="s">
        <v>446</v>
      </c>
      <c r="E14826" s="2"/>
      <c r="F14826" s="2"/>
      <c r="G14826" s="2"/>
      <c r="H14826" s="2"/>
    </row>
    <row r="14827" spans="2:8">
      <c r="B14827" s="2" t="s">
        <v>15270</v>
      </c>
      <c r="C14827" s="2">
        <v>22</v>
      </c>
      <c r="D14827" s="2" t="s">
        <v>446</v>
      </c>
      <c r="E14827" s="2"/>
      <c r="F14827" s="2"/>
      <c r="G14827" s="2"/>
      <c r="H14827" s="2"/>
    </row>
    <row r="14828" spans="2:8">
      <c r="B14828" s="2" t="s">
        <v>15271</v>
      </c>
      <c r="C14828" s="2">
        <v>22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15272</v>
      </c>
      <c r="C14829" s="2">
        <v>23</v>
      </c>
      <c r="D14829" s="2" t="s">
        <v>446</v>
      </c>
      <c r="E14829" s="2"/>
      <c r="F14829" s="2"/>
      <c r="G14829" s="2"/>
      <c r="H14829" s="2"/>
    </row>
    <row r="14830" spans="2:8">
      <c r="B14830" s="2" t="s">
        <v>15273</v>
      </c>
      <c r="C14830" s="2">
        <v>24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15274</v>
      </c>
      <c r="C14831" s="2">
        <v>17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15275</v>
      </c>
      <c r="C14832" s="2">
        <v>18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15276</v>
      </c>
      <c r="C14833" s="2">
        <v>18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18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29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29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29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24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24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15283</v>
      </c>
      <c r="C14840" s="2">
        <v>24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15284</v>
      </c>
      <c r="C14841" s="2">
        <v>21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22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15286</v>
      </c>
      <c r="C14843" s="2">
        <v>22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15287</v>
      </c>
      <c r="C14844" s="2">
        <v>22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15288</v>
      </c>
      <c r="C14845" s="2">
        <v>22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15289</v>
      </c>
      <c r="C14846" s="2">
        <v>21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15290</v>
      </c>
      <c r="C14847" s="2">
        <v>21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15291</v>
      </c>
      <c r="C14848" s="2">
        <v>29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28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15293</v>
      </c>
      <c r="C14850" s="2">
        <v>28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15294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18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15297</v>
      </c>
      <c r="C14854" s="2">
        <v>22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15298</v>
      </c>
      <c r="C14855" s="2">
        <v>20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15299</v>
      </c>
      <c r="C14856" s="2">
        <v>19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15300</v>
      </c>
      <c r="C14857" s="2">
        <v>19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15301</v>
      </c>
      <c r="C14858" s="2">
        <v>20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15302</v>
      </c>
      <c r="C14859" s="2">
        <v>20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19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16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20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18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18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19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15309</v>
      </c>
      <c r="C14866" s="2">
        <v>20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15310</v>
      </c>
      <c r="C14867" s="2">
        <v>21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15311</v>
      </c>
      <c r="C14868" s="2">
        <v>16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15312</v>
      </c>
      <c r="C14869" s="2">
        <v>18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15313</v>
      </c>
      <c r="C14870" s="2">
        <v>19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15314</v>
      </c>
      <c r="C14871" s="2">
        <v>21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15315</v>
      </c>
      <c r="C14872" s="2">
        <v>23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15316</v>
      </c>
      <c r="C14873" s="2">
        <v>26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15317</v>
      </c>
      <c r="C14874" s="2">
        <v>26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15318</v>
      </c>
      <c r="C14875" s="2">
        <v>27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15319</v>
      </c>
      <c r="C14876" s="2">
        <v>22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25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26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15322</v>
      </c>
      <c r="C14879" s="2">
        <v>21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15323</v>
      </c>
      <c r="C14880" s="2">
        <v>24</v>
      </c>
      <c r="D14880" s="2" t="s">
        <v>446</v>
      </c>
      <c r="E14880" s="2"/>
      <c r="F14880" s="2"/>
      <c r="G14880" s="2"/>
      <c r="H14880" s="2"/>
    </row>
    <row r="14881" spans="2:8">
      <c r="B14881" s="2" t="s">
        <v>15324</v>
      </c>
      <c r="C14881" s="2">
        <v>24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15325</v>
      </c>
      <c r="C14882" s="2">
        <v>24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15326</v>
      </c>
      <c r="C14883" s="2">
        <v>26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15327</v>
      </c>
      <c r="C14884" s="2">
        <v>17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15328</v>
      </c>
      <c r="C14885" s="2">
        <v>17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15329</v>
      </c>
      <c r="C14886" s="2">
        <v>17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15330</v>
      </c>
      <c r="C14887" s="2">
        <v>17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15331</v>
      </c>
      <c r="C14888" s="2">
        <v>18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15332</v>
      </c>
      <c r="C14889" s="2">
        <v>20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15333</v>
      </c>
      <c r="C14890" s="2">
        <v>20</v>
      </c>
      <c r="D14890" s="2" t="s">
        <v>446</v>
      </c>
      <c r="E14890" s="2"/>
      <c r="F14890" s="2"/>
      <c r="G14890" s="2"/>
      <c r="H14890" s="2"/>
    </row>
    <row r="14891" spans="2:8">
      <c r="B14891" s="2" t="s">
        <v>15334</v>
      </c>
      <c r="C14891" s="2">
        <v>20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15335</v>
      </c>
      <c r="C14892" s="2">
        <v>20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21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15337</v>
      </c>
      <c r="C14894" s="2">
        <v>20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15338</v>
      </c>
      <c r="C14895" s="2">
        <v>24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15339</v>
      </c>
      <c r="C14896" s="2">
        <v>23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15340</v>
      </c>
      <c r="C14897" s="2">
        <v>15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15341</v>
      </c>
      <c r="C14898" s="2">
        <v>17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15342</v>
      </c>
      <c r="C14899" s="2">
        <v>20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15343</v>
      </c>
      <c r="C14900" s="2">
        <v>20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15344</v>
      </c>
      <c r="C14901" s="2">
        <v>20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15345</v>
      </c>
      <c r="C14902" s="2">
        <v>20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15346</v>
      </c>
      <c r="C14903" s="2">
        <v>22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15347</v>
      </c>
      <c r="C14904" s="2">
        <v>24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15348</v>
      </c>
      <c r="C14905" s="2">
        <v>23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15349</v>
      </c>
      <c r="C14906" s="2">
        <v>11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15350</v>
      </c>
      <c r="C14907" s="2">
        <v>11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11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19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15353</v>
      </c>
      <c r="C14910" s="2">
        <v>20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15354</v>
      </c>
      <c r="C14911" s="2">
        <v>21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15355</v>
      </c>
      <c r="C14912" s="2">
        <v>19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15356</v>
      </c>
      <c r="C14913" s="2">
        <v>18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15357</v>
      </c>
      <c r="C14914" s="2">
        <v>18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15358</v>
      </c>
      <c r="C14915" s="2">
        <v>17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15359</v>
      </c>
      <c r="C14916" s="2">
        <v>17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15360</v>
      </c>
      <c r="C14917" s="2">
        <v>18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15361</v>
      </c>
      <c r="C14918" s="2">
        <v>21</v>
      </c>
      <c r="D14918" s="2" t="s">
        <v>446</v>
      </c>
      <c r="E14918" s="2"/>
      <c r="F14918" s="2"/>
      <c r="G14918" s="2"/>
      <c r="H14918" s="2"/>
    </row>
    <row r="14919" spans="2:8">
      <c r="B14919" s="2" t="s">
        <v>15362</v>
      </c>
      <c r="C14919" s="2">
        <v>22</v>
      </c>
      <c r="D14919" s="2" t="s">
        <v>446</v>
      </c>
      <c r="E14919" s="2"/>
      <c r="F14919" s="2"/>
      <c r="G14919" s="2"/>
      <c r="H14919" s="2"/>
    </row>
    <row r="14920" spans="2:8">
      <c r="B14920" s="2" t="s">
        <v>15363</v>
      </c>
      <c r="C14920" s="2">
        <v>21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15364</v>
      </c>
      <c r="C14921" s="2">
        <v>20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15365</v>
      </c>
      <c r="C14922" s="2">
        <v>20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15366</v>
      </c>
      <c r="C14923" s="2">
        <v>16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15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17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15369</v>
      </c>
      <c r="C14926" s="2">
        <v>16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16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15371</v>
      </c>
      <c r="C14928" s="2">
        <v>16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15372</v>
      </c>
      <c r="C14929" s="2">
        <v>16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15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15374</v>
      </c>
      <c r="C14931" s="2">
        <v>13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15375</v>
      </c>
      <c r="C14932" s="2">
        <v>19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16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15377</v>
      </c>
      <c r="C14934" s="2">
        <v>27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15378</v>
      </c>
      <c r="C14935" s="2">
        <v>25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15379</v>
      </c>
      <c r="C14936" s="2">
        <v>21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15380</v>
      </c>
      <c r="C14937" s="2">
        <v>31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15381</v>
      </c>
      <c r="C14938" s="2">
        <v>32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15382</v>
      </c>
      <c r="C14939" s="2">
        <v>32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15383</v>
      </c>
      <c r="C14940" s="2">
        <v>28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15384</v>
      </c>
      <c r="C14941" s="2">
        <v>28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15385</v>
      </c>
      <c r="C14942" s="2">
        <v>27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15386</v>
      </c>
      <c r="C14943" s="2">
        <v>22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22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15388</v>
      </c>
      <c r="C14945" s="2">
        <v>22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15389</v>
      </c>
      <c r="C14946" s="2">
        <v>21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15390</v>
      </c>
      <c r="C14947" s="2">
        <v>22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15391</v>
      </c>
      <c r="C14948" s="2">
        <v>23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15392</v>
      </c>
      <c r="C14949" s="2">
        <v>24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15393</v>
      </c>
      <c r="C14950" s="2">
        <v>24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15394</v>
      </c>
      <c r="C14951" s="2">
        <v>27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25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15396</v>
      </c>
      <c r="C14953" s="2">
        <v>27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15397</v>
      </c>
      <c r="C14954" s="2">
        <v>28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15398</v>
      </c>
      <c r="C14955" s="2">
        <v>29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15399</v>
      </c>
      <c r="C14956" s="2">
        <v>29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15400</v>
      </c>
      <c r="C14957" s="2">
        <v>25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15401</v>
      </c>
      <c r="C14958" s="2">
        <v>25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15402</v>
      </c>
      <c r="C14959" s="2">
        <v>26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15403</v>
      </c>
      <c r="C14960" s="2">
        <v>24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15404</v>
      </c>
      <c r="C14961" s="2">
        <v>25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15405</v>
      </c>
      <c r="C14962" s="2">
        <v>25</v>
      </c>
      <c r="D14962" s="2" t="s">
        <v>446</v>
      </c>
      <c r="E14962" s="2"/>
      <c r="F14962" s="2"/>
      <c r="G14962" s="2"/>
      <c r="H14962" s="2"/>
    </row>
    <row r="14963" spans="2:8">
      <c r="B14963" s="2" t="s">
        <v>15406</v>
      </c>
      <c r="C14963" s="2">
        <v>25</v>
      </c>
      <c r="D14963" s="2" t="s">
        <v>446</v>
      </c>
      <c r="E14963" s="2"/>
      <c r="F14963" s="2"/>
      <c r="G14963" s="2"/>
      <c r="H14963" s="2"/>
    </row>
    <row r="14964" spans="2:8">
      <c r="B14964" s="2" t="s">
        <v>15407</v>
      </c>
      <c r="C14964" s="2">
        <v>23</v>
      </c>
      <c r="D14964" s="2" t="s">
        <v>446</v>
      </c>
      <c r="E14964" s="2"/>
      <c r="F14964" s="2"/>
      <c r="G14964" s="2"/>
      <c r="H14964" s="2"/>
    </row>
    <row r="14965" spans="2:8">
      <c r="B14965" s="2" t="s">
        <v>15408</v>
      </c>
      <c r="C14965" s="2">
        <v>25</v>
      </c>
      <c r="D14965" s="2" t="s">
        <v>446</v>
      </c>
      <c r="E14965" s="2"/>
      <c r="F14965" s="2"/>
      <c r="G14965" s="2"/>
      <c r="H14965" s="2"/>
    </row>
    <row r="14966" spans="2:8">
      <c r="B14966" s="2" t="s">
        <v>15409</v>
      </c>
      <c r="C14966" s="2">
        <v>25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15410</v>
      </c>
      <c r="C14967" s="2">
        <v>26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15411</v>
      </c>
      <c r="C14968" s="2">
        <v>25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15412</v>
      </c>
      <c r="C14969" s="2">
        <v>27</v>
      </c>
      <c r="D14969" s="2" t="s">
        <v>446</v>
      </c>
      <c r="E14969" s="2"/>
      <c r="F14969" s="2"/>
      <c r="G14969" s="2"/>
      <c r="H14969" s="2"/>
    </row>
    <row r="14970" spans="2:8">
      <c r="B14970" s="2" t="s">
        <v>15413</v>
      </c>
      <c r="C14970" s="2">
        <v>25</v>
      </c>
      <c r="D14970" s="2" t="s">
        <v>446</v>
      </c>
      <c r="E14970" s="2"/>
      <c r="F14970" s="2"/>
      <c r="G14970" s="2"/>
      <c r="H14970" s="2"/>
    </row>
    <row r="14971" spans="2:8">
      <c r="B14971" s="2" t="s">
        <v>15414</v>
      </c>
      <c r="C14971" s="2">
        <v>29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15415</v>
      </c>
      <c r="C14972" s="2">
        <v>32</v>
      </c>
      <c r="D14972" s="2" t="s">
        <v>446</v>
      </c>
      <c r="E14972" s="2"/>
      <c r="F14972" s="2"/>
      <c r="G14972" s="2"/>
      <c r="H14972" s="2"/>
    </row>
    <row r="14973" spans="2:8">
      <c r="B14973" s="2" t="s">
        <v>15416</v>
      </c>
      <c r="C14973" s="2">
        <v>31</v>
      </c>
      <c r="D14973" s="2" t="s">
        <v>446</v>
      </c>
      <c r="E14973" s="2"/>
      <c r="F14973" s="2"/>
      <c r="G14973" s="2"/>
      <c r="H14973" s="2"/>
    </row>
    <row r="14974" spans="2:8">
      <c r="B14974" s="2" t="s">
        <v>15417</v>
      </c>
      <c r="C14974" s="2">
        <v>27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15418</v>
      </c>
      <c r="C14975" s="2">
        <v>28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15419</v>
      </c>
      <c r="C14976" s="2">
        <v>29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15420</v>
      </c>
      <c r="C14977" s="2">
        <v>21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15421</v>
      </c>
      <c r="C14978" s="2">
        <v>22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15422</v>
      </c>
      <c r="C14979" s="2">
        <v>23</v>
      </c>
      <c r="D14979" s="2" t="s">
        <v>446</v>
      </c>
      <c r="E14979" s="2"/>
      <c r="F14979" s="2"/>
      <c r="G14979" s="2"/>
      <c r="H14979" s="2"/>
    </row>
    <row r="14980" spans="2:8">
      <c r="B14980" s="2" t="s">
        <v>15423</v>
      </c>
      <c r="C14980" s="2">
        <v>12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15424</v>
      </c>
      <c r="C14981" s="2">
        <v>14</v>
      </c>
      <c r="D14981" s="2" t="s">
        <v>446</v>
      </c>
      <c r="E14981" s="2"/>
      <c r="F14981" s="2"/>
      <c r="G14981" s="2"/>
      <c r="H14981" s="2"/>
    </row>
    <row r="14982" spans="2:8">
      <c r="B14982" s="2" t="s">
        <v>15425</v>
      </c>
      <c r="C14982" s="2">
        <v>18</v>
      </c>
      <c r="D14982" s="2" t="s">
        <v>446</v>
      </c>
      <c r="E14982" s="2"/>
      <c r="F14982" s="2"/>
      <c r="G14982" s="2"/>
      <c r="H14982" s="2"/>
    </row>
    <row r="14983" spans="2:8">
      <c r="B14983" s="2" t="s">
        <v>15426</v>
      </c>
      <c r="C14983" s="2">
        <v>17</v>
      </c>
      <c r="D14983" s="2" t="s">
        <v>446</v>
      </c>
      <c r="E14983" s="2"/>
      <c r="F14983" s="2"/>
      <c r="G14983" s="2"/>
      <c r="H14983" s="2"/>
    </row>
    <row r="14984" spans="2:8">
      <c r="B14984" s="2" t="s">
        <v>15427</v>
      </c>
      <c r="C14984" s="2">
        <v>16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15428</v>
      </c>
      <c r="C14985" s="2">
        <v>15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15429</v>
      </c>
      <c r="C14986" s="2">
        <v>14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15430</v>
      </c>
      <c r="C14987" s="2">
        <v>28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15431</v>
      </c>
      <c r="C14988" s="2">
        <v>26</v>
      </c>
      <c r="D14988" s="2" t="s">
        <v>446</v>
      </c>
      <c r="E14988" s="2"/>
      <c r="F14988" s="2"/>
      <c r="G14988" s="2"/>
      <c r="H14988" s="2"/>
    </row>
    <row r="14989" spans="2:8">
      <c r="B14989" s="2" t="s">
        <v>15432</v>
      </c>
      <c r="C14989" s="2">
        <v>24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15433</v>
      </c>
      <c r="C14990" s="2">
        <v>27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15434</v>
      </c>
      <c r="C14991" s="2">
        <v>25</v>
      </c>
      <c r="D14991" s="2" t="s">
        <v>446</v>
      </c>
      <c r="E14991" s="2"/>
      <c r="F14991" s="2"/>
      <c r="G14991" s="2"/>
      <c r="H14991" s="2"/>
    </row>
    <row r="14992" spans="2:8">
      <c r="B14992" s="2" t="s">
        <v>15435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19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15437</v>
      </c>
      <c r="C14994" s="2">
        <v>19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15438</v>
      </c>
      <c r="C14995" s="2">
        <v>19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15439</v>
      </c>
      <c r="C14996" s="2">
        <v>19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15440</v>
      </c>
      <c r="C14997" s="2">
        <v>17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15441</v>
      </c>
      <c r="C14998" s="2">
        <v>28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15442</v>
      </c>
      <c r="C14999" s="2">
        <v>29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28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15444</v>
      </c>
      <c r="C15001" s="2">
        <v>27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28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29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15447</v>
      </c>
      <c r="C15004" s="2">
        <v>29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22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15449</v>
      </c>
      <c r="C15006" s="2">
        <v>25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15450</v>
      </c>
      <c r="C15007" s="2">
        <v>25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15451</v>
      </c>
      <c r="C15008" s="2">
        <v>24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15452</v>
      </c>
      <c r="C15009" s="2">
        <v>21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15453</v>
      </c>
      <c r="C15010" s="2">
        <v>19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15454</v>
      </c>
      <c r="C15011" s="2">
        <v>18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15455</v>
      </c>
      <c r="C15012" s="2">
        <v>20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21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22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15458</v>
      </c>
      <c r="C15015" s="2">
        <v>22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15459</v>
      </c>
      <c r="C15016" s="2">
        <v>29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15460</v>
      </c>
      <c r="C15017" s="2">
        <v>24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15461</v>
      </c>
      <c r="C15018" s="2">
        <v>30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15462</v>
      </c>
      <c r="C15019" s="2">
        <v>25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15463</v>
      </c>
      <c r="C15020" s="2">
        <v>26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15464</v>
      </c>
      <c r="C15021" s="2">
        <v>27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15465</v>
      </c>
      <c r="C15022" s="2">
        <v>27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15466</v>
      </c>
      <c r="C15023" s="2">
        <v>17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15467</v>
      </c>
      <c r="C15024" s="2">
        <v>19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15468</v>
      </c>
      <c r="C15025" s="2">
        <v>18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15469</v>
      </c>
      <c r="C15026" s="2">
        <v>17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15470</v>
      </c>
      <c r="C15027" s="2">
        <v>20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17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17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18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20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17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15476</v>
      </c>
      <c r="C15033" s="2">
        <v>18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15477</v>
      </c>
      <c r="C15034" s="2">
        <v>18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15478</v>
      </c>
      <c r="C15035" s="2">
        <v>18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15479</v>
      </c>
      <c r="C15036" s="2">
        <v>18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15480</v>
      </c>
      <c r="C15037" s="2">
        <v>18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15481</v>
      </c>
      <c r="C15038" s="2">
        <v>18</v>
      </c>
      <c r="D15038" s="2" t="s">
        <v>446</v>
      </c>
      <c r="E15038" s="2"/>
      <c r="F15038" s="2"/>
      <c r="G15038" s="2"/>
      <c r="H15038" s="2"/>
    </row>
    <row r="15039" spans="2:8">
      <c r="B15039" s="2" t="s">
        <v>15482</v>
      </c>
      <c r="C15039" s="2">
        <v>19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15483</v>
      </c>
      <c r="C15040" s="2">
        <v>20</v>
      </c>
      <c r="D15040" s="2" t="s">
        <v>446</v>
      </c>
      <c r="E15040" s="2"/>
      <c r="F15040" s="2"/>
      <c r="G15040" s="2"/>
      <c r="H15040" s="2"/>
    </row>
    <row r="15041" spans="2:8">
      <c r="B15041" s="2" t="s">
        <v>15484</v>
      </c>
      <c r="C15041" s="2">
        <v>21</v>
      </c>
      <c r="D15041" s="2" t="s">
        <v>446</v>
      </c>
      <c r="E15041" s="2"/>
      <c r="F15041" s="2"/>
      <c r="G15041" s="2"/>
      <c r="H15041" s="2"/>
    </row>
    <row r="15042" spans="2:8">
      <c r="B15042" s="2" t="s">
        <v>15485</v>
      </c>
      <c r="C15042" s="2">
        <v>21</v>
      </c>
      <c r="D15042" s="2" t="s">
        <v>446</v>
      </c>
      <c r="E15042" s="2"/>
      <c r="F15042" s="2"/>
      <c r="G15042" s="2"/>
      <c r="H15042" s="2"/>
    </row>
    <row r="15043" spans="2:8">
      <c r="B15043" s="2" t="s">
        <v>15486</v>
      </c>
      <c r="C15043" s="2">
        <v>22</v>
      </c>
      <c r="D15043" s="2" t="s">
        <v>446</v>
      </c>
      <c r="E15043" s="2"/>
      <c r="F15043" s="2"/>
      <c r="G15043" s="2"/>
      <c r="H15043" s="2"/>
    </row>
    <row r="15044" spans="2:8">
      <c r="B15044" s="2" t="s">
        <v>15487</v>
      </c>
      <c r="C15044" s="2">
        <v>21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21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15489</v>
      </c>
      <c r="C15046" s="2">
        <v>21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15490</v>
      </c>
      <c r="C15047" s="2">
        <v>23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25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24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29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15494</v>
      </c>
      <c r="C15051" s="2">
        <v>29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15495</v>
      </c>
      <c r="C15052" s="2">
        <v>30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15496</v>
      </c>
      <c r="C15053" s="2">
        <v>17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15497</v>
      </c>
      <c r="C15054" s="2">
        <v>22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15498</v>
      </c>
      <c r="C15055" s="2">
        <v>25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15499</v>
      </c>
      <c r="C15056" s="2">
        <v>31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15500</v>
      </c>
      <c r="C15057" s="2">
        <v>33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15501</v>
      </c>
      <c r="C15058" s="2">
        <v>29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15502</v>
      </c>
      <c r="C15059" s="2">
        <v>25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15503</v>
      </c>
      <c r="C15060" s="2">
        <v>23</v>
      </c>
      <c r="D15060" s="2" t="s">
        <v>446</v>
      </c>
      <c r="E15060" s="2"/>
      <c r="F15060" s="2"/>
      <c r="G15060" s="2"/>
      <c r="H15060" s="2"/>
    </row>
    <row r="15061" spans="2:8">
      <c r="B15061" s="2" t="s">
        <v>15504</v>
      </c>
      <c r="C15061" s="2">
        <v>24</v>
      </c>
      <c r="D15061" s="2" t="s">
        <v>446</v>
      </c>
      <c r="E15061" s="2"/>
      <c r="F15061" s="2"/>
      <c r="G15061" s="2"/>
      <c r="H15061" s="2"/>
    </row>
    <row r="15062" spans="2:8">
      <c r="B15062" s="2" t="s">
        <v>15505</v>
      </c>
      <c r="C15062" s="2">
        <v>25</v>
      </c>
      <c r="D15062" s="2" t="s">
        <v>446</v>
      </c>
      <c r="E15062" s="2"/>
      <c r="F15062" s="2"/>
      <c r="G15062" s="2"/>
      <c r="H15062" s="2"/>
    </row>
    <row r="15063" spans="2:8">
      <c r="B15063" s="2" t="s">
        <v>15506</v>
      </c>
      <c r="C15063" s="2">
        <v>26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15507</v>
      </c>
      <c r="C15064" s="2">
        <v>25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27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15509</v>
      </c>
      <c r="C15066" s="2">
        <v>23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15510</v>
      </c>
      <c r="C15067" s="2">
        <v>24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15511</v>
      </c>
      <c r="C15068" s="2">
        <v>26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15512</v>
      </c>
      <c r="C15069" s="2">
        <v>28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15513</v>
      </c>
      <c r="C15070" s="2">
        <v>31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15514</v>
      </c>
      <c r="C15071" s="2">
        <v>30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15515</v>
      </c>
      <c r="C15072" s="2">
        <v>29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15516</v>
      </c>
      <c r="C15073" s="2">
        <v>29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15517</v>
      </c>
      <c r="C15074" s="2">
        <v>20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24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15519</v>
      </c>
      <c r="C15076" s="2">
        <v>24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15520</v>
      </c>
      <c r="C15077" s="2">
        <v>23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15521</v>
      </c>
      <c r="C15078" s="2">
        <v>27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15522</v>
      </c>
      <c r="C15079" s="2">
        <v>27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15523</v>
      </c>
      <c r="C15080" s="2">
        <v>26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15524</v>
      </c>
      <c r="C15081" s="2">
        <v>25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15525</v>
      </c>
      <c r="C15082" s="2">
        <v>24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15526</v>
      </c>
      <c r="C15083" s="2">
        <v>23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15527</v>
      </c>
      <c r="C15084" s="2">
        <v>23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15528</v>
      </c>
      <c r="C15085" s="2">
        <v>24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15529</v>
      </c>
      <c r="C15086" s="2">
        <v>24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15530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27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15532</v>
      </c>
      <c r="C15089" s="2">
        <v>30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15533</v>
      </c>
      <c r="C15090" s="2">
        <v>31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15534</v>
      </c>
      <c r="C15091" s="2">
        <v>30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15535</v>
      </c>
      <c r="C15092" s="2">
        <v>29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15536</v>
      </c>
      <c r="C15093" s="2">
        <v>28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19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15538</v>
      </c>
      <c r="C15095" s="2">
        <v>20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15539</v>
      </c>
      <c r="C15096" s="2">
        <v>20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15540</v>
      </c>
      <c r="C15097" s="2">
        <v>20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15541</v>
      </c>
      <c r="C15098" s="2">
        <v>22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15542</v>
      </c>
      <c r="C15099" s="2">
        <v>21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15543</v>
      </c>
      <c r="C15100" s="2">
        <v>20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20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15545</v>
      </c>
      <c r="C15102" s="2">
        <v>18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15546</v>
      </c>
      <c r="C15103" s="2">
        <v>24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26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22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24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15550</v>
      </c>
      <c r="C15107" s="2">
        <v>18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15551</v>
      </c>
      <c r="C15108" s="2">
        <v>19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15552</v>
      </c>
      <c r="C15109" s="2">
        <v>19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15553</v>
      </c>
      <c r="C15110" s="2">
        <v>21</v>
      </c>
      <c r="D15110" s="2" t="s">
        <v>446</v>
      </c>
      <c r="E15110" s="2"/>
      <c r="F15110" s="2"/>
      <c r="G15110" s="2"/>
      <c r="H15110" s="2"/>
    </row>
    <row r="15111" spans="2:8">
      <c r="B15111" s="2" t="s">
        <v>15554</v>
      </c>
      <c r="C15111" s="2">
        <v>23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15555</v>
      </c>
      <c r="C15112" s="2">
        <v>15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15556</v>
      </c>
      <c r="C15113" s="2">
        <v>21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27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19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21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15560</v>
      </c>
      <c r="C15117" s="2">
        <v>21</v>
      </c>
      <c r="D15117" s="2" t="s">
        <v>446</v>
      </c>
      <c r="E15117" s="2"/>
      <c r="F15117" s="2"/>
      <c r="G15117" s="2"/>
      <c r="H15117" s="2"/>
    </row>
    <row r="15118" spans="2:8">
      <c r="B15118" s="2" t="s">
        <v>15561</v>
      </c>
      <c r="C15118" s="2">
        <v>21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21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15563</v>
      </c>
      <c r="C15120" s="2">
        <v>22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15564</v>
      </c>
      <c r="C15121" s="2">
        <v>21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15565</v>
      </c>
      <c r="C15122" s="2">
        <v>21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15566</v>
      </c>
      <c r="C15123" s="2">
        <v>21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15567</v>
      </c>
      <c r="C15124" s="2">
        <v>21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15568</v>
      </c>
      <c r="C15125" s="2">
        <v>21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15569</v>
      </c>
      <c r="C15126" s="2">
        <v>18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15570</v>
      </c>
      <c r="C15127" s="2">
        <v>26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27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26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23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21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20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15576</v>
      </c>
      <c r="C15133" s="2">
        <v>20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15577</v>
      </c>
      <c r="C15134" s="2">
        <v>20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15578</v>
      </c>
      <c r="C15135" s="2">
        <v>18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15579</v>
      </c>
      <c r="C15136" s="2">
        <v>17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15580</v>
      </c>
      <c r="C15137" s="2">
        <v>16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15581</v>
      </c>
      <c r="C15138" s="2">
        <v>18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19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20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15584</v>
      </c>
      <c r="C15141" s="2">
        <v>23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26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15586</v>
      </c>
      <c r="C15143" s="2">
        <v>27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15587</v>
      </c>
      <c r="C15144" s="2">
        <v>27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15588</v>
      </c>
      <c r="C15145" s="2">
        <v>27</v>
      </c>
      <c r="D15145" s="2" t="s">
        <v>446</v>
      </c>
      <c r="E15145" s="2"/>
      <c r="F15145" s="2"/>
      <c r="G15145" s="2"/>
      <c r="H15145" s="2"/>
    </row>
    <row r="15146" spans="2:8">
      <c r="B15146" s="2" t="s">
        <v>15589</v>
      </c>
      <c r="C15146" s="2">
        <v>27</v>
      </c>
      <c r="D15146" s="2" t="s">
        <v>446</v>
      </c>
      <c r="E15146" s="2"/>
      <c r="F15146" s="2"/>
      <c r="G15146" s="2"/>
      <c r="H15146" s="2"/>
    </row>
    <row r="15147" spans="2:8">
      <c r="B15147" s="2" t="s">
        <v>15590</v>
      </c>
      <c r="C15147" s="2">
        <v>26</v>
      </c>
      <c r="D15147" s="2" t="s">
        <v>446</v>
      </c>
      <c r="E15147" s="2"/>
      <c r="F15147" s="2"/>
      <c r="G15147" s="2"/>
      <c r="H15147" s="2"/>
    </row>
    <row r="15148" spans="2:8">
      <c r="B15148" s="2" t="s">
        <v>15591</v>
      </c>
      <c r="C15148" s="2">
        <v>19</v>
      </c>
      <c r="D15148" s="2" t="s">
        <v>446</v>
      </c>
      <c r="E15148" s="2"/>
      <c r="F15148" s="2"/>
      <c r="G15148" s="2"/>
      <c r="H15148" s="2"/>
    </row>
    <row r="15149" spans="2:8">
      <c r="B15149" s="2" t="s">
        <v>15592</v>
      </c>
      <c r="C15149" s="2">
        <v>22</v>
      </c>
      <c r="D15149" s="2" t="s">
        <v>446</v>
      </c>
      <c r="E15149" s="2"/>
      <c r="F15149" s="2"/>
      <c r="G15149" s="2"/>
      <c r="H15149" s="2"/>
    </row>
    <row r="15150" spans="2:8">
      <c r="B15150" s="2" t="s">
        <v>15593</v>
      </c>
      <c r="C15150" s="2">
        <v>22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15594</v>
      </c>
      <c r="C15151" s="2">
        <v>22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15595</v>
      </c>
      <c r="C15152" s="2">
        <v>22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21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25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25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15599</v>
      </c>
      <c r="C15156" s="2">
        <v>25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15600</v>
      </c>
      <c r="C15157" s="2">
        <v>19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15601</v>
      </c>
      <c r="C15158" s="2">
        <v>21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15602</v>
      </c>
      <c r="C15159" s="2">
        <v>24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15603</v>
      </c>
      <c r="C15160" s="2">
        <v>26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15604</v>
      </c>
      <c r="C15161" s="2">
        <v>26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15605</v>
      </c>
      <c r="C15162" s="2">
        <v>36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15606</v>
      </c>
      <c r="C15163" s="2">
        <v>38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15607</v>
      </c>
      <c r="C15164" s="2">
        <v>39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15608</v>
      </c>
      <c r="C15165" s="2">
        <v>29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15609</v>
      </c>
      <c r="C15166" s="2">
        <v>34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15610</v>
      </c>
      <c r="C15167" s="2">
        <v>37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39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15612</v>
      </c>
      <c r="C15169" s="2">
        <v>15</v>
      </c>
      <c r="D15169" s="2" t="s">
        <v>446</v>
      </c>
      <c r="E15169" s="2"/>
      <c r="F15169" s="2"/>
      <c r="G15169" s="2"/>
      <c r="H15169" s="2"/>
    </row>
    <row r="15170" spans="2:8">
      <c r="B15170" s="2" t="s">
        <v>15613</v>
      </c>
      <c r="C15170" s="2">
        <v>15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15614</v>
      </c>
      <c r="C15171" s="2">
        <v>16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15615</v>
      </c>
      <c r="C15172" s="2">
        <v>17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15616</v>
      </c>
      <c r="C15173" s="2">
        <v>18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15617</v>
      </c>
      <c r="C15174" s="2">
        <v>19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15618</v>
      </c>
      <c r="C15175" s="2">
        <v>20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15619</v>
      </c>
      <c r="C15176" s="2">
        <v>17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15620</v>
      </c>
      <c r="C15177" s="2">
        <v>17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15621</v>
      </c>
      <c r="C15178" s="2">
        <v>21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15622</v>
      </c>
      <c r="C15179" s="2">
        <v>20</v>
      </c>
      <c r="D15179" s="2" t="s">
        <v>446</v>
      </c>
      <c r="E15179" s="2"/>
      <c r="F15179" s="2"/>
      <c r="G15179" s="2"/>
      <c r="H15179" s="2"/>
    </row>
    <row r="15180" spans="2:8">
      <c r="B15180" s="2" t="s">
        <v>15623</v>
      </c>
      <c r="C15180" s="2">
        <v>20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15624</v>
      </c>
      <c r="C15181" s="2">
        <v>21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15625</v>
      </c>
      <c r="C15182" s="2">
        <v>15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16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16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15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14</v>
      </c>
      <c r="D15186" s="2" t="s">
        <v>446</v>
      </c>
      <c r="E15186" s="2"/>
      <c r="F15186" s="2"/>
      <c r="G15186" s="2"/>
      <c r="H15186" s="2"/>
    </row>
    <row r="15187" spans="2:8">
      <c r="B15187" s="2" t="s">
        <v>15630</v>
      </c>
      <c r="C15187" s="2">
        <v>13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32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33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15633</v>
      </c>
      <c r="C15190" s="2">
        <v>34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15634</v>
      </c>
      <c r="C15191" s="2">
        <v>34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15635</v>
      </c>
      <c r="C15192" s="2">
        <v>19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15636</v>
      </c>
      <c r="C15193" s="2">
        <v>20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23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27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15639</v>
      </c>
      <c r="C15196" s="2">
        <v>27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15640</v>
      </c>
      <c r="C15197" s="2">
        <v>27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15641</v>
      </c>
      <c r="C15198" s="2">
        <v>28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15642</v>
      </c>
      <c r="C15199" s="2">
        <v>29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15643</v>
      </c>
      <c r="C15200" s="2">
        <v>30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15644</v>
      </c>
      <c r="C15201" s="2">
        <v>30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15645</v>
      </c>
      <c r="C15202" s="2">
        <v>24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15646</v>
      </c>
      <c r="C15203" s="2">
        <v>25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15647</v>
      </c>
      <c r="C15204" s="2">
        <v>25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27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15649</v>
      </c>
      <c r="C15206" s="2">
        <v>22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15650</v>
      </c>
      <c r="C15207" s="2">
        <v>21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15651</v>
      </c>
      <c r="C15208" s="2">
        <v>21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19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26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15654</v>
      </c>
      <c r="C15211" s="2">
        <v>26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28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33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15657</v>
      </c>
      <c r="C15214" s="2">
        <v>16</v>
      </c>
      <c r="D15214" s="2" t="s">
        <v>446</v>
      </c>
      <c r="E15214" s="2"/>
      <c r="F15214" s="2"/>
      <c r="G15214" s="2"/>
      <c r="H15214" s="2"/>
    </row>
    <row r="15215" spans="2:8">
      <c r="B15215" s="2" t="s">
        <v>15658</v>
      </c>
      <c r="C15215" s="2">
        <v>25</v>
      </c>
      <c r="D15215" s="2" t="s">
        <v>446</v>
      </c>
      <c r="E15215" s="2"/>
      <c r="F15215" s="2"/>
      <c r="G15215" s="2"/>
      <c r="H15215" s="2"/>
    </row>
    <row r="15216" spans="2:8">
      <c r="B15216" s="2" t="s">
        <v>15659</v>
      </c>
      <c r="C15216" s="2">
        <v>26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15660</v>
      </c>
      <c r="C15217" s="2">
        <v>26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15661</v>
      </c>
      <c r="C15218" s="2">
        <v>27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15662</v>
      </c>
      <c r="C15219" s="2">
        <v>28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15663</v>
      </c>
      <c r="C15220" s="2">
        <v>26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15664</v>
      </c>
      <c r="C15221" s="2">
        <v>26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15665</v>
      </c>
      <c r="C15222" s="2">
        <v>26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15666</v>
      </c>
      <c r="C15223" s="2">
        <v>16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15667</v>
      </c>
      <c r="C15224" s="2">
        <v>14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15668</v>
      </c>
      <c r="C15225" s="2">
        <v>13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15669</v>
      </c>
      <c r="C15226" s="2">
        <v>15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15670</v>
      </c>
      <c r="C15227" s="2">
        <v>16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15671</v>
      </c>
      <c r="C15228" s="2">
        <v>15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15672</v>
      </c>
      <c r="C15229" s="2">
        <v>15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15673</v>
      </c>
      <c r="C15230" s="2">
        <v>15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15674</v>
      </c>
      <c r="C15231" s="2">
        <v>17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19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15676</v>
      </c>
      <c r="C15233" s="2">
        <v>18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15677</v>
      </c>
      <c r="C15234" s="2">
        <v>29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27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15679</v>
      </c>
      <c r="C15236" s="2">
        <v>26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15680</v>
      </c>
      <c r="C15237" s="2">
        <v>27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15681</v>
      </c>
      <c r="C15238" s="2">
        <v>24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15682</v>
      </c>
      <c r="C15239" s="2">
        <v>19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15683</v>
      </c>
      <c r="C15240" s="2">
        <v>20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15684</v>
      </c>
      <c r="C15241" s="2">
        <v>19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15685</v>
      </c>
      <c r="C15242" s="2">
        <v>23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15686</v>
      </c>
      <c r="C15243" s="2">
        <v>23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15687</v>
      </c>
      <c r="C15244" s="2">
        <v>24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15688</v>
      </c>
      <c r="C15245" s="2">
        <v>24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15689</v>
      </c>
      <c r="C15246" s="2">
        <v>27</v>
      </c>
      <c r="D15246" s="2" t="s">
        <v>446</v>
      </c>
      <c r="E15246" s="2"/>
      <c r="F15246" s="2"/>
      <c r="G15246" s="2"/>
      <c r="H15246" s="2"/>
    </row>
    <row r="15247" spans="2:8">
      <c r="B15247" s="2" t="s">
        <v>15690</v>
      </c>
      <c r="C15247" s="2">
        <v>25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15691</v>
      </c>
      <c r="C15248" s="2">
        <v>28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15692</v>
      </c>
      <c r="C15249" s="2">
        <v>27</v>
      </c>
      <c r="D15249" s="2" t="s">
        <v>446</v>
      </c>
      <c r="E15249" s="2"/>
      <c r="F15249" s="2"/>
      <c r="G15249" s="2"/>
      <c r="H15249" s="2"/>
    </row>
    <row r="15250" spans="2:8">
      <c r="B15250" s="2" t="s">
        <v>15693</v>
      </c>
      <c r="C15250" s="2">
        <v>28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15694</v>
      </c>
      <c r="C15251" s="2">
        <v>28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15695</v>
      </c>
      <c r="C15252" s="2">
        <v>19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18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22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21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21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15700</v>
      </c>
      <c r="C15257" s="2">
        <v>25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15701</v>
      </c>
      <c r="C15258" s="2">
        <v>26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15702</v>
      </c>
      <c r="C15259" s="2">
        <v>25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15703</v>
      </c>
      <c r="C15260" s="2">
        <v>25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26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15705</v>
      </c>
      <c r="C15262" s="2">
        <v>27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15706</v>
      </c>
      <c r="C15263" s="2">
        <v>28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15707</v>
      </c>
      <c r="C15264" s="2">
        <v>23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15708</v>
      </c>
      <c r="C15265" s="2">
        <v>25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26</v>
      </c>
      <c r="D15266" s="2" t="s">
        <v>446</v>
      </c>
      <c r="E15266" s="2"/>
      <c r="F15266" s="2"/>
      <c r="G15266" s="2"/>
      <c r="H15266" s="2"/>
    </row>
    <row r="15267" spans="2:8">
      <c r="B15267" s="2" t="s">
        <v>15710</v>
      </c>
      <c r="C15267" s="2">
        <v>30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15711</v>
      </c>
      <c r="C15268" s="2">
        <v>31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15712</v>
      </c>
      <c r="C15269" s="2">
        <v>30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15713</v>
      </c>
      <c r="C15270" s="2">
        <v>29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15714</v>
      </c>
      <c r="C15271" s="2">
        <v>14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15715</v>
      </c>
      <c r="C15272" s="2">
        <v>14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15716</v>
      </c>
      <c r="C15273" s="2">
        <v>13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15717</v>
      </c>
      <c r="C15274" s="2">
        <v>26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15718</v>
      </c>
      <c r="C15275" s="2">
        <v>29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15719</v>
      </c>
      <c r="C15276" s="2">
        <v>32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15720</v>
      </c>
      <c r="C15277" s="2">
        <v>36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15721</v>
      </c>
      <c r="C15278" s="2">
        <v>28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15722</v>
      </c>
      <c r="C15279" s="2">
        <v>32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15723</v>
      </c>
      <c r="C15280" s="2">
        <v>33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26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15725</v>
      </c>
      <c r="C15282" s="2">
        <v>26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15726</v>
      </c>
      <c r="C15283" s="2">
        <v>27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15727</v>
      </c>
      <c r="C15284" s="2">
        <v>27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15728</v>
      </c>
      <c r="C15285" s="2">
        <v>22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15729</v>
      </c>
      <c r="C15286" s="2">
        <v>22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15730</v>
      </c>
      <c r="C15287" s="2">
        <v>23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15731</v>
      </c>
      <c r="C15288" s="2">
        <v>23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15732</v>
      </c>
      <c r="C15289" s="2">
        <v>22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15733</v>
      </c>
      <c r="C15290" s="2">
        <v>23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24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15735</v>
      </c>
      <c r="C15292" s="2">
        <v>22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15736</v>
      </c>
      <c r="C15293" s="2">
        <v>24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15737</v>
      </c>
      <c r="C15294" s="2">
        <v>21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15738</v>
      </c>
      <c r="C15295" s="2">
        <v>22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15739</v>
      </c>
      <c r="C15296" s="2">
        <v>25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15740</v>
      </c>
      <c r="C15297" s="2">
        <v>25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25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15742</v>
      </c>
      <c r="C15299" s="2">
        <v>24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19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15744</v>
      </c>
      <c r="C15301" s="2">
        <v>20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21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15746</v>
      </c>
      <c r="C15303" s="2">
        <v>21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15747</v>
      </c>
      <c r="C15304" s="2">
        <v>26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15748</v>
      </c>
      <c r="C15305" s="2">
        <v>25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15749</v>
      </c>
      <c r="C15306" s="2">
        <v>23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15750</v>
      </c>
      <c r="C15307" s="2">
        <v>22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15751</v>
      </c>
      <c r="C15308" s="2">
        <v>27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28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29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15754</v>
      </c>
      <c r="C15311" s="2">
        <v>18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15755</v>
      </c>
      <c r="C15312" s="2">
        <v>12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15756</v>
      </c>
      <c r="C15313" s="2">
        <v>12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15757</v>
      </c>
      <c r="C15314" s="2">
        <v>13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15758</v>
      </c>
      <c r="C15315" s="2">
        <v>14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15759</v>
      </c>
      <c r="C15316" s="2">
        <v>13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15760</v>
      </c>
      <c r="C15317" s="2">
        <v>13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15761</v>
      </c>
      <c r="C15318" s="2">
        <v>13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15762</v>
      </c>
      <c r="C15319" s="2">
        <v>12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15763</v>
      </c>
      <c r="C15320" s="2">
        <v>12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15764</v>
      </c>
      <c r="C15321" s="2">
        <v>12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15765</v>
      </c>
      <c r="C15322" s="2">
        <v>11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15766</v>
      </c>
      <c r="C15323" s="2">
        <v>11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15767</v>
      </c>
      <c r="C15324" s="2">
        <v>13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15768</v>
      </c>
      <c r="C15325" s="2">
        <v>12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15769</v>
      </c>
      <c r="C15326" s="2">
        <v>13</v>
      </c>
      <c r="D15326" s="2" t="s">
        <v>446</v>
      </c>
      <c r="E15326" s="2"/>
      <c r="F15326" s="2"/>
      <c r="G15326" s="2"/>
      <c r="H15326" s="2"/>
    </row>
    <row r="15327" spans="2:8">
      <c r="B15327" s="2" t="s">
        <v>15770</v>
      </c>
      <c r="C15327" s="2">
        <v>13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15771</v>
      </c>
      <c r="C15328" s="2">
        <v>12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15772</v>
      </c>
      <c r="C15329" s="2">
        <v>12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15773</v>
      </c>
      <c r="C15330" s="2">
        <v>12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15774</v>
      </c>
      <c r="C15331" s="2">
        <v>10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15775</v>
      </c>
      <c r="C15332" s="2">
        <v>10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15776</v>
      </c>
      <c r="C15333" s="2">
        <v>28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15777</v>
      </c>
      <c r="C15334" s="2">
        <v>27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15778</v>
      </c>
      <c r="C15335" s="2">
        <v>28</v>
      </c>
      <c r="D15335" s="2" t="s">
        <v>446</v>
      </c>
      <c r="E15335" s="2"/>
      <c r="F15335" s="2"/>
      <c r="G15335" s="2"/>
      <c r="H15335" s="2"/>
    </row>
    <row r="15336" spans="2:8">
      <c r="B15336" s="2" t="s">
        <v>15779</v>
      </c>
      <c r="C15336" s="2">
        <v>25</v>
      </c>
      <c r="D15336" s="2" t="s">
        <v>446</v>
      </c>
      <c r="E15336" s="2"/>
      <c r="F15336" s="2"/>
      <c r="G15336" s="2"/>
      <c r="H15336" s="2"/>
    </row>
    <row r="15337" spans="2:8">
      <c r="B15337" s="2" t="s">
        <v>15780</v>
      </c>
      <c r="C15337" s="2">
        <v>26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15781</v>
      </c>
      <c r="C15338" s="2">
        <v>27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15782</v>
      </c>
      <c r="C15339" s="2">
        <v>28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28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15784</v>
      </c>
      <c r="C15341" s="2">
        <v>18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15785</v>
      </c>
      <c r="C15342" s="2">
        <v>18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16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16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19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15789</v>
      </c>
      <c r="C15346" s="2">
        <v>19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15790</v>
      </c>
      <c r="C15347" s="2">
        <v>21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15791</v>
      </c>
      <c r="C15348" s="2">
        <v>22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15792</v>
      </c>
      <c r="C15349" s="2">
        <v>31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15793</v>
      </c>
      <c r="C15350" s="2">
        <v>34</v>
      </c>
      <c r="D15350" s="2" t="s">
        <v>446</v>
      </c>
      <c r="E15350" s="2"/>
      <c r="F15350" s="2"/>
      <c r="G15350" s="2"/>
      <c r="H15350" s="2"/>
    </row>
    <row r="15351" spans="2:8">
      <c r="B15351" s="2" t="s">
        <v>15794</v>
      </c>
      <c r="C15351" s="2">
        <v>38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15795</v>
      </c>
      <c r="C15352" s="2">
        <v>29</v>
      </c>
      <c r="D15352" s="2" t="s">
        <v>446</v>
      </c>
      <c r="E15352" s="2"/>
      <c r="F15352" s="2"/>
      <c r="G15352" s="2"/>
      <c r="H15352" s="2"/>
    </row>
    <row r="15353" spans="2:8">
      <c r="B15353" s="2" t="s">
        <v>15796</v>
      </c>
      <c r="C15353" s="2">
        <v>29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15797</v>
      </c>
      <c r="C15354" s="2">
        <v>29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15798</v>
      </c>
      <c r="C15355" s="2">
        <v>19</v>
      </c>
      <c r="D15355" s="2" t="s">
        <v>446</v>
      </c>
      <c r="E15355" s="2"/>
      <c r="F15355" s="2"/>
      <c r="G15355" s="2"/>
      <c r="H15355" s="2"/>
    </row>
    <row r="15356" spans="2:8">
      <c r="B15356" s="2" t="s">
        <v>15799</v>
      </c>
      <c r="C15356" s="2">
        <v>20</v>
      </c>
      <c r="D15356" s="2" t="s">
        <v>446</v>
      </c>
      <c r="E15356" s="2"/>
      <c r="F15356" s="2"/>
      <c r="G15356" s="2"/>
      <c r="H15356" s="2"/>
    </row>
    <row r="15357" spans="2:8">
      <c r="B15357" s="2" t="s">
        <v>15800</v>
      </c>
      <c r="C15357" s="2">
        <v>21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15801</v>
      </c>
      <c r="C15358" s="2">
        <v>21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15802</v>
      </c>
      <c r="C15359" s="2">
        <v>21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29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32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15805</v>
      </c>
      <c r="C15362" s="2">
        <v>33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15806</v>
      </c>
      <c r="C15363" s="2">
        <v>24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15807</v>
      </c>
      <c r="C15364" s="2">
        <v>25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15808</v>
      </c>
      <c r="C15365" s="2">
        <v>26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15809</v>
      </c>
      <c r="C15366" s="2">
        <v>25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15810</v>
      </c>
      <c r="C15367" s="2">
        <v>29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15811</v>
      </c>
      <c r="C15368" s="2">
        <v>33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15812</v>
      </c>
      <c r="C15369" s="2">
        <v>41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15813</v>
      </c>
      <c r="C15370" s="2">
        <v>27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28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15815</v>
      </c>
      <c r="C15372" s="2">
        <v>27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15816</v>
      </c>
      <c r="C15373" s="2">
        <v>28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15817</v>
      </c>
      <c r="C15374" s="2">
        <v>22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22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23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15820</v>
      </c>
      <c r="C15377" s="2">
        <v>21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15821</v>
      </c>
      <c r="C15378" s="2">
        <v>25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15822</v>
      </c>
      <c r="C15379" s="2">
        <v>25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15823</v>
      </c>
      <c r="C15380" s="2">
        <v>24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15824</v>
      </c>
      <c r="C15381" s="2">
        <v>28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15825</v>
      </c>
      <c r="C15382" s="2">
        <v>28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36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29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15828</v>
      </c>
      <c r="C15385" s="2">
        <v>28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15829</v>
      </c>
      <c r="C15386" s="2">
        <v>29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15830</v>
      </c>
      <c r="C15387" s="2">
        <v>27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15831</v>
      </c>
      <c r="C15388" s="2">
        <v>28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15832</v>
      </c>
      <c r="C15389" s="2">
        <v>30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15833</v>
      </c>
      <c r="C15390" s="2">
        <v>19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15834</v>
      </c>
      <c r="C15391" s="2">
        <v>19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15835</v>
      </c>
      <c r="C15392" s="2">
        <v>22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15836</v>
      </c>
      <c r="C15393" s="2">
        <v>22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32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21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15839</v>
      </c>
      <c r="C15396" s="2">
        <v>25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15840</v>
      </c>
      <c r="C15397" s="2">
        <v>25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15841</v>
      </c>
      <c r="C15398" s="2">
        <v>22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15842</v>
      </c>
      <c r="C15399" s="2">
        <v>20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15843</v>
      </c>
      <c r="C15400" s="2">
        <v>22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15844</v>
      </c>
      <c r="C15401" s="2">
        <v>25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15845</v>
      </c>
      <c r="C15402" s="2">
        <v>23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15846</v>
      </c>
      <c r="C15403" s="2">
        <v>28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15847</v>
      </c>
      <c r="C15404" s="2">
        <v>28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15848</v>
      </c>
      <c r="C15405" s="2">
        <v>28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30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15850</v>
      </c>
      <c r="C15407" s="2">
        <v>18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15851</v>
      </c>
      <c r="C15408" s="2">
        <v>19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15852</v>
      </c>
      <c r="C15409" s="2">
        <v>19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15853</v>
      </c>
      <c r="C15410" s="2">
        <v>18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15854</v>
      </c>
      <c r="C15411" s="2">
        <v>25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15855</v>
      </c>
      <c r="C15412" s="2">
        <v>25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15856</v>
      </c>
      <c r="C15413" s="2">
        <v>23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15857</v>
      </c>
      <c r="C15414" s="2">
        <v>20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15858</v>
      </c>
      <c r="C15415" s="2">
        <v>20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15859</v>
      </c>
      <c r="C15416" s="2">
        <v>20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15860</v>
      </c>
      <c r="C15417" s="2">
        <v>32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15861</v>
      </c>
      <c r="C15418" s="2">
        <v>39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15862</v>
      </c>
      <c r="C15419" s="2">
        <v>37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15863</v>
      </c>
      <c r="C15420" s="2">
        <v>32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15864</v>
      </c>
      <c r="C15421" s="2">
        <v>33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15865</v>
      </c>
      <c r="C15422" s="2">
        <v>34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15866</v>
      </c>
      <c r="C15423" s="2">
        <v>12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15867</v>
      </c>
      <c r="C15424" s="2">
        <v>27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15868</v>
      </c>
      <c r="C15425" s="2">
        <v>28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28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15870</v>
      </c>
      <c r="C15427" s="2">
        <v>20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15871</v>
      </c>
      <c r="C15428" s="2">
        <v>23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15872</v>
      </c>
      <c r="C15429" s="2">
        <v>22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15873</v>
      </c>
      <c r="C15430" s="2">
        <v>22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15874</v>
      </c>
      <c r="C15431" s="2">
        <v>17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15875</v>
      </c>
      <c r="C15432" s="2">
        <v>17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15876</v>
      </c>
      <c r="C15433" s="2">
        <v>17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15877</v>
      </c>
      <c r="C15434" s="2">
        <v>13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15878</v>
      </c>
      <c r="C15435" s="2">
        <v>13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15879</v>
      </c>
      <c r="C15436" s="2">
        <v>13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14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14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16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31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15884</v>
      </c>
      <c r="C15441" s="2">
        <v>30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31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15886</v>
      </c>
      <c r="C15443" s="2">
        <v>21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15887</v>
      </c>
      <c r="C15444" s="2">
        <v>21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15888</v>
      </c>
      <c r="C15445" s="2">
        <v>22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22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27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26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29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15894</v>
      </c>
      <c r="C15451" s="2">
        <v>30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15895</v>
      </c>
      <c r="C15452" s="2">
        <v>19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24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15897</v>
      </c>
      <c r="C15454" s="2">
        <v>27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15898</v>
      </c>
      <c r="C15455" s="2">
        <v>31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15899</v>
      </c>
      <c r="C15456" s="2">
        <v>26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15900</v>
      </c>
      <c r="C15457" s="2">
        <v>25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15901</v>
      </c>
      <c r="C15458" s="2">
        <v>24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15902</v>
      </c>
      <c r="C15459" s="2">
        <v>24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15903</v>
      </c>
      <c r="C15460" s="2">
        <v>26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15904</v>
      </c>
      <c r="C15461" s="2">
        <v>27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15905</v>
      </c>
      <c r="C15462" s="2">
        <v>19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15906</v>
      </c>
      <c r="C15463" s="2">
        <v>20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15907</v>
      </c>
      <c r="C15464" s="2">
        <v>22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15908</v>
      </c>
      <c r="C15465" s="2">
        <v>23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15909</v>
      </c>
      <c r="C15466" s="2">
        <v>24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15910</v>
      </c>
      <c r="C15467" s="2">
        <v>26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15911</v>
      </c>
      <c r="C15468" s="2">
        <v>29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15912</v>
      </c>
      <c r="C15469" s="2">
        <v>28</v>
      </c>
      <c r="D15469" s="2" t="s">
        <v>446</v>
      </c>
      <c r="E15469" s="2"/>
      <c r="F15469" s="2"/>
      <c r="G15469" s="2"/>
      <c r="H15469" s="2"/>
    </row>
    <row r="15470" spans="2:8">
      <c r="B15470" s="2" t="s">
        <v>15913</v>
      </c>
      <c r="C15470" s="2">
        <v>33</v>
      </c>
      <c r="D15470" s="2" t="s">
        <v>446</v>
      </c>
      <c r="E15470" s="2"/>
      <c r="F15470" s="2"/>
      <c r="G15470" s="2"/>
      <c r="H15470" s="2"/>
    </row>
    <row r="15471" spans="2:8">
      <c r="B15471" s="2" t="s">
        <v>15914</v>
      </c>
      <c r="C15471" s="2">
        <v>34</v>
      </c>
      <c r="D15471" s="2" t="s">
        <v>446</v>
      </c>
      <c r="E15471" s="2"/>
      <c r="F15471" s="2"/>
      <c r="G15471" s="2"/>
      <c r="H15471" s="2"/>
    </row>
    <row r="15472" spans="2:8">
      <c r="B15472" s="2" t="s">
        <v>15915</v>
      </c>
      <c r="C15472" s="2">
        <v>20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15916</v>
      </c>
      <c r="C15473" s="2">
        <v>22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15917</v>
      </c>
      <c r="C15474" s="2">
        <v>23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15918</v>
      </c>
      <c r="C15475" s="2">
        <v>22</v>
      </c>
      <c r="D15475" s="2" t="s">
        <v>446</v>
      </c>
      <c r="E15475" s="2"/>
      <c r="F15475" s="2"/>
      <c r="G15475" s="2"/>
      <c r="H15475" s="2"/>
    </row>
    <row r="15476" spans="2:8">
      <c r="B15476" s="2" t="s">
        <v>15919</v>
      </c>
      <c r="C15476" s="2">
        <v>23</v>
      </c>
      <c r="D15476" s="2" t="s">
        <v>446</v>
      </c>
      <c r="E15476" s="2"/>
      <c r="F15476" s="2"/>
      <c r="G15476" s="2"/>
      <c r="H15476" s="2"/>
    </row>
    <row r="15477" spans="2:8">
      <c r="B15477" s="2" t="s">
        <v>15920</v>
      </c>
      <c r="C15477" s="2">
        <v>22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15921</v>
      </c>
      <c r="C15478" s="2">
        <v>24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15922</v>
      </c>
      <c r="C15479" s="2">
        <v>25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15923</v>
      </c>
      <c r="C15480" s="2">
        <v>26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24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27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28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15927</v>
      </c>
      <c r="C15484" s="2">
        <v>30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15928</v>
      </c>
      <c r="C15485" s="2">
        <v>22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15929</v>
      </c>
      <c r="C15486" s="2">
        <v>22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15930</v>
      </c>
      <c r="C15487" s="2">
        <v>23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15931</v>
      </c>
      <c r="C15488" s="2">
        <v>19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15932</v>
      </c>
      <c r="C15489" s="2">
        <v>20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15933</v>
      </c>
      <c r="C15490" s="2">
        <v>19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15934</v>
      </c>
      <c r="C15491" s="2">
        <v>13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15935</v>
      </c>
      <c r="C15492" s="2">
        <v>13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15936</v>
      </c>
      <c r="C15493" s="2">
        <v>10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15937</v>
      </c>
      <c r="C15494" s="2">
        <v>13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15938</v>
      </c>
      <c r="C15495" s="2">
        <v>16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15939</v>
      </c>
      <c r="C15496" s="2">
        <v>20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15940</v>
      </c>
      <c r="C15497" s="2">
        <v>20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15941</v>
      </c>
      <c r="C15498" s="2">
        <v>21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15942</v>
      </c>
      <c r="C15499" s="2">
        <v>21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15943</v>
      </c>
      <c r="C15500" s="2">
        <v>21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15944</v>
      </c>
      <c r="C15501" s="2">
        <v>21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15945</v>
      </c>
      <c r="C15502" s="2">
        <v>24</v>
      </c>
      <c r="D15502" s="2" t="s">
        <v>446</v>
      </c>
      <c r="E15502" s="2"/>
      <c r="F15502" s="2"/>
      <c r="G15502" s="2"/>
      <c r="H15502" s="2"/>
    </row>
    <row r="15503" spans="2:8">
      <c r="B15503" s="2" t="s">
        <v>15946</v>
      </c>
      <c r="C15503" s="2">
        <v>25</v>
      </c>
      <c r="D15503" s="2" t="s">
        <v>446</v>
      </c>
      <c r="E15503" s="2"/>
      <c r="F15503" s="2"/>
      <c r="G15503" s="2"/>
      <c r="H15503" s="2"/>
    </row>
    <row r="15504" spans="2:8">
      <c r="B15504" s="2" t="s">
        <v>15947</v>
      </c>
      <c r="C15504" s="2">
        <v>24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15948</v>
      </c>
      <c r="C15505" s="2">
        <v>25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15949</v>
      </c>
      <c r="C15506" s="2">
        <v>24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15950</v>
      </c>
      <c r="C15507" s="2">
        <v>28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15951</v>
      </c>
      <c r="C15508" s="2">
        <v>27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15952</v>
      </c>
      <c r="C15509" s="2">
        <v>22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15953</v>
      </c>
      <c r="C15510" s="2">
        <v>23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15954</v>
      </c>
      <c r="C15511" s="2">
        <v>21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15955</v>
      </c>
      <c r="C15512" s="2">
        <v>22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15956</v>
      </c>
      <c r="C15513" s="2">
        <v>21</v>
      </c>
      <c r="D15513" s="2" t="s">
        <v>446</v>
      </c>
      <c r="E15513" s="2"/>
      <c r="F15513" s="2"/>
      <c r="G15513" s="2"/>
      <c r="H15513" s="2"/>
    </row>
    <row r="15514" spans="2:8">
      <c r="B15514" s="2" t="s">
        <v>15957</v>
      </c>
      <c r="C15514" s="2">
        <v>20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15958</v>
      </c>
      <c r="C15515" s="2">
        <v>22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23</v>
      </c>
      <c r="D15516" s="2" t="s">
        <v>446</v>
      </c>
      <c r="E15516" s="2"/>
      <c r="F15516" s="2"/>
      <c r="G15516" s="2"/>
      <c r="H15516" s="2"/>
    </row>
    <row r="15517" spans="2:8">
      <c r="B15517" s="2" t="s">
        <v>15960</v>
      </c>
      <c r="C15517" s="2">
        <v>23</v>
      </c>
      <c r="D15517" s="2" t="s">
        <v>446</v>
      </c>
      <c r="E15517" s="2"/>
      <c r="F15517" s="2"/>
      <c r="G15517" s="2"/>
      <c r="H15517" s="2"/>
    </row>
    <row r="15518" spans="2:8">
      <c r="B15518" s="2" t="s">
        <v>15961</v>
      </c>
      <c r="C15518" s="2">
        <v>22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15962</v>
      </c>
      <c r="C15519" s="2">
        <v>15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15963</v>
      </c>
      <c r="C15520" s="2">
        <v>17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15964</v>
      </c>
      <c r="C15521" s="2">
        <v>19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15965</v>
      </c>
      <c r="C15522" s="2">
        <v>22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15966</v>
      </c>
      <c r="C15523" s="2">
        <v>25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27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15968</v>
      </c>
      <c r="C15525" s="2">
        <v>26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27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15970</v>
      </c>
      <c r="C15527" s="2">
        <v>28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15971</v>
      </c>
      <c r="C15528" s="2">
        <v>11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11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11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19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15975</v>
      </c>
      <c r="C15532" s="2">
        <v>23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15976</v>
      </c>
      <c r="C15533" s="2">
        <v>24</v>
      </c>
      <c r="D15533" s="2" t="s">
        <v>446</v>
      </c>
      <c r="E15533" s="2"/>
      <c r="F15533" s="2"/>
      <c r="G15533" s="2"/>
      <c r="H15533" s="2"/>
    </row>
    <row r="15534" spans="2:8">
      <c r="B15534" s="2" t="s">
        <v>15977</v>
      </c>
      <c r="C15534" s="2">
        <v>25</v>
      </c>
      <c r="D15534" s="2" t="s">
        <v>446</v>
      </c>
      <c r="E15534" s="2"/>
      <c r="F15534" s="2"/>
      <c r="G15534" s="2"/>
      <c r="H15534" s="2"/>
    </row>
    <row r="15535" spans="2:8">
      <c r="B15535" s="2" t="s">
        <v>15978</v>
      </c>
      <c r="C15535" s="2">
        <v>15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15979</v>
      </c>
      <c r="C15536" s="2">
        <v>19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15980</v>
      </c>
      <c r="C15537" s="2">
        <v>18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15981</v>
      </c>
      <c r="C15538" s="2">
        <v>17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15982</v>
      </c>
      <c r="C15539" s="2">
        <v>20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15983</v>
      </c>
      <c r="C15540" s="2">
        <v>18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15984</v>
      </c>
      <c r="C15541" s="2">
        <v>18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25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21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21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15988</v>
      </c>
      <c r="C15545" s="2">
        <v>22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15989</v>
      </c>
      <c r="C15546" s="2">
        <v>22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15990</v>
      </c>
      <c r="C15547" s="2">
        <v>28</v>
      </c>
      <c r="D15547" s="2" t="s">
        <v>446</v>
      </c>
      <c r="E15547" s="2"/>
      <c r="F15547" s="2"/>
      <c r="G15547" s="2"/>
      <c r="H15547" s="2"/>
    </row>
    <row r="15548" spans="2:8">
      <c r="B15548" s="2" t="s">
        <v>15991</v>
      </c>
      <c r="C15548" s="2">
        <v>29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15992</v>
      </c>
      <c r="C15549" s="2">
        <v>29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15993</v>
      </c>
      <c r="C15550" s="2">
        <v>21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15994</v>
      </c>
      <c r="C15551" s="2">
        <v>24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15995</v>
      </c>
      <c r="C15552" s="2">
        <v>27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15996</v>
      </c>
      <c r="C15553" s="2">
        <v>30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15997</v>
      </c>
      <c r="C15554" s="2">
        <v>15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15998</v>
      </c>
      <c r="C15555" s="2">
        <v>16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15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16000</v>
      </c>
      <c r="C15557" s="2">
        <v>14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16001</v>
      </c>
      <c r="C15558" s="2">
        <v>17</v>
      </c>
      <c r="D15558" s="2" t="s">
        <v>446</v>
      </c>
      <c r="E15558" s="2"/>
      <c r="F15558" s="2"/>
      <c r="G15558" s="2"/>
      <c r="H15558" s="2"/>
    </row>
    <row r="15559" spans="2:8">
      <c r="B15559" s="2" t="s">
        <v>16002</v>
      </c>
      <c r="C15559" s="2">
        <v>20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16003</v>
      </c>
      <c r="C15560" s="2">
        <v>20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16004</v>
      </c>
      <c r="C15561" s="2">
        <v>20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16005</v>
      </c>
      <c r="C15562" s="2">
        <v>21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16006</v>
      </c>
      <c r="C15563" s="2">
        <v>20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16007</v>
      </c>
      <c r="C15564" s="2">
        <v>16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16008</v>
      </c>
      <c r="C15565" s="2">
        <v>17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16009</v>
      </c>
      <c r="C15566" s="2">
        <v>18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16010</v>
      </c>
      <c r="C15567" s="2">
        <v>18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16011</v>
      </c>
      <c r="C15568" s="2">
        <v>23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16012</v>
      </c>
      <c r="C15569" s="2">
        <v>23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16013</v>
      </c>
      <c r="C15570" s="2">
        <v>21</v>
      </c>
      <c r="D15570" s="2" t="s">
        <v>446</v>
      </c>
      <c r="E15570" s="2"/>
      <c r="F15570" s="2"/>
      <c r="G15570" s="2"/>
      <c r="H15570" s="2"/>
    </row>
    <row r="15571" spans="2:8">
      <c r="B15571" s="2" t="s">
        <v>16014</v>
      </c>
      <c r="C15571" s="2">
        <v>18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16015</v>
      </c>
      <c r="C15572" s="2">
        <v>19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16016</v>
      </c>
      <c r="C15573" s="2">
        <v>18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18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19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21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22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16021</v>
      </c>
      <c r="C15578" s="2">
        <v>24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16022</v>
      </c>
      <c r="C15579" s="2">
        <v>24</v>
      </c>
      <c r="D15579" s="2" t="s">
        <v>446</v>
      </c>
      <c r="E15579" s="2"/>
      <c r="F15579" s="2"/>
      <c r="G15579" s="2"/>
      <c r="H15579" s="2"/>
    </row>
    <row r="15580" spans="2:8">
      <c r="B15580" s="2" t="s">
        <v>16023</v>
      </c>
      <c r="C15580" s="2">
        <v>18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16024</v>
      </c>
      <c r="C15581" s="2">
        <v>24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16025</v>
      </c>
      <c r="C15582" s="2">
        <v>24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16026</v>
      </c>
      <c r="C15583" s="2">
        <v>24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16027</v>
      </c>
      <c r="C15584" s="2">
        <v>26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26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24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26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30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31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17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17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17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16036</v>
      </c>
      <c r="C15593" s="2">
        <v>18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16037</v>
      </c>
      <c r="C15594" s="2">
        <v>18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16038</v>
      </c>
      <c r="C15595" s="2">
        <v>19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16039</v>
      </c>
      <c r="C15596" s="2">
        <v>20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18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18</v>
      </c>
      <c r="D15598" s="2" t="s">
        <v>446</v>
      </c>
      <c r="E15598" s="2"/>
      <c r="F15598" s="2"/>
      <c r="G15598" s="2"/>
      <c r="H15598" s="2"/>
    </row>
    <row r="15599" spans="2:8">
      <c r="B15599" s="2" t="s">
        <v>16042</v>
      </c>
      <c r="C15599" s="2">
        <v>18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16043</v>
      </c>
      <c r="C15600" s="2">
        <v>17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18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19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16046</v>
      </c>
      <c r="C15603" s="2">
        <v>19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16047</v>
      </c>
      <c r="C15604" s="2">
        <v>25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16048</v>
      </c>
      <c r="C15605" s="2">
        <v>25</v>
      </c>
      <c r="D15605" s="2" t="s">
        <v>446</v>
      </c>
      <c r="E15605" s="2"/>
      <c r="F15605" s="2"/>
      <c r="G15605" s="2"/>
      <c r="H15605" s="2"/>
    </row>
    <row r="15606" spans="2:8">
      <c r="B15606" s="2" t="s">
        <v>16049</v>
      </c>
      <c r="C15606" s="2">
        <v>26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16050</v>
      </c>
      <c r="C15607" s="2">
        <v>30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16051</v>
      </c>
      <c r="C15608" s="2">
        <v>24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16052</v>
      </c>
      <c r="C15609" s="2">
        <v>24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16053</v>
      </c>
      <c r="C15610" s="2">
        <v>25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26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16055</v>
      </c>
      <c r="C15612" s="2">
        <v>25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16056</v>
      </c>
      <c r="C15613" s="2">
        <v>25</v>
      </c>
      <c r="D15613" s="2" t="s">
        <v>446</v>
      </c>
      <c r="E15613" s="2"/>
      <c r="F15613" s="2"/>
      <c r="G15613" s="2"/>
      <c r="H15613" s="2"/>
    </row>
    <row r="15614" spans="2:8">
      <c r="B15614" s="2" t="s">
        <v>16057</v>
      </c>
      <c r="C15614" s="2">
        <v>24</v>
      </c>
      <c r="D15614" s="2" t="s">
        <v>446</v>
      </c>
      <c r="E15614" s="2"/>
      <c r="F15614" s="2"/>
      <c r="G15614" s="2"/>
      <c r="H15614" s="2"/>
    </row>
    <row r="15615" spans="2:8">
      <c r="B15615" s="2" t="s">
        <v>16058</v>
      </c>
      <c r="C15615" s="2">
        <v>22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16059</v>
      </c>
      <c r="C15616" s="2">
        <v>22</v>
      </c>
      <c r="D15616" s="2" t="s">
        <v>446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25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24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16063</v>
      </c>
      <c r="C15620" s="2">
        <v>25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16064</v>
      </c>
      <c r="C15621" s="2">
        <v>26</v>
      </c>
      <c r="D15621" s="2" t="s">
        <v>446</v>
      </c>
      <c r="E15621" s="2"/>
      <c r="F15621" s="2"/>
      <c r="G15621" s="2"/>
      <c r="H15621" s="2"/>
    </row>
    <row r="15622" spans="2:8">
      <c r="B15622" s="2" t="s">
        <v>16065</v>
      </c>
      <c r="C15622" s="2">
        <v>27</v>
      </c>
      <c r="D15622" s="2" t="s">
        <v>446</v>
      </c>
      <c r="E15622" s="2"/>
      <c r="F15622" s="2"/>
      <c r="G15622" s="2"/>
      <c r="H15622" s="2"/>
    </row>
    <row r="15623" spans="2:8">
      <c r="B15623" s="2" t="s">
        <v>16066</v>
      </c>
      <c r="C15623" s="2">
        <v>20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16067</v>
      </c>
      <c r="C15624" s="2">
        <v>21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16068</v>
      </c>
      <c r="C15625" s="2">
        <v>22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16069</v>
      </c>
      <c r="C15626" s="2">
        <v>22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16070</v>
      </c>
      <c r="C15627" s="2">
        <v>22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16071</v>
      </c>
      <c r="C15628" s="2">
        <v>27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16072</v>
      </c>
      <c r="C15629" s="2">
        <v>29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16073</v>
      </c>
      <c r="C15630" s="2">
        <v>27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16074</v>
      </c>
      <c r="C15631" s="2">
        <v>25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16075</v>
      </c>
      <c r="C15632" s="2">
        <v>24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16076</v>
      </c>
      <c r="C15633" s="2">
        <v>25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16077</v>
      </c>
      <c r="C15634" s="2">
        <v>24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16078</v>
      </c>
      <c r="C15635" s="2">
        <v>23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16079</v>
      </c>
      <c r="C15636" s="2">
        <v>16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16080</v>
      </c>
      <c r="C15637" s="2">
        <v>17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16081</v>
      </c>
      <c r="C15638" s="2">
        <v>18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16082</v>
      </c>
      <c r="C15639" s="2">
        <v>17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16083</v>
      </c>
      <c r="C15640" s="2">
        <v>28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27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28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29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22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16088</v>
      </c>
      <c r="C15645" s="2">
        <v>24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16089</v>
      </c>
      <c r="C15646" s="2">
        <v>23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16090</v>
      </c>
      <c r="C15647" s="2">
        <v>22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28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16092</v>
      </c>
      <c r="C15649" s="2">
        <v>28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16093</v>
      </c>
      <c r="C15650" s="2">
        <v>29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16094</v>
      </c>
      <c r="C15651" s="2">
        <v>19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16095</v>
      </c>
      <c r="C15652" s="2">
        <v>22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16096</v>
      </c>
      <c r="C15653" s="2">
        <v>23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16097</v>
      </c>
      <c r="C15654" s="2">
        <v>17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16098</v>
      </c>
      <c r="C15655" s="2">
        <v>19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16099</v>
      </c>
      <c r="C15656" s="2">
        <v>19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16100</v>
      </c>
      <c r="C15657" s="2">
        <v>20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16101</v>
      </c>
      <c r="C15658" s="2">
        <v>21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16102</v>
      </c>
      <c r="C15659" s="2">
        <v>30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16103</v>
      </c>
      <c r="C15660" s="2">
        <v>29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16104</v>
      </c>
      <c r="C15661" s="2">
        <v>28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16105</v>
      </c>
      <c r="C15662" s="2">
        <v>25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16106</v>
      </c>
      <c r="C15663" s="2">
        <v>23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16107</v>
      </c>
      <c r="C15664" s="2">
        <v>24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16108</v>
      </c>
      <c r="C15665" s="2">
        <v>26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16109</v>
      </c>
      <c r="C15666" s="2">
        <v>19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16110</v>
      </c>
      <c r="C15667" s="2">
        <v>20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16111</v>
      </c>
      <c r="C15668" s="2">
        <v>21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16112</v>
      </c>
      <c r="C15669" s="2">
        <v>20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19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16114</v>
      </c>
      <c r="C15671" s="2">
        <v>25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16115</v>
      </c>
      <c r="C15672" s="2">
        <v>25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16116</v>
      </c>
      <c r="C15673" s="2">
        <v>21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16117</v>
      </c>
      <c r="C15674" s="2">
        <v>17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16118</v>
      </c>
      <c r="C15675" s="2">
        <v>19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16119</v>
      </c>
      <c r="C15676" s="2">
        <v>24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16120</v>
      </c>
      <c r="C15677" s="2">
        <v>21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16121</v>
      </c>
      <c r="C15678" s="2">
        <v>23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16122</v>
      </c>
      <c r="C15679" s="2">
        <v>24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16123</v>
      </c>
      <c r="C15680" s="2">
        <v>24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16124</v>
      </c>
      <c r="C15681" s="2">
        <v>24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16125</v>
      </c>
      <c r="C15682" s="2">
        <v>10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10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21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16129</v>
      </c>
      <c r="C15686" s="2">
        <v>22</v>
      </c>
      <c r="D15686" s="2" t="s">
        <v>446</v>
      </c>
      <c r="E15686" s="2"/>
      <c r="F15686" s="2"/>
      <c r="G15686" s="2"/>
      <c r="H15686" s="2"/>
    </row>
    <row r="15687" spans="2:8">
      <c r="B15687" s="2" t="s">
        <v>16130</v>
      </c>
      <c r="C15687" s="2">
        <v>24</v>
      </c>
      <c r="D15687" s="2" t="s">
        <v>446</v>
      </c>
      <c r="E15687" s="2"/>
      <c r="F15687" s="2"/>
      <c r="G15687" s="2"/>
      <c r="H15687" s="2"/>
    </row>
    <row r="15688" spans="2:8">
      <c r="B15688" s="2" t="s">
        <v>16131</v>
      </c>
      <c r="C15688" s="2">
        <v>19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16132</v>
      </c>
      <c r="C15689" s="2">
        <v>21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16133</v>
      </c>
      <c r="C15690" s="2">
        <v>21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21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20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16136</v>
      </c>
      <c r="C15693" s="2">
        <v>20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16137</v>
      </c>
      <c r="C15694" s="2">
        <v>27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16138</v>
      </c>
      <c r="C15695" s="2">
        <v>31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34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25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16141</v>
      </c>
      <c r="C15698" s="2">
        <v>25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16142</v>
      </c>
      <c r="C15699" s="2">
        <v>24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16143</v>
      </c>
      <c r="C15700" s="2">
        <v>26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28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21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22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16147</v>
      </c>
      <c r="C15704" s="2">
        <v>24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16148</v>
      </c>
      <c r="C15705" s="2">
        <v>21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16149</v>
      </c>
      <c r="C15706" s="2">
        <v>20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16150</v>
      </c>
      <c r="C15707" s="2">
        <v>20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16151</v>
      </c>
      <c r="C15708" s="2">
        <v>20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16152</v>
      </c>
      <c r="C15709" s="2">
        <v>18</v>
      </c>
      <c r="D15709" s="2" t="s">
        <v>446</v>
      </c>
      <c r="E15709" s="2"/>
      <c r="F15709" s="2"/>
      <c r="G15709" s="2"/>
      <c r="H15709" s="2"/>
    </row>
    <row r="15710" spans="2:8">
      <c r="B15710" s="2" t="s">
        <v>16153</v>
      </c>
      <c r="C15710" s="2">
        <v>18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16154</v>
      </c>
      <c r="C15711" s="2">
        <v>19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16155</v>
      </c>
      <c r="C15712" s="2">
        <v>21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16156</v>
      </c>
      <c r="C15713" s="2">
        <v>20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16157</v>
      </c>
      <c r="C15714" s="2">
        <v>21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16158</v>
      </c>
      <c r="C15715" s="2">
        <v>21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16159</v>
      </c>
      <c r="C15716" s="2">
        <v>22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16160</v>
      </c>
      <c r="C15717" s="2">
        <v>23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23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16162</v>
      </c>
      <c r="C15719" s="2">
        <v>26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16163</v>
      </c>
      <c r="C15720" s="2">
        <v>27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29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20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20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20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16168</v>
      </c>
      <c r="C15725" s="2">
        <v>21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16169</v>
      </c>
      <c r="C15726" s="2">
        <v>20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16170</v>
      </c>
      <c r="C15727" s="2">
        <v>19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16171</v>
      </c>
      <c r="C15728" s="2">
        <v>16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16172</v>
      </c>
      <c r="C15729" s="2">
        <v>18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16173</v>
      </c>
      <c r="C15730" s="2">
        <v>17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16174</v>
      </c>
      <c r="C15731" s="2">
        <v>16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16175</v>
      </c>
      <c r="C15732" s="2">
        <v>17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16176</v>
      </c>
      <c r="C15733" s="2">
        <v>24</v>
      </c>
      <c r="D15733" s="2" t="s">
        <v>446</v>
      </c>
      <c r="E15733" s="2"/>
      <c r="F15733" s="2"/>
      <c r="G15733" s="2"/>
      <c r="H15733" s="2"/>
    </row>
    <row r="15734" spans="2:8">
      <c r="B15734" s="2" t="s">
        <v>16177</v>
      </c>
      <c r="C15734" s="2">
        <v>24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16178</v>
      </c>
      <c r="C15735" s="2">
        <v>24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24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16180</v>
      </c>
      <c r="C15737" s="2">
        <v>24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22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16182</v>
      </c>
      <c r="C15739" s="2">
        <v>21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16183</v>
      </c>
      <c r="C15740" s="2">
        <v>23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16184</v>
      </c>
      <c r="C15741" s="2">
        <v>22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16185</v>
      </c>
      <c r="C15742" s="2">
        <v>24</v>
      </c>
      <c r="D15742" s="2" t="s">
        <v>446</v>
      </c>
      <c r="E15742" s="2"/>
      <c r="F15742" s="2"/>
      <c r="G15742" s="2"/>
      <c r="H15742" s="2"/>
    </row>
    <row r="15743" spans="2:8">
      <c r="B15743" s="2" t="s">
        <v>16186</v>
      </c>
      <c r="C15743" s="2">
        <v>26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16187</v>
      </c>
      <c r="C15744" s="2">
        <v>25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16188</v>
      </c>
      <c r="C15745" s="2">
        <v>27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16189</v>
      </c>
      <c r="C15746" s="2">
        <v>28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16190</v>
      </c>
      <c r="C15747" s="2">
        <v>28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16191</v>
      </c>
      <c r="C15748" s="2">
        <v>30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16192</v>
      </c>
      <c r="C15749" s="2">
        <v>19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16193</v>
      </c>
      <c r="C15750" s="2">
        <v>18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16194</v>
      </c>
      <c r="C15751" s="2">
        <v>20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16195</v>
      </c>
      <c r="C15752" s="2">
        <v>20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16196</v>
      </c>
      <c r="C15753" s="2">
        <v>26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16197</v>
      </c>
      <c r="C15754" s="2">
        <v>27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16198</v>
      </c>
      <c r="C15755" s="2">
        <v>29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16199</v>
      </c>
      <c r="C15756" s="2">
        <v>30</v>
      </c>
      <c r="D15756" s="2" t="s">
        <v>446</v>
      </c>
      <c r="E15756" s="2"/>
      <c r="F15756" s="2"/>
      <c r="G15756" s="2"/>
      <c r="H15756" s="2"/>
    </row>
    <row r="15757" spans="2:8">
      <c r="B15757" s="2" t="s">
        <v>16200</v>
      </c>
      <c r="C15757" s="2">
        <v>25</v>
      </c>
      <c r="D15757" s="2" t="s">
        <v>446</v>
      </c>
      <c r="E15757" s="2"/>
      <c r="F15757" s="2"/>
      <c r="G15757" s="2"/>
      <c r="H15757" s="2"/>
    </row>
    <row r="15758" spans="2:8">
      <c r="B15758" s="2" t="s">
        <v>16201</v>
      </c>
      <c r="C15758" s="2">
        <v>28</v>
      </c>
      <c r="D15758" s="2" t="s">
        <v>446</v>
      </c>
      <c r="E15758" s="2"/>
      <c r="F15758" s="2"/>
      <c r="G15758" s="2"/>
      <c r="H15758" s="2"/>
    </row>
    <row r="15759" spans="2:8">
      <c r="B15759" s="2" t="s">
        <v>16202</v>
      </c>
      <c r="C15759" s="2">
        <v>28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16203</v>
      </c>
      <c r="C15760" s="2">
        <v>27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16204</v>
      </c>
      <c r="C15761" s="2">
        <v>28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16205</v>
      </c>
      <c r="C15762" s="2">
        <v>18</v>
      </c>
      <c r="D15762" s="2" t="s">
        <v>446</v>
      </c>
      <c r="E15762" s="2"/>
      <c r="F15762" s="2"/>
      <c r="G15762" s="2"/>
      <c r="H15762" s="2"/>
    </row>
    <row r="15763" spans="2:8">
      <c r="B15763" s="2" t="s">
        <v>16206</v>
      </c>
      <c r="C15763" s="2">
        <v>17</v>
      </c>
      <c r="D15763" s="2" t="s">
        <v>446</v>
      </c>
      <c r="E15763" s="2"/>
      <c r="F15763" s="2"/>
      <c r="G15763" s="2"/>
      <c r="H15763" s="2"/>
    </row>
    <row r="15764" spans="2:8">
      <c r="B15764" s="2" t="s">
        <v>16207</v>
      </c>
      <c r="C15764" s="2">
        <v>17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16208</v>
      </c>
      <c r="C15765" s="2">
        <v>25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16209</v>
      </c>
      <c r="C15766" s="2">
        <v>23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24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16211</v>
      </c>
      <c r="C15768" s="2">
        <v>26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16212</v>
      </c>
      <c r="C15769" s="2">
        <v>23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22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23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22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11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13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16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16219</v>
      </c>
      <c r="C15776" s="2">
        <v>17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10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16221</v>
      </c>
      <c r="C15778" s="2">
        <v>13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16222</v>
      </c>
      <c r="C15779" s="2">
        <v>14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16223</v>
      </c>
      <c r="C15780" s="2">
        <v>27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16224</v>
      </c>
      <c r="C15781" s="2">
        <v>28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16225</v>
      </c>
      <c r="C15782" s="2">
        <v>28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16226</v>
      </c>
      <c r="C15783" s="2">
        <v>20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16227</v>
      </c>
      <c r="C15784" s="2">
        <v>22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27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27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21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26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16232</v>
      </c>
      <c r="C15789" s="2">
        <v>29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27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27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28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16236</v>
      </c>
      <c r="C15793" s="2">
        <v>30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16237</v>
      </c>
      <c r="C15794" s="2">
        <v>26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16238</v>
      </c>
      <c r="C15795" s="2">
        <v>27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16239</v>
      </c>
      <c r="C15796" s="2">
        <v>25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16240</v>
      </c>
      <c r="C15797" s="2">
        <v>24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16241</v>
      </c>
      <c r="C15798" s="2">
        <v>27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28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23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24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16245</v>
      </c>
      <c r="C15802" s="2">
        <v>24</v>
      </c>
      <c r="D15802" s="2" t="s">
        <v>446</v>
      </c>
      <c r="E15802" s="2"/>
      <c r="F15802" s="2"/>
      <c r="G15802" s="2"/>
      <c r="H15802" s="2"/>
    </row>
    <row r="15803" spans="2:8">
      <c r="B15803" s="2" t="s">
        <v>16246</v>
      </c>
      <c r="C15803" s="2">
        <v>22</v>
      </c>
      <c r="D15803" s="2" t="s">
        <v>446</v>
      </c>
      <c r="E15803" s="2"/>
      <c r="F15803" s="2"/>
      <c r="G15803" s="2"/>
      <c r="H15803" s="2"/>
    </row>
    <row r="15804" spans="2:8">
      <c r="B15804" s="2" t="s">
        <v>16247</v>
      </c>
      <c r="C15804" s="2">
        <v>22</v>
      </c>
      <c r="D15804" s="2" t="s">
        <v>446</v>
      </c>
      <c r="E15804" s="2"/>
      <c r="F15804" s="2"/>
      <c r="G15804" s="2"/>
      <c r="H15804" s="2"/>
    </row>
    <row r="15805" spans="2:8">
      <c r="B15805" s="2" t="s">
        <v>16248</v>
      </c>
      <c r="C15805" s="2">
        <v>22</v>
      </c>
      <c r="D15805" s="2" t="s">
        <v>446</v>
      </c>
      <c r="E15805" s="2"/>
      <c r="F15805" s="2"/>
      <c r="G15805" s="2"/>
      <c r="H15805" s="2"/>
    </row>
    <row r="15806" spans="2:8">
      <c r="B15806" s="2" t="s">
        <v>16249</v>
      </c>
      <c r="C15806" s="2">
        <v>21</v>
      </c>
      <c r="D15806" s="2" t="s">
        <v>446</v>
      </c>
      <c r="E15806" s="2"/>
      <c r="F15806" s="2"/>
      <c r="G15806" s="2"/>
      <c r="H15806" s="2"/>
    </row>
    <row r="15807" spans="2:8">
      <c r="B15807" s="2" t="s">
        <v>16250</v>
      </c>
      <c r="C15807" s="2">
        <v>22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16251</v>
      </c>
      <c r="C15808" s="2">
        <v>23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16252</v>
      </c>
      <c r="C15809" s="2">
        <v>23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16253</v>
      </c>
      <c r="C15810" s="2">
        <v>23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16254</v>
      </c>
      <c r="C15811" s="2">
        <v>22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16255</v>
      </c>
      <c r="C15812" s="2">
        <v>22</v>
      </c>
      <c r="D15812" s="2" t="s">
        <v>446</v>
      </c>
      <c r="E15812" s="2"/>
      <c r="F15812" s="2"/>
      <c r="G15812" s="2"/>
      <c r="H15812" s="2"/>
    </row>
    <row r="15813" spans="2:8">
      <c r="B15813" s="2" t="s">
        <v>16256</v>
      </c>
      <c r="C15813" s="2">
        <v>26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16257</v>
      </c>
      <c r="C15814" s="2">
        <v>18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16258</v>
      </c>
      <c r="C15815" s="2">
        <v>17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16259</v>
      </c>
      <c r="C15816" s="2">
        <v>19</v>
      </c>
      <c r="D15816" s="2" t="s">
        <v>446</v>
      </c>
      <c r="E15816" s="2"/>
      <c r="F15816" s="2"/>
      <c r="G15816" s="2"/>
      <c r="H15816" s="2"/>
    </row>
    <row r="15817" spans="2:8">
      <c r="B15817" s="2" t="s">
        <v>16260</v>
      </c>
      <c r="C15817" s="2">
        <v>22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16261</v>
      </c>
      <c r="C15818" s="2">
        <v>22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16262</v>
      </c>
      <c r="C15819" s="2">
        <v>21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16263</v>
      </c>
      <c r="C15820" s="2">
        <v>22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16264</v>
      </c>
      <c r="C15821" s="2">
        <v>21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16265</v>
      </c>
      <c r="C15822" s="2">
        <v>21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16266</v>
      </c>
      <c r="C15823" s="2">
        <v>25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16267</v>
      </c>
      <c r="C15824" s="2">
        <v>24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16268</v>
      </c>
      <c r="C15825" s="2">
        <v>23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16269</v>
      </c>
      <c r="C15826" s="2">
        <v>25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16270</v>
      </c>
      <c r="C15827" s="2">
        <v>26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16271</v>
      </c>
      <c r="C15828" s="2">
        <v>26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16272</v>
      </c>
      <c r="C15829" s="2">
        <v>22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16273</v>
      </c>
      <c r="C15830" s="2">
        <v>22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16274</v>
      </c>
      <c r="C15831" s="2">
        <v>23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16275</v>
      </c>
      <c r="C15832" s="2">
        <v>36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16276</v>
      </c>
      <c r="C15833" s="2">
        <v>43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16277</v>
      </c>
      <c r="C15834" s="2">
        <v>18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16278</v>
      </c>
      <c r="C15835" s="2">
        <v>17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16279</v>
      </c>
      <c r="C15836" s="2">
        <v>17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16280</v>
      </c>
      <c r="C15837" s="2">
        <v>16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16281</v>
      </c>
      <c r="C15838" s="2">
        <v>25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16282</v>
      </c>
      <c r="C15839" s="2">
        <v>23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16283</v>
      </c>
      <c r="C15840" s="2">
        <v>21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20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16285</v>
      </c>
      <c r="C15842" s="2">
        <v>21</v>
      </c>
      <c r="D15842" s="2" t="s">
        <v>446</v>
      </c>
      <c r="E15842" s="2"/>
      <c r="F15842" s="2"/>
      <c r="G15842" s="2"/>
      <c r="H15842" s="2"/>
    </row>
    <row r="15843" spans="2:8">
      <c r="B15843" s="2" t="s">
        <v>16286</v>
      </c>
      <c r="C15843" s="2">
        <v>22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16287</v>
      </c>
      <c r="C15844" s="2">
        <v>24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16288</v>
      </c>
      <c r="C15845" s="2">
        <v>25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16289</v>
      </c>
      <c r="C15846" s="2">
        <v>20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16290</v>
      </c>
      <c r="C15847" s="2">
        <v>24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16291</v>
      </c>
      <c r="C15848" s="2">
        <v>26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16292</v>
      </c>
      <c r="C15849" s="2">
        <v>32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16293</v>
      </c>
      <c r="C15850" s="2">
        <v>34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22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16295</v>
      </c>
      <c r="C15852" s="2">
        <v>24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16296</v>
      </c>
      <c r="C15853" s="2">
        <v>25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16297</v>
      </c>
      <c r="C15854" s="2">
        <v>25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16298</v>
      </c>
      <c r="C15855" s="2">
        <v>28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16299</v>
      </c>
      <c r="C15856" s="2">
        <v>29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16300</v>
      </c>
      <c r="C15857" s="2">
        <v>29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16301</v>
      </c>
      <c r="C15858" s="2">
        <v>29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16302</v>
      </c>
      <c r="C15859" s="2">
        <v>28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16303</v>
      </c>
      <c r="C15860" s="2">
        <v>20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16304</v>
      </c>
      <c r="C15861" s="2">
        <v>24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16305</v>
      </c>
      <c r="C15862" s="2">
        <v>17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16306</v>
      </c>
      <c r="C15863" s="2">
        <v>20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16307</v>
      </c>
      <c r="C15864" s="2">
        <v>21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16308</v>
      </c>
      <c r="C15865" s="2">
        <v>23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16309</v>
      </c>
      <c r="C15866" s="2">
        <v>23</v>
      </c>
      <c r="D15866" s="2" t="s">
        <v>446</v>
      </c>
      <c r="E15866" s="2"/>
      <c r="F15866" s="2"/>
      <c r="G15866" s="2"/>
      <c r="H15866" s="2"/>
    </row>
    <row r="15867" spans="2:8">
      <c r="B15867" s="2" t="s">
        <v>16310</v>
      </c>
      <c r="C15867" s="2">
        <v>24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16311</v>
      </c>
      <c r="C15868" s="2">
        <v>25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16312</v>
      </c>
      <c r="C15869" s="2">
        <v>25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16313</v>
      </c>
      <c r="C15870" s="2">
        <v>36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16314</v>
      </c>
      <c r="C15871" s="2">
        <v>24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16315</v>
      </c>
      <c r="C15872" s="2">
        <v>21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16316</v>
      </c>
      <c r="C15873" s="2">
        <v>21</v>
      </c>
      <c r="D15873" s="2" t="s">
        <v>446</v>
      </c>
      <c r="E15873" s="2"/>
      <c r="F15873" s="2"/>
      <c r="G15873" s="2"/>
      <c r="H15873" s="2"/>
    </row>
    <row r="15874" spans="2:8">
      <c r="B15874" s="2" t="s">
        <v>16317</v>
      </c>
      <c r="C15874" s="2">
        <v>23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16318</v>
      </c>
      <c r="C15875" s="2">
        <v>24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16319</v>
      </c>
      <c r="C15876" s="2">
        <v>27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29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16321</v>
      </c>
      <c r="C15878" s="2">
        <v>27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16322</v>
      </c>
      <c r="C15879" s="2">
        <v>34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16323</v>
      </c>
      <c r="C15880" s="2">
        <v>36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16324</v>
      </c>
      <c r="C15881" s="2">
        <v>43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16325</v>
      </c>
      <c r="C15882" s="2">
        <v>23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16326</v>
      </c>
      <c r="C15883" s="2">
        <v>23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16327</v>
      </c>
      <c r="C15884" s="2">
        <v>21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16328</v>
      </c>
      <c r="C15885" s="2">
        <v>21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16329</v>
      </c>
      <c r="C15886" s="2">
        <v>22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16330</v>
      </c>
      <c r="C15887" s="2">
        <v>22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16331</v>
      </c>
      <c r="C15888" s="2">
        <v>21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16332</v>
      </c>
      <c r="C15889" s="2">
        <v>22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16333</v>
      </c>
      <c r="C15890" s="2">
        <v>23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16334</v>
      </c>
      <c r="C15891" s="2">
        <v>23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16335</v>
      </c>
      <c r="C15892" s="2">
        <v>23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16336</v>
      </c>
      <c r="C15893" s="2">
        <v>23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16337</v>
      </c>
      <c r="C15894" s="2">
        <v>24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16338</v>
      </c>
      <c r="C15895" s="2">
        <v>23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16339</v>
      </c>
      <c r="C15896" s="2">
        <v>24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24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24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15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16343</v>
      </c>
      <c r="C15900" s="2">
        <v>16</v>
      </c>
      <c r="D15900" s="2" t="s">
        <v>446</v>
      </c>
      <c r="E15900" s="2"/>
      <c r="F15900" s="2"/>
      <c r="G15900" s="2"/>
      <c r="H15900" s="2"/>
    </row>
    <row r="15901" spans="2:8">
      <c r="B15901" s="2" t="s">
        <v>16344</v>
      </c>
      <c r="C15901" s="2">
        <v>15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16345</v>
      </c>
      <c r="C15902" s="2">
        <v>16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16346</v>
      </c>
      <c r="C15903" s="2">
        <v>19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16347</v>
      </c>
      <c r="C15904" s="2">
        <v>18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16348</v>
      </c>
      <c r="C15905" s="2">
        <v>21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16349</v>
      </c>
      <c r="C15906" s="2">
        <v>21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16350</v>
      </c>
      <c r="C15907" s="2">
        <v>22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16351</v>
      </c>
      <c r="C15908" s="2">
        <v>22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16352</v>
      </c>
      <c r="C15909" s="2">
        <v>20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16353</v>
      </c>
      <c r="C15910" s="2">
        <v>23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16354</v>
      </c>
      <c r="C15911" s="2">
        <v>24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16355</v>
      </c>
      <c r="C15912" s="2">
        <v>25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16356</v>
      </c>
      <c r="C15913" s="2">
        <v>34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16357</v>
      </c>
      <c r="C15914" s="2">
        <v>31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16358</v>
      </c>
      <c r="C15915" s="2">
        <v>29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22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20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24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28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30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16364</v>
      </c>
      <c r="C15921" s="2">
        <v>26</v>
      </c>
      <c r="D15921" s="2" t="s">
        <v>446</v>
      </c>
      <c r="E15921" s="2"/>
      <c r="F15921" s="2"/>
      <c r="G15921" s="2"/>
      <c r="H15921" s="2"/>
    </row>
    <row r="15922" spans="2:8">
      <c r="B15922" s="2" t="s">
        <v>16365</v>
      </c>
      <c r="C15922" s="2">
        <v>24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16366</v>
      </c>
      <c r="C15923" s="2">
        <v>25</v>
      </c>
      <c r="D15923" s="2" t="s">
        <v>446</v>
      </c>
      <c r="E15923" s="2"/>
      <c r="F15923" s="2"/>
      <c r="G15923" s="2"/>
      <c r="H15923" s="2"/>
    </row>
    <row r="15924" spans="2:8">
      <c r="B15924" s="2" t="s">
        <v>16367</v>
      </c>
      <c r="C15924" s="2">
        <v>26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16368</v>
      </c>
      <c r="C15925" s="2">
        <v>28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28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16370</v>
      </c>
      <c r="C15927" s="2">
        <v>18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16371</v>
      </c>
      <c r="C15928" s="2">
        <v>19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16372</v>
      </c>
      <c r="C15929" s="2">
        <v>20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16373</v>
      </c>
      <c r="C15930" s="2">
        <v>20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17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21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16376</v>
      </c>
      <c r="C15933" s="2">
        <v>22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16377</v>
      </c>
      <c r="C15934" s="2">
        <v>24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16378</v>
      </c>
      <c r="C15935" s="2">
        <v>25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16379</v>
      </c>
      <c r="C15936" s="2">
        <v>17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16380</v>
      </c>
      <c r="C15937" s="2">
        <v>18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18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18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16383</v>
      </c>
      <c r="C15940" s="2">
        <v>20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16384</v>
      </c>
      <c r="C15941" s="2">
        <v>19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16385</v>
      </c>
      <c r="C15942" s="2">
        <v>19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16386</v>
      </c>
      <c r="C15943" s="2">
        <v>19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16387</v>
      </c>
      <c r="C15944" s="2">
        <v>22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16388</v>
      </c>
      <c r="C15945" s="2">
        <v>23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16389</v>
      </c>
      <c r="C15946" s="2">
        <v>24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16390</v>
      </c>
      <c r="C15947" s="2">
        <v>25</v>
      </c>
      <c r="D15947" s="2" t="s">
        <v>446</v>
      </c>
      <c r="E15947" s="2"/>
      <c r="F15947" s="2"/>
      <c r="G15947" s="2"/>
      <c r="H15947" s="2"/>
    </row>
    <row r="15948" spans="2:8">
      <c r="B15948" s="2" t="s">
        <v>16391</v>
      </c>
      <c r="C15948" s="2">
        <v>20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16392</v>
      </c>
      <c r="C15949" s="2">
        <v>22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16393</v>
      </c>
      <c r="C15950" s="2">
        <v>27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16394</v>
      </c>
      <c r="C15951" s="2">
        <v>27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16395</v>
      </c>
      <c r="C15952" s="2">
        <v>17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16396</v>
      </c>
      <c r="C15953" s="2">
        <v>20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16397</v>
      </c>
      <c r="C15954" s="2">
        <v>22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16398</v>
      </c>
      <c r="C15955" s="2">
        <v>23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16399</v>
      </c>
      <c r="C15956" s="2">
        <v>24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16400</v>
      </c>
      <c r="C15957" s="2">
        <v>27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16401</v>
      </c>
      <c r="C15958" s="2">
        <v>25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16402</v>
      </c>
      <c r="C15959" s="2">
        <v>25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16403</v>
      </c>
      <c r="C15960" s="2">
        <v>25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16404</v>
      </c>
      <c r="C15961" s="2">
        <v>26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16405</v>
      </c>
      <c r="C15962" s="2">
        <v>24</v>
      </c>
      <c r="D15962" s="2" t="s">
        <v>446</v>
      </c>
      <c r="E15962" s="2"/>
      <c r="F15962" s="2"/>
      <c r="G15962" s="2"/>
      <c r="H15962" s="2"/>
    </row>
    <row r="15963" spans="2:8">
      <c r="B15963" s="2" t="s">
        <v>16406</v>
      </c>
      <c r="C15963" s="2">
        <v>24</v>
      </c>
      <c r="D15963" s="2" t="s">
        <v>446</v>
      </c>
      <c r="E15963" s="2"/>
      <c r="F15963" s="2"/>
      <c r="G15963" s="2"/>
      <c r="H15963" s="2"/>
    </row>
    <row r="15964" spans="2:8">
      <c r="B15964" s="2" t="s">
        <v>16407</v>
      </c>
      <c r="C15964" s="2">
        <v>21</v>
      </c>
      <c r="D15964" s="2" t="s">
        <v>446</v>
      </c>
      <c r="E15964" s="2"/>
      <c r="F15964" s="2"/>
      <c r="G15964" s="2"/>
      <c r="H15964" s="2"/>
    </row>
    <row r="15965" spans="2:8">
      <c r="B15965" s="2" t="s">
        <v>16408</v>
      </c>
      <c r="C15965" s="2">
        <v>26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16409</v>
      </c>
      <c r="C15966" s="2">
        <v>24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16410</v>
      </c>
      <c r="C15967" s="2">
        <v>27</v>
      </c>
      <c r="D15967" s="2" t="s">
        <v>446</v>
      </c>
      <c r="E15967" s="2"/>
      <c r="F15967" s="2"/>
      <c r="G15967" s="2"/>
      <c r="H15967" s="2"/>
    </row>
    <row r="15968" spans="2:8">
      <c r="B15968" s="2" t="s">
        <v>16411</v>
      </c>
      <c r="C15968" s="2">
        <v>24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16412</v>
      </c>
      <c r="C15969" s="2">
        <v>20</v>
      </c>
      <c r="D15969" s="2" t="s">
        <v>446</v>
      </c>
      <c r="E15969" s="2"/>
      <c r="F15969" s="2"/>
      <c r="G15969" s="2"/>
      <c r="H15969" s="2"/>
    </row>
    <row r="15970" spans="2:8">
      <c r="B15970" s="2" t="s">
        <v>16413</v>
      </c>
      <c r="C15970" s="2">
        <v>20</v>
      </c>
      <c r="D15970" s="2" t="s">
        <v>446</v>
      </c>
      <c r="E15970" s="2"/>
      <c r="F15970" s="2"/>
      <c r="G15970" s="2"/>
      <c r="H15970" s="2"/>
    </row>
    <row r="15971" spans="2:8">
      <c r="B15971" s="2" t="s">
        <v>16414</v>
      </c>
      <c r="C15971" s="2">
        <v>21</v>
      </c>
      <c r="D15971" s="2" t="s">
        <v>446</v>
      </c>
      <c r="E15971" s="2"/>
      <c r="F15971" s="2"/>
      <c r="G15971" s="2"/>
      <c r="H15971" s="2"/>
    </row>
    <row r="15972" spans="2:8">
      <c r="B15972" s="2" t="s">
        <v>16415</v>
      </c>
      <c r="C15972" s="2">
        <v>24</v>
      </c>
      <c r="D15972" s="2" t="s">
        <v>446</v>
      </c>
      <c r="E15972" s="2"/>
      <c r="F15972" s="2"/>
      <c r="G15972" s="2"/>
      <c r="H15972" s="2"/>
    </row>
    <row r="15973" spans="2:8">
      <c r="B15973" s="2" t="s">
        <v>16416</v>
      </c>
      <c r="C15973" s="2">
        <v>20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16417</v>
      </c>
      <c r="C15974" s="2">
        <v>24</v>
      </c>
      <c r="D15974" s="2" t="s">
        <v>446</v>
      </c>
      <c r="E15974" s="2"/>
      <c r="F15974" s="2"/>
      <c r="G15974" s="2"/>
      <c r="H15974" s="2"/>
    </row>
    <row r="15975" spans="2:8">
      <c r="B15975" s="2" t="s">
        <v>16418</v>
      </c>
      <c r="C15975" s="2">
        <v>16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16419</v>
      </c>
      <c r="C15976" s="2">
        <v>18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22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16421</v>
      </c>
      <c r="C15978" s="2">
        <v>23</v>
      </c>
      <c r="D15978" s="2" t="s">
        <v>446</v>
      </c>
      <c r="E15978" s="2"/>
      <c r="F15978" s="2"/>
      <c r="G15978" s="2"/>
      <c r="H15978" s="2"/>
    </row>
    <row r="15979" spans="2:8">
      <c r="B15979" s="2" t="s">
        <v>16422</v>
      </c>
      <c r="C15979" s="2">
        <v>23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25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16425</v>
      </c>
      <c r="C15982" s="2">
        <v>26</v>
      </c>
      <c r="D15982" s="2" t="s">
        <v>446</v>
      </c>
      <c r="E15982" s="2"/>
      <c r="F15982" s="2"/>
      <c r="G15982" s="2"/>
      <c r="H15982" s="2"/>
    </row>
    <row r="15983" spans="2:8">
      <c r="B15983" s="2" t="s">
        <v>16426</v>
      </c>
      <c r="C15983" s="2">
        <v>24</v>
      </c>
      <c r="D15983" s="2" t="s">
        <v>446</v>
      </c>
      <c r="E15983" s="2"/>
      <c r="F15983" s="2"/>
      <c r="G15983" s="2"/>
      <c r="H15983" s="2"/>
    </row>
    <row r="15984" spans="2:8">
      <c r="B15984" s="2" t="s">
        <v>16427</v>
      </c>
      <c r="C15984" s="2">
        <v>25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16428</v>
      </c>
      <c r="C15985" s="2">
        <v>28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16429</v>
      </c>
      <c r="C15986" s="2">
        <v>29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16430</v>
      </c>
      <c r="C15987" s="2">
        <v>30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16431</v>
      </c>
      <c r="C15988" s="2">
        <v>19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16432</v>
      </c>
      <c r="C15989" s="2">
        <v>20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16433</v>
      </c>
      <c r="C15990" s="2">
        <v>21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16434</v>
      </c>
      <c r="C15991" s="2">
        <v>19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16435</v>
      </c>
      <c r="C15992" s="2">
        <v>20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16436</v>
      </c>
      <c r="C15993" s="2">
        <v>21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16437</v>
      </c>
      <c r="C15994" s="2">
        <v>22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23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25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29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16441</v>
      </c>
      <c r="C15998" s="2">
        <v>23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16442</v>
      </c>
      <c r="C15999" s="2">
        <v>24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29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16444</v>
      </c>
      <c r="C16001" s="2">
        <v>32</v>
      </c>
      <c r="D16001" s="2" t="s">
        <v>446</v>
      </c>
      <c r="E16001" s="2"/>
      <c r="F16001" s="2"/>
      <c r="G16001" s="2"/>
      <c r="H16001" s="2"/>
    </row>
    <row r="16002" spans="2:8">
      <c r="B16002" s="2" t="s">
        <v>16445</v>
      </c>
      <c r="C16002" s="2">
        <v>30</v>
      </c>
      <c r="D16002" s="2" t="s">
        <v>446</v>
      </c>
      <c r="E16002" s="2"/>
      <c r="F16002" s="2"/>
      <c r="G16002" s="2"/>
      <c r="H16002" s="2"/>
    </row>
    <row r="16003" spans="2:8">
      <c r="B16003" s="2" t="s">
        <v>16446</v>
      </c>
      <c r="C16003" s="2">
        <v>30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16447</v>
      </c>
      <c r="C16004" s="2">
        <v>30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16448</v>
      </c>
      <c r="C16005" s="2">
        <v>28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16449</v>
      </c>
      <c r="C16006" s="2">
        <v>27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16450</v>
      </c>
      <c r="C16007" s="2">
        <v>20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16451</v>
      </c>
      <c r="C16008" s="2">
        <v>13</v>
      </c>
      <c r="D16008" s="2" t="s">
        <v>446</v>
      </c>
      <c r="E16008" s="2"/>
      <c r="F16008" s="2"/>
      <c r="G16008" s="2"/>
      <c r="H16008" s="2"/>
    </row>
    <row r="16009" spans="2:8">
      <c r="B16009" s="2" t="s">
        <v>16452</v>
      </c>
      <c r="C16009" s="2">
        <v>11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16453</v>
      </c>
      <c r="C16010" s="2">
        <v>10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16454</v>
      </c>
      <c r="C16011" s="2">
        <v>15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16455</v>
      </c>
      <c r="C16012" s="2">
        <v>18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16456</v>
      </c>
      <c r="C16013" s="2">
        <v>17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16457</v>
      </c>
      <c r="C16014" s="2">
        <v>36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16458</v>
      </c>
      <c r="C16015" s="2">
        <v>38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16459</v>
      </c>
      <c r="C16016" s="2">
        <v>22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16460</v>
      </c>
      <c r="C16017" s="2">
        <v>23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16461</v>
      </c>
      <c r="C16018" s="2">
        <v>23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22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23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24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26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16466</v>
      </c>
      <c r="C16023" s="2">
        <v>24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16467</v>
      </c>
      <c r="C16024" s="2">
        <v>26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26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16469</v>
      </c>
      <c r="C16026" s="2">
        <v>27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16470</v>
      </c>
      <c r="C16027" s="2">
        <v>21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16471</v>
      </c>
      <c r="C16028" s="2">
        <v>21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16472</v>
      </c>
      <c r="C16029" s="2">
        <v>21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16473</v>
      </c>
      <c r="C16030" s="2">
        <v>21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16474</v>
      </c>
      <c r="C16031" s="2">
        <v>25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16475</v>
      </c>
      <c r="C16032" s="2">
        <v>27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27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28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16478</v>
      </c>
      <c r="C16035" s="2">
        <v>24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16479</v>
      </c>
      <c r="C16036" s="2">
        <v>22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16480</v>
      </c>
      <c r="C16037" s="2">
        <v>19</v>
      </c>
      <c r="D16037" s="2" t="s">
        <v>446</v>
      </c>
      <c r="E16037" s="2"/>
      <c r="F16037" s="2"/>
      <c r="G16037" s="2"/>
      <c r="H16037" s="2"/>
    </row>
    <row r="16038" spans="2:8">
      <c r="B16038" s="2" t="s">
        <v>16481</v>
      </c>
      <c r="C16038" s="2">
        <v>20</v>
      </c>
      <c r="D16038" s="2" t="s">
        <v>446</v>
      </c>
      <c r="E16038" s="2"/>
      <c r="F16038" s="2"/>
      <c r="G16038" s="2"/>
      <c r="H16038" s="2"/>
    </row>
    <row r="16039" spans="2:8">
      <c r="B16039" s="2" t="s">
        <v>16482</v>
      </c>
      <c r="C16039" s="2">
        <v>20</v>
      </c>
      <c r="D16039" s="2" t="s">
        <v>446</v>
      </c>
      <c r="E16039" s="2"/>
      <c r="F16039" s="2"/>
      <c r="G16039" s="2"/>
      <c r="H16039" s="2"/>
    </row>
    <row r="16040" spans="2:8">
      <c r="B16040" s="2" t="s">
        <v>16483</v>
      </c>
      <c r="C16040" s="2">
        <v>20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16484</v>
      </c>
      <c r="C16041" s="2">
        <v>25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16485</v>
      </c>
      <c r="C16042" s="2">
        <v>27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16486</v>
      </c>
      <c r="C16043" s="2">
        <v>25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16487</v>
      </c>
      <c r="C16044" s="2">
        <v>25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16488</v>
      </c>
      <c r="C16045" s="2">
        <v>27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16489</v>
      </c>
      <c r="C16046" s="2">
        <v>25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16490</v>
      </c>
      <c r="C16047" s="2">
        <v>25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16491</v>
      </c>
      <c r="C16048" s="2">
        <v>26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16492</v>
      </c>
      <c r="C16049" s="2">
        <v>18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16493</v>
      </c>
      <c r="C16050" s="2">
        <v>25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26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16495</v>
      </c>
      <c r="C16052" s="2">
        <v>26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16496</v>
      </c>
      <c r="C16053" s="2">
        <v>24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16497</v>
      </c>
      <c r="C16054" s="2">
        <v>28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16498</v>
      </c>
      <c r="C16055" s="2">
        <v>27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16499</v>
      </c>
      <c r="C16056" s="2">
        <v>27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16500</v>
      </c>
      <c r="C16057" s="2">
        <v>28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16501</v>
      </c>
      <c r="C16058" s="2">
        <v>32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16502</v>
      </c>
      <c r="C16059" s="2">
        <v>35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16503</v>
      </c>
      <c r="C16060" s="2">
        <v>39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17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16505</v>
      </c>
      <c r="C16062" s="2">
        <v>26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28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29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29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26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16510</v>
      </c>
      <c r="C16067" s="2">
        <v>23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16511</v>
      </c>
      <c r="C16068" s="2">
        <v>11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16512</v>
      </c>
      <c r="C16069" s="2">
        <v>17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16513</v>
      </c>
      <c r="C16070" s="2">
        <v>29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16514</v>
      </c>
      <c r="C16071" s="2">
        <v>24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16515</v>
      </c>
      <c r="C16072" s="2">
        <v>19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19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22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25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26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16520</v>
      </c>
      <c r="C16077" s="2">
        <v>26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25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23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16523</v>
      </c>
      <c r="C16080" s="2">
        <v>25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16524</v>
      </c>
      <c r="C16081" s="2">
        <v>25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16525</v>
      </c>
      <c r="C16082" s="2">
        <v>26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16526</v>
      </c>
      <c r="C16083" s="2">
        <v>31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16527</v>
      </c>
      <c r="C16084" s="2">
        <v>31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16528</v>
      </c>
      <c r="C16085" s="2">
        <v>32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16529</v>
      </c>
      <c r="C16086" s="2">
        <v>33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16530</v>
      </c>
      <c r="C16087" s="2">
        <v>22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16531</v>
      </c>
      <c r="C16088" s="2">
        <v>22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16532</v>
      </c>
      <c r="C16089" s="2">
        <v>22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16533</v>
      </c>
      <c r="C16090" s="2">
        <v>22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16534</v>
      </c>
      <c r="C16091" s="2">
        <v>23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16535</v>
      </c>
      <c r="C16092" s="2">
        <v>21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16536</v>
      </c>
      <c r="C16093" s="2">
        <v>20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16537</v>
      </c>
      <c r="C16094" s="2">
        <v>19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16538</v>
      </c>
      <c r="C16095" s="2">
        <v>29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16539</v>
      </c>
      <c r="C16096" s="2">
        <v>30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30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16541</v>
      </c>
      <c r="C16098" s="2">
        <v>29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16542</v>
      </c>
      <c r="C16099" s="2">
        <v>29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16543</v>
      </c>
      <c r="C16100" s="2">
        <v>29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16544</v>
      </c>
      <c r="C16101" s="2">
        <v>31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16545</v>
      </c>
      <c r="C16102" s="2">
        <v>31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16546</v>
      </c>
      <c r="C16103" s="2">
        <v>29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16547</v>
      </c>
      <c r="C16104" s="2">
        <v>24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24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23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15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16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16552</v>
      </c>
      <c r="C16109" s="2">
        <v>18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16553</v>
      </c>
      <c r="C16110" s="2">
        <v>19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16554</v>
      </c>
      <c r="C16111" s="2">
        <v>21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16555</v>
      </c>
      <c r="C16112" s="2">
        <v>19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16556</v>
      </c>
      <c r="C16113" s="2">
        <v>17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16557</v>
      </c>
      <c r="C16114" s="2">
        <v>20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16558</v>
      </c>
      <c r="C16115" s="2">
        <v>19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16559</v>
      </c>
      <c r="C16116" s="2">
        <v>20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16560</v>
      </c>
      <c r="C16117" s="2">
        <v>21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16561</v>
      </c>
      <c r="C16118" s="2">
        <v>22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16562</v>
      </c>
      <c r="C16119" s="2">
        <v>27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16563</v>
      </c>
      <c r="C16120" s="2">
        <v>28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16564</v>
      </c>
      <c r="C16121" s="2">
        <v>29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16565</v>
      </c>
      <c r="C16122" s="2">
        <v>28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16566</v>
      </c>
      <c r="C16123" s="2">
        <v>19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16567</v>
      </c>
      <c r="C16124" s="2">
        <v>21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22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16569</v>
      </c>
      <c r="C16126" s="2">
        <v>22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16570</v>
      </c>
      <c r="C16127" s="2">
        <v>22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16571</v>
      </c>
      <c r="C16128" s="2">
        <v>24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16572</v>
      </c>
      <c r="C16129" s="2">
        <v>21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16573</v>
      </c>
      <c r="C16130" s="2">
        <v>22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16574</v>
      </c>
      <c r="C16131" s="2">
        <v>24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16575</v>
      </c>
      <c r="C16132" s="2">
        <v>25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16576</v>
      </c>
      <c r="C16133" s="2">
        <v>25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16577</v>
      </c>
      <c r="C16134" s="2">
        <v>25</v>
      </c>
      <c r="D16134" s="2" t="s">
        <v>446</v>
      </c>
      <c r="E16134" s="2"/>
      <c r="F16134" s="2"/>
      <c r="G16134" s="2"/>
      <c r="H16134" s="2"/>
    </row>
    <row r="16135" spans="2:8">
      <c r="B16135" s="2" t="s">
        <v>16578</v>
      </c>
      <c r="C16135" s="2">
        <v>21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16579</v>
      </c>
      <c r="C16136" s="2">
        <v>22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16580</v>
      </c>
      <c r="C16137" s="2">
        <v>21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16581</v>
      </c>
      <c r="C16138" s="2">
        <v>19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16582</v>
      </c>
      <c r="C16139" s="2">
        <v>19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16583</v>
      </c>
      <c r="C16140" s="2">
        <v>20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16584</v>
      </c>
      <c r="C16141" s="2">
        <v>21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16585</v>
      </c>
      <c r="C16142" s="2">
        <v>29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16586</v>
      </c>
      <c r="C16143" s="2">
        <v>26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16587</v>
      </c>
      <c r="C16144" s="2">
        <v>27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16588</v>
      </c>
      <c r="C16145" s="2">
        <v>29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16589</v>
      </c>
      <c r="C16146" s="2">
        <v>30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16590</v>
      </c>
      <c r="C16147" s="2">
        <v>19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16591</v>
      </c>
      <c r="C16148" s="2">
        <v>18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16592</v>
      </c>
      <c r="C16149" s="2">
        <v>18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16593</v>
      </c>
      <c r="C16150" s="2">
        <v>18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16594</v>
      </c>
      <c r="C16151" s="2">
        <v>24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16595</v>
      </c>
      <c r="C16152" s="2">
        <v>25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16596</v>
      </c>
      <c r="C16153" s="2">
        <v>25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16597</v>
      </c>
      <c r="C16154" s="2">
        <v>23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16598</v>
      </c>
      <c r="C16155" s="2">
        <v>18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16599</v>
      </c>
      <c r="C16156" s="2">
        <v>16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16600</v>
      </c>
      <c r="C16157" s="2">
        <v>22</v>
      </c>
      <c r="D16157" s="2" t="s">
        <v>446</v>
      </c>
      <c r="E16157" s="2"/>
      <c r="F16157" s="2"/>
      <c r="G16157" s="2"/>
      <c r="H16157" s="2"/>
    </row>
    <row r="16158" spans="2:8">
      <c r="B16158" s="2" t="s">
        <v>16601</v>
      </c>
      <c r="C16158" s="2">
        <v>21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16602</v>
      </c>
      <c r="C16159" s="2">
        <v>21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16603</v>
      </c>
      <c r="C16160" s="2">
        <v>20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16604</v>
      </c>
      <c r="C16161" s="2">
        <v>20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18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20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22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6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16609</v>
      </c>
      <c r="C16166" s="2">
        <v>26</v>
      </c>
      <c r="D16166" s="2" t="s">
        <v>446</v>
      </c>
      <c r="E16166" s="2"/>
      <c r="F16166" s="2"/>
      <c r="G16166" s="2"/>
      <c r="H16166" s="2"/>
    </row>
    <row r="16167" spans="2:8">
      <c r="B16167" s="2" t="s">
        <v>16610</v>
      </c>
      <c r="C16167" s="2">
        <v>24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16611</v>
      </c>
      <c r="C16168" s="2">
        <v>23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16612</v>
      </c>
      <c r="C16169" s="2">
        <v>22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16613</v>
      </c>
      <c r="C16170" s="2">
        <v>26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16614</v>
      </c>
      <c r="C16171" s="2">
        <v>26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16615</v>
      </c>
      <c r="C16172" s="2">
        <v>28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16616</v>
      </c>
      <c r="C16173" s="2">
        <v>27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16617</v>
      </c>
      <c r="C16174" s="2">
        <v>26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16618</v>
      </c>
      <c r="C16175" s="2">
        <v>26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16619</v>
      </c>
      <c r="C16176" s="2">
        <v>26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16620</v>
      </c>
      <c r="C16177" s="2">
        <v>27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16621</v>
      </c>
      <c r="C16178" s="2">
        <v>28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16622</v>
      </c>
      <c r="C16179" s="2">
        <v>24</v>
      </c>
      <c r="D16179" s="2" t="s">
        <v>446</v>
      </c>
      <c r="E16179" s="2"/>
      <c r="F16179" s="2"/>
      <c r="G16179" s="2"/>
      <c r="H16179" s="2"/>
    </row>
    <row r="16180" spans="2:8">
      <c r="B16180" s="2" t="s">
        <v>16623</v>
      </c>
      <c r="C16180" s="2">
        <v>23</v>
      </c>
      <c r="D16180" s="2" t="s">
        <v>446</v>
      </c>
      <c r="E16180" s="2"/>
      <c r="F16180" s="2"/>
      <c r="G16180" s="2"/>
      <c r="H16180" s="2"/>
    </row>
    <row r="16181" spans="2:8">
      <c r="B16181" s="2" t="s">
        <v>16624</v>
      </c>
      <c r="C16181" s="2">
        <v>25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16625</v>
      </c>
      <c r="C16182" s="2">
        <v>25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16626</v>
      </c>
      <c r="C16183" s="2">
        <v>23</v>
      </c>
      <c r="D16183" s="2" t="s">
        <v>446</v>
      </c>
      <c r="E16183" s="2"/>
      <c r="F16183" s="2"/>
      <c r="G16183" s="2"/>
      <c r="H16183" s="2"/>
    </row>
    <row r="16184" spans="2:8">
      <c r="B16184" s="2" t="s">
        <v>16627</v>
      </c>
      <c r="C16184" s="2">
        <v>22</v>
      </c>
      <c r="D16184" s="2" t="s">
        <v>446</v>
      </c>
      <c r="E16184" s="2"/>
      <c r="F16184" s="2"/>
      <c r="G16184" s="2"/>
      <c r="H16184" s="2"/>
    </row>
    <row r="16185" spans="2:8">
      <c r="B16185" s="2" t="s">
        <v>16628</v>
      </c>
      <c r="C16185" s="2">
        <v>24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16629</v>
      </c>
      <c r="C16186" s="2">
        <v>26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16630</v>
      </c>
      <c r="C16187" s="2">
        <v>25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16631</v>
      </c>
      <c r="C16188" s="2">
        <v>22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16632</v>
      </c>
      <c r="C16189" s="2">
        <v>23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16633</v>
      </c>
      <c r="C16190" s="2">
        <v>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18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16636</v>
      </c>
      <c r="C16193" s="2">
        <v>16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16637</v>
      </c>
      <c r="C16194" s="2">
        <v>20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16638</v>
      </c>
      <c r="C16195" s="2">
        <v>23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16639</v>
      </c>
      <c r="C16196" s="2">
        <v>22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16640</v>
      </c>
      <c r="C16197" s="2">
        <v>25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16641</v>
      </c>
      <c r="C16198" s="2">
        <v>26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16642</v>
      </c>
      <c r="C16199" s="2">
        <v>26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16643</v>
      </c>
      <c r="C16200" s="2">
        <v>24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16644</v>
      </c>
      <c r="C16201" s="2">
        <v>24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16645</v>
      </c>
      <c r="C16202" s="2">
        <v>23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16646</v>
      </c>
      <c r="C16203" s="2">
        <v>25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16647</v>
      </c>
      <c r="C16204" s="2">
        <v>24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16648</v>
      </c>
      <c r="C16205" s="2">
        <v>25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27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27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16651</v>
      </c>
      <c r="C16208" s="2">
        <v>27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16652</v>
      </c>
      <c r="C16209" s="2">
        <v>28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16653</v>
      </c>
      <c r="C16210" s="2">
        <v>28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16654</v>
      </c>
      <c r="C16211" s="2">
        <v>26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16655</v>
      </c>
      <c r="C16212" s="2">
        <v>20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16656</v>
      </c>
      <c r="C16213" s="2">
        <v>20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16657</v>
      </c>
      <c r="C16214" s="2">
        <v>23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16658</v>
      </c>
      <c r="C16215" s="2">
        <v>25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16659</v>
      </c>
      <c r="C16216" s="2">
        <v>24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16660</v>
      </c>
      <c r="C16217" s="2">
        <v>27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16661</v>
      </c>
      <c r="C16218" s="2">
        <v>28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16662</v>
      </c>
      <c r="C16219" s="2">
        <v>30</v>
      </c>
      <c r="D16219" s="2" t="s">
        <v>446</v>
      </c>
      <c r="E16219" s="2"/>
      <c r="F16219" s="2"/>
      <c r="G16219" s="2"/>
      <c r="H16219" s="2"/>
    </row>
    <row r="16220" spans="2:8">
      <c r="B16220" s="2" t="s">
        <v>16663</v>
      </c>
      <c r="C16220" s="2">
        <v>31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16664</v>
      </c>
      <c r="C16221" s="2">
        <v>16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16665</v>
      </c>
      <c r="C16222" s="2">
        <v>12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16666</v>
      </c>
      <c r="C16223" s="2">
        <v>11</v>
      </c>
      <c r="D16223" s="2" t="s">
        <v>446</v>
      </c>
      <c r="E16223" s="2"/>
      <c r="F16223" s="2"/>
      <c r="G16223" s="2"/>
      <c r="H16223" s="2"/>
    </row>
    <row r="16224" spans="2:8">
      <c r="B16224" s="2" t="s">
        <v>16667</v>
      </c>
      <c r="C16224" s="2">
        <v>10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16668</v>
      </c>
      <c r="C16225" s="2">
        <v>7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16669</v>
      </c>
      <c r="C16226" s="2">
        <v>11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16670</v>
      </c>
      <c r="C16227" s="2">
        <v>18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16671</v>
      </c>
      <c r="C16228" s="2">
        <v>12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16672</v>
      </c>
      <c r="C16229" s="2">
        <v>12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16673</v>
      </c>
      <c r="C16230" s="2">
        <v>13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16674</v>
      </c>
      <c r="C16231" s="2">
        <v>16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16675</v>
      </c>
      <c r="C16232" s="2">
        <v>16</v>
      </c>
      <c r="D16232" s="2" t="s">
        <v>446</v>
      </c>
      <c r="E16232" s="2"/>
      <c r="F16232" s="2"/>
      <c r="G16232" s="2"/>
      <c r="H16232" s="2"/>
    </row>
    <row r="16233" spans="2:8">
      <c r="B16233" s="2" t="s">
        <v>16676</v>
      </c>
      <c r="C16233" s="2">
        <v>17</v>
      </c>
      <c r="D16233" s="2" t="s">
        <v>446</v>
      </c>
      <c r="E16233" s="2"/>
      <c r="F16233" s="2"/>
      <c r="G16233" s="2"/>
      <c r="H16233" s="2"/>
    </row>
    <row r="16234" spans="2:8">
      <c r="B16234" s="2" t="s">
        <v>16677</v>
      </c>
      <c r="C16234" s="2">
        <v>17</v>
      </c>
      <c r="D16234" s="2" t="s">
        <v>446</v>
      </c>
      <c r="E16234" s="2"/>
      <c r="F16234" s="2"/>
      <c r="G16234" s="2"/>
      <c r="H16234" s="2"/>
    </row>
    <row r="16235" spans="2:8">
      <c r="B16235" s="2" t="s">
        <v>16678</v>
      </c>
      <c r="C16235" s="2">
        <v>31</v>
      </c>
      <c r="D16235" s="2" t="s">
        <v>446</v>
      </c>
      <c r="E16235" s="2"/>
      <c r="F16235" s="2"/>
      <c r="G16235" s="2"/>
      <c r="H16235" s="2"/>
    </row>
    <row r="16236" spans="2:8">
      <c r="B16236" s="2" t="s">
        <v>16679</v>
      </c>
      <c r="C16236" s="2">
        <v>30</v>
      </c>
      <c r="D16236" s="2" t="s">
        <v>446</v>
      </c>
      <c r="E16236" s="2"/>
      <c r="F16236" s="2"/>
      <c r="G16236" s="2"/>
      <c r="H16236" s="2"/>
    </row>
    <row r="16237" spans="2:8">
      <c r="B16237" s="2" t="s">
        <v>16680</v>
      </c>
      <c r="C16237" s="2">
        <v>31</v>
      </c>
      <c r="D16237" s="2" t="s">
        <v>446</v>
      </c>
      <c r="E16237" s="2"/>
      <c r="F16237" s="2"/>
      <c r="G16237" s="2"/>
      <c r="H16237" s="2"/>
    </row>
    <row r="16238" spans="2:8">
      <c r="B16238" s="2" t="s">
        <v>16681</v>
      </c>
      <c r="C16238" s="2">
        <v>33</v>
      </c>
      <c r="D16238" s="2" t="s">
        <v>446</v>
      </c>
      <c r="E16238" s="2"/>
      <c r="F16238" s="2"/>
      <c r="G16238" s="2"/>
      <c r="H16238" s="2"/>
    </row>
    <row r="16239" spans="2:8">
      <c r="B16239" s="2" t="s">
        <v>16682</v>
      </c>
      <c r="C16239" s="2">
        <v>28</v>
      </c>
      <c r="D16239" s="2" t="s">
        <v>446</v>
      </c>
      <c r="E16239" s="2"/>
      <c r="F16239" s="2"/>
      <c r="G16239" s="2"/>
      <c r="H16239" s="2"/>
    </row>
    <row r="16240" spans="2:8">
      <c r="B16240" s="2" t="s">
        <v>16683</v>
      </c>
      <c r="C16240" s="2">
        <v>29</v>
      </c>
      <c r="D16240" s="2" t="s">
        <v>446</v>
      </c>
      <c r="E16240" s="2"/>
      <c r="F16240" s="2"/>
      <c r="G16240" s="2"/>
      <c r="H16240" s="2"/>
    </row>
    <row r="16241" spans="2:8">
      <c r="B16241" s="2" t="s">
        <v>16684</v>
      </c>
      <c r="C16241" s="2">
        <v>29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16685</v>
      </c>
      <c r="C16242" s="2">
        <v>31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16686</v>
      </c>
      <c r="C16243" s="2">
        <v>30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16687</v>
      </c>
      <c r="C16244" s="2">
        <v>30</v>
      </c>
      <c r="D16244" s="2" t="s">
        <v>446</v>
      </c>
      <c r="E16244" s="2"/>
      <c r="F16244" s="2"/>
      <c r="G16244" s="2"/>
      <c r="H16244" s="2"/>
    </row>
    <row r="16245" spans="2:8">
      <c r="B16245" s="2" t="s">
        <v>16688</v>
      </c>
      <c r="C16245" s="2">
        <v>30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30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27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16691</v>
      </c>
      <c r="C16248" s="2">
        <v>27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16692</v>
      </c>
      <c r="C16249" s="2">
        <v>27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16693</v>
      </c>
      <c r="C16250" s="2">
        <v>26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16694</v>
      </c>
      <c r="C16251" s="2">
        <v>24</v>
      </c>
      <c r="D16251" s="2" t="s">
        <v>446</v>
      </c>
      <c r="E16251" s="2"/>
      <c r="F16251" s="2"/>
      <c r="G16251" s="2"/>
      <c r="H16251" s="2"/>
    </row>
    <row r="16252" spans="2:8">
      <c r="B16252" s="2" t="s">
        <v>16695</v>
      </c>
      <c r="C16252" s="2">
        <v>22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16696</v>
      </c>
      <c r="C16253" s="2">
        <v>25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16697</v>
      </c>
      <c r="C16254" s="2">
        <v>26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16698</v>
      </c>
      <c r="C16255" s="2">
        <v>25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16699</v>
      </c>
      <c r="C16256" s="2">
        <v>25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16700</v>
      </c>
      <c r="C16257" s="2">
        <v>30</v>
      </c>
      <c r="D16257" s="2" t="s">
        <v>446</v>
      </c>
      <c r="E16257" s="2"/>
      <c r="F16257" s="2"/>
      <c r="G16257" s="2"/>
      <c r="H16257" s="2"/>
    </row>
    <row r="16258" spans="2:8">
      <c r="B16258" s="2" t="s">
        <v>16701</v>
      </c>
      <c r="C16258" s="2">
        <v>30</v>
      </c>
      <c r="D16258" s="2" t="s">
        <v>446</v>
      </c>
      <c r="E16258" s="2"/>
      <c r="F16258" s="2"/>
      <c r="G16258" s="2"/>
      <c r="H16258" s="2"/>
    </row>
    <row r="16259" spans="2:8">
      <c r="B16259" s="2" t="s">
        <v>16702</v>
      </c>
      <c r="C16259" s="2">
        <v>33</v>
      </c>
      <c r="D16259" s="2" t="s">
        <v>446</v>
      </c>
      <c r="E16259" s="2"/>
      <c r="F16259" s="2"/>
      <c r="G16259" s="2"/>
      <c r="H16259" s="2"/>
    </row>
    <row r="16260" spans="2:8">
      <c r="B16260" s="2" t="s">
        <v>16703</v>
      </c>
      <c r="C16260" s="2">
        <v>33</v>
      </c>
      <c r="D16260" s="2" t="s">
        <v>446</v>
      </c>
      <c r="E16260" s="2"/>
      <c r="F16260" s="2"/>
      <c r="G16260" s="2"/>
      <c r="H16260" s="2"/>
    </row>
    <row r="16261" spans="2:8">
      <c r="B16261" s="2" t="s">
        <v>16704</v>
      </c>
      <c r="C16261" s="2">
        <v>30</v>
      </c>
      <c r="D16261" s="2" t="s">
        <v>446</v>
      </c>
      <c r="E16261" s="2"/>
      <c r="F16261" s="2"/>
      <c r="G16261" s="2"/>
      <c r="H16261" s="2"/>
    </row>
    <row r="16262" spans="2:8">
      <c r="B16262" s="2" t="s">
        <v>16705</v>
      </c>
      <c r="C16262" s="2">
        <v>21</v>
      </c>
      <c r="D16262" s="2" t="s">
        <v>446</v>
      </c>
      <c r="E16262" s="2"/>
      <c r="F16262" s="2"/>
      <c r="G16262" s="2"/>
      <c r="H16262" s="2"/>
    </row>
    <row r="16263" spans="2:8">
      <c r="B16263" s="2" t="s">
        <v>16706</v>
      </c>
      <c r="C16263" s="2">
        <v>21</v>
      </c>
      <c r="D16263" s="2" t="s">
        <v>446</v>
      </c>
      <c r="E16263" s="2"/>
      <c r="F16263" s="2"/>
      <c r="G16263" s="2"/>
      <c r="H16263" s="2"/>
    </row>
    <row r="16264" spans="2:8">
      <c r="B16264" s="2" t="s">
        <v>16707</v>
      </c>
      <c r="C16264" s="2">
        <v>19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16708</v>
      </c>
      <c r="C16265" s="2">
        <v>19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16709</v>
      </c>
      <c r="C16266" s="2">
        <v>19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16710</v>
      </c>
      <c r="C16267" s="2">
        <v>19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16711</v>
      </c>
      <c r="C16268" s="2">
        <v>17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16712</v>
      </c>
      <c r="C16269" s="2">
        <v>23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16713</v>
      </c>
      <c r="C16270" s="2">
        <v>21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16714</v>
      </c>
      <c r="C16271" s="2">
        <v>23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16715</v>
      </c>
      <c r="C16272" s="2">
        <v>21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22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16717</v>
      </c>
      <c r="C16274" s="2">
        <v>22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16718</v>
      </c>
      <c r="C16275" s="2">
        <v>23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16719</v>
      </c>
      <c r="C16276" s="2">
        <v>22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16720</v>
      </c>
      <c r="C16277" s="2">
        <v>22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16721</v>
      </c>
      <c r="C16278" s="2">
        <v>19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16722</v>
      </c>
      <c r="C16279" s="2">
        <v>17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16723</v>
      </c>
      <c r="C16280" s="2">
        <v>32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16724</v>
      </c>
      <c r="C16281" s="2">
        <v>39</v>
      </c>
      <c r="D16281" s="2" t="s">
        <v>446</v>
      </c>
      <c r="E16281" s="2"/>
      <c r="F16281" s="2"/>
      <c r="G16281" s="2"/>
      <c r="H16281" s="2"/>
    </row>
    <row r="16282" spans="2:8">
      <c r="B16282" s="2" t="s">
        <v>16725</v>
      </c>
      <c r="C16282" s="2">
        <v>36</v>
      </c>
      <c r="D16282" s="2" t="s">
        <v>446</v>
      </c>
      <c r="E16282" s="2"/>
      <c r="F16282" s="2"/>
      <c r="G16282" s="2"/>
      <c r="H16282" s="2"/>
    </row>
    <row r="16283" spans="2:8">
      <c r="B16283" s="2" t="s">
        <v>16726</v>
      </c>
      <c r="C16283" s="2">
        <v>17</v>
      </c>
      <c r="D16283" s="2" t="s">
        <v>446</v>
      </c>
      <c r="E16283" s="2"/>
      <c r="F16283" s="2"/>
      <c r="G16283" s="2"/>
      <c r="H16283" s="2"/>
    </row>
    <row r="16284" spans="2:8">
      <c r="B16284" s="2" t="s">
        <v>16727</v>
      </c>
      <c r="C16284" s="2">
        <v>22</v>
      </c>
      <c r="D16284" s="2" t="s">
        <v>446</v>
      </c>
      <c r="E16284" s="2"/>
      <c r="F16284" s="2"/>
      <c r="G16284" s="2"/>
      <c r="H16284" s="2"/>
    </row>
    <row r="16285" spans="2:8">
      <c r="B16285" s="2" t="s">
        <v>16728</v>
      </c>
      <c r="C16285" s="2">
        <v>21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16729</v>
      </c>
      <c r="C16286" s="2">
        <v>24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23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24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16732</v>
      </c>
      <c r="C16289" s="2">
        <v>23</v>
      </c>
      <c r="D16289" s="2" t="s">
        <v>446</v>
      </c>
      <c r="E16289" s="2"/>
      <c r="F16289" s="2"/>
      <c r="G16289" s="2"/>
      <c r="H16289" s="2"/>
    </row>
    <row r="16290" spans="2:8">
      <c r="B16290" s="2" t="s">
        <v>16733</v>
      </c>
      <c r="C16290" s="2">
        <v>31</v>
      </c>
      <c r="D16290" s="2" t="s">
        <v>446</v>
      </c>
      <c r="E16290" s="2"/>
      <c r="F16290" s="2"/>
      <c r="G16290" s="2"/>
      <c r="H16290" s="2"/>
    </row>
    <row r="16291" spans="2:8">
      <c r="B16291" s="2" t="s">
        <v>16734</v>
      </c>
      <c r="C16291" s="2">
        <v>32</v>
      </c>
      <c r="D16291" s="2" t="s">
        <v>446</v>
      </c>
      <c r="E16291" s="2"/>
      <c r="F16291" s="2"/>
      <c r="G16291" s="2"/>
      <c r="H16291" s="2"/>
    </row>
    <row r="16292" spans="2:8">
      <c r="B16292" s="2" t="s">
        <v>16735</v>
      </c>
      <c r="C16292" s="2">
        <v>32</v>
      </c>
      <c r="D16292" s="2" t="s">
        <v>446</v>
      </c>
      <c r="E16292" s="2"/>
      <c r="F16292" s="2"/>
      <c r="G16292" s="2"/>
      <c r="H16292" s="2"/>
    </row>
    <row r="16293" spans="2:8">
      <c r="B16293" s="2" t="s">
        <v>16736</v>
      </c>
      <c r="C16293" s="2">
        <v>26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16737</v>
      </c>
      <c r="C16294" s="2">
        <v>28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16738</v>
      </c>
      <c r="C16295" s="2">
        <v>22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16739</v>
      </c>
      <c r="C16296" s="2">
        <v>25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16740</v>
      </c>
      <c r="C16297" s="2">
        <v>26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26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16742</v>
      </c>
      <c r="C16299" s="2">
        <v>23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16743</v>
      </c>
      <c r="C16300" s="2">
        <v>26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16744</v>
      </c>
      <c r="C16301" s="2">
        <v>27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16745</v>
      </c>
      <c r="C16302" s="2">
        <v>29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27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16747</v>
      </c>
      <c r="C16304" s="2">
        <v>29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16748</v>
      </c>
      <c r="C16305" s="2">
        <v>29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16749</v>
      </c>
      <c r="C16306" s="2">
        <v>30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16750</v>
      </c>
      <c r="C16307" s="2">
        <v>29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28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28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16753</v>
      </c>
      <c r="C16310" s="2">
        <v>30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16754</v>
      </c>
      <c r="C16311" s="2">
        <v>13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16755</v>
      </c>
      <c r="C16312" s="2">
        <v>17</v>
      </c>
      <c r="D16312" s="2" t="s">
        <v>446</v>
      </c>
      <c r="E16312" s="2"/>
      <c r="F16312" s="2"/>
      <c r="G16312" s="2"/>
      <c r="H16312" s="2"/>
    </row>
    <row r="16313" spans="2:8">
      <c r="B16313" s="2" t="s">
        <v>16756</v>
      </c>
      <c r="C16313" s="2">
        <v>21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16757</v>
      </c>
      <c r="C16314" s="2">
        <v>25</v>
      </c>
      <c r="D16314" s="2" t="s">
        <v>446</v>
      </c>
      <c r="E16314" s="2"/>
      <c r="F16314" s="2"/>
      <c r="G16314" s="2"/>
      <c r="H16314" s="2"/>
    </row>
    <row r="16315" spans="2:8">
      <c r="B16315" s="2" t="s">
        <v>16758</v>
      </c>
      <c r="C16315" s="2">
        <v>27</v>
      </c>
      <c r="D16315" s="2" t="s">
        <v>446</v>
      </c>
      <c r="E16315" s="2"/>
      <c r="F16315" s="2"/>
      <c r="G16315" s="2"/>
      <c r="H16315" s="2"/>
    </row>
    <row r="16316" spans="2:8">
      <c r="B16316" s="2" t="s">
        <v>16759</v>
      </c>
      <c r="C16316" s="2">
        <v>27</v>
      </c>
      <c r="D16316" s="2" t="s">
        <v>446</v>
      </c>
      <c r="E16316" s="2"/>
      <c r="F16316" s="2"/>
      <c r="G16316" s="2"/>
      <c r="H16316" s="2"/>
    </row>
    <row r="16317" spans="2:8">
      <c r="B16317" s="2" t="s">
        <v>16760</v>
      </c>
      <c r="C16317" s="2">
        <v>10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11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30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16765</v>
      </c>
      <c r="C16322" s="2">
        <v>31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16766</v>
      </c>
      <c r="C16323" s="2">
        <v>30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16767</v>
      </c>
      <c r="C16324" s="2">
        <v>5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17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17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16770</v>
      </c>
      <c r="C16327" s="2">
        <v>17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16771</v>
      </c>
      <c r="C16328" s="2">
        <v>17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16772</v>
      </c>
      <c r="C16329" s="2">
        <v>18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16773</v>
      </c>
      <c r="C16330" s="2">
        <v>19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16774</v>
      </c>
      <c r="C16331" s="2">
        <v>19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16775</v>
      </c>
      <c r="C16332" s="2">
        <v>19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16776</v>
      </c>
      <c r="C16333" s="2">
        <v>20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16777</v>
      </c>
      <c r="C16334" s="2">
        <v>21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16778</v>
      </c>
      <c r="C16335" s="2">
        <v>19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16779</v>
      </c>
      <c r="C16336" s="2">
        <v>15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16780</v>
      </c>
      <c r="C16337" s="2">
        <v>8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16781</v>
      </c>
      <c r="C16338" s="2">
        <v>7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12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16783</v>
      </c>
      <c r="C16340" s="2">
        <v>14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16784</v>
      </c>
      <c r="C16341" s="2">
        <v>15</v>
      </c>
      <c r="D16341" s="2" t="s">
        <v>446</v>
      </c>
      <c r="E16341" s="2"/>
      <c r="F16341" s="2"/>
      <c r="G16341" s="2"/>
      <c r="H16341" s="2"/>
    </row>
    <row r="16342" spans="2:8">
      <c r="B16342" s="2" t="s">
        <v>16785</v>
      </c>
      <c r="C16342" s="2">
        <v>15</v>
      </c>
      <c r="D16342" s="2" t="s">
        <v>446</v>
      </c>
      <c r="E16342" s="2"/>
      <c r="F16342" s="2"/>
      <c r="G16342" s="2"/>
      <c r="H16342" s="2"/>
    </row>
    <row r="16343" spans="2:8">
      <c r="B16343" s="2" t="s">
        <v>16786</v>
      </c>
      <c r="C16343" s="2">
        <v>17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16787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22</v>
      </c>
      <c r="D16346" s="2" t="s">
        <v>446</v>
      </c>
      <c r="E16346" s="2"/>
      <c r="F16346" s="2"/>
      <c r="G16346" s="2"/>
      <c r="H16346" s="2"/>
    </row>
    <row r="16347" spans="2:8">
      <c r="B16347" s="2" t="s">
        <v>16790</v>
      </c>
      <c r="C16347" s="2">
        <v>23</v>
      </c>
      <c r="D16347" s="2" t="s">
        <v>446</v>
      </c>
      <c r="E16347" s="2"/>
      <c r="F16347" s="2"/>
      <c r="G16347" s="2"/>
      <c r="H16347" s="2"/>
    </row>
    <row r="16348" spans="2:8">
      <c r="B16348" s="2" t="s">
        <v>16791</v>
      </c>
      <c r="C16348" s="2">
        <v>28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16792</v>
      </c>
      <c r="C16349" s="2">
        <v>29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16793</v>
      </c>
      <c r="C16350" s="2">
        <v>30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16794</v>
      </c>
      <c r="C16351" s="2">
        <v>23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16795</v>
      </c>
      <c r="C16352" s="2">
        <v>23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16796</v>
      </c>
      <c r="C16353" s="2">
        <v>22</v>
      </c>
      <c r="D16353" s="2" t="s">
        <v>446</v>
      </c>
      <c r="E16353" s="2"/>
      <c r="F16353" s="2"/>
      <c r="G16353" s="2"/>
      <c r="H16353" s="2"/>
    </row>
    <row r="16354" spans="2:8">
      <c r="B16354" s="2" t="s">
        <v>16797</v>
      </c>
      <c r="C16354" s="2">
        <v>22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16798</v>
      </c>
      <c r="C16355" s="2">
        <v>14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16799</v>
      </c>
      <c r="C16356" s="2">
        <v>13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14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14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16802</v>
      </c>
      <c r="C16359" s="2">
        <v>23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20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17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16805</v>
      </c>
      <c r="C16362" s="2">
        <v>18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16806</v>
      </c>
      <c r="C16363" s="2">
        <v>18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17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15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16809</v>
      </c>
      <c r="C16366" s="2">
        <v>14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16810</v>
      </c>
      <c r="C16367" s="2">
        <v>19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16811</v>
      </c>
      <c r="C16368" s="2">
        <v>20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16812</v>
      </c>
      <c r="C16369" s="2">
        <v>19</v>
      </c>
      <c r="D16369" s="2" t="s">
        <v>446</v>
      </c>
      <c r="E16369" s="2"/>
      <c r="F16369" s="2"/>
      <c r="G16369" s="2"/>
      <c r="H16369" s="2"/>
    </row>
    <row r="16370" spans="2:8">
      <c r="B16370" s="2" t="s">
        <v>16813</v>
      </c>
      <c r="C16370" s="2">
        <v>10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11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11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11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11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22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16820</v>
      </c>
      <c r="C16377" s="2">
        <v>21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16821</v>
      </c>
      <c r="C16378" s="2">
        <v>24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16822</v>
      </c>
      <c r="C16379" s="2">
        <v>21</v>
      </c>
      <c r="D16379" s="2" t="s">
        <v>446</v>
      </c>
      <c r="E16379" s="2"/>
      <c r="F16379" s="2"/>
      <c r="G16379" s="2"/>
      <c r="H16379" s="2"/>
    </row>
    <row r="16380" spans="2:8">
      <c r="B16380" s="2" t="s">
        <v>16823</v>
      </c>
      <c r="C16380" s="2">
        <v>21</v>
      </c>
      <c r="D16380" s="2" t="s">
        <v>446</v>
      </c>
      <c r="E16380" s="2"/>
      <c r="F16380" s="2"/>
      <c r="G16380" s="2"/>
      <c r="H16380" s="2"/>
    </row>
    <row r="16381" spans="2:8">
      <c r="B16381" s="2" t="s">
        <v>16824</v>
      </c>
      <c r="C16381" s="2">
        <v>21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16825</v>
      </c>
      <c r="C16382" s="2">
        <v>21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16826</v>
      </c>
      <c r="C16383" s="2">
        <v>24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16827</v>
      </c>
      <c r="C16384" s="2">
        <v>23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16828</v>
      </c>
      <c r="C16385" s="2">
        <v>15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14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16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16831</v>
      </c>
      <c r="C16388" s="2">
        <v>18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20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20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16834</v>
      </c>
      <c r="C16391" s="2">
        <v>6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16835</v>
      </c>
      <c r="C16392" s="2">
        <v>5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24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16837</v>
      </c>
      <c r="C16394" s="2">
        <v>26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16838</v>
      </c>
      <c r="C16395" s="2">
        <v>25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16839</v>
      </c>
      <c r="C16396" s="2">
        <v>25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16840</v>
      </c>
      <c r="C16397" s="2">
        <v>24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16841</v>
      </c>
      <c r="C16398" s="2">
        <v>26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16842</v>
      </c>
      <c r="C16399" s="2">
        <v>26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16843</v>
      </c>
      <c r="C16400" s="2">
        <v>26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16844</v>
      </c>
      <c r="C16401" s="2">
        <v>20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16845</v>
      </c>
      <c r="C16402" s="2">
        <v>21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16846</v>
      </c>
      <c r="C16403" s="2">
        <v>21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25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16848</v>
      </c>
      <c r="C16405" s="2">
        <v>27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16849</v>
      </c>
      <c r="C16406" s="2">
        <v>28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16850</v>
      </c>
      <c r="C16407" s="2">
        <v>27</v>
      </c>
      <c r="D16407" s="2" t="s">
        <v>446</v>
      </c>
      <c r="E16407" s="2"/>
      <c r="F16407" s="2"/>
      <c r="G16407" s="2"/>
      <c r="H16407" s="2"/>
    </row>
    <row r="16408" spans="2:8">
      <c r="B16408" s="2" t="s">
        <v>16851</v>
      </c>
      <c r="C16408" s="2">
        <v>29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16852</v>
      </c>
      <c r="C16409" s="2">
        <v>20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16853</v>
      </c>
      <c r="C16410" s="2">
        <v>21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16854</v>
      </c>
      <c r="C16411" s="2">
        <v>22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16855</v>
      </c>
      <c r="C16412" s="2">
        <v>21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16856</v>
      </c>
      <c r="C16413" s="2">
        <v>20</v>
      </c>
      <c r="D16413" s="2" t="s">
        <v>446</v>
      </c>
      <c r="E16413" s="2"/>
      <c r="F16413" s="2"/>
      <c r="G16413" s="2"/>
      <c r="H16413" s="2"/>
    </row>
    <row r="16414" spans="2:8">
      <c r="B16414" s="2" t="s">
        <v>16857</v>
      </c>
      <c r="C16414" s="2">
        <v>25</v>
      </c>
      <c r="D16414" s="2" t="s">
        <v>446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446</v>
      </c>
      <c r="E16415" s="2"/>
      <c r="F16415" s="2"/>
      <c r="G16415" s="2"/>
      <c r="H16415" s="2"/>
    </row>
    <row r="16416" spans="2:8">
      <c r="B16416" s="2" t="s">
        <v>16859</v>
      </c>
      <c r="C16416" s="2">
        <v>27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16860</v>
      </c>
      <c r="C16417" s="2">
        <v>26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16861</v>
      </c>
      <c r="C16418" s="2">
        <v>17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16862</v>
      </c>
      <c r="C16419" s="2">
        <v>15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16863</v>
      </c>
      <c r="C16420" s="2">
        <v>16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16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16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16866</v>
      </c>
      <c r="C16423" s="2">
        <v>16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16867</v>
      </c>
      <c r="C16424" s="2">
        <v>17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16868</v>
      </c>
      <c r="C16425" s="2">
        <v>19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16869</v>
      </c>
      <c r="C16426" s="2">
        <v>20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16870</v>
      </c>
      <c r="C16427" s="2">
        <v>21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16871</v>
      </c>
      <c r="C16428" s="2">
        <v>20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16872</v>
      </c>
      <c r="C16429" s="2">
        <v>21</v>
      </c>
      <c r="D16429" s="2" t="s">
        <v>446</v>
      </c>
      <c r="E16429" s="2"/>
      <c r="F16429" s="2"/>
      <c r="G16429" s="2"/>
      <c r="H16429" s="2"/>
    </row>
    <row r="16430" spans="2:8">
      <c r="B16430" s="2" t="s">
        <v>16873</v>
      </c>
      <c r="C16430" s="2">
        <v>20</v>
      </c>
      <c r="D16430" s="2" t="s">
        <v>446</v>
      </c>
      <c r="E16430" s="2"/>
      <c r="F16430" s="2"/>
      <c r="G16430" s="2"/>
      <c r="H16430" s="2"/>
    </row>
    <row r="16431" spans="2:8">
      <c r="B16431" s="2" t="s">
        <v>16874</v>
      </c>
      <c r="C16431" s="2">
        <v>20</v>
      </c>
      <c r="D16431" s="2" t="s">
        <v>446</v>
      </c>
      <c r="E16431" s="2"/>
      <c r="F16431" s="2"/>
      <c r="G16431" s="2"/>
      <c r="H16431" s="2"/>
    </row>
    <row r="16432" spans="2:8">
      <c r="B16432" s="2" t="s">
        <v>16875</v>
      </c>
      <c r="C16432" s="2">
        <v>23</v>
      </c>
      <c r="D16432" s="2" t="s">
        <v>446</v>
      </c>
      <c r="E16432" s="2"/>
      <c r="F16432" s="2"/>
      <c r="G16432" s="2"/>
      <c r="H16432" s="2"/>
    </row>
    <row r="16433" spans="2:8">
      <c r="B16433" s="2" t="s">
        <v>16876</v>
      </c>
      <c r="C16433" s="2">
        <v>29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16877</v>
      </c>
      <c r="C16434" s="2">
        <v>33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16878</v>
      </c>
      <c r="C16435" s="2">
        <v>33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16879</v>
      </c>
      <c r="C16436" s="2">
        <v>26</v>
      </c>
      <c r="D16436" s="2" t="s">
        <v>446</v>
      </c>
      <c r="E16436" s="2"/>
      <c r="F16436" s="2"/>
      <c r="G16436" s="2"/>
      <c r="H16436" s="2"/>
    </row>
    <row r="16437" spans="2:8">
      <c r="B16437" s="2" t="s">
        <v>16880</v>
      </c>
      <c r="C16437" s="2">
        <v>25</v>
      </c>
      <c r="D16437" s="2" t="s">
        <v>446</v>
      </c>
      <c r="E16437" s="2"/>
      <c r="F16437" s="2"/>
      <c r="G16437" s="2"/>
      <c r="H16437" s="2"/>
    </row>
    <row r="16438" spans="2:8">
      <c r="B16438" s="2" t="s">
        <v>16881</v>
      </c>
      <c r="C16438" s="2">
        <v>29</v>
      </c>
      <c r="D16438" s="2" t="s">
        <v>446</v>
      </c>
      <c r="E16438" s="2"/>
      <c r="F16438" s="2"/>
      <c r="G16438" s="2"/>
      <c r="H16438" s="2"/>
    </row>
    <row r="16439" spans="2:8">
      <c r="B16439" s="2" t="s">
        <v>16882</v>
      </c>
      <c r="C16439" s="2">
        <v>29</v>
      </c>
      <c r="D16439" s="2" t="s">
        <v>446</v>
      </c>
      <c r="E16439" s="2"/>
      <c r="F16439" s="2"/>
      <c r="G16439" s="2"/>
      <c r="H16439" s="2"/>
    </row>
    <row r="16440" spans="2:8">
      <c r="B16440" s="2" t="s">
        <v>16883</v>
      </c>
      <c r="C16440" s="2">
        <v>28</v>
      </c>
      <c r="D16440" s="2" t="s">
        <v>446</v>
      </c>
      <c r="E16440" s="2"/>
      <c r="F16440" s="2"/>
      <c r="G16440" s="2"/>
      <c r="H16440" s="2"/>
    </row>
    <row r="16441" spans="2:8">
      <c r="B16441" s="2" t="s">
        <v>16884</v>
      </c>
      <c r="C16441" s="2">
        <v>27</v>
      </c>
      <c r="D16441" s="2" t="s">
        <v>446</v>
      </c>
      <c r="E16441" s="2"/>
      <c r="F16441" s="2"/>
      <c r="G16441" s="2"/>
      <c r="H16441" s="2"/>
    </row>
    <row r="16442" spans="2:8">
      <c r="B16442" s="2" t="s">
        <v>16885</v>
      </c>
      <c r="C16442" s="2">
        <v>31</v>
      </c>
      <c r="D16442" s="2" t="s">
        <v>446</v>
      </c>
      <c r="E16442" s="2"/>
      <c r="F16442" s="2"/>
      <c r="G16442" s="2"/>
      <c r="H16442" s="2"/>
    </row>
    <row r="16443" spans="2:8">
      <c r="B16443" s="2" t="s">
        <v>16886</v>
      </c>
      <c r="C16443" s="2">
        <v>28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16887</v>
      </c>
      <c r="C16444" s="2">
        <v>22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16888</v>
      </c>
      <c r="C16445" s="2">
        <v>24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16889</v>
      </c>
      <c r="C16446" s="2">
        <v>24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16890</v>
      </c>
      <c r="C16447" s="2">
        <v>24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16891</v>
      </c>
      <c r="C16448" s="2">
        <v>23</v>
      </c>
      <c r="D16448" s="2" t="s">
        <v>446</v>
      </c>
      <c r="E16448" s="2"/>
      <c r="F16448" s="2"/>
      <c r="G16448" s="2"/>
      <c r="H16448" s="2"/>
    </row>
    <row r="16449" spans="2:8">
      <c r="B16449" s="2" t="s">
        <v>16892</v>
      </c>
      <c r="C16449" s="2">
        <v>22</v>
      </c>
      <c r="D16449" s="2" t="s">
        <v>446</v>
      </c>
      <c r="E16449" s="2"/>
      <c r="F16449" s="2"/>
      <c r="G16449" s="2"/>
      <c r="H16449" s="2"/>
    </row>
    <row r="16450" spans="2:8">
      <c r="B16450" s="2" t="s">
        <v>16893</v>
      </c>
      <c r="C16450" s="2">
        <v>23</v>
      </c>
      <c r="D16450" s="2" t="s">
        <v>446</v>
      </c>
      <c r="E16450" s="2"/>
      <c r="F16450" s="2"/>
      <c r="G16450" s="2"/>
      <c r="H16450" s="2"/>
    </row>
    <row r="16451" spans="2:8">
      <c r="B16451" s="2" t="s">
        <v>16894</v>
      </c>
      <c r="C16451" s="2">
        <v>24</v>
      </c>
      <c r="D16451" s="2" t="s">
        <v>446</v>
      </c>
      <c r="E16451" s="2"/>
      <c r="F16451" s="2"/>
      <c r="G16451" s="2"/>
      <c r="H16451" s="2"/>
    </row>
    <row r="16452" spans="2:8">
      <c r="B16452" s="2" t="s">
        <v>16895</v>
      </c>
      <c r="C16452" s="2">
        <v>22</v>
      </c>
      <c r="D16452" s="2" t="s">
        <v>446</v>
      </c>
      <c r="E16452" s="2"/>
      <c r="F16452" s="2"/>
      <c r="G16452" s="2"/>
      <c r="H16452" s="2"/>
    </row>
    <row r="16453" spans="2:8">
      <c r="B16453" s="2" t="s">
        <v>16896</v>
      </c>
      <c r="C16453" s="2">
        <v>24</v>
      </c>
      <c r="D16453" s="2" t="s">
        <v>446</v>
      </c>
      <c r="E16453" s="2"/>
      <c r="F16453" s="2"/>
      <c r="G16453" s="2"/>
      <c r="H16453" s="2"/>
    </row>
    <row r="16454" spans="2:8">
      <c r="B16454" s="2" t="s">
        <v>16897</v>
      </c>
      <c r="C16454" s="2">
        <v>27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16898</v>
      </c>
      <c r="C16455" s="2">
        <v>27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16899</v>
      </c>
      <c r="C16456" s="2">
        <v>24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16900</v>
      </c>
      <c r="C16457" s="2">
        <v>25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16901</v>
      </c>
      <c r="C16458" s="2">
        <v>24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16902</v>
      </c>
      <c r="C16459" s="2">
        <v>23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16903</v>
      </c>
      <c r="C16460" s="2">
        <v>26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16904</v>
      </c>
      <c r="C16461" s="2">
        <v>22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16905</v>
      </c>
      <c r="C16462" s="2">
        <v>25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16906</v>
      </c>
      <c r="C16463" s="2">
        <v>29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16907</v>
      </c>
      <c r="C16464" s="2">
        <v>25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25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16909</v>
      </c>
      <c r="C16466" s="2">
        <v>25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14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16911</v>
      </c>
      <c r="C16468" s="2">
        <v>10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16912</v>
      </c>
      <c r="C16469" s="2">
        <v>17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16913</v>
      </c>
      <c r="C16470" s="2">
        <v>15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16914</v>
      </c>
      <c r="C16471" s="2">
        <v>15</v>
      </c>
      <c r="D16471" s="2" t="s">
        <v>446</v>
      </c>
      <c r="E16471" s="2"/>
      <c r="F16471" s="2"/>
      <c r="G16471" s="2"/>
      <c r="H16471" s="2"/>
    </row>
    <row r="16472" spans="2:8">
      <c r="B16472" s="2" t="s">
        <v>16915</v>
      </c>
      <c r="C16472" s="2">
        <v>16</v>
      </c>
      <c r="D16472" s="2" t="s">
        <v>446</v>
      </c>
      <c r="E16472" s="2"/>
      <c r="F16472" s="2"/>
      <c r="G16472" s="2"/>
      <c r="H16472" s="2"/>
    </row>
    <row r="16473" spans="2:8">
      <c r="B16473" s="2" t="s">
        <v>16916</v>
      </c>
      <c r="C16473" s="2">
        <v>17</v>
      </c>
      <c r="D16473" s="2" t="s">
        <v>446</v>
      </c>
      <c r="E16473" s="2"/>
      <c r="F16473" s="2"/>
      <c r="G16473" s="2"/>
      <c r="H16473" s="2"/>
    </row>
    <row r="16474" spans="2:8">
      <c r="B16474" s="2" t="s">
        <v>16917</v>
      </c>
      <c r="C16474" s="2">
        <v>16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16918</v>
      </c>
      <c r="C16475" s="2">
        <v>17</v>
      </c>
      <c r="D16475" s="2" t="s">
        <v>446</v>
      </c>
      <c r="E16475" s="2"/>
      <c r="F16475" s="2"/>
      <c r="G16475" s="2"/>
      <c r="H16475" s="2"/>
    </row>
    <row r="16476" spans="2:8">
      <c r="B16476" s="2" t="s">
        <v>16919</v>
      </c>
      <c r="C16476" s="2">
        <v>17</v>
      </c>
      <c r="D16476" s="2" t="s">
        <v>446</v>
      </c>
      <c r="E16476" s="2"/>
      <c r="F16476" s="2"/>
      <c r="G16476" s="2"/>
      <c r="H16476" s="2"/>
    </row>
    <row r="16477" spans="2:8">
      <c r="B16477" s="2" t="s">
        <v>16920</v>
      </c>
      <c r="C16477" s="2">
        <v>18</v>
      </c>
      <c r="D16477" s="2" t="s">
        <v>446</v>
      </c>
      <c r="E16477" s="2"/>
      <c r="F16477" s="2"/>
      <c r="G16477" s="2"/>
      <c r="H16477" s="2"/>
    </row>
    <row r="16478" spans="2:8">
      <c r="B16478" s="2" t="s">
        <v>16921</v>
      </c>
      <c r="C16478" s="2">
        <v>17</v>
      </c>
      <c r="D16478" s="2" t="s">
        <v>446</v>
      </c>
      <c r="E16478" s="2"/>
      <c r="F16478" s="2"/>
      <c r="G16478" s="2"/>
      <c r="H16478" s="2"/>
    </row>
    <row r="16479" spans="2:8">
      <c r="B16479" s="2" t="s">
        <v>16922</v>
      </c>
      <c r="C16479" s="2">
        <v>16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16923</v>
      </c>
      <c r="C16480" s="2">
        <v>27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16924</v>
      </c>
      <c r="C16481" s="2">
        <v>29</v>
      </c>
      <c r="D16481" s="2" t="s">
        <v>446</v>
      </c>
      <c r="E16481" s="2"/>
      <c r="F16481" s="2"/>
      <c r="G16481" s="2"/>
      <c r="H16481" s="2"/>
    </row>
    <row r="16482" spans="2:8">
      <c r="B16482" s="2" t="s">
        <v>16925</v>
      </c>
      <c r="C16482" s="2">
        <v>29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16926</v>
      </c>
      <c r="C16483" s="2">
        <v>29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16927</v>
      </c>
      <c r="C16484" s="2">
        <v>25</v>
      </c>
      <c r="D16484" s="2" t="s">
        <v>446</v>
      </c>
      <c r="E16484" s="2"/>
      <c r="F16484" s="2"/>
      <c r="G16484" s="2"/>
      <c r="H16484" s="2"/>
    </row>
    <row r="16485" spans="2:8">
      <c r="B16485" s="2" t="s">
        <v>16928</v>
      </c>
      <c r="C16485" s="2">
        <v>21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16929</v>
      </c>
      <c r="C16486" s="2">
        <v>20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16930</v>
      </c>
      <c r="C16487" s="2">
        <v>22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16931</v>
      </c>
      <c r="C16488" s="2">
        <v>25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16932</v>
      </c>
      <c r="C16489" s="2">
        <v>27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16933</v>
      </c>
      <c r="C16490" s="2">
        <v>27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16934</v>
      </c>
      <c r="C16491" s="2">
        <v>23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16935</v>
      </c>
      <c r="C16492" s="2">
        <v>23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16936</v>
      </c>
      <c r="C16493" s="2">
        <v>24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16937</v>
      </c>
      <c r="C16494" s="2">
        <v>22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16938</v>
      </c>
      <c r="C16495" s="2">
        <v>21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16939</v>
      </c>
      <c r="C16496" s="2">
        <v>7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16940</v>
      </c>
      <c r="C16497" s="2">
        <v>11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21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16942</v>
      </c>
      <c r="C16499" s="2">
        <v>21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16943</v>
      </c>
      <c r="C16500" s="2">
        <v>20</v>
      </c>
      <c r="D16500" s="2" t="s">
        <v>446</v>
      </c>
      <c r="E16500" s="2"/>
      <c r="F16500" s="2"/>
      <c r="G16500" s="2"/>
      <c r="H16500" s="2"/>
    </row>
    <row r="16501" spans="2:8">
      <c r="B16501" s="2" t="s">
        <v>16944</v>
      </c>
      <c r="C16501" s="2">
        <v>20</v>
      </c>
      <c r="D16501" s="2" t="s">
        <v>446</v>
      </c>
      <c r="E16501" s="2"/>
      <c r="F16501" s="2"/>
      <c r="G16501" s="2"/>
      <c r="H16501" s="2"/>
    </row>
    <row r="16502" spans="2:8">
      <c r="B16502" s="2" t="s">
        <v>16945</v>
      </c>
      <c r="C16502" s="2">
        <v>16</v>
      </c>
      <c r="D16502" s="2" t="s">
        <v>446</v>
      </c>
      <c r="E16502" s="2"/>
      <c r="F16502" s="2"/>
      <c r="G16502" s="2"/>
      <c r="H16502" s="2"/>
    </row>
    <row r="16503" spans="2:8">
      <c r="B16503" s="2" t="s">
        <v>16946</v>
      </c>
      <c r="C16503" s="2">
        <v>22</v>
      </c>
      <c r="D16503" s="2" t="s">
        <v>446</v>
      </c>
      <c r="E16503" s="2"/>
      <c r="F16503" s="2"/>
      <c r="G16503" s="2"/>
      <c r="H16503" s="2"/>
    </row>
    <row r="16504" spans="2:8">
      <c r="B16504" s="2" t="s">
        <v>16947</v>
      </c>
      <c r="C16504" s="2">
        <v>24</v>
      </c>
      <c r="D16504" s="2" t="s">
        <v>446</v>
      </c>
      <c r="E16504" s="2"/>
      <c r="F16504" s="2"/>
      <c r="G16504" s="2"/>
      <c r="H16504" s="2"/>
    </row>
    <row r="16505" spans="2:8">
      <c r="B16505" s="2" t="s">
        <v>16948</v>
      </c>
      <c r="C16505" s="2">
        <v>20</v>
      </c>
      <c r="D16505" s="2" t="s">
        <v>446</v>
      </c>
      <c r="E16505" s="2"/>
      <c r="F16505" s="2"/>
      <c r="G16505" s="2"/>
      <c r="H16505" s="2"/>
    </row>
    <row r="16506" spans="2:8">
      <c r="B16506" s="2" t="s">
        <v>16949</v>
      </c>
      <c r="C16506" s="2">
        <v>21</v>
      </c>
      <c r="D16506" s="2" t="s">
        <v>446</v>
      </c>
      <c r="E16506" s="2"/>
      <c r="F16506" s="2"/>
      <c r="G16506" s="2"/>
      <c r="H16506" s="2"/>
    </row>
    <row r="16507" spans="2:8">
      <c r="B16507" s="2" t="s">
        <v>16950</v>
      </c>
      <c r="C16507" s="2">
        <v>20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16951</v>
      </c>
      <c r="C16508" s="2">
        <v>20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20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16953</v>
      </c>
      <c r="C16510" s="2">
        <v>20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23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16955</v>
      </c>
      <c r="C16512" s="2">
        <v>25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25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16957</v>
      </c>
      <c r="C16514" s="2">
        <v>26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16958</v>
      </c>
      <c r="C16515" s="2">
        <v>26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28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16960</v>
      </c>
      <c r="C16517" s="2">
        <v>28</v>
      </c>
      <c r="D16517" s="2" t="s">
        <v>446</v>
      </c>
      <c r="E16517" s="2"/>
      <c r="F16517" s="2"/>
      <c r="G16517" s="2"/>
      <c r="H16517" s="2"/>
    </row>
    <row r="16518" spans="2:8">
      <c r="B16518" s="2" t="s">
        <v>16961</v>
      </c>
      <c r="C16518" s="2">
        <v>27</v>
      </c>
      <c r="D16518" s="2" t="s">
        <v>446</v>
      </c>
      <c r="E16518" s="2"/>
      <c r="F16518" s="2"/>
      <c r="G16518" s="2"/>
      <c r="H16518" s="2"/>
    </row>
    <row r="16519" spans="2:8">
      <c r="B16519" s="2" t="s">
        <v>16962</v>
      </c>
      <c r="C16519" s="2">
        <v>28</v>
      </c>
      <c r="D16519" s="2" t="s">
        <v>446</v>
      </c>
      <c r="E16519" s="2"/>
      <c r="F16519" s="2"/>
      <c r="G16519" s="2"/>
      <c r="H16519" s="2"/>
    </row>
    <row r="16520" spans="2:8">
      <c r="B16520" s="2" t="s">
        <v>16963</v>
      </c>
      <c r="C16520" s="2">
        <v>33</v>
      </c>
      <c r="D16520" s="2" t="s">
        <v>446</v>
      </c>
      <c r="E16520" s="2"/>
      <c r="F16520" s="2"/>
      <c r="G16520" s="2"/>
      <c r="H16520" s="2"/>
    </row>
    <row r="16521" spans="2:8">
      <c r="B16521" s="2" t="s">
        <v>16964</v>
      </c>
      <c r="C16521" s="2">
        <v>37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16965</v>
      </c>
      <c r="C16522" s="2">
        <v>18</v>
      </c>
      <c r="D16522" s="2" t="s">
        <v>446</v>
      </c>
      <c r="E16522" s="2"/>
      <c r="F16522" s="2"/>
      <c r="G16522" s="2"/>
      <c r="H16522" s="2"/>
    </row>
    <row r="16523" spans="2:8">
      <c r="B16523" s="2" t="s">
        <v>16966</v>
      </c>
      <c r="C16523" s="2">
        <v>19</v>
      </c>
      <c r="D16523" s="2" t="s">
        <v>446</v>
      </c>
      <c r="E16523" s="2"/>
      <c r="F16523" s="2"/>
      <c r="G16523" s="2"/>
      <c r="H16523" s="2"/>
    </row>
    <row r="16524" spans="2:8">
      <c r="B16524" s="2" t="s">
        <v>16967</v>
      </c>
      <c r="C16524" s="2">
        <v>19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16968</v>
      </c>
      <c r="C16525" s="2">
        <v>18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16969</v>
      </c>
      <c r="C16526" s="2">
        <v>29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16970</v>
      </c>
      <c r="C16527" s="2">
        <v>31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16971</v>
      </c>
      <c r="C16528" s="2">
        <v>32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16972</v>
      </c>
      <c r="C16529" s="2">
        <v>30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32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16974</v>
      </c>
      <c r="C16531" s="2">
        <v>31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33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16976</v>
      </c>
      <c r="C16533" s="2">
        <v>33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33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33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16979</v>
      </c>
      <c r="C16536" s="2">
        <v>28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16980</v>
      </c>
      <c r="C16537" s="2">
        <v>27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16981</v>
      </c>
      <c r="C16538" s="2">
        <v>27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16982</v>
      </c>
      <c r="C16539" s="2">
        <v>26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16983</v>
      </c>
      <c r="C16540" s="2">
        <v>28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16984</v>
      </c>
      <c r="C16541" s="2">
        <v>29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16985</v>
      </c>
      <c r="C16542" s="2">
        <v>23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16986</v>
      </c>
      <c r="C16543" s="2">
        <v>20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16987</v>
      </c>
      <c r="C16544" s="2">
        <v>18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16988</v>
      </c>
      <c r="C16545" s="2">
        <v>19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16989</v>
      </c>
      <c r="C16546" s="2">
        <v>20</v>
      </c>
      <c r="D16546" s="2" t="s">
        <v>446</v>
      </c>
      <c r="E16546" s="2"/>
      <c r="F16546" s="2"/>
      <c r="G16546" s="2"/>
      <c r="H16546" s="2"/>
    </row>
    <row r="16547" spans="2:8">
      <c r="B16547" s="2" t="s">
        <v>16990</v>
      </c>
      <c r="C16547" s="2">
        <v>19</v>
      </c>
      <c r="D16547" s="2" t="s">
        <v>446</v>
      </c>
      <c r="E16547" s="2"/>
      <c r="F16547" s="2"/>
      <c r="G16547" s="2"/>
      <c r="H16547" s="2"/>
    </row>
    <row r="16548" spans="2:8">
      <c r="B16548" s="2" t="s">
        <v>16991</v>
      </c>
      <c r="C16548" s="2">
        <v>19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16992</v>
      </c>
      <c r="C16549" s="2">
        <v>26</v>
      </c>
      <c r="D16549" s="2" t="s">
        <v>446</v>
      </c>
      <c r="E16549" s="2"/>
      <c r="F16549" s="2"/>
      <c r="G16549" s="2"/>
      <c r="H16549" s="2"/>
    </row>
    <row r="16550" spans="2:8">
      <c r="B16550" s="2" t="s">
        <v>16993</v>
      </c>
      <c r="C16550" s="2">
        <v>25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16994</v>
      </c>
      <c r="C16551" s="2">
        <v>23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22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16996</v>
      </c>
      <c r="C16553" s="2">
        <v>24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16997</v>
      </c>
      <c r="C16554" s="2">
        <v>21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16998</v>
      </c>
      <c r="C16555" s="2">
        <v>23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23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23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17001</v>
      </c>
      <c r="C16558" s="2">
        <v>26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17002</v>
      </c>
      <c r="C16559" s="2">
        <v>26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17003</v>
      </c>
      <c r="C16560" s="2">
        <v>26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17004</v>
      </c>
      <c r="C16561" s="2">
        <v>24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17005</v>
      </c>
      <c r="C16562" s="2">
        <v>11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17006</v>
      </c>
      <c r="C16563" s="2">
        <v>11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17007</v>
      </c>
      <c r="C16564" s="2">
        <v>13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17008</v>
      </c>
      <c r="C16565" s="2">
        <v>13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17009</v>
      </c>
      <c r="C16566" s="2">
        <v>12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17010</v>
      </c>
      <c r="C16567" s="2">
        <v>35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17011</v>
      </c>
      <c r="C16568" s="2">
        <v>32</v>
      </c>
      <c r="D16568" s="2" t="s">
        <v>446</v>
      </c>
      <c r="E16568" s="2"/>
      <c r="F16568" s="2"/>
      <c r="G16568" s="2"/>
      <c r="H16568" s="2"/>
    </row>
    <row r="16569" spans="2:8">
      <c r="B16569" s="2" t="s">
        <v>17012</v>
      </c>
      <c r="C16569" s="2">
        <v>27</v>
      </c>
      <c r="D16569" s="2" t="s">
        <v>446</v>
      </c>
      <c r="E16569" s="2"/>
      <c r="F16569" s="2"/>
      <c r="G16569" s="2"/>
      <c r="H16569" s="2"/>
    </row>
    <row r="16570" spans="2:8">
      <c r="B16570" s="2" t="s">
        <v>17013</v>
      </c>
      <c r="C16570" s="2">
        <v>24</v>
      </c>
      <c r="D16570" s="2" t="s">
        <v>446</v>
      </c>
      <c r="E16570" s="2"/>
      <c r="F16570" s="2"/>
      <c r="G16570" s="2"/>
      <c r="H16570" s="2"/>
    </row>
    <row r="16571" spans="2:8">
      <c r="B16571" s="2" t="s">
        <v>17014</v>
      </c>
      <c r="C16571" s="2">
        <v>18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17015</v>
      </c>
      <c r="C16572" s="2">
        <v>19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17016</v>
      </c>
      <c r="C16573" s="2">
        <v>20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17017</v>
      </c>
      <c r="C16574" s="2">
        <v>22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17018</v>
      </c>
      <c r="C16575" s="2">
        <v>22</v>
      </c>
      <c r="D16575" s="2" t="s">
        <v>446</v>
      </c>
      <c r="E16575" s="2"/>
      <c r="F16575" s="2"/>
      <c r="G16575" s="2"/>
      <c r="H16575" s="2"/>
    </row>
    <row r="16576" spans="2:8">
      <c r="B16576" s="2" t="s">
        <v>17019</v>
      </c>
      <c r="C16576" s="2">
        <v>21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19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17021</v>
      </c>
      <c r="C16578" s="2">
        <v>19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19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17023</v>
      </c>
      <c r="C16580" s="2">
        <v>20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17024</v>
      </c>
      <c r="C16581" s="2">
        <v>21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17025</v>
      </c>
      <c r="C16582" s="2">
        <v>21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17026</v>
      </c>
      <c r="C16583" s="2">
        <v>21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17027</v>
      </c>
      <c r="C16584" s="2">
        <v>21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23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12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17030</v>
      </c>
      <c r="C16587" s="2">
        <v>12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17031</v>
      </c>
      <c r="C16588" s="2">
        <v>12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13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13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17034</v>
      </c>
      <c r="C16591" s="2">
        <v>13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17035</v>
      </c>
      <c r="C16592" s="2">
        <v>13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17036</v>
      </c>
      <c r="C16593" s="2">
        <v>14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17037</v>
      </c>
      <c r="C16594" s="2">
        <v>13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17038</v>
      </c>
      <c r="C16595" s="2">
        <v>29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17039</v>
      </c>
      <c r="C16596" s="2">
        <v>32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17040</v>
      </c>
      <c r="C16597" s="2">
        <v>30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17041</v>
      </c>
      <c r="C16598" s="2">
        <v>11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17042</v>
      </c>
      <c r="C16599" s="2">
        <v>11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11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17044</v>
      </c>
      <c r="C16601" s="2">
        <v>11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17045</v>
      </c>
      <c r="C16602" s="2">
        <v>11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17046</v>
      </c>
      <c r="C16603" s="2">
        <v>26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17047</v>
      </c>
      <c r="C16604" s="2">
        <v>26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17048</v>
      </c>
      <c r="C16605" s="2">
        <v>28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17049</v>
      </c>
      <c r="C16606" s="2">
        <v>27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17050</v>
      </c>
      <c r="C16607" s="2">
        <v>28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17051</v>
      </c>
      <c r="C16608" s="2">
        <v>19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17052</v>
      </c>
      <c r="C16609" s="2">
        <v>18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17053</v>
      </c>
      <c r="C16610" s="2">
        <v>19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19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20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17056</v>
      </c>
      <c r="C16613" s="2">
        <v>20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17057</v>
      </c>
      <c r="C16614" s="2">
        <v>24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17058</v>
      </c>
      <c r="C16615" s="2">
        <v>24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17059</v>
      </c>
      <c r="C16616" s="2">
        <v>23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17060</v>
      </c>
      <c r="C16617" s="2">
        <v>23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17061</v>
      </c>
      <c r="C16618" s="2">
        <v>24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17062</v>
      </c>
      <c r="C16619" s="2">
        <v>24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17063</v>
      </c>
      <c r="C16620" s="2">
        <v>25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17064</v>
      </c>
      <c r="C16621" s="2">
        <v>25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17065</v>
      </c>
      <c r="C16622" s="2">
        <v>24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26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26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26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17069</v>
      </c>
      <c r="C16626" s="2">
        <v>18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17070</v>
      </c>
      <c r="C16627" s="2">
        <v>17</v>
      </c>
      <c r="D16627" s="2" t="s">
        <v>446</v>
      </c>
      <c r="E16627" s="2"/>
      <c r="F16627" s="2"/>
      <c r="G16627" s="2"/>
      <c r="H16627" s="2"/>
    </row>
    <row r="16628" spans="2:8">
      <c r="B16628" s="2" t="s">
        <v>17071</v>
      </c>
      <c r="C16628" s="2">
        <v>18</v>
      </c>
      <c r="D16628" s="2" t="s">
        <v>446</v>
      </c>
      <c r="E16628" s="2"/>
      <c r="F16628" s="2"/>
      <c r="G16628" s="2"/>
      <c r="H16628" s="2"/>
    </row>
    <row r="16629" spans="2:8">
      <c r="B16629" s="2" t="s">
        <v>17072</v>
      </c>
      <c r="C16629" s="2">
        <v>19</v>
      </c>
      <c r="D16629" s="2" t="s">
        <v>446</v>
      </c>
      <c r="E16629" s="2"/>
      <c r="F16629" s="2"/>
      <c r="G16629" s="2"/>
      <c r="H16629" s="2"/>
    </row>
    <row r="16630" spans="2:8">
      <c r="B16630" s="2" t="s">
        <v>17073</v>
      </c>
      <c r="C16630" s="2">
        <v>18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17074</v>
      </c>
      <c r="C16631" s="2">
        <v>16</v>
      </c>
      <c r="D16631" s="2" t="s">
        <v>446</v>
      </c>
      <c r="E16631" s="2"/>
      <c r="F16631" s="2"/>
      <c r="G16631" s="2"/>
      <c r="H16631" s="2"/>
    </row>
    <row r="16632" spans="2:8">
      <c r="B16632" s="2" t="s">
        <v>17075</v>
      </c>
      <c r="C16632" s="2">
        <v>17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17076</v>
      </c>
      <c r="C16633" s="2">
        <v>21</v>
      </c>
      <c r="D16633" s="2" t="s">
        <v>446</v>
      </c>
      <c r="E16633" s="2"/>
      <c r="F16633" s="2"/>
      <c r="G16633" s="2"/>
      <c r="H16633" s="2"/>
    </row>
    <row r="16634" spans="2:8">
      <c r="B16634" s="2" t="s">
        <v>17077</v>
      </c>
      <c r="C16634" s="2">
        <v>22</v>
      </c>
      <c r="D16634" s="2" t="s">
        <v>446</v>
      </c>
      <c r="E16634" s="2"/>
      <c r="F16634" s="2"/>
      <c r="G16634" s="2"/>
      <c r="H16634" s="2"/>
    </row>
    <row r="16635" spans="2:8">
      <c r="B16635" s="2" t="s">
        <v>17078</v>
      </c>
      <c r="C16635" s="2">
        <v>21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17079</v>
      </c>
      <c r="C16636" s="2">
        <v>20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17080</v>
      </c>
      <c r="C16637" s="2">
        <v>30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17081</v>
      </c>
      <c r="C16638" s="2">
        <v>28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17082</v>
      </c>
      <c r="C16639" s="2">
        <v>30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17083</v>
      </c>
      <c r="C16640" s="2">
        <v>29</v>
      </c>
      <c r="D16640" s="2" t="s">
        <v>446</v>
      </c>
      <c r="E16640" s="2"/>
      <c r="F16640" s="2"/>
      <c r="G16640" s="2"/>
      <c r="H16640" s="2"/>
    </row>
    <row r="16641" spans="2:8">
      <c r="B16641" s="2" t="s">
        <v>17084</v>
      </c>
      <c r="C16641" s="2">
        <v>29</v>
      </c>
      <c r="D16641" s="2" t="s">
        <v>446</v>
      </c>
      <c r="E16641" s="2"/>
      <c r="F16641" s="2"/>
      <c r="G16641" s="2"/>
      <c r="H16641" s="2"/>
    </row>
    <row r="16642" spans="2:8">
      <c r="B16642" s="2" t="s">
        <v>17085</v>
      </c>
      <c r="C16642" s="2">
        <v>30</v>
      </c>
      <c r="D16642" s="2" t="s">
        <v>446</v>
      </c>
      <c r="E16642" s="2"/>
      <c r="F16642" s="2"/>
      <c r="G16642" s="2"/>
      <c r="H16642" s="2"/>
    </row>
    <row r="16643" spans="2:8">
      <c r="B16643" s="2" t="s">
        <v>17086</v>
      </c>
      <c r="C16643" s="2">
        <v>31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17087</v>
      </c>
      <c r="C16644" s="2">
        <v>33</v>
      </c>
      <c r="D16644" s="2" t="s">
        <v>446</v>
      </c>
      <c r="E16644" s="2"/>
      <c r="F16644" s="2"/>
      <c r="G16644" s="2"/>
      <c r="H16644" s="2"/>
    </row>
    <row r="16645" spans="2:8">
      <c r="B16645" s="2" t="s">
        <v>17088</v>
      </c>
      <c r="C16645" s="2">
        <v>29</v>
      </c>
      <c r="D16645" s="2" t="s">
        <v>446</v>
      </c>
      <c r="E16645" s="2"/>
      <c r="F16645" s="2"/>
      <c r="G16645" s="2"/>
      <c r="H16645" s="2"/>
    </row>
    <row r="16646" spans="2:8">
      <c r="B16646" s="2" t="s">
        <v>17089</v>
      </c>
      <c r="C16646" s="2">
        <v>26</v>
      </c>
      <c r="D16646" s="2" t="s">
        <v>446</v>
      </c>
      <c r="E16646" s="2"/>
      <c r="F16646" s="2"/>
      <c r="G16646" s="2"/>
      <c r="H16646" s="2"/>
    </row>
    <row r="16647" spans="2:8">
      <c r="B16647" s="2" t="s">
        <v>17090</v>
      </c>
      <c r="C16647" s="2">
        <v>26</v>
      </c>
      <c r="D16647" s="2" t="s">
        <v>446</v>
      </c>
      <c r="E16647" s="2"/>
      <c r="F16647" s="2"/>
      <c r="G16647" s="2"/>
      <c r="H16647" s="2"/>
    </row>
    <row r="16648" spans="2:8">
      <c r="B16648" s="2" t="s">
        <v>17091</v>
      </c>
      <c r="C16648" s="2">
        <v>26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17092</v>
      </c>
      <c r="C16649" s="2">
        <v>14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17093</v>
      </c>
      <c r="C16650" s="2">
        <v>15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17094</v>
      </c>
      <c r="C16651" s="2">
        <v>15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15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17096</v>
      </c>
      <c r="C16653" s="2">
        <v>16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17097</v>
      </c>
      <c r="C16654" s="2">
        <v>16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17098</v>
      </c>
      <c r="C16655" s="2">
        <v>17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17099</v>
      </c>
      <c r="C16656" s="2">
        <v>17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17100</v>
      </c>
      <c r="C16657" s="2">
        <v>18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17101</v>
      </c>
      <c r="C16658" s="2">
        <v>24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17102</v>
      </c>
      <c r="C16659" s="2">
        <v>24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17103</v>
      </c>
      <c r="C16660" s="2">
        <v>23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17104</v>
      </c>
      <c r="C16661" s="2">
        <v>22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17105</v>
      </c>
      <c r="C16662" s="2">
        <v>22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17106</v>
      </c>
      <c r="C16663" s="2">
        <v>23</v>
      </c>
      <c r="D16663" s="2" t="s">
        <v>446</v>
      </c>
      <c r="E16663" s="2"/>
      <c r="F16663" s="2"/>
      <c r="G16663" s="2"/>
      <c r="H16663" s="2"/>
    </row>
    <row r="16664" spans="2:8">
      <c r="B16664" s="2" t="s">
        <v>17107</v>
      </c>
      <c r="C16664" s="2">
        <v>24</v>
      </c>
      <c r="D16664" s="2" t="s">
        <v>446</v>
      </c>
      <c r="E16664" s="2"/>
      <c r="F16664" s="2"/>
      <c r="G16664" s="2"/>
      <c r="H16664" s="2"/>
    </row>
    <row r="16665" spans="2:8">
      <c r="B16665" s="2" t="s">
        <v>17108</v>
      </c>
      <c r="C16665" s="2">
        <v>26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17109</v>
      </c>
      <c r="C16666" s="2">
        <v>24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17110</v>
      </c>
      <c r="C16667" s="2">
        <v>22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17111</v>
      </c>
      <c r="C16668" s="2">
        <v>23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17112</v>
      </c>
      <c r="C16669" s="2">
        <v>25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17113</v>
      </c>
      <c r="C16670" s="2">
        <v>27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17114</v>
      </c>
      <c r="C16671" s="2">
        <v>20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17115</v>
      </c>
      <c r="C16672" s="2">
        <v>20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17116</v>
      </c>
      <c r="C16673" s="2">
        <v>20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17117</v>
      </c>
      <c r="C16674" s="2">
        <v>21</v>
      </c>
      <c r="D16674" s="2" t="s">
        <v>446</v>
      </c>
      <c r="E16674" s="2"/>
      <c r="F16674" s="2"/>
      <c r="G16674" s="2"/>
      <c r="H16674" s="2"/>
    </row>
    <row r="16675" spans="2:8">
      <c r="B16675" s="2" t="s">
        <v>17118</v>
      </c>
      <c r="C16675" s="2">
        <v>22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17119</v>
      </c>
      <c r="C16676" s="2">
        <v>25</v>
      </c>
      <c r="D16676" s="2" t="s">
        <v>446</v>
      </c>
      <c r="E16676" s="2"/>
      <c r="F16676" s="2"/>
      <c r="G16676" s="2"/>
      <c r="H16676" s="2"/>
    </row>
    <row r="16677" spans="2:8">
      <c r="B16677" s="2" t="s">
        <v>17120</v>
      </c>
      <c r="C16677" s="2">
        <v>25</v>
      </c>
      <c r="D16677" s="2" t="s">
        <v>446</v>
      </c>
      <c r="E16677" s="2"/>
      <c r="F16677" s="2"/>
      <c r="G16677" s="2"/>
      <c r="H16677" s="2"/>
    </row>
    <row r="16678" spans="2:8">
      <c r="B16678" s="2" t="s">
        <v>17121</v>
      </c>
      <c r="C16678" s="2">
        <v>26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17122</v>
      </c>
      <c r="C16679" s="2">
        <v>24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17123</v>
      </c>
      <c r="C16680" s="2">
        <v>23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17124</v>
      </c>
      <c r="C16681" s="2">
        <v>22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22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17126</v>
      </c>
      <c r="C16683" s="2">
        <v>22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17127</v>
      </c>
      <c r="C16684" s="2">
        <v>22</v>
      </c>
      <c r="D16684" s="2" t="s">
        <v>446</v>
      </c>
      <c r="E16684" s="2"/>
      <c r="F16684" s="2"/>
      <c r="G16684" s="2"/>
      <c r="H16684" s="2"/>
    </row>
    <row r="16685" spans="2:8">
      <c r="B16685" s="2" t="s">
        <v>17128</v>
      </c>
      <c r="C16685" s="2">
        <v>21</v>
      </c>
      <c r="D16685" s="2" t="s">
        <v>446</v>
      </c>
      <c r="E16685" s="2"/>
      <c r="F16685" s="2"/>
      <c r="G16685" s="2"/>
      <c r="H16685" s="2"/>
    </row>
    <row r="16686" spans="2:8">
      <c r="B16686" s="2" t="s">
        <v>17129</v>
      </c>
      <c r="C16686" s="2">
        <v>22</v>
      </c>
      <c r="D16686" s="2" t="s">
        <v>446</v>
      </c>
      <c r="E16686" s="2"/>
      <c r="F16686" s="2"/>
      <c r="G16686" s="2"/>
      <c r="H16686" s="2"/>
    </row>
    <row r="16687" spans="2:8">
      <c r="B16687" s="2" t="s">
        <v>17130</v>
      </c>
      <c r="C16687" s="2">
        <v>23</v>
      </c>
      <c r="D16687" s="2" t="s">
        <v>446</v>
      </c>
      <c r="E16687" s="2"/>
      <c r="F16687" s="2"/>
      <c r="G16687" s="2"/>
      <c r="H16687" s="2"/>
    </row>
    <row r="16688" spans="2:8">
      <c r="B16688" s="2" t="s">
        <v>17131</v>
      </c>
      <c r="C16688" s="2">
        <v>21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17132</v>
      </c>
      <c r="C16689" s="2">
        <v>30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17133</v>
      </c>
      <c r="C16690" s="2">
        <v>28</v>
      </c>
      <c r="D16690" s="2" t="s">
        <v>446</v>
      </c>
      <c r="E16690" s="2"/>
      <c r="F16690" s="2"/>
      <c r="G16690" s="2"/>
      <c r="H16690" s="2"/>
    </row>
    <row r="16691" spans="2:8">
      <c r="B16691" s="2" t="s">
        <v>17134</v>
      </c>
      <c r="C16691" s="2">
        <v>26</v>
      </c>
      <c r="D16691" s="2" t="s">
        <v>446</v>
      </c>
      <c r="E16691" s="2"/>
      <c r="F16691" s="2"/>
      <c r="G16691" s="2"/>
      <c r="H16691" s="2"/>
    </row>
    <row r="16692" spans="2:8">
      <c r="B16692" s="2" t="s">
        <v>17135</v>
      </c>
      <c r="C16692" s="2">
        <v>26</v>
      </c>
      <c r="D16692" s="2" t="s">
        <v>446</v>
      </c>
      <c r="E16692" s="2"/>
      <c r="F16692" s="2"/>
      <c r="G16692" s="2"/>
      <c r="H16692" s="2"/>
    </row>
    <row r="16693" spans="2:8">
      <c r="B16693" s="2" t="s">
        <v>17136</v>
      </c>
      <c r="C16693" s="2">
        <v>28</v>
      </c>
      <c r="D16693" s="2" t="s">
        <v>446</v>
      </c>
      <c r="E16693" s="2"/>
      <c r="F16693" s="2"/>
      <c r="G16693" s="2"/>
      <c r="H16693" s="2"/>
    </row>
    <row r="16694" spans="2:8">
      <c r="B16694" s="2" t="s">
        <v>17137</v>
      </c>
      <c r="C16694" s="2">
        <v>28</v>
      </c>
      <c r="D16694" s="2" t="s">
        <v>446</v>
      </c>
      <c r="E16694" s="2"/>
      <c r="F16694" s="2"/>
      <c r="G16694" s="2"/>
      <c r="H16694" s="2"/>
    </row>
    <row r="16695" spans="2:8">
      <c r="B16695" s="2" t="s">
        <v>17138</v>
      </c>
      <c r="C16695" s="2">
        <v>17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17139</v>
      </c>
      <c r="C16696" s="2">
        <v>17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17140</v>
      </c>
      <c r="C16697" s="2">
        <v>17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17141</v>
      </c>
      <c r="C16698" s="2">
        <v>16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17142</v>
      </c>
      <c r="C16699" s="2">
        <v>16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17143</v>
      </c>
      <c r="C16700" s="2">
        <v>16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17144</v>
      </c>
      <c r="C16701" s="2">
        <v>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26</v>
      </c>
      <c r="D16702" s="2" t="s">
        <v>446</v>
      </c>
      <c r="E16702" s="2"/>
      <c r="F16702" s="2"/>
      <c r="G16702" s="2"/>
      <c r="H16702" s="2"/>
    </row>
    <row r="16703" spans="2:8">
      <c r="B16703" s="2" t="s">
        <v>17146</v>
      </c>
      <c r="C16703" s="2">
        <v>26</v>
      </c>
      <c r="D16703" s="2" t="s">
        <v>446</v>
      </c>
      <c r="E16703" s="2"/>
      <c r="F16703" s="2"/>
      <c r="G16703" s="2"/>
      <c r="H16703" s="2"/>
    </row>
    <row r="16704" spans="2:8">
      <c r="B16704" s="2" t="s">
        <v>17147</v>
      </c>
      <c r="C16704" s="2">
        <v>26</v>
      </c>
      <c r="D16704" s="2" t="s">
        <v>446</v>
      </c>
      <c r="E16704" s="2"/>
      <c r="F16704" s="2"/>
      <c r="G16704" s="2"/>
      <c r="H16704" s="2"/>
    </row>
    <row r="16705" spans="2:8">
      <c r="B16705" s="2" t="s">
        <v>17148</v>
      </c>
      <c r="C16705" s="2">
        <v>26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17149</v>
      </c>
      <c r="C16706" s="2">
        <v>26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17150</v>
      </c>
      <c r="C16707" s="2">
        <v>26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17151</v>
      </c>
      <c r="C16708" s="2">
        <v>26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26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26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17155</v>
      </c>
      <c r="C16712" s="2">
        <v>24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24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24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17158</v>
      </c>
      <c r="C16715" s="2">
        <v>23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17159</v>
      </c>
      <c r="C16716" s="2">
        <v>24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17160</v>
      </c>
      <c r="C16717" s="2">
        <v>24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17161</v>
      </c>
      <c r="C16718" s="2">
        <v>23</v>
      </c>
      <c r="D16718" s="2" t="s">
        <v>446</v>
      </c>
      <c r="E16718" s="2"/>
      <c r="F16718" s="2"/>
      <c r="G16718" s="2"/>
      <c r="H16718" s="2"/>
    </row>
    <row r="16719" spans="2:8">
      <c r="B16719" s="2" t="s">
        <v>17162</v>
      </c>
      <c r="C16719" s="2">
        <v>22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17163</v>
      </c>
      <c r="C16720" s="2">
        <v>23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17164</v>
      </c>
      <c r="C16721" s="2">
        <v>21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17165</v>
      </c>
      <c r="C16722" s="2">
        <v>14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17166</v>
      </c>
      <c r="C16723" s="2">
        <v>25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17167</v>
      </c>
      <c r="C16724" s="2">
        <v>24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17168</v>
      </c>
      <c r="C16725" s="2">
        <v>24</v>
      </c>
      <c r="D16725" s="2" t="s">
        <v>446</v>
      </c>
      <c r="E16725" s="2"/>
      <c r="F16725" s="2"/>
      <c r="G16725" s="2"/>
      <c r="H16725" s="2"/>
    </row>
    <row r="16726" spans="2:8">
      <c r="B16726" s="2" t="s">
        <v>17169</v>
      </c>
      <c r="C16726" s="2">
        <v>23</v>
      </c>
      <c r="D16726" s="2" t="s">
        <v>446</v>
      </c>
      <c r="E16726" s="2"/>
      <c r="F16726" s="2"/>
      <c r="G16726" s="2"/>
      <c r="H16726" s="2"/>
    </row>
    <row r="16727" spans="2:8">
      <c r="B16727" s="2" t="s">
        <v>17170</v>
      </c>
      <c r="C16727" s="2">
        <v>23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17171</v>
      </c>
      <c r="C16728" s="2">
        <v>26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17172</v>
      </c>
      <c r="C16729" s="2">
        <v>28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17173</v>
      </c>
      <c r="C16730" s="2">
        <v>29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17174</v>
      </c>
      <c r="C16731" s="2">
        <v>29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17175</v>
      </c>
      <c r="C16732" s="2">
        <v>20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17176</v>
      </c>
      <c r="C16733" s="2">
        <v>18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17177</v>
      </c>
      <c r="C16734" s="2">
        <v>17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17178</v>
      </c>
      <c r="C16735" s="2">
        <v>18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17179</v>
      </c>
      <c r="C16736" s="2">
        <v>21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17180</v>
      </c>
      <c r="C16737" s="2">
        <v>25</v>
      </c>
      <c r="D16737" s="2" t="s">
        <v>446</v>
      </c>
      <c r="E16737" s="2"/>
      <c r="F16737" s="2"/>
      <c r="G16737" s="2"/>
      <c r="H16737" s="2"/>
    </row>
    <row r="16738" spans="2:8">
      <c r="B16738" s="2" t="s">
        <v>17181</v>
      </c>
      <c r="C16738" s="2">
        <v>26</v>
      </c>
      <c r="D16738" s="2" t="s">
        <v>446</v>
      </c>
      <c r="E16738" s="2"/>
      <c r="F16738" s="2"/>
      <c r="G16738" s="2"/>
      <c r="H16738" s="2"/>
    </row>
    <row r="16739" spans="2:8">
      <c r="B16739" s="2" t="s">
        <v>17182</v>
      </c>
      <c r="C16739" s="2">
        <v>17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17183</v>
      </c>
      <c r="C16740" s="2">
        <v>23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17184</v>
      </c>
      <c r="C16741" s="2">
        <v>23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17185</v>
      </c>
      <c r="C16742" s="2">
        <v>26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17186</v>
      </c>
      <c r="C16743" s="2">
        <v>24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17187</v>
      </c>
      <c r="C16744" s="2">
        <v>16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17188</v>
      </c>
      <c r="C16745" s="2">
        <v>16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17189</v>
      </c>
      <c r="C16746" s="2">
        <v>16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17190</v>
      </c>
      <c r="C16747" s="2">
        <v>18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17191</v>
      </c>
      <c r="C16748" s="2">
        <v>19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17192</v>
      </c>
      <c r="C16749" s="2">
        <v>21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17193</v>
      </c>
      <c r="C16750" s="2">
        <v>22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17194</v>
      </c>
      <c r="C16751" s="2">
        <v>25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17195</v>
      </c>
      <c r="C16752" s="2">
        <v>25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17196</v>
      </c>
      <c r="C16753" s="2">
        <v>28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17197</v>
      </c>
      <c r="C16754" s="2">
        <v>29</v>
      </c>
      <c r="D16754" s="2" t="s">
        <v>446</v>
      </c>
      <c r="E16754" s="2"/>
      <c r="F16754" s="2"/>
      <c r="G16754" s="2"/>
      <c r="H16754" s="2"/>
    </row>
    <row r="16755" spans="2:8">
      <c r="B16755" s="2" t="s">
        <v>17198</v>
      </c>
      <c r="C16755" s="2">
        <v>24</v>
      </c>
      <c r="D16755" s="2" t="s">
        <v>446</v>
      </c>
      <c r="E16755" s="2"/>
      <c r="F16755" s="2"/>
      <c r="G16755" s="2"/>
      <c r="H16755" s="2"/>
    </row>
    <row r="16756" spans="2:8">
      <c r="B16756" s="2" t="s">
        <v>17199</v>
      </c>
      <c r="C16756" s="2">
        <v>26</v>
      </c>
      <c r="D16756" s="2" t="s">
        <v>446</v>
      </c>
      <c r="E16756" s="2"/>
      <c r="F16756" s="2"/>
      <c r="G16756" s="2"/>
      <c r="H16756" s="2"/>
    </row>
    <row r="16757" spans="2:8">
      <c r="B16757" s="2" t="s">
        <v>17200</v>
      </c>
      <c r="C16757" s="2">
        <v>27</v>
      </c>
      <c r="D16757" s="2" t="s">
        <v>446</v>
      </c>
      <c r="E16757" s="2"/>
      <c r="F16757" s="2"/>
      <c r="G16757" s="2"/>
      <c r="H16757" s="2"/>
    </row>
    <row r="16758" spans="2:8">
      <c r="B16758" s="2" t="s">
        <v>17201</v>
      </c>
      <c r="C16758" s="2">
        <v>35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17202</v>
      </c>
      <c r="C16759" s="2">
        <v>33</v>
      </c>
      <c r="D16759" s="2" t="s">
        <v>446</v>
      </c>
      <c r="E16759" s="2"/>
      <c r="F16759" s="2"/>
      <c r="G16759" s="2"/>
      <c r="H16759" s="2"/>
    </row>
    <row r="16760" spans="2:8">
      <c r="B16760" s="2" t="s">
        <v>17203</v>
      </c>
      <c r="C16760" s="2">
        <v>32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17204</v>
      </c>
      <c r="C16761" s="2">
        <v>26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17205</v>
      </c>
      <c r="C16762" s="2">
        <v>25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17206</v>
      </c>
      <c r="C16763" s="2">
        <v>21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17207</v>
      </c>
      <c r="C16764" s="2">
        <v>17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17208</v>
      </c>
      <c r="C16765" s="2">
        <v>16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17209</v>
      </c>
      <c r="C16766" s="2">
        <v>15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17210</v>
      </c>
      <c r="C16767" s="2">
        <v>16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17211</v>
      </c>
      <c r="C16768" s="2">
        <v>15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17212</v>
      </c>
      <c r="C16769" s="2">
        <v>20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17213</v>
      </c>
      <c r="C16770" s="2">
        <v>25</v>
      </c>
      <c r="D16770" s="2" t="s">
        <v>446</v>
      </c>
      <c r="E16770" s="2"/>
      <c r="F16770" s="2"/>
      <c r="G16770" s="2"/>
      <c r="H16770" s="2"/>
    </row>
    <row r="16771" spans="2:8">
      <c r="B16771" s="2" t="s">
        <v>17214</v>
      </c>
      <c r="C16771" s="2">
        <v>26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17216</v>
      </c>
      <c r="C16773" s="2">
        <v>24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17217</v>
      </c>
      <c r="C16774" s="2">
        <v>26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17218</v>
      </c>
      <c r="C16775" s="2">
        <v>27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17219</v>
      </c>
      <c r="C16776" s="2">
        <v>28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17220</v>
      </c>
      <c r="C16777" s="2">
        <v>25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17221</v>
      </c>
      <c r="C16778" s="2">
        <v>21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17222</v>
      </c>
      <c r="C16779" s="2">
        <v>24</v>
      </c>
      <c r="D16779" s="2" t="s">
        <v>446</v>
      </c>
      <c r="E16779" s="2"/>
      <c r="F16779" s="2"/>
      <c r="G16779" s="2"/>
      <c r="H16779" s="2"/>
    </row>
    <row r="16780" spans="2:8">
      <c r="B16780" s="2" t="s">
        <v>17223</v>
      </c>
      <c r="C16780" s="2">
        <v>24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17224</v>
      </c>
      <c r="C16781" s="2">
        <v>28</v>
      </c>
      <c r="D16781" s="2" t="s">
        <v>446</v>
      </c>
      <c r="E16781" s="2"/>
      <c r="F16781" s="2"/>
      <c r="G16781" s="2"/>
      <c r="H16781" s="2"/>
    </row>
    <row r="16782" spans="2:8">
      <c r="B16782" s="2" t="s">
        <v>17225</v>
      </c>
      <c r="C16782" s="2">
        <v>28</v>
      </c>
      <c r="D16782" s="2" t="s">
        <v>446</v>
      </c>
      <c r="E16782" s="2"/>
      <c r="F16782" s="2"/>
      <c r="G16782" s="2"/>
      <c r="H16782" s="2"/>
    </row>
    <row r="16783" spans="2:8">
      <c r="B16783" s="2" t="s">
        <v>17226</v>
      </c>
      <c r="C16783" s="2">
        <v>27</v>
      </c>
      <c r="D16783" s="2" t="s">
        <v>446</v>
      </c>
      <c r="E16783" s="2"/>
      <c r="F16783" s="2"/>
      <c r="G16783" s="2"/>
      <c r="H16783" s="2"/>
    </row>
    <row r="16784" spans="2:8">
      <c r="B16784" s="2" t="s">
        <v>17227</v>
      </c>
      <c r="C16784" s="2">
        <v>26</v>
      </c>
      <c r="D16784" s="2" t="s">
        <v>446</v>
      </c>
      <c r="E16784" s="2"/>
      <c r="F16784" s="2"/>
      <c r="G16784" s="2"/>
      <c r="H16784" s="2"/>
    </row>
    <row r="16785" spans="2:8">
      <c r="B16785" s="2" t="s">
        <v>17228</v>
      </c>
      <c r="C16785" s="2">
        <v>23</v>
      </c>
      <c r="D16785" s="2" t="s">
        <v>446</v>
      </c>
      <c r="E16785" s="2"/>
      <c r="F16785" s="2"/>
      <c r="G16785" s="2"/>
      <c r="H16785" s="2"/>
    </row>
    <row r="16786" spans="2:8">
      <c r="B16786" s="2" t="s">
        <v>17229</v>
      </c>
      <c r="C16786" s="2">
        <v>20</v>
      </c>
      <c r="D16786" s="2" t="s">
        <v>446</v>
      </c>
      <c r="E16786" s="2"/>
      <c r="F16786" s="2"/>
      <c r="G16786" s="2"/>
      <c r="H16786" s="2"/>
    </row>
    <row r="16787" spans="2:8">
      <c r="B16787" s="2" t="s">
        <v>17230</v>
      </c>
      <c r="C16787" s="2">
        <v>22</v>
      </c>
      <c r="D16787" s="2" t="s">
        <v>446</v>
      </c>
      <c r="E16787" s="2"/>
      <c r="F16787" s="2"/>
      <c r="G16787" s="2"/>
      <c r="H16787" s="2"/>
    </row>
    <row r="16788" spans="2:8">
      <c r="B16788" s="2" t="s">
        <v>17231</v>
      </c>
      <c r="C16788" s="2">
        <v>24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17232</v>
      </c>
      <c r="C16789" s="2">
        <v>44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17233</v>
      </c>
      <c r="C16790" s="2">
        <v>40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17234</v>
      </c>
      <c r="C16791" s="2">
        <v>38</v>
      </c>
      <c r="D16791" s="2" t="s">
        <v>446</v>
      </c>
      <c r="E16791" s="2"/>
      <c r="F16791" s="2"/>
      <c r="G16791" s="2"/>
      <c r="H16791" s="2"/>
    </row>
    <row r="16792" spans="2:8">
      <c r="B16792" s="2" t="s">
        <v>17235</v>
      </c>
      <c r="C16792" s="2">
        <v>25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17237</v>
      </c>
      <c r="C16794" s="2">
        <v>26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17238</v>
      </c>
      <c r="C16795" s="2">
        <v>29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17239</v>
      </c>
      <c r="C16796" s="2">
        <v>29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17240</v>
      </c>
      <c r="C16797" s="2">
        <v>18</v>
      </c>
      <c r="D16797" s="2" t="s">
        <v>446</v>
      </c>
      <c r="E16797" s="2"/>
      <c r="F16797" s="2"/>
      <c r="G16797" s="2"/>
      <c r="H16797" s="2"/>
    </row>
    <row r="16798" spans="2:8">
      <c r="B16798" s="2" t="s">
        <v>17241</v>
      </c>
      <c r="C16798" s="2">
        <v>17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17242</v>
      </c>
      <c r="C16799" s="2">
        <v>17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17243</v>
      </c>
      <c r="C16800" s="2">
        <v>17</v>
      </c>
      <c r="D16800" s="2" t="s">
        <v>446</v>
      </c>
      <c r="E16800" s="2"/>
      <c r="F16800" s="2"/>
      <c r="G16800" s="2"/>
      <c r="H16800" s="2"/>
    </row>
    <row r="16801" spans="2:8">
      <c r="B16801" s="2" t="s">
        <v>17244</v>
      </c>
      <c r="C16801" s="2">
        <v>27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17245</v>
      </c>
      <c r="C16802" s="2">
        <v>26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17246</v>
      </c>
      <c r="C16803" s="2">
        <v>26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17247</v>
      </c>
      <c r="C16804" s="2">
        <v>26</v>
      </c>
      <c r="D16804" s="2" t="s">
        <v>446</v>
      </c>
      <c r="E16804" s="2"/>
      <c r="F16804" s="2"/>
      <c r="G16804" s="2"/>
      <c r="H16804" s="2"/>
    </row>
    <row r="16805" spans="2:8">
      <c r="B16805" s="2" t="s">
        <v>17248</v>
      </c>
      <c r="C16805" s="2">
        <v>24</v>
      </c>
      <c r="D16805" s="2" t="s">
        <v>446</v>
      </c>
      <c r="E16805" s="2"/>
      <c r="F16805" s="2"/>
      <c r="G16805" s="2"/>
      <c r="H16805" s="2"/>
    </row>
    <row r="16806" spans="2:8">
      <c r="B16806" s="2" t="s">
        <v>17249</v>
      </c>
      <c r="C16806" s="2">
        <v>27</v>
      </c>
      <c r="D16806" s="2" t="s">
        <v>446</v>
      </c>
      <c r="E16806" s="2"/>
      <c r="F16806" s="2"/>
      <c r="G16806" s="2"/>
      <c r="H16806" s="2"/>
    </row>
    <row r="16807" spans="2:8">
      <c r="B16807" s="2" t="s">
        <v>17250</v>
      </c>
      <c r="C16807" s="2">
        <v>29</v>
      </c>
      <c r="D16807" s="2" t="s">
        <v>446</v>
      </c>
      <c r="E16807" s="2"/>
      <c r="F16807" s="2"/>
      <c r="G16807" s="2"/>
      <c r="H16807" s="2"/>
    </row>
    <row r="16808" spans="2:8">
      <c r="B16808" s="2" t="s">
        <v>17251</v>
      </c>
      <c r="C16808" s="2">
        <v>19</v>
      </c>
      <c r="D16808" s="2" t="s">
        <v>446</v>
      </c>
      <c r="E16808" s="2"/>
      <c r="F16808" s="2"/>
      <c r="G16808" s="2"/>
      <c r="H16808" s="2"/>
    </row>
    <row r="16809" spans="2:8">
      <c r="B16809" s="2" t="s">
        <v>17252</v>
      </c>
      <c r="C16809" s="2">
        <v>15</v>
      </c>
      <c r="D16809" s="2" t="s">
        <v>446</v>
      </c>
      <c r="E16809" s="2"/>
      <c r="F16809" s="2"/>
      <c r="G16809" s="2"/>
      <c r="H16809" s="2"/>
    </row>
    <row r="16810" spans="2:8">
      <c r="B16810" s="2" t="s">
        <v>17253</v>
      </c>
      <c r="C16810" s="2">
        <v>13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17254</v>
      </c>
      <c r="C16811" s="2">
        <v>13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17255</v>
      </c>
      <c r="C16812" s="2">
        <v>15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17256</v>
      </c>
      <c r="C16813" s="2">
        <v>16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17257</v>
      </c>
      <c r="C16814" s="2">
        <v>16</v>
      </c>
      <c r="D16814" s="2" t="s">
        <v>446</v>
      </c>
      <c r="E16814" s="2"/>
      <c r="F16814" s="2"/>
      <c r="G16814" s="2"/>
      <c r="H16814" s="2"/>
    </row>
    <row r="16815" spans="2:8">
      <c r="B16815" s="2" t="s">
        <v>17258</v>
      </c>
      <c r="C16815" s="2">
        <v>28</v>
      </c>
      <c r="D16815" s="2" t="s">
        <v>446</v>
      </c>
      <c r="E16815" s="2"/>
      <c r="F16815" s="2"/>
      <c r="G16815" s="2"/>
      <c r="H16815" s="2"/>
    </row>
    <row r="16816" spans="2:8">
      <c r="B16816" s="2" t="s">
        <v>17259</v>
      </c>
      <c r="C16816" s="2">
        <v>28</v>
      </c>
      <c r="D16816" s="2" t="s">
        <v>446</v>
      </c>
      <c r="E16816" s="2"/>
      <c r="F16816" s="2"/>
      <c r="G16816" s="2"/>
      <c r="H16816" s="2"/>
    </row>
    <row r="16817" spans="2:8">
      <c r="B16817" s="2" t="s">
        <v>17260</v>
      </c>
      <c r="C16817" s="2">
        <v>27</v>
      </c>
      <c r="D16817" s="2" t="s">
        <v>446</v>
      </c>
      <c r="E16817" s="2"/>
      <c r="F16817" s="2"/>
      <c r="G16817" s="2"/>
      <c r="H16817" s="2"/>
    </row>
    <row r="16818" spans="2:8">
      <c r="B16818" s="2" t="s">
        <v>17261</v>
      </c>
      <c r="C16818" s="2">
        <v>27</v>
      </c>
      <c r="D16818" s="2" t="s">
        <v>446</v>
      </c>
      <c r="E16818" s="2"/>
      <c r="F16818" s="2"/>
      <c r="G16818" s="2"/>
      <c r="H16818" s="2"/>
    </row>
    <row r="16819" spans="2:8">
      <c r="B16819" s="2" t="s">
        <v>17262</v>
      </c>
      <c r="C16819" s="2">
        <v>25</v>
      </c>
      <c r="D16819" s="2" t="s">
        <v>446</v>
      </c>
      <c r="E16819" s="2"/>
      <c r="F16819" s="2"/>
      <c r="G16819" s="2"/>
      <c r="H16819" s="2"/>
    </row>
    <row r="16820" spans="2:8">
      <c r="B16820" s="2" t="s">
        <v>17263</v>
      </c>
      <c r="C16820" s="2">
        <v>31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17264</v>
      </c>
      <c r="C16821" s="2">
        <v>32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38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17266</v>
      </c>
      <c r="C16823" s="2">
        <v>36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17267</v>
      </c>
      <c r="C16824" s="2">
        <v>33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17268</v>
      </c>
      <c r="C16825" s="2">
        <v>32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17269</v>
      </c>
      <c r="C16826" s="2">
        <v>21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17270</v>
      </c>
      <c r="C16827" s="2">
        <v>16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18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17272</v>
      </c>
      <c r="C16829" s="2">
        <v>20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17273</v>
      </c>
      <c r="C16830" s="2">
        <v>20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17274</v>
      </c>
      <c r="C16831" s="2">
        <v>21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17275</v>
      </c>
      <c r="C16832" s="2">
        <v>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446</v>
      </c>
      <c r="E16834" s="2"/>
      <c r="F16834" s="2"/>
      <c r="G16834" s="2"/>
      <c r="H16834" s="2"/>
    </row>
    <row r="16835" spans="2:8">
      <c r="B16835" s="2" t="s">
        <v>17278</v>
      </c>
      <c r="C16835" s="2">
        <v>26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17279</v>
      </c>
      <c r="C16836" s="2">
        <v>26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17280</v>
      </c>
      <c r="C16837" s="2">
        <v>26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17281</v>
      </c>
      <c r="C16838" s="2">
        <v>27</v>
      </c>
      <c r="D16838" s="2" t="s">
        <v>446</v>
      </c>
      <c r="E16838" s="2"/>
      <c r="F16838" s="2"/>
      <c r="G16838" s="2"/>
      <c r="H16838" s="2"/>
    </row>
    <row r="16839" spans="2:8">
      <c r="B16839" s="2" t="s">
        <v>17282</v>
      </c>
      <c r="C16839" s="2">
        <v>34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17283</v>
      </c>
      <c r="C16840" s="2">
        <v>33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17284</v>
      </c>
      <c r="C16841" s="2">
        <v>31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17285</v>
      </c>
      <c r="C16842" s="2">
        <v>21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17286</v>
      </c>
      <c r="C16843" s="2">
        <v>21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17287</v>
      </c>
      <c r="C16844" s="2">
        <v>23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17288</v>
      </c>
      <c r="C16845" s="2">
        <v>25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17289</v>
      </c>
      <c r="C16846" s="2">
        <v>30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32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34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21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24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25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17295</v>
      </c>
      <c r="C16852" s="2">
        <v>26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17296</v>
      </c>
      <c r="C16853" s="2">
        <v>26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17297</v>
      </c>
      <c r="C16854" s="2">
        <v>21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17298</v>
      </c>
      <c r="C16855" s="2">
        <v>21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17299</v>
      </c>
      <c r="C16856" s="2">
        <v>21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17300</v>
      </c>
      <c r="C16857" s="2">
        <v>24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17301</v>
      </c>
      <c r="C16858" s="2">
        <v>26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17302</v>
      </c>
      <c r="C16859" s="2">
        <v>24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17303</v>
      </c>
      <c r="C16860" s="2">
        <v>35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17304</v>
      </c>
      <c r="C16861" s="2">
        <v>42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17305</v>
      </c>
      <c r="C16862" s="2">
        <v>38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17306</v>
      </c>
      <c r="C16863" s="2">
        <v>25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17307</v>
      </c>
      <c r="C16864" s="2">
        <v>26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17308</v>
      </c>
      <c r="C16865" s="2">
        <v>25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17309</v>
      </c>
      <c r="C16866" s="2">
        <v>25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17310</v>
      </c>
      <c r="C16867" s="2">
        <v>28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13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13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13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13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13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12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17318</v>
      </c>
      <c r="C16875" s="2">
        <v>13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12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11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17321</v>
      </c>
      <c r="C16878" s="2">
        <v>11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16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16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17324</v>
      </c>
      <c r="C16881" s="2">
        <v>16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17325</v>
      </c>
      <c r="C16882" s="2">
        <v>21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17326</v>
      </c>
      <c r="C16883" s="2">
        <v>20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17327</v>
      </c>
      <c r="C16884" s="2">
        <v>19</v>
      </c>
      <c r="D16884" s="2" t="s">
        <v>446</v>
      </c>
      <c r="E16884" s="2"/>
      <c r="F16884" s="2"/>
      <c r="G16884" s="2"/>
      <c r="H16884" s="2"/>
    </row>
    <row r="16885" spans="2:8">
      <c r="B16885" s="2" t="s">
        <v>17328</v>
      </c>
      <c r="C16885" s="2">
        <v>19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17329</v>
      </c>
      <c r="C16886" s="2">
        <v>18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17330</v>
      </c>
      <c r="C16887" s="2">
        <v>18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17331</v>
      </c>
      <c r="C16888" s="2">
        <v>17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17332</v>
      </c>
      <c r="C16889" s="2">
        <v>24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17333</v>
      </c>
      <c r="C16890" s="2">
        <v>21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17334</v>
      </c>
      <c r="C16891" s="2">
        <v>24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17335</v>
      </c>
      <c r="C16892" s="2">
        <v>25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17336</v>
      </c>
      <c r="C16893" s="2">
        <v>24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17337</v>
      </c>
      <c r="C16894" s="2">
        <v>24</v>
      </c>
      <c r="D16894" s="2" t="s">
        <v>446</v>
      </c>
      <c r="E16894" s="2"/>
      <c r="F16894" s="2"/>
      <c r="G16894" s="2"/>
      <c r="H16894" s="2"/>
    </row>
    <row r="16895" spans="2:8">
      <c r="B16895" s="2" t="s">
        <v>17338</v>
      </c>
      <c r="C16895" s="2">
        <v>23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17339</v>
      </c>
      <c r="C16896" s="2">
        <v>24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21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22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17342</v>
      </c>
      <c r="C16899" s="2">
        <v>20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22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24</v>
      </c>
      <c r="D16901" s="2" t="s">
        <v>446</v>
      </c>
      <c r="E16901" s="2"/>
      <c r="F16901" s="2"/>
      <c r="G16901" s="2"/>
      <c r="H16901" s="2"/>
    </row>
    <row r="16902" spans="2:8">
      <c r="B16902" s="2" t="s">
        <v>17345</v>
      </c>
      <c r="C16902" s="2">
        <v>24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17346</v>
      </c>
      <c r="C16903" s="2">
        <v>24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17347</v>
      </c>
      <c r="C16904" s="2">
        <v>24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17348</v>
      </c>
      <c r="C16905" s="2">
        <v>23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17349</v>
      </c>
      <c r="C16906" s="2">
        <v>20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23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17351</v>
      </c>
      <c r="C16908" s="2">
        <v>21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17352</v>
      </c>
      <c r="C16909" s="2">
        <v>22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17353</v>
      </c>
      <c r="C16910" s="2">
        <v>23</v>
      </c>
      <c r="D16910" s="2" t="s">
        <v>446</v>
      </c>
      <c r="E16910" s="2"/>
      <c r="F16910" s="2"/>
      <c r="G16910" s="2"/>
      <c r="H16910" s="2"/>
    </row>
    <row r="16911" spans="2:8">
      <c r="B16911" s="2" t="s">
        <v>17354</v>
      </c>
      <c r="C16911" s="2">
        <v>22</v>
      </c>
      <c r="D16911" s="2" t="s">
        <v>446</v>
      </c>
      <c r="E16911" s="2"/>
      <c r="F16911" s="2"/>
      <c r="G16911" s="2"/>
      <c r="H16911" s="2"/>
    </row>
    <row r="16912" spans="2:8">
      <c r="B16912" s="2" t="s">
        <v>17355</v>
      </c>
      <c r="C16912" s="2">
        <v>23</v>
      </c>
      <c r="D16912" s="2" t="s">
        <v>446</v>
      </c>
      <c r="E16912" s="2"/>
      <c r="F16912" s="2"/>
      <c r="G16912" s="2"/>
      <c r="H16912" s="2"/>
    </row>
    <row r="16913" spans="2:8">
      <c r="B16913" s="2" t="s">
        <v>17356</v>
      </c>
      <c r="C16913" s="2">
        <v>25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17357</v>
      </c>
      <c r="C16914" s="2">
        <v>27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17358</v>
      </c>
      <c r="C16915" s="2">
        <v>27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17359</v>
      </c>
      <c r="C16916" s="2">
        <v>24</v>
      </c>
      <c r="D16916" s="2" t="s">
        <v>446</v>
      </c>
      <c r="E16916" s="2"/>
      <c r="F16916" s="2"/>
      <c r="G16916" s="2"/>
      <c r="H16916" s="2"/>
    </row>
    <row r="16917" spans="2:8">
      <c r="B16917" s="2" t="s">
        <v>17360</v>
      </c>
      <c r="C16917" s="2">
        <v>23</v>
      </c>
      <c r="D16917" s="2" t="s">
        <v>446</v>
      </c>
      <c r="E16917" s="2"/>
      <c r="F16917" s="2"/>
      <c r="G16917" s="2"/>
      <c r="H16917" s="2"/>
    </row>
    <row r="16918" spans="2:8">
      <c r="B16918" s="2" t="s">
        <v>17361</v>
      </c>
      <c r="C16918" s="2">
        <v>25</v>
      </c>
      <c r="D16918" s="2" t="s">
        <v>446</v>
      </c>
      <c r="E16918" s="2"/>
      <c r="F16918" s="2"/>
      <c r="G16918" s="2"/>
      <c r="H16918" s="2"/>
    </row>
    <row r="16919" spans="2:8">
      <c r="B16919" s="2" t="s">
        <v>17362</v>
      </c>
      <c r="C16919" s="2">
        <v>25</v>
      </c>
      <c r="D16919" s="2" t="s">
        <v>446</v>
      </c>
      <c r="E16919" s="2"/>
      <c r="F16919" s="2"/>
      <c r="G16919" s="2"/>
      <c r="H16919" s="2"/>
    </row>
    <row r="16920" spans="2:8">
      <c r="B16920" s="2" t="s">
        <v>17363</v>
      </c>
      <c r="C16920" s="2">
        <v>23</v>
      </c>
      <c r="D16920" s="2" t="s">
        <v>446</v>
      </c>
      <c r="E16920" s="2"/>
      <c r="F16920" s="2"/>
      <c r="G16920" s="2"/>
      <c r="H16920" s="2"/>
    </row>
    <row r="16921" spans="2:8">
      <c r="B16921" s="2" t="s">
        <v>17364</v>
      </c>
      <c r="C16921" s="2">
        <v>25</v>
      </c>
      <c r="D16921" s="2" t="s">
        <v>446</v>
      </c>
      <c r="E16921" s="2"/>
      <c r="F16921" s="2"/>
      <c r="G16921" s="2"/>
      <c r="H16921" s="2"/>
    </row>
    <row r="16922" spans="2:8">
      <c r="B16922" s="2" t="s">
        <v>17365</v>
      </c>
      <c r="C16922" s="2">
        <v>25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17366</v>
      </c>
      <c r="C16923" s="2">
        <v>22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17367</v>
      </c>
      <c r="C16924" s="2">
        <v>19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17368</v>
      </c>
      <c r="C16925" s="2">
        <v>24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17369</v>
      </c>
      <c r="C16926" s="2">
        <v>23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17370</v>
      </c>
      <c r="C16927" s="2">
        <v>23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17371</v>
      </c>
      <c r="C16928" s="2">
        <v>22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17372</v>
      </c>
      <c r="C16929" s="2">
        <v>24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17373</v>
      </c>
      <c r="C16930" s="2">
        <v>22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17374</v>
      </c>
      <c r="C16931" s="2">
        <v>22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17375</v>
      </c>
      <c r="C16932" s="2">
        <v>23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17376</v>
      </c>
      <c r="C16933" s="2">
        <v>22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17377</v>
      </c>
      <c r="C16934" s="2">
        <v>17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17378</v>
      </c>
      <c r="C16935" s="2">
        <v>18</v>
      </c>
      <c r="D16935" s="2" t="s">
        <v>446</v>
      </c>
      <c r="E16935" s="2"/>
      <c r="F16935" s="2"/>
      <c r="G16935" s="2"/>
      <c r="H16935" s="2"/>
    </row>
    <row r="16936" spans="2:8">
      <c r="B16936" s="2" t="s">
        <v>17379</v>
      </c>
      <c r="C16936" s="2">
        <v>17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17380</v>
      </c>
      <c r="C16937" s="2">
        <v>17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17381</v>
      </c>
      <c r="C16938" s="2">
        <v>17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17382</v>
      </c>
      <c r="C16939" s="2">
        <v>16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15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27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17385</v>
      </c>
      <c r="C16942" s="2">
        <v>28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17386</v>
      </c>
      <c r="C16943" s="2">
        <v>29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17387</v>
      </c>
      <c r="C16944" s="2">
        <v>28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17388</v>
      </c>
      <c r="C16945" s="2">
        <v>29</v>
      </c>
      <c r="D16945" s="2" t="s">
        <v>446</v>
      </c>
      <c r="E16945" s="2"/>
      <c r="F16945" s="2"/>
      <c r="G16945" s="2"/>
      <c r="H16945" s="2"/>
    </row>
    <row r="16946" spans="2:8">
      <c r="B16946" s="2" t="s">
        <v>17389</v>
      </c>
      <c r="C16946" s="2">
        <v>29</v>
      </c>
      <c r="D16946" s="2" t="s">
        <v>446</v>
      </c>
      <c r="E16946" s="2"/>
      <c r="F16946" s="2"/>
      <c r="G16946" s="2"/>
      <c r="H16946" s="2"/>
    </row>
    <row r="16947" spans="2:8">
      <c r="B16947" s="2" t="s">
        <v>17390</v>
      </c>
      <c r="C16947" s="2">
        <v>19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17391</v>
      </c>
      <c r="C16948" s="2">
        <v>20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17392</v>
      </c>
      <c r="C16949" s="2">
        <v>19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17393</v>
      </c>
      <c r="C16950" s="2">
        <v>18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17394</v>
      </c>
      <c r="C16951" s="2">
        <v>23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17395</v>
      </c>
      <c r="C16952" s="2">
        <v>24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17396</v>
      </c>
      <c r="C16953" s="2">
        <v>26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17397</v>
      </c>
      <c r="C16954" s="2">
        <v>23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17398</v>
      </c>
      <c r="C16955" s="2">
        <v>25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17399</v>
      </c>
      <c r="C16956" s="2">
        <v>25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17400</v>
      </c>
      <c r="C16957" s="2">
        <v>25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17401</v>
      </c>
      <c r="C16958" s="2">
        <v>24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17402</v>
      </c>
      <c r="C16959" s="2">
        <v>24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17403</v>
      </c>
      <c r="C16960" s="2">
        <v>24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17404</v>
      </c>
      <c r="C16961" s="2">
        <v>27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17405</v>
      </c>
      <c r="C16962" s="2">
        <v>27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17406</v>
      </c>
      <c r="C16963" s="2">
        <v>31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17407</v>
      </c>
      <c r="C16964" s="2">
        <v>22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23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17409</v>
      </c>
      <c r="C16966" s="2">
        <v>25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17410</v>
      </c>
      <c r="C16967" s="2">
        <v>23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17411</v>
      </c>
      <c r="C16968" s="2">
        <v>24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17412</v>
      </c>
      <c r="C16969" s="2">
        <v>24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17413</v>
      </c>
      <c r="C16970" s="2">
        <v>26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17414</v>
      </c>
      <c r="C16971" s="2">
        <v>28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17415</v>
      </c>
      <c r="C16972" s="2">
        <v>15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15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17417</v>
      </c>
      <c r="C16974" s="2">
        <v>15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17418</v>
      </c>
      <c r="C16975" s="2">
        <v>16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17419</v>
      </c>
      <c r="C16976" s="2">
        <v>16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17420</v>
      </c>
      <c r="C16977" s="2">
        <v>32</v>
      </c>
      <c r="D16977" s="2" t="s">
        <v>446</v>
      </c>
      <c r="E16977" s="2"/>
      <c r="F16977" s="2"/>
      <c r="G16977" s="2"/>
      <c r="H16977" s="2"/>
    </row>
    <row r="16978" spans="2:8">
      <c r="B16978" s="2" t="s">
        <v>17421</v>
      </c>
      <c r="C16978" s="2">
        <v>30</v>
      </c>
      <c r="D16978" s="2" t="s">
        <v>446</v>
      </c>
      <c r="E16978" s="2"/>
      <c r="F16978" s="2"/>
      <c r="G16978" s="2"/>
      <c r="H16978" s="2"/>
    </row>
    <row r="16979" spans="2:8">
      <c r="B16979" s="2" t="s">
        <v>17422</v>
      </c>
      <c r="C16979" s="2">
        <v>30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17423</v>
      </c>
      <c r="C16980" s="2">
        <v>33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17424</v>
      </c>
      <c r="C16981" s="2">
        <v>26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17425</v>
      </c>
      <c r="C16982" s="2">
        <v>27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17426</v>
      </c>
      <c r="C16983" s="2">
        <v>28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17427</v>
      </c>
      <c r="C16984" s="2">
        <v>26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17428</v>
      </c>
      <c r="C16985" s="2">
        <v>23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17429</v>
      </c>
      <c r="C16986" s="2">
        <v>21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17430</v>
      </c>
      <c r="C16987" s="2">
        <v>22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17431</v>
      </c>
      <c r="C16988" s="2">
        <v>22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17432</v>
      </c>
      <c r="C16989" s="2">
        <v>22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17433</v>
      </c>
      <c r="C16990" s="2">
        <v>25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17434</v>
      </c>
      <c r="C16991" s="2">
        <v>27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17435</v>
      </c>
      <c r="C16992" s="2">
        <v>28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41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39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17438</v>
      </c>
      <c r="C16995" s="2">
        <v>39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17439</v>
      </c>
      <c r="C16996" s="2">
        <v>38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17440</v>
      </c>
      <c r="C16997" s="2">
        <v>26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17441</v>
      </c>
      <c r="C16998" s="2">
        <v>25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17442</v>
      </c>
      <c r="C16999" s="2">
        <v>23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17443</v>
      </c>
      <c r="C17000" s="2">
        <v>16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17444</v>
      </c>
      <c r="C17001" s="2">
        <v>15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17445</v>
      </c>
      <c r="C17002" s="2">
        <v>18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17446</v>
      </c>
      <c r="C17003" s="2">
        <v>22</v>
      </c>
      <c r="D17003" s="2" t="s">
        <v>446</v>
      </c>
      <c r="E17003" s="2"/>
      <c r="F17003" s="2"/>
      <c r="G17003" s="2"/>
      <c r="H17003" s="2"/>
    </row>
    <row r="17004" spans="2:8">
      <c r="B17004" s="2" t="s">
        <v>17447</v>
      </c>
      <c r="C17004" s="2">
        <v>23</v>
      </c>
      <c r="D17004" s="2" t="s">
        <v>446</v>
      </c>
      <c r="E17004" s="2"/>
      <c r="F17004" s="2"/>
      <c r="G17004" s="2"/>
      <c r="H17004" s="2"/>
    </row>
    <row r="17005" spans="2:8">
      <c r="B17005" s="2" t="s">
        <v>17448</v>
      </c>
      <c r="C17005" s="2">
        <v>23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17449</v>
      </c>
      <c r="C17006" s="2">
        <v>24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17450</v>
      </c>
      <c r="C17007" s="2">
        <v>25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17451</v>
      </c>
      <c r="C17008" s="2">
        <v>27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17452</v>
      </c>
      <c r="C17009" s="2">
        <v>30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17453</v>
      </c>
      <c r="C17010" s="2">
        <v>29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17454</v>
      </c>
      <c r="C17011" s="2">
        <v>25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17455</v>
      </c>
      <c r="C17012" s="2">
        <v>24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17456</v>
      </c>
      <c r="C17013" s="2">
        <v>25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17457</v>
      </c>
      <c r="C17014" s="2">
        <v>26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17458</v>
      </c>
      <c r="C17015" s="2">
        <v>25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17459</v>
      </c>
      <c r="C17016" s="2">
        <v>26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17460</v>
      </c>
      <c r="C17017" s="2">
        <v>31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17461</v>
      </c>
      <c r="C17018" s="2">
        <v>31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17462</v>
      </c>
      <c r="C17019" s="2">
        <v>19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17463</v>
      </c>
      <c r="C17020" s="2">
        <v>20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17464</v>
      </c>
      <c r="C17021" s="2">
        <v>20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17465</v>
      </c>
      <c r="C17022" s="2">
        <v>21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17466</v>
      </c>
      <c r="C17023" s="2">
        <v>20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17467</v>
      </c>
      <c r="C17024" s="2">
        <v>19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17468</v>
      </c>
      <c r="C17025" s="2">
        <v>18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17469</v>
      </c>
      <c r="C17026" s="2">
        <v>17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16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17471</v>
      </c>
      <c r="C17028" s="2">
        <v>17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17472</v>
      </c>
      <c r="C17029" s="2">
        <v>18</v>
      </c>
      <c r="D17029" s="2" t="s">
        <v>446</v>
      </c>
      <c r="E17029" s="2"/>
      <c r="F17029" s="2"/>
      <c r="G17029" s="2"/>
      <c r="H17029" s="2"/>
    </row>
    <row r="17030" spans="2:8">
      <c r="B17030" s="2" t="s">
        <v>17473</v>
      </c>
      <c r="C17030" s="2">
        <v>17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17474</v>
      </c>
      <c r="C17031" s="2">
        <v>17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17475</v>
      </c>
      <c r="C17032" s="2">
        <v>17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17476</v>
      </c>
      <c r="C17033" s="2">
        <v>19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17477</v>
      </c>
      <c r="C17034" s="2">
        <v>19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17478</v>
      </c>
      <c r="C17035" s="2">
        <v>19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17479</v>
      </c>
      <c r="C17036" s="2">
        <v>22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17480</v>
      </c>
      <c r="C17037" s="2">
        <v>22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17481</v>
      </c>
      <c r="C17038" s="2">
        <v>22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17482</v>
      </c>
      <c r="C17039" s="2">
        <v>23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17483</v>
      </c>
      <c r="C17040" s="2">
        <v>21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19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22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21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20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19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17489</v>
      </c>
      <c r="C17046" s="2">
        <v>20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17490</v>
      </c>
      <c r="C17047" s="2">
        <v>18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17491</v>
      </c>
      <c r="C17048" s="2">
        <v>18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17492</v>
      </c>
      <c r="C17049" s="2">
        <v>19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17493</v>
      </c>
      <c r="C17050" s="2">
        <v>17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17494</v>
      </c>
      <c r="C17051" s="2">
        <v>17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17495</v>
      </c>
      <c r="C17052" s="2">
        <v>15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19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17497</v>
      </c>
      <c r="C17054" s="2">
        <v>20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17498</v>
      </c>
      <c r="C17055" s="2">
        <v>22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17499</v>
      </c>
      <c r="C17056" s="2">
        <v>24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28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28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30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17503</v>
      </c>
      <c r="C17060" s="2">
        <v>30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17504</v>
      </c>
      <c r="C17061" s="2">
        <v>30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17505</v>
      </c>
      <c r="C17062" s="2">
        <v>29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17506</v>
      </c>
      <c r="C17063" s="2">
        <v>32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17507</v>
      </c>
      <c r="C17064" s="2">
        <v>24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17508</v>
      </c>
      <c r="C17065" s="2">
        <v>25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17509</v>
      </c>
      <c r="C17066" s="2">
        <v>26</v>
      </c>
      <c r="D17066" s="2" t="s">
        <v>446</v>
      </c>
      <c r="E17066" s="2"/>
      <c r="F17066" s="2"/>
      <c r="G17066" s="2"/>
      <c r="H17066" s="2"/>
    </row>
    <row r="17067" spans="2:8">
      <c r="B17067" s="2" t="s">
        <v>17510</v>
      </c>
      <c r="C17067" s="2">
        <v>26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17511</v>
      </c>
      <c r="C17068" s="2">
        <v>21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17512</v>
      </c>
      <c r="C17069" s="2">
        <v>22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21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21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21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21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17517</v>
      </c>
      <c r="C17074" s="2">
        <v>22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17518</v>
      </c>
      <c r="C17075" s="2">
        <v>23</v>
      </c>
      <c r="D17075" s="2" t="s">
        <v>446</v>
      </c>
      <c r="E17075" s="2"/>
      <c r="F17075" s="2"/>
      <c r="G17075" s="2"/>
      <c r="H17075" s="2"/>
    </row>
    <row r="17076" spans="2:8">
      <c r="B17076" s="2" t="s">
        <v>17519</v>
      </c>
      <c r="C17076" s="2">
        <v>21</v>
      </c>
      <c r="D17076" s="2" t="s">
        <v>446</v>
      </c>
      <c r="E17076" s="2"/>
      <c r="F17076" s="2"/>
      <c r="G17076" s="2"/>
      <c r="H17076" s="2"/>
    </row>
    <row r="17077" spans="2:8">
      <c r="B17077" s="2" t="s">
        <v>17520</v>
      </c>
      <c r="C17077" s="2">
        <v>21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17521</v>
      </c>
      <c r="C17078" s="2">
        <v>21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17522</v>
      </c>
      <c r="C17079" s="2">
        <v>11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17523</v>
      </c>
      <c r="C17080" s="2">
        <v>10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17524</v>
      </c>
      <c r="C17081" s="2">
        <v>10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17525</v>
      </c>
      <c r="C17082" s="2">
        <v>10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17526</v>
      </c>
      <c r="C17083" s="2">
        <v>10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17527</v>
      </c>
      <c r="C17084" s="2">
        <v>10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17528</v>
      </c>
      <c r="C17085" s="2">
        <v>7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17529</v>
      </c>
      <c r="C17086" s="2">
        <v>7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17531</v>
      </c>
      <c r="C17088" s="2">
        <v>28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17532</v>
      </c>
      <c r="C17089" s="2">
        <v>29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17533</v>
      </c>
      <c r="C17090" s="2">
        <v>29</v>
      </c>
      <c r="D17090" s="2" t="s">
        <v>446</v>
      </c>
      <c r="E17090" s="2"/>
      <c r="F17090" s="2"/>
      <c r="G17090" s="2"/>
      <c r="H17090" s="2"/>
    </row>
    <row r="17091" spans="2:8">
      <c r="B17091" s="2" t="s">
        <v>17534</v>
      </c>
      <c r="C17091" s="2">
        <v>27</v>
      </c>
      <c r="D17091" s="2" t="s">
        <v>446</v>
      </c>
      <c r="E17091" s="2"/>
      <c r="F17091" s="2"/>
      <c r="G17091" s="2"/>
      <c r="H17091" s="2"/>
    </row>
    <row r="17092" spans="2:8">
      <c r="B17092" s="2" t="s">
        <v>17535</v>
      </c>
      <c r="C17092" s="2">
        <v>23</v>
      </c>
      <c r="D17092" s="2" t="s">
        <v>446</v>
      </c>
      <c r="E17092" s="2"/>
      <c r="F17092" s="2"/>
      <c r="G17092" s="2"/>
      <c r="H17092" s="2"/>
    </row>
    <row r="17093" spans="2:8">
      <c r="B17093" s="2" t="s">
        <v>17536</v>
      </c>
      <c r="C17093" s="2">
        <v>23</v>
      </c>
      <c r="D17093" s="2" t="s">
        <v>446</v>
      </c>
      <c r="E17093" s="2"/>
      <c r="F17093" s="2"/>
      <c r="G17093" s="2"/>
      <c r="H17093" s="2"/>
    </row>
    <row r="17094" spans="2:8">
      <c r="B17094" s="2" t="s">
        <v>17537</v>
      </c>
      <c r="C17094" s="2">
        <v>23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26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17539</v>
      </c>
      <c r="C17096" s="2">
        <v>30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17540</v>
      </c>
      <c r="C17097" s="2">
        <v>30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17541</v>
      </c>
      <c r="C17098" s="2">
        <v>29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17542</v>
      </c>
      <c r="C17099" s="2">
        <v>28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17543</v>
      </c>
      <c r="C17100" s="2">
        <v>25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17544</v>
      </c>
      <c r="C17101" s="2">
        <v>34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17545</v>
      </c>
      <c r="C17102" s="2">
        <v>33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17546</v>
      </c>
      <c r="C17103" s="2">
        <v>33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17547</v>
      </c>
      <c r="C17104" s="2">
        <v>33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17548</v>
      </c>
      <c r="C17105" s="2">
        <v>23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17549</v>
      </c>
      <c r="C17106" s="2">
        <v>22</v>
      </c>
      <c r="D17106" s="2" t="s">
        <v>446</v>
      </c>
      <c r="E17106" s="2"/>
      <c r="F17106" s="2"/>
      <c r="G17106" s="2"/>
      <c r="H17106" s="2"/>
    </row>
    <row r="17107" spans="2:8">
      <c r="B17107" s="2" t="s">
        <v>17550</v>
      </c>
      <c r="C17107" s="2">
        <v>21</v>
      </c>
      <c r="D17107" s="2" t="s">
        <v>446</v>
      </c>
      <c r="E17107" s="2"/>
      <c r="F17107" s="2"/>
      <c r="G17107" s="2"/>
      <c r="H17107" s="2"/>
    </row>
    <row r="17108" spans="2:8">
      <c r="B17108" s="2" t="s">
        <v>17551</v>
      </c>
      <c r="C17108" s="2">
        <v>37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17552</v>
      </c>
      <c r="C17109" s="2">
        <v>40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17553</v>
      </c>
      <c r="C17110" s="2">
        <v>29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17554</v>
      </c>
      <c r="C17111" s="2">
        <v>26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17555</v>
      </c>
      <c r="C17112" s="2">
        <v>28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17556</v>
      </c>
      <c r="C17113" s="2">
        <v>18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17557</v>
      </c>
      <c r="C17114" s="2">
        <v>17</v>
      </c>
      <c r="D17114" s="2" t="s">
        <v>446</v>
      </c>
      <c r="E17114" s="2"/>
      <c r="F17114" s="2"/>
      <c r="G17114" s="2"/>
      <c r="H17114" s="2"/>
    </row>
    <row r="17115" spans="2:8">
      <c r="B17115" s="2" t="s">
        <v>17558</v>
      </c>
      <c r="C17115" s="2">
        <v>16</v>
      </c>
      <c r="D17115" s="2" t="s">
        <v>446</v>
      </c>
      <c r="E17115" s="2"/>
      <c r="F17115" s="2"/>
      <c r="G17115" s="2"/>
      <c r="H17115" s="2"/>
    </row>
    <row r="17116" spans="2:8">
      <c r="B17116" s="2" t="s">
        <v>17559</v>
      </c>
      <c r="C17116" s="2">
        <v>11</v>
      </c>
      <c r="D17116" s="2" t="s">
        <v>446</v>
      </c>
      <c r="E17116" s="2"/>
      <c r="F17116" s="2"/>
      <c r="G17116" s="2"/>
      <c r="H17116" s="2"/>
    </row>
    <row r="17117" spans="2:8">
      <c r="B17117" s="2" t="s">
        <v>17560</v>
      </c>
      <c r="C17117" s="2">
        <v>27</v>
      </c>
      <c r="D17117" s="2" t="s">
        <v>446</v>
      </c>
      <c r="E17117" s="2"/>
      <c r="F17117" s="2"/>
      <c r="G17117" s="2"/>
      <c r="H17117" s="2"/>
    </row>
    <row r="17118" spans="2:8">
      <c r="B17118" s="2" t="s">
        <v>17561</v>
      </c>
      <c r="C17118" s="2">
        <v>28</v>
      </c>
      <c r="D17118" s="2" t="s">
        <v>446</v>
      </c>
      <c r="E17118" s="2"/>
      <c r="F17118" s="2"/>
      <c r="G17118" s="2"/>
      <c r="H17118" s="2"/>
    </row>
    <row r="17119" spans="2:8">
      <c r="B17119" s="2" t="s">
        <v>17562</v>
      </c>
      <c r="C17119" s="2">
        <v>25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17563</v>
      </c>
      <c r="C17120" s="2">
        <v>24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17564</v>
      </c>
      <c r="C17121" s="2">
        <v>25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17565</v>
      </c>
      <c r="C17122" s="2">
        <v>28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17566</v>
      </c>
      <c r="C17123" s="2">
        <v>20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17567</v>
      </c>
      <c r="C17124" s="2">
        <v>20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17568</v>
      </c>
      <c r="C17125" s="2">
        <v>20</v>
      </c>
      <c r="D17125" s="2" t="s">
        <v>446</v>
      </c>
      <c r="E17125" s="2"/>
      <c r="F17125" s="2"/>
      <c r="G17125" s="2"/>
      <c r="H17125" s="2"/>
    </row>
    <row r="17126" spans="2:8">
      <c r="B17126" s="2" t="s">
        <v>17569</v>
      </c>
      <c r="C17126" s="2">
        <v>19</v>
      </c>
      <c r="D17126" s="2" t="s">
        <v>446</v>
      </c>
      <c r="E17126" s="2"/>
      <c r="F17126" s="2"/>
      <c r="G17126" s="2"/>
      <c r="H17126" s="2"/>
    </row>
    <row r="17127" spans="2:8">
      <c r="B17127" s="2" t="s">
        <v>17570</v>
      </c>
      <c r="C17127" s="2">
        <v>16</v>
      </c>
      <c r="D17127" s="2" t="s">
        <v>446</v>
      </c>
      <c r="E17127" s="2"/>
      <c r="F17127" s="2"/>
      <c r="G17127" s="2"/>
      <c r="H17127" s="2"/>
    </row>
    <row r="17128" spans="2:8">
      <c r="B17128" s="2" t="s">
        <v>17571</v>
      </c>
      <c r="C17128" s="2">
        <v>29</v>
      </c>
      <c r="D17128" s="2" t="s">
        <v>446</v>
      </c>
      <c r="E17128" s="2"/>
      <c r="F17128" s="2"/>
      <c r="G17128" s="2"/>
      <c r="H17128" s="2"/>
    </row>
    <row r="17129" spans="2:8">
      <c r="B17129" s="2" t="s">
        <v>17572</v>
      </c>
      <c r="C17129" s="2">
        <v>28</v>
      </c>
      <c r="D17129" s="2" t="s">
        <v>446</v>
      </c>
      <c r="E17129" s="2"/>
      <c r="F17129" s="2"/>
      <c r="G17129" s="2"/>
      <c r="H17129" s="2"/>
    </row>
    <row r="17130" spans="2:8">
      <c r="B17130" s="2" t="s">
        <v>17573</v>
      </c>
      <c r="C17130" s="2">
        <v>28</v>
      </c>
      <c r="D17130" s="2" t="s">
        <v>446</v>
      </c>
      <c r="E17130" s="2"/>
      <c r="F17130" s="2"/>
      <c r="G17130" s="2"/>
      <c r="H17130" s="2"/>
    </row>
    <row r="17131" spans="2:8">
      <c r="B17131" s="2" t="s">
        <v>17574</v>
      </c>
      <c r="C17131" s="2">
        <v>27</v>
      </c>
      <c r="D17131" s="2" t="s">
        <v>446</v>
      </c>
      <c r="E17131" s="2"/>
      <c r="F17131" s="2"/>
      <c r="G17131" s="2"/>
      <c r="H17131" s="2"/>
    </row>
    <row r="17132" spans="2:8">
      <c r="B17132" s="2" t="s">
        <v>17575</v>
      </c>
      <c r="C17132" s="2">
        <v>28</v>
      </c>
      <c r="D17132" s="2" t="s">
        <v>446</v>
      </c>
      <c r="E17132" s="2"/>
      <c r="F17132" s="2"/>
      <c r="G17132" s="2"/>
      <c r="H17132" s="2"/>
    </row>
    <row r="17133" spans="2:8">
      <c r="B17133" s="2" t="s">
        <v>17576</v>
      </c>
      <c r="C17133" s="2">
        <v>28</v>
      </c>
      <c r="D17133" s="2" t="s">
        <v>446</v>
      </c>
      <c r="E17133" s="2"/>
      <c r="F17133" s="2"/>
      <c r="G17133" s="2"/>
      <c r="H17133" s="2"/>
    </row>
    <row r="17134" spans="2:8">
      <c r="B17134" s="2" t="s">
        <v>17577</v>
      </c>
      <c r="C17134" s="2">
        <v>29</v>
      </c>
      <c r="D17134" s="2" t="s">
        <v>446</v>
      </c>
      <c r="E17134" s="2"/>
      <c r="F17134" s="2"/>
      <c r="G17134" s="2"/>
      <c r="H17134" s="2"/>
    </row>
    <row r="17135" spans="2:8">
      <c r="B17135" s="2" t="s">
        <v>17578</v>
      </c>
      <c r="C17135" s="2">
        <v>29</v>
      </c>
      <c r="D17135" s="2" t="s">
        <v>446</v>
      </c>
      <c r="E17135" s="2"/>
      <c r="F17135" s="2"/>
      <c r="G17135" s="2"/>
      <c r="H17135" s="2"/>
    </row>
    <row r="17136" spans="2:8">
      <c r="B17136" s="2" t="s">
        <v>17579</v>
      </c>
      <c r="C17136" s="2">
        <v>30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17580</v>
      </c>
      <c r="C17137" s="2">
        <v>31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17581</v>
      </c>
      <c r="C17138" s="2">
        <v>33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17582</v>
      </c>
      <c r="C17139" s="2">
        <v>23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17583</v>
      </c>
      <c r="C17140" s="2">
        <v>22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17584</v>
      </c>
      <c r="C17141" s="2">
        <v>22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22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21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19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17588</v>
      </c>
      <c r="C17145" s="2">
        <v>20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19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21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23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23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17593</v>
      </c>
      <c r="C17150" s="2">
        <v>22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17594</v>
      </c>
      <c r="C17151" s="2">
        <v>20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20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17596</v>
      </c>
      <c r="C17153" s="2">
        <v>21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17597</v>
      </c>
      <c r="C17154" s="2">
        <v>20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17598</v>
      </c>
      <c r="C17155" s="2">
        <v>20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17599</v>
      </c>
      <c r="C17156" s="2">
        <v>22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17600</v>
      </c>
      <c r="C17157" s="2">
        <v>22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17601</v>
      </c>
      <c r="C17158" s="2">
        <v>22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17602</v>
      </c>
      <c r="C17159" s="2">
        <v>23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17603</v>
      </c>
      <c r="C17160" s="2">
        <v>23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17604</v>
      </c>
      <c r="C17161" s="2">
        <v>25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17605</v>
      </c>
      <c r="C17162" s="2">
        <v>24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17606</v>
      </c>
      <c r="C17163" s="2">
        <v>23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17607</v>
      </c>
      <c r="C17164" s="2">
        <v>26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17608</v>
      </c>
      <c r="C17165" s="2">
        <v>24</v>
      </c>
      <c r="D17165" s="2" t="s">
        <v>446</v>
      </c>
      <c r="E17165" s="2"/>
      <c r="F17165" s="2"/>
      <c r="G17165" s="2"/>
      <c r="H17165" s="2"/>
    </row>
    <row r="17166" spans="2:8">
      <c r="B17166" s="2" t="s">
        <v>17609</v>
      </c>
      <c r="C17166" s="2">
        <v>17</v>
      </c>
      <c r="D17166" s="2" t="s">
        <v>446</v>
      </c>
      <c r="E17166" s="2"/>
      <c r="F17166" s="2"/>
      <c r="G17166" s="2"/>
      <c r="H17166" s="2"/>
    </row>
    <row r="17167" spans="2:8">
      <c r="B17167" s="2" t="s">
        <v>17610</v>
      </c>
      <c r="C17167" s="2">
        <v>17</v>
      </c>
      <c r="D17167" s="2" t="s">
        <v>446</v>
      </c>
      <c r="E17167" s="2"/>
      <c r="F17167" s="2"/>
      <c r="G17167" s="2"/>
      <c r="H17167" s="2"/>
    </row>
    <row r="17168" spans="2:8">
      <c r="B17168" s="2" t="s">
        <v>17611</v>
      </c>
      <c r="C17168" s="2">
        <v>17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17612</v>
      </c>
      <c r="C17169" s="2">
        <v>17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28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26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17615</v>
      </c>
      <c r="C17172" s="2">
        <v>27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17616</v>
      </c>
      <c r="C17173" s="2">
        <v>28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17617</v>
      </c>
      <c r="C17174" s="2">
        <v>27</v>
      </c>
      <c r="D17174" s="2" t="s">
        <v>446</v>
      </c>
      <c r="E17174" s="2"/>
      <c r="F17174" s="2"/>
      <c r="G17174" s="2"/>
      <c r="H17174" s="2"/>
    </row>
    <row r="17175" spans="2:8">
      <c r="B17175" s="2" t="s">
        <v>17618</v>
      </c>
      <c r="C17175" s="2">
        <v>24</v>
      </c>
      <c r="D17175" s="2" t="s">
        <v>446</v>
      </c>
      <c r="E17175" s="2"/>
      <c r="F17175" s="2"/>
      <c r="G17175" s="2"/>
      <c r="H17175" s="2"/>
    </row>
    <row r="17176" spans="2:8">
      <c r="B17176" s="2" t="s">
        <v>17619</v>
      </c>
      <c r="C17176" s="2">
        <v>29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17620</v>
      </c>
      <c r="C17177" s="2">
        <v>29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17621</v>
      </c>
      <c r="C17178" s="2">
        <v>33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17622</v>
      </c>
      <c r="C17179" s="2">
        <v>30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17623</v>
      </c>
      <c r="C17180" s="2">
        <v>29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17624</v>
      </c>
      <c r="C17181" s="2">
        <v>27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17625</v>
      </c>
      <c r="C17182" s="2">
        <v>24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17626</v>
      </c>
      <c r="C17183" s="2">
        <v>17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17627</v>
      </c>
      <c r="C17184" s="2">
        <v>17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17628</v>
      </c>
      <c r="C17185" s="2">
        <v>17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17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17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31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17632</v>
      </c>
      <c r="C17189" s="2">
        <v>31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17633</v>
      </c>
      <c r="C17190" s="2">
        <v>33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17634</v>
      </c>
      <c r="C17191" s="2">
        <v>22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17635</v>
      </c>
      <c r="C17192" s="2">
        <v>21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17636</v>
      </c>
      <c r="C17193" s="2">
        <v>22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17637</v>
      </c>
      <c r="C17194" s="2">
        <v>23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17638</v>
      </c>
      <c r="C17195" s="2">
        <v>21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17639</v>
      </c>
      <c r="C17196" s="2">
        <v>19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17640</v>
      </c>
      <c r="C17197" s="2">
        <v>21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17641</v>
      </c>
      <c r="C17198" s="2">
        <v>22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17642</v>
      </c>
      <c r="C17199" s="2">
        <v>21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17643</v>
      </c>
      <c r="C17200" s="2">
        <v>20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17644</v>
      </c>
      <c r="C17201" s="2">
        <v>17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17645</v>
      </c>
      <c r="C17202" s="2">
        <v>16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17646</v>
      </c>
      <c r="C17203" s="2">
        <v>14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17647</v>
      </c>
      <c r="C17204" s="2">
        <v>13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13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14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15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15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16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17653</v>
      </c>
      <c r="C17210" s="2">
        <v>18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17654</v>
      </c>
      <c r="C17211" s="2">
        <v>36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17655</v>
      </c>
      <c r="C17212" s="2">
        <v>33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17656</v>
      </c>
      <c r="C17213" s="2">
        <v>30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17657</v>
      </c>
      <c r="C17214" s="2">
        <v>25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17658</v>
      </c>
      <c r="C17215" s="2">
        <v>13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14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14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27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17662</v>
      </c>
      <c r="C17219" s="2">
        <v>27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17663</v>
      </c>
      <c r="C17220" s="2">
        <v>27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17664</v>
      </c>
      <c r="C17221" s="2">
        <v>29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17665</v>
      </c>
      <c r="C17222" s="2">
        <v>30</v>
      </c>
      <c r="D17222" s="2" t="s">
        <v>446</v>
      </c>
      <c r="E17222" s="2"/>
      <c r="F17222" s="2"/>
      <c r="G17222" s="2"/>
      <c r="H17222" s="2"/>
    </row>
    <row r="17223" spans="2:8">
      <c r="B17223" s="2" t="s">
        <v>17666</v>
      </c>
      <c r="C17223" s="2">
        <v>29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17667</v>
      </c>
      <c r="C17224" s="2">
        <v>30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17668</v>
      </c>
      <c r="C17225" s="2">
        <v>22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17669</v>
      </c>
      <c r="C17226" s="2">
        <v>23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17670</v>
      </c>
      <c r="C17227" s="2">
        <v>24</v>
      </c>
      <c r="D17227" s="2" t="s">
        <v>446</v>
      </c>
      <c r="E17227" s="2"/>
      <c r="F17227" s="2"/>
      <c r="G17227" s="2"/>
      <c r="H17227" s="2"/>
    </row>
    <row r="17228" spans="2:8">
      <c r="B17228" s="2" t="s">
        <v>17671</v>
      </c>
      <c r="C17228" s="2">
        <v>22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17672</v>
      </c>
      <c r="C17229" s="2">
        <v>22</v>
      </c>
      <c r="D17229" s="2" t="s">
        <v>446</v>
      </c>
      <c r="E17229" s="2"/>
      <c r="F17229" s="2"/>
      <c r="G17229" s="2"/>
      <c r="H17229" s="2"/>
    </row>
    <row r="17230" spans="2:8">
      <c r="B17230" s="2" t="s">
        <v>17673</v>
      </c>
      <c r="C17230" s="2">
        <v>28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17674</v>
      </c>
      <c r="C17231" s="2">
        <v>25</v>
      </c>
      <c r="D17231" s="2" t="s">
        <v>446</v>
      </c>
      <c r="E17231" s="2"/>
      <c r="F17231" s="2"/>
      <c r="G17231" s="2"/>
      <c r="H17231" s="2"/>
    </row>
    <row r="17232" spans="2:8">
      <c r="B17232" s="2" t="s">
        <v>17675</v>
      </c>
      <c r="C17232" s="2">
        <v>26</v>
      </c>
      <c r="D17232" s="2" t="s">
        <v>446</v>
      </c>
      <c r="E17232" s="2"/>
      <c r="F17232" s="2"/>
      <c r="G17232" s="2"/>
      <c r="H17232" s="2"/>
    </row>
    <row r="17233" spans="2:8">
      <c r="B17233" s="2" t="s">
        <v>17676</v>
      </c>
      <c r="C17233" s="2">
        <v>26</v>
      </c>
      <c r="D17233" s="2" t="s">
        <v>446</v>
      </c>
      <c r="E17233" s="2"/>
      <c r="F17233" s="2"/>
      <c r="G17233" s="2"/>
      <c r="H17233" s="2"/>
    </row>
    <row r="17234" spans="2:8">
      <c r="B17234" s="2" t="s">
        <v>17677</v>
      </c>
      <c r="C17234" s="2">
        <v>26</v>
      </c>
      <c r="D17234" s="2" t="s">
        <v>446</v>
      </c>
      <c r="E17234" s="2"/>
      <c r="F17234" s="2"/>
      <c r="G17234" s="2"/>
      <c r="H17234" s="2"/>
    </row>
    <row r="17235" spans="2:8">
      <c r="B17235" s="2" t="s">
        <v>17678</v>
      </c>
      <c r="C17235" s="2">
        <v>22</v>
      </c>
      <c r="D17235" s="2" t="s">
        <v>446</v>
      </c>
      <c r="E17235" s="2"/>
      <c r="F17235" s="2"/>
      <c r="G17235" s="2"/>
      <c r="H17235" s="2"/>
    </row>
    <row r="17236" spans="2:8">
      <c r="B17236" s="2" t="s">
        <v>17679</v>
      </c>
      <c r="C17236" s="2">
        <v>22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17680</v>
      </c>
      <c r="C17237" s="2">
        <v>22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20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17682</v>
      </c>
      <c r="C17239" s="2">
        <v>21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17683</v>
      </c>
      <c r="C17240" s="2">
        <v>20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17684</v>
      </c>
      <c r="C17241" s="2">
        <v>15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17685</v>
      </c>
      <c r="C17242" s="2">
        <v>15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17686</v>
      </c>
      <c r="C17243" s="2">
        <v>17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17687</v>
      </c>
      <c r="C17244" s="2">
        <v>20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17688</v>
      </c>
      <c r="C17245" s="2">
        <v>8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17689</v>
      </c>
      <c r="C17246" s="2">
        <v>9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17690</v>
      </c>
      <c r="C17247" s="2">
        <v>13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16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21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20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17694</v>
      </c>
      <c r="C17251" s="2">
        <v>21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17695</v>
      </c>
      <c r="C17252" s="2">
        <v>22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17696</v>
      </c>
      <c r="C17253" s="2">
        <v>20</v>
      </c>
      <c r="D17253" s="2" t="s">
        <v>446</v>
      </c>
      <c r="E17253" s="2"/>
      <c r="F17253" s="2"/>
      <c r="G17253" s="2"/>
      <c r="H17253" s="2"/>
    </row>
    <row r="17254" spans="2:8">
      <c r="B17254" s="2" t="s">
        <v>17697</v>
      </c>
      <c r="C17254" s="2">
        <v>19</v>
      </c>
      <c r="D17254" s="2" t="s">
        <v>446</v>
      </c>
      <c r="E17254" s="2"/>
      <c r="F17254" s="2"/>
      <c r="G17254" s="2"/>
      <c r="H17254" s="2"/>
    </row>
    <row r="17255" spans="2:8">
      <c r="B17255" s="2" t="s">
        <v>17698</v>
      </c>
      <c r="C17255" s="2">
        <v>19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17699</v>
      </c>
      <c r="C17256" s="2">
        <v>21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17700</v>
      </c>
      <c r="C17257" s="2">
        <v>20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17701</v>
      </c>
      <c r="C17258" s="2">
        <v>15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17702</v>
      </c>
      <c r="C17259" s="2">
        <v>16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17703</v>
      </c>
      <c r="C17260" s="2">
        <v>15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17704</v>
      </c>
      <c r="C17261" s="2">
        <v>29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17705</v>
      </c>
      <c r="C17262" s="2">
        <v>31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17706</v>
      </c>
      <c r="C17263" s="2">
        <v>36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17707</v>
      </c>
      <c r="C17264" s="2">
        <v>36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17708</v>
      </c>
      <c r="C17265" s="2">
        <v>25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17709</v>
      </c>
      <c r="C17266" s="2">
        <v>24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17710</v>
      </c>
      <c r="C17267" s="2">
        <v>26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17711</v>
      </c>
      <c r="C17268" s="2">
        <v>17</v>
      </c>
      <c r="D17268" s="2" t="s">
        <v>446</v>
      </c>
      <c r="E17268" s="2"/>
      <c r="F17268" s="2"/>
      <c r="G17268" s="2"/>
      <c r="H17268" s="2"/>
    </row>
    <row r="17269" spans="2:8">
      <c r="B17269" s="2" t="s">
        <v>17712</v>
      </c>
      <c r="C17269" s="2">
        <v>16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17713</v>
      </c>
      <c r="C17270" s="2">
        <v>19</v>
      </c>
      <c r="D17270" s="2" t="s">
        <v>446</v>
      </c>
      <c r="E17270" s="2"/>
      <c r="F17270" s="2"/>
      <c r="G17270" s="2"/>
      <c r="H17270" s="2"/>
    </row>
    <row r="17271" spans="2:8">
      <c r="B17271" s="2" t="s">
        <v>17714</v>
      </c>
      <c r="C17271" s="2">
        <v>21</v>
      </c>
      <c r="D17271" s="2" t="s">
        <v>446</v>
      </c>
      <c r="E17271" s="2"/>
      <c r="F17271" s="2"/>
      <c r="G17271" s="2"/>
      <c r="H17271" s="2"/>
    </row>
    <row r="17272" spans="2:8">
      <c r="B17272" s="2" t="s">
        <v>17715</v>
      </c>
      <c r="C17272" s="2">
        <v>15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17716</v>
      </c>
      <c r="C17273" s="2">
        <v>14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13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13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15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14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17721</v>
      </c>
      <c r="C17278" s="2">
        <v>17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17722</v>
      </c>
      <c r="C17279" s="2">
        <v>26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17723</v>
      </c>
      <c r="C17280" s="2">
        <v>25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17724</v>
      </c>
      <c r="C17281" s="2">
        <v>25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17725</v>
      </c>
      <c r="C17282" s="2">
        <v>26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17726</v>
      </c>
      <c r="C17283" s="2">
        <v>25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17727</v>
      </c>
      <c r="C17284" s="2">
        <v>25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17728</v>
      </c>
      <c r="C17285" s="2">
        <v>29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17729</v>
      </c>
      <c r="C17286" s="2">
        <v>28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17730</v>
      </c>
      <c r="C17287" s="2">
        <v>27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17731</v>
      </c>
      <c r="C17288" s="2">
        <v>28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17732</v>
      </c>
      <c r="C17289" s="2">
        <v>18</v>
      </c>
      <c r="D17289" s="2" t="s">
        <v>446</v>
      </c>
      <c r="E17289" s="2"/>
      <c r="F17289" s="2"/>
      <c r="G17289" s="2"/>
      <c r="H17289" s="2"/>
    </row>
    <row r="17290" spans="2:8">
      <c r="B17290" s="2" t="s">
        <v>17733</v>
      </c>
      <c r="C17290" s="2">
        <v>18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17734</v>
      </c>
      <c r="C17291" s="2">
        <v>18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17735</v>
      </c>
      <c r="C17292" s="2">
        <v>17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17736</v>
      </c>
      <c r="C17293" s="2">
        <v>25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17737</v>
      </c>
      <c r="C17294" s="2">
        <v>23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17738</v>
      </c>
      <c r="C17295" s="2">
        <v>23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25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17740</v>
      </c>
      <c r="C17297" s="2">
        <v>27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17741</v>
      </c>
      <c r="C17298" s="2">
        <v>23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17742</v>
      </c>
      <c r="C17299" s="2">
        <v>25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17743</v>
      </c>
      <c r="C17300" s="2">
        <v>27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17744</v>
      </c>
      <c r="C17301" s="2">
        <v>16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17745</v>
      </c>
      <c r="C17302" s="2">
        <v>16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17746</v>
      </c>
      <c r="C17303" s="2">
        <v>16</v>
      </c>
      <c r="D17303" s="2" t="s">
        <v>446</v>
      </c>
      <c r="E17303" s="2"/>
      <c r="F17303" s="2"/>
      <c r="G17303" s="2"/>
      <c r="H17303" s="2"/>
    </row>
    <row r="17304" spans="2:8">
      <c r="B17304" s="2" t="s">
        <v>17747</v>
      </c>
      <c r="C17304" s="2">
        <v>19</v>
      </c>
      <c r="D17304" s="2" t="s">
        <v>446</v>
      </c>
      <c r="E17304" s="2"/>
      <c r="F17304" s="2"/>
      <c r="G17304" s="2"/>
      <c r="H17304" s="2"/>
    </row>
    <row r="17305" spans="2:8">
      <c r="B17305" s="2" t="s">
        <v>17748</v>
      </c>
      <c r="C17305" s="2">
        <v>19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17749</v>
      </c>
      <c r="C17306" s="2">
        <v>23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17750</v>
      </c>
      <c r="C17307" s="2">
        <v>24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17751</v>
      </c>
      <c r="C17308" s="2">
        <v>25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17752</v>
      </c>
      <c r="C17309" s="2">
        <v>24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26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17754</v>
      </c>
      <c r="C17311" s="2">
        <v>25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17755</v>
      </c>
      <c r="C17312" s="2">
        <v>26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17756</v>
      </c>
      <c r="C17313" s="2">
        <v>6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17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19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17759</v>
      </c>
      <c r="C17316" s="2">
        <v>18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17760</v>
      </c>
      <c r="C17317" s="2">
        <v>18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17761</v>
      </c>
      <c r="C17318" s="2">
        <v>44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51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17763</v>
      </c>
      <c r="C17320" s="2">
        <v>21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17764</v>
      </c>
      <c r="C17321" s="2">
        <v>21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17765</v>
      </c>
      <c r="C17322" s="2">
        <v>20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17766</v>
      </c>
      <c r="C17323" s="2">
        <v>20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17767</v>
      </c>
      <c r="C17324" s="2">
        <v>20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17768</v>
      </c>
      <c r="C17325" s="2">
        <v>19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17769</v>
      </c>
      <c r="C17326" s="2">
        <v>21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17770</v>
      </c>
      <c r="C17327" s="2">
        <v>21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17771</v>
      </c>
      <c r="C17328" s="2">
        <v>22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17772</v>
      </c>
      <c r="C17329" s="2">
        <v>26</v>
      </c>
      <c r="D17329" s="2" t="s">
        <v>446</v>
      </c>
      <c r="E17329" s="2"/>
      <c r="F17329" s="2"/>
      <c r="G17329" s="2"/>
      <c r="H17329" s="2"/>
    </row>
    <row r="17330" spans="2:8">
      <c r="B17330" s="2" t="s">
        <v>17773</v>
      </c>
      <c r="C17330" s="2">
        <v>24</v>
      </c>
      <c r="D17330" s="2" t="s">
        <v>446</v>
      </c>
      <c r="E17330" s="2"/>
      <c r="F17330" s="2"/>
      <c r="G17330" s="2"/>
      <c r="H17330" s="2"/>
    </row>
    <row r="17331" spans="2:8">
      <c r="B17331" s="2" t="s">
        <v>17774</v>
      </c>
      <c r="C17331" s="2">
        <v>22</v>
      </c>
      <c r="D17331" s="2" t="s">
        <v>446</v>
      </c>
      <c r="E17331" s="2"/>
      <c r="F17331" s="2"/>
      <c r="G17331" s="2"/>
      <c r="H17331" s="2"/>
    </row>
    <row r="17332" spans="2:8">
      <c r="B17332" s="2" t="s">
        <v>17775</v>
      </c>
      <c r="C17332" s="2">
        <v>26</v>
      </c>
      <c r="D17332" s="2" t="s">
        <v>446</v>
      </c>
      <c r="E17332" s="2"/>
      <c r="F17332" s="2"/>
      <c r="G17332" s="2"/>
      <c r="H17332" s="2"/>
    </row>
    <row r="17333" spans="2:8">
      <c r="B17333" s="2" t="s">
        <v>17776</v>
      </c>
      <c r="C17333" s="2">
        <v>27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17777</v>
      </c>
      <c r="C17334" s="2">
        <v>27</v>
      </c>
      <c r="D17334" s="2" t="s">
        <v>446</v>
      </c>
      <c r="E17334" s="2"/>
      <c r="F17334" s="2"/>
      <c r="G17334" s="2"/>
      <c r="H17334" s="2"/>
    </row>
    <row r="17335" spans="2:8">
      <c r="B17335" s="2" t="s">
        <v>17778</v>
      </c>
      <c r="C17335" s="2">
        <v>20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17779</v>
      </c>
      <c r="C17336" s="2">
        <v>22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17780</v>
      </c>
      <c r="C17337" s="2">
        <v>23</v>
      </c>
      <c r="D17337" s="2" t="s">
        <v>446</v>
      </c>
      <c r="E17337" s="2"/>
      <c r="F17337" s="2"/>
      <c r="G17337" s="2"/>
      <c r="H17337" s="2"/>
    </row>
    <row r="17338" spans="2:8">
      <c r="B17338" s="2" t="s">
        <v>17781</v>
      </c>
      <c r="C17338" s="2">
        <v>26</v>
      </c>
      <c r="D17338" s="2" t="s">
        <v>446</v>
      </c>
      <c r="E17338" s="2"/>
      <c r="F17338" s="2"/>
      <c r="G17338" s="2"/>
      <c r="H17338" s="2"/>
    </row>
    <row r="17339" spans="2:8">
      <c r="B17339" s="2" t="s">
        <v>17782</v>
      </c>
      <c r="C17339" s="2">
        <v>23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17783</v>
      </c>
      <c r="C17340" s="2">
        <v>24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17784</v>
      </c>
      <c r="C17341" s="2">
        <v>23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17785</v>
      </c>
      <c r="C17342" s="2">
        <v>19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17786</v>
      </c>
      <c r="C17343" s="2">
        <v>20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17787</v>
      </c>
      <c r="C17344" s="2">
        <v>21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17788</v>
      </c>
      <c r="C17345" s="2">
        <v>20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17789</v>
      </c>
      <c r="C17346" s="2">
        <v>20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17790</v>
      </c>
      <c r="C17347" s="2">
        <v>24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17791</v>
      </c>
      <c r="C17348" s="2">
        <v>22</v>
      </c>
      <c r="D17348" s="2" t="s">
        <v>446</v>
      </c>
      <c r="E17348" s="2"/>
      <c r="F17348" s="2"/>
      <c r="G17348" s="2"/>
      <c r="H17348" s="2"/>
    </row>
    <row r="17349" spans="2:8">
      <c r="B17349" s="2" t="s">
        <v>17792</v>
      </c>
      <c r="C17349" s="2">
        <v>23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17793</v>
      </c>
      <c r="C17350" s="2">
        <v>21</v>
      </c>
      <c r="D17350" s="2" t="s">
        <v>446</v>
      </c>
      <c r="E17350" s="2"/>
      <c r="F17350" s="2"/>
      <c r="G17350" s="2"/>
      <c r="H17350" s="2"/>
    </row>
    <row r="17351" spans="2:8">
      <c r="B17351" s="2" t="s">
        <v>17794</v>
      </c>
      <c r="C17351" s="2">
        <v>22</v>
      </c>
      <c r="D17351" s="2" t="s">
        <v>446</v>
      </c>
      <c r="E17351" s="2"/>
      <c r="F17351" s="2"/>
      <c r="G17351" s="2"/>
      <c r="H17351" s="2"/>
    </row>
    <row r="17352" spans="2:8">
      <c r="B17352" s="2" t="s">
        <v>17795</v>
      </c>
      <c r="C17352" s="2">
        <v>22</v>
      </c>
      <c r="D17352" s="2" t="s">
        <v>446</v>
      </c>
      <c r="E17352" s="2"/>
      <c r="F17352" s="2"/>
      <c r="G17352" s="2"/>
      <c r="H17352" s="2"/>
    </row>
    <row r="17353" spans="2:8">
      <c r="B17353" s="2" t="s">
        <v>17796</v>
      </c>
      <c r="C17353" s="2">
        <v>23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17797</v>
      </c>
      <c r="C17354" s="2">
        <v>14</v>
      </c>
      <c r="D17354" s="2" t="s">
        <v>446</v>
      </c>
      <c r="E17354" s="2"/>
      <c r="F17354" s="2"/>
      <c r="G17354" s="2"/>
      <c r="H17354" s="2"/>
    </row>
    <row r="17355" spans="2:8">
      <c r="B17355" s="2" t="s">
        <v>17798</v>
      </c>
      <c r="C17355" s="2">
        <v>16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17799</v>
      </c>
      <c r="C17356" s="2">
        <v>17</v>
      </c>
      <c r="D17356" s="2" t="s">
        <v>446</v>
      </c>
      <c r="E17356" s="2"/>
      <c r="F17356" s="2"/>
      <c r="G17356" s="2"/>
      <c r="H17356" s="2"/>
    </row>
    <row r="17357" spans="2:8">
      <c r="B17357" s="2" t="s">
        <v>17800</v>
      </c>
      <c r="C17357" s="2">
        <v>16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17801</v>
      </c>
      <c r="C17358" s="2">
        <v>14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17802</v>
      </c>
      <c r="C17359" s="2">
        <v>13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17803</v>
      </c>
      <c r="C17360" s="2">
        <v>31</v>
      </c>
      <c r="D17360" s="2" t="s">
        <v>446</v>
      </c>
      <c r="E17360" s="2"/>
      <c r="F17360" s="2"/>
      <c r="G17360" s="2"/>
      <c r="H17360" s="2"/>
    </row>
    <row r="17361" spans="2:8">
      <c r="B17361" s="2" t="s">
        <v>17804</v>
      </c>
      <c r="C17361" s="2">
        <v>28</v>
      </c>
      <c r="D17361" s="2" t="s">
        <v>446</v>
      </c>
      <c r="E17361" s="2"/>
      <c r="F17361" s="2"/>
      <c r="G17361" s="2"/>
      <c r="H17361" s="2"/>
    </row>
    <row r="17362" spans="2:8">
      <c r="B17362" s="2" t="s">
        <v>17805</v>
      </c>
      <c r="C17362" s="2">
        <v>27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17806</v>
      </c>
      <c r="C17363" s="2">
        <v>29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17807</v>
      </c>
      <c r="C17364" s="2">
        <v>32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17808</v>
      </c>
      <c r="C17365" s="2">
        <v>33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17809</v>
      </c>
      <c r="C17366" s="2">
        <v>24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17810</v>
      </c>
      <c r="C17367" s="2">
        <v>25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17811</v>
      </c>
      <c r="C17368" s="2">
        <v>26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17812</v>
      </c>
      <c r="C17369" s="2">
        <v>24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17813</v>
      </c>
      <c r="C17370" s="2">
        <v>16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17814</v>
      </c>
      <c r="C17371" s="2">
        <v>16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17815</v>
      </c>
      <c r="C17372" s="2">
        <v>15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17816</v>
      </c>
      <c r="C17373" s="2">
        <v>15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17817</v>
      </c>
      <c r="C17374" s="2">
        <v>15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17818</v>
      </c>
      <c r="C17375" s="2">
        <v>15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17819</v>
      </c>
      <c r="C17376" s="2">
        <v>14</v>
      </c>
      <c r="D17376" s="2" t="s">
        <v>446</v>
      </c>
      <c r="E17376" s="2"/>
      <c r="F17376" s="2"/>
      <c r="G17376" s="2"/>
      <c r="H17376" s="2"/>
    </row>
    <row r="17377" spans="2:8">
      <c r="B17377" s="2" t="s">
        <v>17820</v>
      </c>
      <c r="C17377" s="2">
        <v>15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17821</v>
      </c>
      <c r="C17378" s="2">
        <v>13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17822</v>
      </c>
      <c r="C17379" s="2">
        <v>14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17823</v>
      </c>
      <c r="C17380" s="2">
        <v>17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17824</v>
      </c>
      <c r="C17381" s="2">
        <v>16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17825</v>
      </c>
      <c r="C17382" s="2">
        <v>22</v>
      </c>
      <c r="D17382" s="2" t="s">
        <v>446</v>
      </c>
      <c r="E17382" s="2"/>
      <c r="F17382" s="2"/>
      <c r="G17382" s="2"/>
      <c r="H17382" s="2"/>
    </row>
    <row r="17383" spans="2:8">
      <c r="B17383" s="2" t="s">
        <v>17826</v>
      </c>
      <c r="C17383" s="2">
        <v>22</v>
      </c>
      <c r="D17383" s="2" t="s">
        <v>446</v>
      </c>
      <c r="E17383" s="2"/>
      <c r="F17383" s="2"/>
      <c r="G17383" s="2"/>
      <c r="H17383" s="2"/>
    </row>
    <row r="17384" spans="2:8">
      <c r="B17384" s="2" t="s">
        <v>17827</v>
      </c>
      <c r="C17384" s="2">
        <v>23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17828</v>
      </c>
      <c r="C17385" s="2">
        <v>26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17829</v>
      </c>
      <c r="C17386" s="2">
        <v>27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17830</v>
      </c>
      <c r="C17387" s="2">
        <v>26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17831</v>
      </c>
      <c r="C17388" s="2">
        <v>26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22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17833</v>
      </c>
      <c r="C17390" s="2">
        <v>22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22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17835</v>
      </c>
      <c r="C17392" s="2">
        <v>21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17836</v>
      </c>
      <c r="C17393" s="2">
        <v>20</v>
      </c>
      <c r="D17393" s="2" t="s">
        <v>446</v>
      </c>
      <c r="E17393" s="2"/>
      <c r="F17393" s="2"/>
      <c r="G17393" s="2"/>
      <c r="H17393" s="2"/>
    </row>
    <row r="17394" spans="2:8">
      <c r="B17394" s="2" t="s">
        <v>17837</v>
      </c>
      <c r="C17394" s="2">
        <v>19</v>
      </c>
      <c r="D17394" s="2" t="s">
        <v>446</v>
      </c>
      <c r="E17394" s="2"/>
      <c r="F17394" s="2"/>
      <c r="G17394" s="2"/>
      <c r="H17394" s="2"/>
    </row>
    <row r="17395" spans="2:8">
      <c r="B17395" s="2" t="s">
        <v>17838</v>
      </c>
      <c r="C17395" s="2">
        <v>18</v>
      </c>
      <c r="D17395" s="2" t="s">
        <v>446</v>
      </c>
      <c r="E17395" s="2"/>
      <c r="F17395" s="2"/>
      <c r="G17395" s="2"/>
      <c r="H17395" s="2"/>
    </row>
    <row r="17396" spans="2:8">
      <c r="B17396" s="2" t="s">
        <v>17839</v>
      </c>
      <c r="C17396" s="2">
        <v>17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21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17841</v>
      </c>
      <c r="C17398" s="2">
        <v>20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17842</v>
      </c>
      <c r="C17399" s="2">
        <v>21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17843</v>
      </c>
      <c r="C17400" s="2">
        <v>24</v>
      </c>
      <c r="D17400" s="2" t="s">
        <v>446</v>
      </c>
      <c r="E17400" s="2"/>
      <c r="F17400" s="2"/>
      <c r="G17400" s="2"/>
      <c r="H17400" s="2"/>
    </row>
    <row r="17401" spans="2:8">
      <c r="B17401" s="2" t="s">
        <v>17844</v>
      </c>
      <c r="C17401" s="2">
        <v>20</v>
      </c>
      <c r="D17401" s="2" t="s">
        <v>446</v>
      </c>
      <c r="E17401" s="2"/>
      <c r="F17401" s="2"/>
      <c r="G17401" s="2"/>
      <c r="H17401" s="2"/>
    </row>
    <row r="17402" spans="2:8">
      <c r="B17402" s="2" t="s">
        <v>17845</v>
      </c>
      <c r="C17402" s="2">
        <v>18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17846</v>
      </c>
      <c r="C17403" s="2">
        <v>17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17847</v>
      </c>
      <c r="C17404" s="2">
        <v>16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17848</v>
      </c>
      <c r="C17405" s="2">
        <v>17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17849</v>
      </c>
      <c r="C17406" s="2">
        <v>18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17850</v>
      </c>
      <c r="C17407" s="2">
        <v>17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17851</v>
      </c>
      <c r="C17408" s="2">
        <v>19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17852</v>
      </c>
      <c r="C17409" s="2">
        <v>19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17853</v>
      </c>
      <c r="C17410" s="2">
        <v>19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17854</v>
      </c>
      <c r="C17411" s="2">
        <v>19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17855</v>
      </c>
      <c r="C17412" s="2">
        <v>19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17856</v>
      </c>
      <c r="C17413" s="2">
        <v>20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17857</v>
      </c>
      <c r="C17414" s="2">
        <v>20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19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19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19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17861</v>
      </c>
      <c r="C17418" s="2">
        <v>21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17862</v>
      </c>
      <c r="C17419" s="2">
        <v>22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17863</v>
      </c>
      <c r="C17420" s="2">
        <v>21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17864</v>
      </c>
      <c r="C17421" s="2">
        <v>25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17865</v>
      </c>
      <c r="C17422" s="2">
        <v>26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17866</v>
      </c>
      <c r="C17423" s="2">
        <v>27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17867</v>
      </c>
      <c r="C17424" s="2">
        <v>27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17868</v>
      </c>
      <c r="C17425" s="2">
        <v>17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17869</v>
      </c>
      <c r="C17426" s="2">
        <v>14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17870</v>
      </c>
      <c r="C17427" s="2">
        <v>15</v>
      </c>
      <c r="D17427" s="2" t="s">
        <v>446</v>
      </c>
      <c r="E17427" s="2"/>
      <c r="F17427" s="2"/>
      <c r="G17427" s="2"/>
      <c r="H17427" s="2"/>
    </row>
    <row r="17428" spans="2:8">
      <c r="B17428" s="2" t="s">
        <v>17871</v>
      </c>
      <c r="C17428" s="2">
        <v>15</v>
      </c>
      <c r="D17428" s="2" t="s">
        <v>446</v>
      </c>
      <c r="E17428" s="2"/>
      <c r="F17428" s="2"/>
      <c r="G17428" s="2"/>
      <c r="H17428" s="2"/>
    </row>
    <row r="17429" spans="2:8">
      <c r="B17429" s="2" t="s">
        <v>17872</v>
      </c>
      <c r="C17429" s="2">
        <v>15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17873</v>
      </c>
      <c r="C17430" s="2">
        <v>14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17874</v>
      </c>
      <c r="C17431" s="2">
        <v>21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17875</v>
      </c>
      <c r="C17432" s="2">
        <v>28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17876</v>
      </c>
      <c r="C17433" s="2">
        <v>28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17877</v>
      </c>
      <c r="C17434" s="2">
        <v>31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17878</v>
      </c>
      <c r="C17435" s="2">
        <v>20</v>
      </c>
      <c r="D17435" s="2" t="s">
        <v>446</v>
      </c>
      <c r="E17435" s="2"/>
      <c r="F17435" s="2"/>
      <c r="G17435" s="2"/>
      <c r="H17435" s="2"/>
    </row>
    <row r="17436" spans="2:8">
      <c r="B17436" s="2" t="s">
        <v>17879</v>
      </c>
      <c r="C17436" s="2">
        <v>21</v>
      </c>
      <c r="D17436" s="2" t="s">
        <v>446</v>
      </c>
      <c r="E17436" s="2"/>
      <c r="F17436" s="2"/>
      <c r="G17436" s="2"/>
      <c r="H17436" s="2"/>
    </row>
    <row r="17437" spans="2:8">
      <c r="B17437" s="2" t="s">
        <v>17880</v>
      </c>
      <c r="C17437" s="2">
        <v>21</v>
      </c>
      <c r="D17437" s="2" t="s">
        <v>446</v>
      </c>
      <c r="E17437" s="2"/>
      <c r="F17437" s="2"/>
      <c r="G17437" s="2"/>
      <c r="H17437" s="2"/>
    </row>
    <row r="17438" spans="2:8">
      <c r="B17438" s="2" t="s">
        <v>17881</v>
      </c>
      <c r="C17438" s="2">
        <v>21</v>
      </c>
      <c r="D17438" s="2" t="s">
        <v>446</v>
      </c>
      <c r="E17438" s="2"/>
      <c r="F17438" s="2"/>
      <c r="G17438" s="2"/>
      <c r="H17438" s="2"/>
    </row>
    <row r="17439" spans="2:8">
      <c r="B17439" s="2" t="s">
        <v>17882</v>
      </c>
      <c r="C17439" s="2">
        <v>26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17883</v>
      </c>
      <c r="C17440" s="2">
        <v>26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17884</v>
      </c>
      <c r="C17441" s="2">
        <v>25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17885</v>
      </c>
      <c r="C17442" s="2">
        <v>23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17886</v>
      </c>
      <c r="C17443" s="2">
        <v>23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17887</v>
      </c>
      <c r="C17444" s="2">
        <v>24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17888</v>
      </c>
      <c r="C17445" s="2">
        <v>24</v>
      </c>
      <c r="D17445" s="2" t="s">
        <v>446</v>
      </c>
      <c r="E17445" s="2"/>
      <c r="F17445" s="2"/>
      <c r="G17445" s="2"/>
      <c r="H17445" s="2"/>
    </row>
    <row r="17446" spans="2:8">
      <c r="B17446" s="2" t="s">
        <v>17889</v>
      </c>
      <c r="C17446" s="2">
        <v>22</v>
      </c>
      <c r="D17446" s="2" t="s">
        <v>446</v>
      </c>
      <c r="E17446" s="2"/>
      <c r="F17446" s="2"/>
      <c r="G17446" s="2"/>
      <c r="H17446" s="2"/>
    </row>
    <row r="17447" spans="2:8">
      <c r="B17447" s="2" t="s">
        <v>17890</v>
      </c>
      <c r="C17447" s="2">
        <v>25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17891</v>
      </c>
      <c r="C17448" s="2">
        <v>25</v>
      </c>
      <c r="D17448" s="2" t="s">
        <v>446</v>
      </c>
      <c r="E17448" s="2"/>
      <c r="F17448" s="2"/>
      <c r="G17448" s="2"/>
      <c r="H17448" s="2"/>
    </row>
    <row r="17449" spans="2:8">
      <c r="B17449" s="2" t="s">
        <v>17892</v>
      </c>
      <c r="C17449" s="2">
        <v>25</v>
      </c>
      <c r="D17449" s="2" t="s">
        <v>446</v>
      </c>
      <c r="E17449" s="2"/>
      <c r="F17449" s="2"/>
      <c r="G17449" s="2"/>
      <c r="H17449" s="2"/>
    </row>
    <row r="17450" spans="2:8">
      <c r="B17450" s="2" t="s">
        <v>17893</v>
      </c>
      <c r="C17450" s="2">
        <v>26</v>
      </c>
      <c r="D17450" s="2" t="s">
        <v>446</v>
      </c>
      <c r="E17450" s="2"/>
      <c r="F17450" s="2"/>
      <c r="G17450" s="2"/>
      <c r="H17450" s="2"/>
    </row>
    <row r="17451" spans="2:8">
      <c r="B17451" s="2" t="s">
        <v>17894</v>
      </c>
      <c r="C17451" s="2">
        <v>25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17895</v>
      </c>
      <c r="C17452" s="2">
        <v>25</v>
      </c>
      <c r="D17452" s="2" t="s">
        <v>446</v>
      </c>
      <c r="E17452" s="2"/>
      <c r="F17452" s="2"/>
      <c r="G17452" s="2"/>
      <c r="H17452" s="2"/>
    </row>
    <row r="17453" spans="2:8">
      <c r="B17453" s="2" t="s">
        <v>17896</v>
      </c>
      <c r="C17453" s="2">
        <v>17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15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25</v>
      </c>
      <c r="D17455" s="2" t="s">
        <v>446</v>
      </c>
      <c r="E17455" s="2"/>
      <c r="F17455" s="2"/>
      <c r="G17455" s="2"/>
      <c r="H17455" s="2"/>
    </row>
    <row r="17456" spans="2:8">
      <c r="B17456" s="2" t="s">
        <v>17899</v>
      </c>
      <c r="C17456" s="2">
        <v>26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17900</v>
      </c>
      <c r="C17457" s="2">
        <v>27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17901</v>
      </c>
      <c r="C17458" s="2">
        <v>26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17902</v>
      </c>
      <c r="C17459" s="2">
        <v>11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17903</v>
      </c>
      <c r="C17460" s="2">
        <v>11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17904</v>
      </c>
      <c r="C17461" s="2">
        <v>10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17905</v>
      </c>
      <c r="C17462" s="2">
        <v>35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35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20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17908</v>
      </c>
      <c r="C17465" s="2">
        <v>19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19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22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23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37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17913</v>
      </c>
      <c r="C17470" s="2">
        <v>36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36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17915</v>
      </c>
      <c r="C17472" s="2">
        <v>26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17916</v>
      </c>
      <c r="C17473" s="2">
        <v>26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17917</v>
      </c>
      <c r="C17474" s="2">
        <v>25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17918</v>
      </c>
      <c r="C17475" s="2">
        <v>27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17919</v>
      </c>
      <c r="C17476" s="2">
        <v>30</v>
      </c>
      <c r="D17476" s="2" t="s">
        <v>446</v>
      </c>
      <c r="E17476" s="2"/>
      <c r="F17476" s="2"/>
      <c r="G17476" s="2"/>
      <c r="H17476" s="2"/>
    </row>
    <row r="17477" spans="2:8">
      <c r="B17477" s="2" t="s">
        <v>17920</v>
      </c>
      <c r="C17477" s="2">
        <v>27</v>
      </c>
      <c r="D17477" s="2" t="s">
        <v>446</v>
      </c>
      <c r="E17477" s="2"/>
      <c r="F17477" s="2"/>
      <c r="G17477" s="2"/>
      <c r="H17477" s="2"/>
    </row>
    <row r="17478" spans="2:8">
      <c r="B17478" s="2" t="s">
        <v>17921</v>
      </c>
      <c r="C17478" s="2">
        <v>30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17922</v>
      </c>
      <c r="C17479" s="2">
        <v>24</v>
      </c>
      <c r="D17479" s="2" t="s">
        <v>446</v>
      </c>
      <c r="E17479" s="2"/>
      <c r="F17479" s="2"/>
      <c r="G17479" s="2"/>
      <c r="H17479" s="2"/>
    </row>
    <row r="17480" spans="2:8">
      <c r="B17480" s="2" t="s">
        <v>17923</v>
      </c>
      <c r="C17480" s="2">
        <v>23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17924</v>
      </c>
      <c r="C17481" s="2">
        <v>22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17925</v>
      </c>
      <c r="C17482" s="2">
        <v>27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17926</v>
      </c>
      <c r="C17483" s="2">
        <v>29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30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21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22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17930</v>
      </c>
      <c r="C17487" s="2">
        <v>23</v>
      </c>
      <c r="D17487" s="2" t="s">
        <v>446</v>
      </c>
      <c r="E17487" s="2"/>
      <c r="F17487" s="2"/>
      <c r="G17487" s="2"/>
      <c r="H17487" s="2"/>
    </row>
    <row r="17488" spans="2:8">
      <c r="B17488" s="2" t="s">
        <v>17931</v>
      </c>
      <c r="C17488" s="2">
        <v>22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17932</v>
      </c>
      <c r="C17489" s="2">
        <v>32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31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17934</v>
      </c>
      <c r="C17491" s="2">
        <v>29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17935</v>
      </c>
      <c r="C17492" s="2">
        <v>31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17936</v>
      </c>
      <c r="C17493" s="2">
        <v>28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17937</v>
      </c>
      <c r="C17494" s="2">
        <v>26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17938</v>
      </c>
      <c r="C17495" s="2">
        <v>25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17939</v>
      </c>
      <c r="C17496" s="2">
        <v>26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17940</v>
      </c>
      <c r="C17497" s="2">
        <v>25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25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17942</v>
      </c>
      <c r="C17499" s="2">
        <v>26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25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17944</v>
      </c>
      <c r="C17501" s="2">
        <v>27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17945</v>
      </c>
      <c r="C17502" s="2">
        <v>28</v>
      </c>
      <c r="D17502" s="2" t="s">
        <v>446</v>
      </c>
      <c r="E17502" s="2"/>
      <c r="F17502" s="2"/>
      <c r="G17502" s="2"/>
      <c r="H17502" s="2"/>
    </row>
    <row r="17503" spans="2:8">
      <c r="B17503" s="2" t="s">
        <v>17946</v>
      </c>
      <c r="C17503" s="2">
        <v>26</v>
      </c>
      <c r="D17503" s="2" t="s">
        <v>446</v>
      </c>
      <c r="E17503" s="2"/>
      <c r="F17503" s="2"/>
      <c r="G17503" s="2"/>
      <c r="H17503" s="2"/>
    </row>
    <row r="17504" spans="2:8">
      <c r="B17504" s="2" t="s">
        <v>17947</v>
      </c>
      <c r="C17504" s="2">
        <v>25</v>
      </c>
      <c r="D17504" s="2" t="s">
        <v>446</v>
      </c>
      <c r="E17504" s="2"/>
      <c r="F17504" s="2"/>
      <c r="G17504" s="2"/>
      <c r="H17504" s="2"/>
    </row>
    <row r="17505" spans="2:8">
      <c r="B17505" s="2" t="s">
        <v>17948</v>
      </c>
      <c r="C17505" s="2">
        <v>25</v>
      </c>
      <c r="D17505" s="2" t="s">
        <v>446</v>
      </c>
      <c r="E17505" s="2"/>
      <c r="F17505" s="2"/>
      <c r="G17505" s="2"/>
      <c r="H17505" s="2"/>
    </row>
    <row r="17506" spans="2:8">
      <c r="B17506" s="2" t="s">
        <v>17949</v>
      </c>
      <c r="C17506" s="2">
        <v>24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17950</v>
      </c>
      <c r="C17507" s="2">
        <v>26</v>
      </c>
      <c r="D17507" s="2" t="s">
        <v>446</v>
      </c>
      <c r="E17507" s="2"/>
      <c r="F17507" s="2"/>
      <c r="G17507" s="2"/>
      <c r="H17507" s="2"/>
    </row>
    <row r="17508" spans="2:8">
      <c r="B17508" s="2" t="s">
        <v>17951</v>
      </c>
      <c r="C17508" s="2">
        <v>27</v>
      </c>
      <c r="D17508" s="2" t="s">
        <v>446</v>
      </c>
      <c r="E17508" s="2"/>
      <c r="F17508" s="2"/>
      <c r="G17508" s="2"/>
      <c r="H17508" s="2"/>
    </row>
    <row r="17509" spans="2:8">
      <c r="B17509" s="2" t="s">
        <v>17952</v>
      </c>
      <c r="C17509" s="2">
        <v>30</v>
      </c>
      <c r="D17509" s="2" t="s">
        <v>446</v>
      </c>
      <c r="E17509" s="2"/>
      <c r="F17509" s="2"/>
      <c r="G17509" s="2"/>
      <c r="H17509" s="2"/>
    </row>
    <row r="17510" spans="2:8">
      <c r="B17510" s="2" t="s">
        <v>17953</v>
      </c>
      <c r="C17510" s="2">
        <v>32</v>
      </c>
      <c r="D17510" s="2" t="s">
        <v>446</v>
      </c>
      <c r="E17510" s="2"/>
      <c r="F17510" s="2"/>
      <c r="G17510" s="2"/>
      <c r="H17510" s="2"/>
    </row>
    <row r="17511" spans="2:8">
      <c r="B17511" s="2" t="s">
        <v>17954</v>
      </c>
      <c r="C17511" s="2">
        <v>21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17955</v>
      </c>
      <c r="C17512" s="2">
        <v>24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17956</v>
      </c>
      <c r="C17513" s="2">
        <v>24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17957</v>
      </c>
      <c r="C17514" s="2">
        <v>24</v>
      </c>
      <c r="D17514" s="2" t="s">
        <v>446</v>
      </c>
      <c r="E17514" s="2"/>
      <c r="F17514" s="2"/>
      <c r="G17514" s="2"/>
      <c r="H17514" s="2"/>
    </row>
    <row r="17515" spans="2:8">
      <c r="B17515" s="2" t="s">
        <v>17958</v>
      </c>
      <c r="C17515" s="2">
        <v>21</v>
      </c>
      <c r="D17515" s="2" t="s">
        <v>446</v>
      </c>
      <c r="E17515" s="2"/>
      <c r="F17515" s="2"/>
      <c r="G17515" s="2"/>
      <c r="H17515" s="2"/>
    </row>
    <row r="17516" spans="2:8">
      <c r="B17516" s="2" t="s">
        <v>17959</v>
      </c>
      <c r="C17516" s="2">
        <v>23</v>
      </c>
      <c r="D17516" s="2" t="s">
        <v>446</v>
      </c>
      <c r="E17516" s="2"/>
      <c r="F17516" s="2"/>
      <c r="G17516" s="2"/>
      <c r="H17516" s="2"/>
    </row>
    <row r="17517" spans="2:8">
      <c r="B17517" s="2" t="s">
        <v>17960</v>
      </c>
      <c r="C17517" s="2">
        <v>24</v>
      </c>
      <c r="D17517" s="2" t="s">
        <v>446</v>
      </c>
      <c r="E17517" s="2"/>
      <c r="F17517" s="2"/>
      <c r="G17517" s="2"/>
      <c r="H17517" s="2"/>
    </row>
    <row r="17518" spans="2:8">
      <c r="B17518" s="2" t="s">
        <v>17961</v>
      </c>
      <c r="C17518" s="2">
        <v>24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17962</v>
      </c>
      <c r="C17519" s="2">
        <v>24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17963</v>
      </c>
      <c r="C17520" s="2">
        <v>25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17964</v>
      </c>
      <c r="C17521" s="2">
        <v>24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17965</v>
      </c>
      <c r="C17522" s="2">
        <v>26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17966</v>
      </c>
      <c r="C17523" s="2">
        <v>25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17967</v>
      </c>
      <c r="C17524" s="2">
        <v>25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27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27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17970</v>
      </c>
      <c r="C17527" s="2">
        <v>27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29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17972</v>
      </c>
      <c r="C17529" s="2">
        <v>25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17973</v>
      </c>
      <c r="C17530" s="2">
        <v>24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17974</v>
      </c>
      <c r="C17531" s="2">
        <v>24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17975</v>
      </c>
      <c r="C17532" s="2">
        <v>21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17976</v>
      </c>
      <c r="C17533" s="2">
        <v>21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17977</v>
      </c>
      <c r="C17534" s="2">
        <v>21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17978</v>
      </c>
      <c r="C17535" s="2">
        <v>22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17979</v>
      </c>
      <c r="C17536" s="2">
        <v>26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17980</v>
      </c>
      <c r="C17537" s="2">
        <v>26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17981</v>
      </c>
      <c r="C17538" s="2">
        <v>26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17982</v>
      </c>
      <c r="C17539" s="2">
        <v>20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17983</v>
      </c>
      <c r="C17540" s="2">
        <v>21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17984</v>
      </c>
      <c r="C17541" s="2">
        <v>19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17985</v>
      </c>
      <c r="C17542" s="2">
        <v>20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17986</v>
      </c>
      <c r="C17543" s="2">
        <v>22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17987</v>
      </c>
      <c r="C17544" s="2">
        <v>24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17988</v>
      </c>
      <c r="C17545" s="2">
        <v>27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17989</v>
      </c>
      <c r="C17546" s="2">
        <v>26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17990</v>
      </c>
      <c r="C17547" s="2">
        <v>27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17991</v>
      </c>
      <c r="C17548" s="2">
        <v>27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17992</v>
      </c>
      <c r="C17549" s="2">
        <v>22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17993</v>
      </c>
      <c r="C17550" s="2">
        <v>23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17994</v>
      </c>
      <c r="C17551" s="2">
        <v>23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17995</v>
      </c>
      <c r="C17552" s="2">
        <v>23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17996</v>
      </c>
      <c r="C17553" s="2">
        <v>23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17997</v>
      </c>
      <c r="C17554" s="2">
        <v>22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17998</v>
      </c>
      <c r="C17555" s="2">
        <v>23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17999</v>
      </c>
      <c r="C17556" s="2">
        <v>23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18000</v>
      </c>
      <c r="C17557" s="2">
        <v>23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18001</v>
      </c>
      <c r="C17558" s="2">
        <v>25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18002</v>
      </c>
      <c r="C17559" s="2">
        <v>21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18003</v>
      </c>
      <c r="C17560" s="2">
        <v>24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18004</v>
      </c>
      <c r="C17561" s="2">
        <v>26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18005</v>
      </c>
      <c r="C17562" s="2">
        <v>26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18006</v>
      </c>
      <c r="C17563" s="2">
        <v>25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18007</v>
      </c>
      <c r="C17564" s="2">
        <v>20</v>
      </c>
      <c r="D17564" s="2" t="s">
        <v>446</v>
      </c>
      <c r="E17564" s="2"/>
      <c r="F17564" s="2"/>
      <c r="G17564" s="2"/>
      <c r="H17564" s="2"/>
    </row>
    <row r="17565" spans="2:8">
      <c r="B17565" s="2" t="s">
        <v>18008</v>
      </c>
      <c r="C17565" s="2">
        <v>20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18009</v>
      </c>
      <c r="C17566" s="2">
        <v>20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14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18011</v>
      </c>
      <c r="C17568" s="2">
        <v>13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18012</v>
      </c>
      <c r="C17569" s="2">
        <v>13</v>
      </c>
      <c r="D17569" s="2" t="s">
        <v>446</v>
      </c>
      <c r="E17569" s="2"/>
      <c r="F17569" s="2"/>
      <c r="G17569" s="2"/>
      <c r="H17569" s="2"/>
    </row>
    <row r="17570" spans="2:8">
      <c r="B17570" s="2" t="s">
        <v>18013</v>
      </c>
      <c r="C17570" s="2">
        <v>15</v>
      </c>
      <c r="D17570" s="2" t="s">
        <v>446</v>
      </c>
      <c r="E17570" s="2"/>
      <c r="F17570" s="2"/>
      <c r="G17570" s="2"/>
      <c r="H17570" s="2"/>
    </row>
    <row r="17571" spans="2:8">
      <c r="B17571" s="2" t="s">
        <v>18014</v>
      </c>
      <c r="C17571" s="2">
        <v>14</v>
      </c>
      <c r="D17571" s="2" t="s">
        <v>446</v>
      </c>
      <c r="E17571" s="2"/>
      <c r="F17571" s="2"/>
      <c r="G17571" s="2"/>
      <c r="H17571" s="2"/>
    </row>
    <row r="17572" spans="2:8">
      <c r="B17572" s="2" t="s">
        <v>18015</v>
      </c>
      <c r="C17572" s="2">
        <v>44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18016</v>
      </c>
      <c r="C17573" s="2">
        <v>42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29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18018</v>
      </c>
      <c r="C17575" s="2">
        <v>26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23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18020</v>
      </c>
      <c r="C17577" s="2">
        <v>24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18021</v>
      </c>
      <c r="C17578" s="2">
        <v>24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18022</v>
      </c>
      <c r="C17579" s="2">
        <v>25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18023</v>
      </c>
      <c r="C17580" s="2">
        <v>14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18024</v>
      </c>
      <c r="C17581" s="2">
        <v>16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18025</v>
      </c>
      <c r="C17582" s="2">
        <v>16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18026</v>
      </c>
      <c r="C17583" s="2">
        <v>14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18027</v>
      </c>
      <c r="C17584" s="2">
        <v>14</v>
      </c>
      <c r="D17584" s="2" t="s">
        <v>446</v>
      </c>
      <c r="E17584" s="2"/>
      <c r="F17584" s="2"/>
      <c r="G17584" s="2"/>
      <c r="H17584" s="2"/>
    </row>
    <row r="17585" spans="2:8">
      <c r="B17585" s="2" t="s">
        <v>18028</v>
      </c>
      <c r="C17585" s="2">
        <v>23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18029</v>
      </c>
      <c r="C17586" s="2">
        <v>22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18030</v>
      </c>
      <c r="C17587" s="2">
        <v>22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23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29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18033</v>
      </c>
      <c r="C17590" s="2">
        <v>25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18034</v>
      </c>
      <c r="C17591" s="2">
        <v>26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18035</v>
      </c>
      <c r="C17592" s="2">
        <v>25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18036</v>
      </c>
      <c r="C17593" s="2">
        <v>23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18037</v>
      </c>
      <c r="C17594" s="2">
        <v>22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18038</v>
      </c>
      <c r="C17595" s="2">
        <v>22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18039</v>
      </c>
      <c r="C17596" s="2">
        <v>22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18040</v>
      </c>
      <c r="C17597" s="2">
        <v>20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22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18042</v>
      </c>
      <c r="C17599" s="2">
        <v>23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18043</v>
      </c>
      <c r="C17600" s="2">
        <v>22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22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18045</v>
      </c>
      <c r="C17602" s="2">
        <v>22</v>
      </c>
      <c r="D17602" s="2" t="s">
        <v>446</v>
      </c>
      <c r="E17602" s="2"/>
      <c r="F17602" s="2"/>
      <c r="G17602" s="2"/>
      <c r="H17602" s="2"/>
    </row>
    <row r="17603" spans="2:8">
      <c r="B17603" s="2" t="s">
        <v>18046</v>
      </c>
      <c r="C17603" s="2">
        <v>21</v>
      </c>
      <c r="D17603" s="2" t="s">
        <v>446</v>
      </c>
      <c r="E17603" s="2"/>
      <c r="F17603" s="2"/>
      <c r="G17603" s="2"/>
      <c r="H17603" s="2"/>
    </row>
    <row r="17604" spans="2:8">
      <c r="B17604" s="2" t="s">
        <v>18047</v>
      </c>
      <c r="C17604" s="2">
        <v>20</v>
      </c>
      <c r="D17604" s="2" t="s">
        <v>446</v>
      </c>
      <c r="E17604" s="2"/>
      <c r="F17604" s="2"/>
      <c r="G17604" s="2"/>
      <c r="H17604" s="2"/>
    </row>
    <row r="17605" spans="2:8">
      <c r="B17605" s="2" t="s">
        <v>18048</v>
      </c>
      <c r="C17605" s="2">
        <v>19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18049</v>
      </c>
      <c r="C17606" s="2">
        <v>20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18050</v>
      </c>
      <c r="C17607" s="2">
        <v>21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22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21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22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18054</v>
      </c>
      <c r="C17611" s="2">
        <v>24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18055</v>
      </c>
      <c r="C17612" s="2">
        <v>28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18056</v>
      </c>
      <c r="C17613" s="2">
        <v>30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18057</v>
      </c>
      <c r="C17614" s="2">
        <v>29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18058</v>
      </c>
      <c r="C17615" s="2">
        <v>25</v>
      </c>
      <c r="D17615" s="2" t="s">
        <v>446</v>
      </c>
      <c r="E17615" s="2"/>
      <c r="F17615" s="2"/>
      <c r="G17615" s="2"/>
      <c r="H17615" s="2"/>
    </row>
    <row r="17616" spans="2:8">
      <c r="B17616" s="2" t="s">
        <v>18059</v>
      </c>
      <c r="C17616" s="2">
        <v>25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18060</v>
      </c>
      <c r="C17617" s="2">
        <v>25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18061</v>
      </c>
      <c r="C17618" s="2">
        <v>19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18062</v>
      </c>
      <c r="C17619" s="2">
        <v>18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18063</v>
      </c>
      <c r="C17620" s="2">
        <v>22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18064</v>
      </c>
      <c r="C17621" s="2">
        <v>20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18065</v>
      </c>
      <c r="C17622" s="2">
        <v>26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18066</v>
      </c>
      <c r="C17623" s="2">
        <v>26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18067</v>
      </c>
      <c r="C17624" s="2">
        <v>24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18068</v>
      </c>
      <c r="C17625" s="2">
        <v>25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18069</v>
      </c>
      <c r="C17626" s="2">
        <v>25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18070</v>
      </c>
      <c r="C17627" s="2">
        <v>24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18071</v>
      </c>
      <c r="C17628" s="2">
        <v>23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18072</v>
      </c>
      <c r="C17629" s="2">
        <v>23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18073</v>
      </c>
      <c r="C17630" s="2">
        <v>23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18074</v>
      </c>
      <c r="C17631" s="2">
        <v>22</v>
      </c>
      <c r="D17631" s="2" t="s">
        <v>446</v>
      </c>
      <c r="E17631" s="2"/>
      <c r="F17631" s="2"/>
      <c r="G17631" s="2"/>
      <c r="H17631" s="2"/>
    </row>
    <row r="17632" spans="2:8">
      <c r="B17632" s="2" t="s">
        <v>18075</v>
      </c>
      <c r="C17632" s="2">
        <v>25</v>
      </c>
      <c r="D17632" s="2" t="s">
        <v>446</v>
      </c>
      <c r="E17632" s="2"/>
      <c r="F17632" s="2"/>
      <c r="G17632" s="2"/>
      <c r="H17632" s="2"/>
    </row>
    <row r="17633" spans="2:8">
      <c r="B17633" s="2" t="s">
        <v>18076</v>
      </c>
      <c r="C17633" s="2">
        <v>24</v>
      </c>
      <c r="D17633" s="2" t="s">
        <v>446</v>
      </c>
      <c r="E17633" s="2"/>
      <c r="F17633" s="2"/>
      <c r="G17633" s="2"/>
      <c r="H17633" s="2"/>
    </row>
    <row r="17634" spans="2:8">
      <c r="B17634" s="2" t="s">
        <v>18077</v>
      </c>
      <c r="C17634" s="2">
        <v>25</v>
      </c>
      <c r="D17634" s="2" t="s">
        <v>446</v>
      </c>
      <c r="E17634" s="2"/>
      <c r="F17634" s="2"/>
      <c r="G17634" s="2"/>
      <c r="H17634" s="2"/>
    </row>
    <row r="17635" spans="2:8">
      <c r="B17635" s="2" t="s">
        <v>18078</v>
      </c>
      <c r="C17635" s="2">
        <v>24</v>
      </c>
      <c r="D17635" s="2" t="s">
        <v>446</v>
      </c>
      <c r="E17635" s="2"/>
      <c r="F17635" s="2"/>
      <c r="G17635" s="2"/>
      <c r="H17635" s="2"/>
    </row>
    <row r="17636" spans="2:8">
      <c r="B17636" s="2" t="s">
        <v>18079</v>
      </c>
      <c r="C17636" s="2">
        <v>26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18080</v>
      </c>
      <c r="C17637" s="2">
        <v>28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20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18082</v>
      </c>
      <c r="C17639" s="2">
        <v>21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18083</v>
      </c>
      <c r="C17640" s="2">
        <v>25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18084</v>
      </c>
      <c r="C17641" s="2">
        <v>25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18085</v>
      </c>
      <c r="C17642" s="2">
        <v>20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18086</v>
      </c>
      <c r="C17643" s="2">
        <v>20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18087</v>
      </c>
      <c r="C17644" s="2">
        <v>19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18088</v>
      </c>
      <c r="C17645" s="2">
        <v>18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18089</v>
      </c>
      <c r="C17646" s="2">
        <v>22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18090</v>
      </c>
      <c r="C17647" s="2">
        <v>22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18091</v>
      </c>
      <c r="C17648" s="2">
        <v>22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18092</v>
      </c>
      <c r="C17649" s="2">
        <v>22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18093</v>
      </c>
      <c r="C17650" s="2">
        <v>26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18094</v>
      </c>
      <c r="C17651" s="2">
        <v>25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18095</v>
      </c>
      <c r="C17652" s="2">
        <v>20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18096</v>
      </c>
      <c r="C17653" s="2">
        <v>20</v>
      </c>
      <c r="D17653" s="2" t="s">
        <v>446</v>
      </c>
      <c r="E17653" s="2"/>
      <c r="F17653" s="2"/>
      <c r="G17653" s="2"/>
      <c r="H17653" s="2"/>
    </row>
    <row r="17654" spans="2:8">
      <c r="B17654" s="2" t="s">
        <v>18097</v>
      </c>
      <c r="C17654" s="2">
        <v>20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18098</v>
      </c>
      <c r="C17655" s="2">
        <v>21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18099</v>
      </c>
      <c r="C17656" s="2">
        <v>22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18100</v>
      </c>
      <c r="C17657" s="2">
        <v>26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18101</v>
      </c>
      <c r="C17658" s="2">
        <v>24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18102</v>
      </c>
      <c r="C17659" s="2">
        <v>24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18103</v>
      </c>
      <c r="C17660" s="2">
        <v>26</v>
      </c>
      <c r="D17660" s="2" t="s">
        <v>446</v>
      </c>
      <c r="E17660" s="2"/>
      <c r="F17660" s="2"/>
      <c r="G17660" s="2"/>
      <c r="H17660" s="2"/>
    </row>
    <row r="17661" spans="2:8">
      <c r="B17661" s="2" t="s">
        <v>18104</v>
      </c>
      <c r="C17661" s="2">
        <v>25</v>
      </c>
      <c r="D17661" s="2" t="s">
        <v>446</v>
      </c>
      <c r="E17661" s="2"/>
      <c r="F17661" s="2"/>
      <c r="G17661" s="2"/>
      <c r="H17661" s="2"/>
    </row>
    <row r="17662" spans="2:8">
      <c r="B17662" s="2" t="s">
        <v>18105</v>
      </c>
      <c r="C17662" s="2">
        <v>23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18106</v>
      </c>
      <c r="C17663" s="2">
        <v>23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18107</v>
      </c>
      <c r="C17664" s="2">
        <v>27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18108</v>
      </c>
      <c r="C17665" s="2">
        <v>25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18109</v>
      </c>
      <c r="C17666" s="2">
        <v>16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18110</v>
      </c>
      <c r="C17667" s="2">
        <v>17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20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18112</v>
      </c>
      <c r="C17669" s="2">
        <v>21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18113</v>
      </c>
      <c r="C17670" s="2">
        <v>23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23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18115</v>
      </c>
      <c r="C17672" s="2">
        <v>25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18116</v>
      </c>
      <c r="C17673" s="2">
        <v>25</v>
      </c>
      <c r="D17673" s="2" t="s">
        <v>446</v>
      </c>
      <c r="E17673" s="2"/>
      <c r="F17673" s="2"/>
      <c r="G17673" s="2"/>
      <c r="H17673" s="2"/>
    </row>
    <row r="17674" spans="2:8">
      <c r="B17674" s="2" t="s">
        <v>18117</v>
      </c>
      <c r="C17674" s="2">
        <v>29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18118</v>
      </c>
      <c r="C17675" s="2">
        <v>25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18119</v>
      </c>
      <c r="C17676" s="2">
        <v>26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18120</v>
      </c>
      <c r="C17677" s="2">
        <v>29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18121</v>
      </c>
      <c r="C17678" s="2">
        <v>11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18122</v>
      </c>
      <c r="C17679" s="2">
        <v>11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18123</v>
      </c>
      <c r="C17680" s="2">
        <v>11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18124</v>
      </c>
      <c r="C17681" s="2">
        <v>23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18125</v>
      </c>
      <c r="C17682" s="2">
        <v>24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18126</v>
      </c>
      <c r="C17683" s="2">
        <v>24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23</v>
      </c>
      <c r="D17684" s="2" t="s">
        <v>446</v>
      </c>
      <c r="E17684" s="2"/>
      <c r="F17684" s="2"/>
      <c r="G17684" s="2"/>
      <c r="H17684" s="2"/>
    </row>
    <row r="17685" spans="2:8">
      <c r="B17685" s="2" t="s">
        <v>18128</v>
      </c>
      <c r="C17685" s="2">
        <v>21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18129</v>
      </c>
      <c r="C17686" s="2">
        <v>20</v>
      </c>
      <c r="D17686" s="2" t="s">
        <v>446</v>
      </c>
      <c r="E17686" s="2"/>
      <c r="F17686" s="2"/>
      <c r="G17686" s="2"/>
      <c r="H17686" s="2"/>
    </row>
    <row r="17687" spans="2:8">
      <c r="B17687" s="2" t="s">
        <v>18130</v>
      </c>
      <c r="C17687" s="2">
        <v>18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18131</v>
      </c>
      <c r="C17688" s="2">
        <v>18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18132</v>
      </c>
      <c r="C17689" s="2">
        <v>19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18133</v>
      </c>
      <c r="C17690" s="2">
        <v>18</v>
      </c>
      <c r="D17690" s="2" t="s">
        <v>446</v>
      </c>
      <c r="E17690" s="2"/>
      <c r="F17690" s="2"/>
      <c r="G17690" s="2"/>
      <c r="H17690" s="2"/>
    </row>
    <row r="17691" spans="2:8">
      <c r="B17691" s="2" t="s">
        <v>18134</v>
      </c>
      <c r="C17691" s="2">
        <v>17</v>
      </c>
      <c r="D17691" s="2" t="s">
        <v>446</v>
      </c>
      <c r="E17691" s="2"/>
      <c r="F17691" s="2"/>
      <c r="G17691" s="2"/>
      <c r="H17691" s="2"/>
    </row>
    <row r="17692" spans="2:8">
      <c r="B17692" s="2" t="s">
        <v>18135</v>
      </c>
      <c r="C17692" s="2">
        <v>21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18136</v>
      </c>
      <c r="C17693" s="2">
        <v>21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18137</v>
      </c>
      <c r="C17694" s="2">
        <v>21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20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18139</v>
      </c>
      <c r="C17696" s="2">
        <v>15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18140</v>
      </c>
      <c r="C17697" s="2">
        <v>17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19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19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18143</v>
      </c>
      <c r="C17700" s="2">
        <v>15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18144</v>
      </c>
      <c r="C17701" s="2">
        <v>15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18145</v>
      </c>
      <c r="C17702" s="2">
        <v>14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18146</v>
      </c>
      <c r="C17703" s="2">
        <v>13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20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18148</v>
      </c>
      <c r="C17705" s="2">
        <v>20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20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19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18151</v>
      </c>
      <c r="C17708" s="2">
        <v>21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18152</v>
      </c>
      <c r="C17709" s="2">
        <v>22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23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19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18155</v>
      </c>
      <c r="C17712" s="2">
        <v>18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18156</v>
      </c>
      <c r="C17713" s="2">
        <v>18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18157</v>
      </c>
      <c r="C17714" s="2">
        <v>18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31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31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18160</v>
      </c>
      <c r="C17717" s="2">
        <v>29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18161</v>
      </c>
      <c r="C17718" s="2">
        <v>29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18162</v>
      </c>
      <c r="C17719" s="2">
        <v>27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18163</v>
      </c>
      <c r="C17720" s="2">
        <v>18</v>
      </c>
      <c r="D17720" s="2" t="s">
        <v>446</v>
      </c>
      <c r="E17720" s="2"/>
      <c r="F17720" s="2"/>
      <c r="G17720" s="2"/>
      <c r="H17720" s="2"/>
    </row>
    <row r="17721" spans="2:8">
      <c r="B17721" s="2" t="s">
        <v>18164</v>
      </c>
      <c r="C17721" s="2">
        <v>19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18165</v>
      </c>
      <c r="C17722" s="2">
        <v>19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18166</v>
      </c>
      <c r="C17723" s="2">
        <v>17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18167</v>
      </c>
      <c r="C17724" s="2">
        <v>29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18168</v>
      </c>
      <c r="C17725" s="2">
        <v>28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18169</v>
      </c>
      <c r="C17726" s="2">
        <v>27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18170</v>
      </c>
      <c r="C17727" s="2">
        <v>30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18171</v>
      </c>
      <c r="C17728" s="2">
        <v>29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18172</v>
      </c>
      <c r="C17729" s="2">
        <v>22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18173</v>
      </c>
      <c r="C17730" s="2">
        <v>23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18174</v>
      </c>
      <c r="C17731" s="2">
        <v>25</v>
      </c>
      <c r="D17731" s="2" t="s">
        <v>446</v>
      </c>
      <c r="E17731" s="2"/>
      <c r="F17731" s="2"/>
      <c r="G17731" s="2"/>
      <c r="H17731" s="2"/>
    </row>
    <row r="17732" spans="2:8">
      <c r="B17732" s="2" t="s">
        <v>18175</v>
      </c>
      <c r="C17732" s="2">
        <v>25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18176</v>
      </c>
      <c r="C17733" s="2">
        <v>15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18177</v>
      </c>
      <c r="C17734" s="2">
        <v>14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18178</v>
      </c>
      <c r="C17735" s="2">
        <v>14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18179</v>
      </c>
      <c r="C17736" s="2">
        <v>13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18180</v>
      </c>
      <c r="C17737" s="2">
        <v>13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18181</v>
      </c>
      <c r="C17738" s="2">
        <v>24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18182</v>
      </c>
      <c r="C17739" s="2">
        <v>23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18183</v>
      </c>
      <c r="C17740" s="2">
        <v>25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18184</v>
      </c>
      <c r="C17741" s="2">
        <v>25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18185</v>
      </c>
      <c r="C17742" s="2">
        <v>25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18186</v>
      </c>
      <c r="C17743" s="2">
        <v>31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18187</v>
      </c>
      <c r="C17744" s="2">
        <v>33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18188</v>
      </c>
      <c r="C17745" s="2">
        <v>30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18189</v>
      </c>
      <c r="C17746" s="2">
        <v>32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18190</v>
      </c>
      <c r="C17747" s="2">
        <v>34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18191</v>
      </c>
      <c r="C17748" s="2">
        <v>24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18192</v>
      </c>
      <c r="C17749" s="2">
        <v>25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18193</v>
      </c>
      <c r="C17750" s="2">
        <v>25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18194</v>
      </c>
      <c r="C17751" s="2">
        <v>30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18195</v>
      </c>
      <c r="C17752" s="2">
        <v>32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18196</v>
      </c>
      <c r="C17753" s="2">
        <v>31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19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18198</v>
      </c>
      <c r="C17755" s="2">
        <v>18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18199</v>
      </c>
      <c r="C17756" s="2">
        <v>19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18200</v>
      </c>
      <c r="C17757" s="2">
        <v>23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18201</v>
      </c>
      <c r="C17758" s="2">
        <v>26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24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18203</v>
      </c>
      <c r="C17760" s="2">
        <v>21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20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22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21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18207</v>
      </c>
      <c r="C17764" s="2">
        <v>33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18208</v>
      </c>
      <c r="C17765" s="2">
        <v>28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26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18210</v>
      </c>
      <c r="C17767" s="2">
        <v>25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18211</v>
      </c>
      <c r="C17768" s="2">
        <v>27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18212</v>
      </c>
      <c r="C17769" s="2">
        <v>29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18213</v>
      </c>
      <c r="C17770" s="2">
        <v>29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18214</v>
      </c>
      <c r="C17771" s="2">
        <v>29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18215</v>
      </c>
      <c r="C17772" s="2">
        <v>13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18216</v>
      </c>
      <c r="C17773" s="2">
        <v>13</v>
      </c>
      <c r="D17773" s="2" t="s">
        <v>446</v>
      </c>
      <c r="E17773" s="2"/>
      <c r="F17773" s="2"/>
      <c r="G17773" s="2"/>
      <c r="H17773" s="2"/>
    </row>
    <row r="17774" spans="2:8">
      <c r="B17774" s="2" t="s">
        <v>18217</v>
      </c>
      <c r="C17774" s="2">
        <v>12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18218</v>
      </c>
      <c r="C17775" s="2">
        <v>32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18219</v>
      </c>
      <c r="C17776" s="2">
        <v>33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18220</v>
      </c>
      <c r="C17777" s="2">
        <v>35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18221</v>
      </c>
      <c r="C17778" s="2">
        <v>28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18222</v>
      </c>
      <c r="C17779" s="2">
        <v>30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18223</v>
      </c>
      <c r="C17780" s="2">
        <v>17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18224</v>
      </c>
      <c r="C17781" s="2">
        <v>17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18225</v>
      </c>
      <c r="C17782" s="2">
        <v>17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18226</v>
      </c>
      <c r="C17783" s="2">
        <v>28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18227</v>
      </c>
      <c r="C17784" s="2">
        <v>29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18228</v>
      </c>
      <c r="C17785" s="2">
        <v>30</v>
      </c>
      <c r="D17785" s="2" t="s">
        <v>446</v>
      </c>
      <c r="E17785" s="2"/>
      <c r="F17785" s="2"/>
      <c r="G17785" s="2"/>
      <c r="H17785" s="2"/>
    </row>
    <row r="17786" spans="2:8">
      <c r="B17786" s="2" t="s">
        <v>18229</v>
      </c>
      <c r="C17786" s="2">
        <v>22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18230</v>
      </c>
      <c r="C17787" s="2">
        <v>22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18231</v>
      </c>
      <c r="C17788" s="2">
        <v>22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18232</v>
      </c>
      <c r="C17789" s="2">
        <v>21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19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22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18235</v>
      </c>
      <c r="C17792" s="2">
        <v>22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26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18237</v>
      </c>
      <c r="C17794" s="2">
        <v>28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18238</v>
      </c>
      <c r="C17795" s="2">
        <v>31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18239</v>
      </c>
      <c r="C17796" s="2">
        <v>31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18240</v>
      </c>
      <c r="C17797" s="2">
        <v>31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18241</v>
      </c>
      <c r="C17798" s="2">
        <v>29</v>
      </c>
      <c r="D17798" s="2" t="s">
        <v>446</v>
      </c>
      <c r="E17798" s="2"/>
      <c r="F17798" s="2"/>
      <c r="G17798" s="2"/>
      <c r="H17798" s="2"/>
    </row>
    <row r="17799" spans="2:8">
      <c r="B17799" s="2" t="s">
        <v>18242</v>
      </c>
      <c r="C17799" s="2">
        <v>31</v>
      </c>
      <c r="D17799" s="2" t="s">
        <v>446</v>
      </c>
      <c r="E17799" s="2"/>
      <c r="F17799" s="2"/>
      <c r="G17799" s="2"/>
      <c r="H17799" s="2"/>
    </row>
    <row r="17800" spans="2:8">
      <c r="B17800" s="2" t="s">
        <v>18243</v>
      </c>
      <c r="C17800" s="2">
        <v>34</v>
      </c>
      <c r="D17800" s="2" t="s">
        <v>446</v>
      </c>
      <c r="E17800" s="2"/>
      <c r="F17800" s="2"/>
      <c r="G17800" s="2"/>
      <c r="H17800" s="2"/>
    </row>
    <row r="17801" spans="2:8">
      <c r="B17801" s="2" t="s">
        <v>18244</v>
      </c>
      <c r="C17801" s="2">
        <v>26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26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18246</v>
      </c>
      <c r="C17803" s="2">
        <v>24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18247</v>
      </c>
      <c r="C17804" s="2">
        <v>29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18248</v>
      </c>
      <c r="C17805" s="2">
        <v>29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18249</v>
      </c>
      <c r="C17806" s="2">
        <v>28</v>
      </c>
      <c r="D17806" s="2" t="s">
        <v>446</v>
      </c>
      <c r="E17806" s="2"/>
      <c r="F17806" s="2"/>
      <c r="G17806" s="2"/>
      <c r="H17806" s="2"/>
    </row>
    <row r="17807" spans="2:8">
      <c r="B17807" s="2" t="s">
        <v>18250</v>
      </c>
      <c r="C17807" s="2">
        <v>30</v>
      </c>
      <c r="D17807" s="2" t="s">
        <v>446</v>
      </c>
      <c r="E17807" s="2"/>
      <c r="F17807" s="2"/>
      <c r="G17807" s="2"/>
      <c r="H17807" s="2"/>
    </row>
    <row r="17808" spans="2:8">
      <c r="B17808" s="2" t="s">
        <v>18251</v>
      </c>
      <c r="C17808" s="2">
        <v>30</v>
      </c>
      <c r="D17808" s="2" t="s">
        <v>446</v>
      </c>
      <c r="E17808" s="2"/>
      <c r="F17808" s="2"/>
      <c r="G17808" s="2"/>
      <c r="H17808" s="2"/>
    </row>
    <row r="17809" spans="2:8">
      <c r="B17809" s="2" t="s">
        <v>18252</v>
      </c>
      <c r="C17809" s="2">
        <v>11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12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35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36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32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16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18258</v>
      </c>
      <c r="C17815" s="2">
        <v>15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18259</v>
      </c>
      <c r="C17816" s="2">
        <v>17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18260</v>
      </c>
      <c r="C17817" s="2">
        <v>18</v>
      </c>
      <c r="D17817" s="2" t="s">
        <v>446</v>
      </c>
      <c r="E17817" s="2"/>
      <c r="F17817" s="2"/>
      <c r="G17817" s="2"/>
      <c r="H17817" s="2"/>
    </row>
    <row r="17818" spans="2:8">
      <c r="B17818" s="2" t="s">
        <v>18261</v>
      </c>
      <c r="C17818" s="2">
        <v>29</v>
      </c>
      <c r="D17818" s="2" t="s">
        <v>446</v>
      </c>
      <c r="E17818" s="2"/>
      <c r="F17818" s="2"/>
      <c r="G17818" s="2"/>
      <c r="H17818" s="2"/>
    </row>
    <row r="17819" spans="2:8">
      <c r="B17819" s="2" t="s">
        <v>18262</v>
      </c>
      <c r="C17819" s="2">
        <v>28</v>
      </c>
      <c r="D17819" s="2" t="s">
        <v>446</v>
      </c>
      <c r="E17819" s="2"/>
      <c r="F17819" s="2"/>
      <c r="G17819" s="2"/>
      <c r="H17819" s="2"/>
    </row>
    <row r="17820" spans="2:8">
      <c r="B17820" s="2" t="s">
        <v>18263</v>
      </c>
      <c r="C17820" s="2">
        <v>26</v>
      </c>
      <c r="D17820" s="2" t="s">
        <v>446</v>
      </c>
      <c r="E17820" s="2"/>
      <c r="F17820" s="2"/>
      <c r="G17820" s="2"/>
      <c r="H17820" s="2"/>
    </row>
    <row r="17821" spans="2:8">
      <c r="B17821" s="2" t="s">
        <v>18264</v>
      </c>
      <c r="C17821" s="2">
        <v>32</v>
      </c>
      <c r="D17821" s="2" t="s">
        <v>446</v>
      </c>
      <c r="E17821" s="2"/>
      <c r="F17821" s="2"/>
      <c r="G17821" s="2"/>
      <c r="H17821" s="2"/>
    </row>
    <row r="17822" spans="2:8">
      <c r="B17822" s="2" t="s">
        <v>18265</v>
      </c>
      <c r="C17822" s="2">
        <v>32</v>
      </c>
      <c r="D17822" s="2" t="s">
        <v>446</v>
      </c>
      <c r="E17822" s="2"/>
      <c r="F17822" s="2"/>
      <c r="G17822" s="2"/>
      <c r="H17822" s="2"/>
    </row>
    <row r="17823" spans="2:8">
      <c r="B17823" s="2" t="s">
        <v>18266</v>
      </c>
      <c r="C17823" s="2">
        <v>24</v>
      </c>
      <c r="D17823" s="2" t="s">
        <v>446</v>
      </c>
      <c r="E17823" s="2"/>
      <c r="F17823" s="2"/>
      <c r="G17823" s="2"/>
      <c r="H17823" s="2"/>
    </row>
    <row r="17824" spans="2:8">
      <c r="B17824" s="2" t="s">
        <v>18267</v>
      </c>
      <c r="C17824" s="2">
        <v>23</v>
      </c>
      <c r="D17824" s="2" t="s">
        <v>446</v>
      </c>
      <c r="E17824" s="2"/>
      <c r="F17824" s="2"/>
      <c r="G17824" s="2"/>
      <c r="H17824" s="2"/>
    </row>
    <row r="17825" spans="2:8">
      <c r="B17825" s="2" t="s">
        <v>18268</v>
      </c>
      <c r="C17825" s="2">
        <v>24</v>
      </c>
      <c r="D17825" s="2" t="s">
        <v>446</v>
      </c>
      <c r="E17825" s="2"/>
      <c r="F17825" s="2"/>
      <c r="G17825" s="2"/>
      <c r="H17825" s="2"/>
    </row>
    <row r="17826" spans="2:8">
      <c r="B17826" s="2" t="s">
        <v>18269</v>
      </c>
      <c r="C17826" s="2">
        <v>34</v>
      </c>
      <c r="D17826" s="2" t="s">
        <v>446</v>
      </c>
      <c r="E17826" s="2"/>
      <c r="F17826" s="2"/>
      <c r="G17826" s="2"/>
      <c r="H17826" s="2"/>
    </row>
    <row r="17827" spans="2:8">
      <c r="B17827" s="2" t="s">
        <v>18270</v>
      </c>
      <c r="C17827" s="2">
        <v>34</v>
      </c>
      <c r="D17827" s="2" t="s">
        <v>446</v>
      </c>
      <c r="E17827" s="2"/>
      <c r="F17827" s="2"/>
      <c r="G17827" s="2"/>
      <c r="H17827" s="2"/>
    </row>
    <row r="17828" spans="2:8">
      <c r="B17828" s="2" t="s">
        <v>18271</v>
      </c>
      <c r="C17828" s="2">
        <v>35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18272</v>
      </c>
      <c r="C17829" s="2">
        <v>35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18273</v>
      </c>
      <c r="C17830" s="2">
        <v>36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18274</v>
      </c>
      <c r="C17831" s="2">
        <v>26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26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26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31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18278</v>
      </c>
      <c r="C17835" s="2">
        <v>30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28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18280</v>
      </c>
      <c r="C17837" s="2">
        <v>26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18281</v>
      </c>
      <c r="C17838" s="2">
        <v>27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18282</v>
      </c>
      <c r="C17839" s="2">
        <v>12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13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28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18285</v>
      </c>
      <c r="C17842" s="2">
        <v>28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18286</v>
      </c>
      <c r="C17843" s="2">
        <v>29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18287</v>
      </c>
      <c r="C17844" s="2">
        <v>30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18288</v>
      </c>
      <c r="C17845" s="2">
        <v>21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18289</v>
      </c>
      <c r="C17846" s="2">
        <v>22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18290</v>
      </c>
      <c r="C17847" s="2">
        <v>23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18291</v>
      </c>
      <c r="C17848" s="2">
        <v>30</v>
      </c>
      <c r="D17848" s="2" t="s">
        <v>446</v>
      </c>
      <c r="E17848" s="2"/>
      <c r="F17848" s="2"/>
      <c r="G17848" s="2"/>
      <c r="H17848" s="2"/>
    </row>
    <row r="17849" spans="2:8">
      <c r="B17849" s="2" t="s">
        <v>18292</v>
      </c>
      <c r="C17849" s="2">
        <v>30</v>
      </c>
      <c r="D17849" s="2" t="s">
        <v>446</v>
      </c>
      <c r="E17849" s="2"/>
      <c r="F17849" s="2"/>
      <c r="G17849" s="2"/>
      <c r="H17849" s="2"/>
    </row>
    <row r="17850" spans="2:8">
      <c r="B17850" s="2" t="s">
        <v>18293</v>
      </c>
      <c r="C17850" s="2">
        <v>31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18294</v>
      </c>
      <c r="C17851" s="2">
        <v>25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18295</v>
      </c>
      <c r="C17852" s="2">
        <v>26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18296</v>
      </c>
      <c r="C17853" s="2">
        <v>27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18297</v>
      </c>
      <c r="C17854" s="2">
        <v>30</v>
      </c>
      <c r="D17854" s="2" t="s">
        <v>446</v>
      </c>
      <c r="E17854" s="2"/>
      <c r="F17854" s="2"/>
      <c r="G17854" s="2"/>
      <c r="H17854" s="2"/>
    </row>
    <row r="17855" spans="2:8">
      <c r="B17855" s="2" t="s">
        <v>18298</v>
      </c>
      <c r="C17855" s="2">
        <v>30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18299</v>
      </c>
      <c r="C17856" s="2">
        <v>32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18300</v>
      </c>
      <c r="C17857" s="2">
        <v>31</v>
      </c>
      <c r="D17857" s="2" t="s">
        <v>446</v>
      </c>
      <c r="E17857" s="2"/>
      <c r="F17857" s="2"/>
      <c r="G17857" s="2"/>
      <c r="H17857" s="2"/>
    </row>
    <row r="17858" spans="2:8">
      <c r="B17858" s="2" t="s">
        <v>18301</v>
      </c>
      <c r="C17858" s="2">
        <v>28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18302</v>
      </c>
      <c r="C17859" s="2">
        <v>30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18303</v>
      </c>
      <c r="C17860" s="2">
        <v>30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18304</v>
      </c>
      <c r="C17861" s="2">
        <v>19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18305</v>
      </c>
      <c r="C17862" s="2">
        <v>22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18306</v>
      </c>
      <c r="C17863" s="2">
        <v>22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18307</v>
      </c>
      <c r="C17864" s="2">
        <v>28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18308</v>
      </c>
      <c r="C17865" s="2">
        <v>28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18309</v>
      </c>
      <c r="C17866" s="2">
        <v>25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18310</v>
      </c>
      <c r="C17867" s="2">
        <v>28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18311</v>
      </c>
      <c r="C17868" s="2">
        <v>28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18312</v>
      </c>
      <c r="C17869" s="2">
        <v>33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18313</v>
      </c>
      <c r="C17870" s="2">
        <v>33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34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45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45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24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24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18319</v>
      </c>
      <c r="C17876" s="2">
        <v>23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18320</v>
      </c>
      <c r="C17877" s="2">
        <v>25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23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18322</v>
      </c>
      <c r="C17879" s="2">
        <v>22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18323</v>
      </c>
      <c r="C17880" s="2">
        <v>29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18324</v>
      </c>
      <c r="C17881" s="2">
        <v>29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18325</v>
      </c>
      <c r="C17882" s="2">
        <v>30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28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30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18329</v>
      </c>
      <c r="C17886" s="2">
        <v>16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18330</v>
      </c>
      <c r="C17887" s="2">
        <v>17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18331</v>
      </c>
      <c r="C17888" s="2">
        <v>19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18332</v>
      </c>
      <c r="C17889" s="2">
        <v>18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18333</v>
      </c>
      <c r="C17890" s="2">
        <v>32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18334</v>
      </c>
      <c r="C17891" s="2">
        <v>31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18335</v>
      </c>
      <c r="C17892" s="2">
        <v>13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15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24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18338</v>
      </c>
      <c r="C17895" s="2">
        <v>21</v>
      </c>
      <c r="D17895" s="2" t="s">
        <v>446</v>
      </c>
      <c r="E17895" s="2"/>
      <c r="F17895" s="2"/>
      <c r="G17895" s="2"/>
      <c r="H17895" s="2"/>
    </row>
    <row r="17896" spans="2:8">
      <c r="B17896" s="2" t="s">
        <v>18339</v>
      </c>
      <c r="C17896" s="2">
        <v>20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18340</v>
      </c>
      <c r="C17897" s="2">
        <v>22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18341</v>
      </c>
      <c r="C17898" s="2">
        <v>22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18342</v>
      </c>
      <c r="C17899" s="2">
        <v>23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18343</v>
      </c>
      <c r="C17900" s="2">
        <v>24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18344</v>
      </c>
      <c r="C17901" s="2">
        <v>24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18345</v>
      </c>
      <c r="C17902" s="2">
        <v>24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18346</v>
      </c>
      <c r="C17903" s="2">
        <v>26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30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31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18349</v>
      </c>
      <c r="C17906" s="2">
        <v>10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18350</v>
      </c>
      <c r="C17907" s="2">
        <v>11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18351</v>
      </c>
      <c r="C17908" s="2">
        <v>10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18352</v>
      </c>
      <c r="C17909" s="2">
        <v>9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18353</v>
      </c>
      <c r="C17910" s="2">
        <v>8</v>
      </c>
      <c r="D17910" s="2" t="s">
        <v>446</v>
      </c>
      <c r="E17910" s="2"/>
      <c r="F17910" s="2"/>
      <c r="G17910" s="2"/>
      <c r="H17910" s="2"/>
    </row>
    <row r="17911" spans="2:8">
      <c r="B17911" s="2" t="s">
        <v>18354</v>
      </c>
      <c r="C17911" s="2">
        <v>7</v>
      </c>
      <c r="D17911" s="2" t="s">
        <v>446</v>
      </c>
      <c r="E17911" s="2"/>
      <c r="F17911" s="2"/>
      <c r="G17911" s="2"/>
      <c r="H17911" s="2"/>
    </row>
    <row r="17912" spans="2:8">
      <c r="B17912" s="2" t="s">
        <v>18355</v>
      </c>
      <c r="C17912" s="2">
        <v>7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18356</v>
      </c>
      <c r="C17913" s="2">
        <v>6</v>
      </c>
      <c r="D17913" s="2" t="s">
        <v>446</v>
      </c>
      <c r="E17913" s="2"/>
      <c r="F17913" s="2"/>
      <c r="G17913" s="2"/>
      <c r="H17913" s="2"/>
    </row>
    <row r="17914" spans="2:8">
      <c r="B17914" s="2" t="s">
        <v>18357</v>
      </c>
      <c r="C17914" s="2">
        <v>5</v>
      </c>
      <c r="D17914" s="2" t="s">
        <v>446</v>
      </c>
      <c r="E17914" s="2"/>
      <c r="F17914" s="2"/>
      <c r="G17914" s="2"/>
      <c r="H17914" s="2"/>
    </row>
    <row r="17915" spans="2:8">
      <c r="B17915" s="2" t="s">
        <v>18358</v>
      </c>
      <c r="C17915" s="2">
        <v>6</v>
      </c>
      <c r="D17915" s="2" t="s">
        <v>446</v>
      </c>
      <c r="E17915" s="2"/>
      <c r="F17915" s="2"/>
      <c r="G17915" s="2"/>
      <c r="H17915" s="2"/>
    </row>
    <row r="17916" spans="2:8">
      <c r="B17916" s="2" t="s">
        <v>18359</v>
      </c>
      <c r="C17916" s="2">
        <v>8</v>
      </c>
      <c r="D17916" s="2" t="s">
        <v>446</v>
      </c>
      <c r="E17916" s="2"/>
      <c r="F17916" s="2"/>
      <c r="G17916" s="2"/>
      <c r="H17916" s="2"/>
    </row>
    <row r="17917" spans="2:8">
      <c r="B17917" s="2" t="s">
        <v>18360</v>
      </c>
      <c r="C17917" s="2">
        <v>8</v>
      </c>
      <c r="D17917" s="2" t="s">
        <v>446</v>
      </c>
      <c r="E17917" s="2"/>
      <c r="F17917" s="2"/>
      <c r="G17917" s="2"/>
      <c r="H17917" s="2"/>
    </row>
    <row r="17918" spans="2:8">
      <c r="B17918" s="2" t="s">
        <v>18361</v>
      </c>
      <c r="C17918" s="2">
        <v>8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18362</v>
      </c>
      <c r="C17919" s="2">
        <v>8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18363</v>
      </c>
      <c r="C17920" s="2">
        <v>8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18364</v>
      </c>
      <c r="C17921" s="2">
        <v>9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18365</v>
      </c>
      <c r="C17922" s="2">
        <v>29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18366</v>
      </c>
      <c r="C17923" s="2">
        <v>27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18367</v>
      </c>
      <c r="C17924" s="2">
        <v>26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18368</v>
      </c>
      <c r="C17925" s="2">
        <v>25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18369</v>
      </c>
      <c r="C17926" s="2">
        <v>38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18370</v>
      </c>
      <c r="C17927" s="2">
        <v>41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18371</v>
      </c>
      <c r="C17928" s="2">
        <v>37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18372</v>
      </c>
      <c r="C17929" s="2">
        <v>37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18373</v>
      </c>
      <c r="C17930" s="2">
        <v>38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18374</v>
      </c>
      <c r="C17931" s="2">
        <v>16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26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27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18378</v>
      </c>
      <c r="C17935" s="2">
        <v>25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23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20</v>
      </c>
      <c r="D17937" s="2" t="s">
        <v>446</v>
      </c>
      <c r="E17937" s="2"/>
      <c r="F17937" s="2"/>
      <c r="G17937" s="2"/>
      <c r="H17937" s="2"/>
    </row>
    <row r="17938" spans="2:8">
      <c r="B17938" s="2" t="s">
        <v>18381</v>
      </c>
      <c r="C17938" s="2">
        <v>34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18382</v>
      </c>
      <c r="C17939" s="2">
        <v>36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18383</v>
      </c>
      <c r="C17940" s="2">
        <v>20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18384</v>
      </c>
      <c r="C17941" s="2">
        <v>22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18385</v>
      </c>
      <c r="C17942" s="2">
        <v>23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18386</v>
      </c>
      <c r="C17943" s="2">
        <v>24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18387</v>
      </c>
      <c r="C17944" s="2">
        <v>24</v>
      </c>
      <c r="D17944" s="2" t="s">
        <v>446</v>
      </c>
      <c r="E17944" s="2"/>
      <c r="F17944" s="2"/>
      <c r="G17944" s="2"/>
      <c r="H17944" s="2"/>
    </row>
    <row r="17945" spans="2:8">
      <c r="B17945" s="2" t="s">
        <v>18388</v>
      </c>
      <c r="C17945" s="2">
        <v>26</v>
      </c>
      <c r="D17945" s="2" t="s">
        <v>446</v>
      </c>
      <c r="E17945" s="2"/>
      <c r="F17945" s="2"/>
      <c r="G17945" s="2"/>
      <c r="H17945" s="2"/>
    </row>
    <row r="17946" spans="2:8">
      <c r="B17946" s="2" t="s">
        <v>18389</v>
      </c>
      <c r="C17946" s="2">
        <v>26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18390</v>
      </c>
      <c r="C17947" s="2">
        <v>26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18391</v>
      </c>
      <c r="C17948" s="2">
        <v>27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18392</v>
      </c>
      <c r="C17949" s="2">
        <v>42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18393</v>
      </c>
      <c r="C17950" s="2">
        <v>44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18394</v>
      </c>
      <c r="C17951" s="2">
        <v>26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18395</v>
      </c>
      <c r="C17952" s="2">
        <v>24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18396</v>
      </c>
      <c r="C17953" s="2">
        <v>25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23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18398</v>
      </c>
      <c r="C17955" s="2">
        <v>28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18399</v>
      </c>
      <c r="C17956" s="2">
        <v>30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30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31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26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28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18404</v>
      </c>
      <c r="C17961" s="2">
        <v>28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18405</v>
      </c>
      <c r="C17962" s="2">
        <v>28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18406</v>
      </c>
      <c r="C17963" s="2">
        <v>30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18407</v>
      </c>
      <c r="C17964" s="2">
        <v>12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18408</v>
      </c>
      <c r="C17965" s="2">
        <v>18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18409</v>
      </c>
      <c r="C17966" s="2">
        <v>21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18410</v>
      </c>
      <c r="C17967" s="2">
        <v>24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18411</v>
      </c>
      <c r="C17968" s="2">
        <v>23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18412</v>
      </c>
      <c r="C17969" s="2">
        <v>23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18414</v>
      </c>
      <c r="C17971" s="2">
        <v>27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18415</v>
      </c>
      <c r="C17972" s="2">
        <v>25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18416</v>
      </c>
      <c r="C17973" s="2">
        <v>28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18417</v>
      </c>
      <c r="C17974" s="2">
        <v>27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18418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20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18420</v>
      </c>
      <c r="C17977" s="2">
        <v>18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18421</v>
      </c>
      <c r="C17978" s="2">
        <v>14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18422</v>
      </c>
      <c r="C17979" s="2">
        <v>10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18423</v>
      </c>
      <c r="C17980" s="2">
        <v>6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18424</v>
      </c>
      <c r="C17981" s="2">
        <v>5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18425</v>
      </c>
      <c r="C17982" s="2">
        <v>8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18426</v>
      </c>
      <c r="C17983" s="2">
        <v>10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18427</v>
      </c>
      <c r="C17984" s="2">
        <v>12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18428</v>
      </c>
      <c r="C17985" s="2">
        <v>11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18429</v>
      </c>
      <c r="C17986" s="2">
        <v>11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18430</v>
      </c>
      <c r="C17987" s="2">
        <v>10</v>
      </c>
      <c r="D17987" s="2" t="s">
        <v>446</v>
      </c>
      <c r="E17987" s="2"/>
      <c r="F17987" s="2"/>
      <c r="G17987" s="2"/>
      <c r="H17987" s="2"/>
    </row>
    <row r="17988" spans="2:8">
      <c r="B17988" s="2" t="s">
        <v>18431</v>
      </c>
      <c r="C17988" s="2">
        <v>22</v>
      </c>
      <c r="D17988" s="2" t="s">
        <v>446</v>
      </c>
      <c r="E17988" s="2"/>
      <c r="F17988" s="2"/>
      <c r="G17988" s="2"/>
      <c r="H17988" s="2"/>
    </row>
    <row r="17989" spans="2:8">
      <c r="B17989" s="2" t="s">
        <v>18432</v>
      </c>
      <c r="C17989" s="2">
        <v>24</v>
      </c>
      <c r="D17989" s="2" t="s">
        <v>446</v>
      </c>
      <c r="E17989" s="2"/>
      <c r="F17989" s="2"/>
      <c r="G17989" s="2"/>
      <c r="H17989" s="2"/>
    </row>
    <row r="17990" spans="2:8">
      <c r="B17990" s="2" t="s">
        <v>18433</v>
      </c>
      <c r="C17990" s="2">
        <v>25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18434</v>
      </c>
      <c r="C17991" s="2">
        <v>28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18435</v>
      </c>
      <c r="C17992" s="2">
        <v>28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18436</v>
      </c>
      <c r="C17993" s="2">
        <v>26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18437</v>
      </c>
      <c r="C17994" s="2">
        <v>22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18438</v>
      </c>
      <c r="C17995" s="2">
        <v>23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18439</v>
      </c>
      <c r="C17996" s="2">
        <v>26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18440</v>
      </c>
      <c r="C17997" s="2">
        <v>25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18441</v>
      </c>
      <c r="C17998" s="2">
        <v>25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18442</v>
      </c>
      <c r="C17999" s="2">
        <v>17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18443</v>
      </c>
      <c r="C18000" s="2">
        <v>17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18444</v>
      </c>
      <c r="C18001" s="2">
        <v>17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18445</v>
      </c>
      <c r="C18002" s="2">
        <v>25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18446</v>
      </c>
      <c r="C18003" s="2">
        <v>26</v>
      </c>
      <c r="D18003" s="2" t="s">
        <v>446</v>
      </c>
      <c r="E18003" s="2"/>
      <c r="F18003" s="2"/>
      <c r="G18003" s="2"/>
      <c r="H18003" s="2"/>
    </row>
    <row r="18004" spans="2:8">
      <c r="B18004" s="2" t="s">
        <v>18447</v>
      </c>
      <c r="C18004" s="2">
        <v>27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18448</v>
      </c>
      <c r="C18005" s="2">
        <v>28</v>
      </c>
      <c r="D18005" s="2" t="s">
        <v>446</v>
      </c>
      <c r="E18005" s="2"/>
      <c r="F18005" s="2"/>
      <c r="G18005" s="2"/>
      <c r="H18005" s="2"/>
    </row>
    <row r="18006" spans="2:8">
      <c r="B18006" s="2" t="s">
        <v>18449</v>
      </c>
      <c r="C18006" s="2">
        <v>28</v>
      </c>
      <c r="D18006" s="2" t="s">
        <v>446</v>
      </c>
      <c r="E18006" s="2"/>
      <c r="F18006" s="2"/>
      <c r="G18006" s="2"/>
      <c r="H18006" s="2"/>
    </row>
    <row r="18007" spans="2:8">
      <c r="B18007" s="2" t="s">
        <v>18450</v>
      </c>
      <c r="C18007" s="2">
        <v>28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18451</v>
      </c>
      <c r="C18008" s="2">
        <v>20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18452</v>
      </c>
      <c r="C18009" s="2">
        <v>21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18453</v>
      </c>
      <c r="C18010" s="2">
        <v>21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21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18455</v>
      </c>
      <c r="C18012" s="2">
        <v>29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18456</v>
      </c>
      <c r="C18013" s="2">
        <v>30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18457</v>
      </c>
      <c r="C18014" s="2">
        <v>6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18458</v>
      </c>
      <c r="C18015" s="2">
        <v>22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18459</v>
      </c>
      <c r="C18016" s="2">
        <v>25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18460</v>
      </c>
      <c r="C18017" s="2">
        <v>22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18461</v>
      </c>
      <c r="C18018" s="2">
        <v>21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18462</v>
      </c>
      <c r="C18019" s="2">
        <v>18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15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11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7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18466</v>
      </c>
      <c r="C18023" s="2">
        <v>10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18467</v>
      </c>
      <c r="C18024" s="2">
        <v>12</v>
      </c>
      <c r="D18024" s="2" t="s">
        <v>446</v>
      </c>
      <c r="E18024" s="2"/>
      <c r="F18024" s="2"/>
      <c r="G18024" s="2"/>
      <c r="H18024" s="2"/>
    </row>
    <row r="18025" spans="2:8">
      <c r="B18025" s="2" t="s">
        <v>18468</v>
      </c>
      <c r="C18025" s="2">
        <v>20</v>
      </c>
      <c r="D18025" s="2" t="s">
        <v>446</v>
      </c>
      <c r="E18025" s="2"/>
      <c r="F18025" s="2"/>
      <c r="G18025" s="2"/>
      <c r="H18025" s="2"/>
    </row>
    <row r="18026" spans="2:8">
      <c r="B18026" s="2" t="s">
        <v>18469</v>
      </c>
      <c r="C18026" s="2">
        <v>21</v>
      </c>
      <c r="D18026" s="2" t="s">
        <v>446</v>
      </c>
      <c r="E18026" s="2"/>
      <c r="F18026" s="2"/>
      <c r="G18026" s="2"/>
      <c r="H18026" s="2"/>
    </row>
    <row r="18027" spans="2:8">
      <c r="B18027" s="2" t="s">
        <v>18470</v>
      </c>
      <c r="C18027" s="2">
        <v>21</v>
      </c>
      <c r="D18027" s="2" t="s">
        <v>446</v>
      </c>
      <c r="E18027" s="2"/>
      <c r="F18027" s="2"/>
      <c r="G18027" s="2"/>
      <c r="H18027" s="2"/>
    </row>
    <row r="18028" spans="2:8">
      <c r="B18028" s="2" t="s">
        <v>18471</v>
      </c>
      <c r="C18028" s="2">
        <v>20</v>
      </c>
      <c r="D18028" s="2" t="s">
        <v>446</v>
      </c>
      <c r="E18028" s="2"/>
      <c r="F18028" s="2"/>
      <c r="G18028" s="2"/>
      <c r="H18028" s="2"/>
    </row>
    <row r="18029" spans="2:8">
      <c r="B18029" s="2" t="s">
        <v>18472</v>
      </c>
      <c r="C18029" s="2">
        <v>25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18473</v>
      </c>
      <c r="C18030" s="2">
        <v>28</v>
      </c>
      <c r="D18030" s="2" t="s">
        <v>446</v>
      </c>
      <c r="E18030" s="2"/>
      <c r="F18030" s="2"/>
      <c r="G18030" s="2"/>
      <c r="H18030" s="2"/>
    </row>
    <row r="18031" spans="2:8">
      <c r="B18031" s="2" t="s">
        <v>18474</v>
      </c>
      <c r="C18031" s="2">
        <v>22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18475</v>
      </c>
      <c r="C18032" s="2">
        <v>21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18476</v>
      </c>
      <c r="C18033" s="2">
        <v>21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18477</v>
      </c>
      <c r="C18034" s="2">
        <v>22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18478</v>
      </c>
      <c r="C18035" s="2">
        <v>21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18479</v>
      </c>
      <c r="C18036" s="2">
        <v>12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20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18481</v>
      </c>
      <c r="C18038" s="2">
        <v>22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18482</v>
      </c>
      <c r="C18039" s="2">
        <v>23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18483</v>
      </c>
      <c r="C18040" s="2">
        <v>22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18484</v>
      </c>
      <c r="C18041" s="2">
        <v>22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18485</v>
      </c>
      <c r="C18042" s="2">
        <v>20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18486</v>
      </c>
      <c r="C18043" s="2">
        <v>20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18487</v>
      </c>
      <c r="C18044" s="2">
        <v>16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18488</v>
      </c>
      <c r="C18045" s="2">
        <v>17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18489</v>
      </c>
      <c r="C18046" s="2">
        <v>14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18490</v>
      </c>
      <c r="C18047" s="2">
        <v>17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18491</v>
      </c>
      <c r="C18048" s="2">
        <v>14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18492</v>
      </c>
      <c r="C18049" s="2">
        <v>15</v>
      </c>
      <c r="D18049" s="2" t="s">
        <v>446</v>
      </c>
      <c r="E18049" s="2"/>
      <c r="F18049" s="2"/>
      <c r="G18049" s="2"/>
      <c r="H18049" s="2"/>
    </row>
    <row r="18050" spans="2:8">
      <c r="B18050" s="2" t="s">
        <v>18493</v>
      </c>
      <c r="C18050" s="2">
        <v>23</v>
      </c>
      <c r="D18050" s="2" t="s">
        <v>446</v>
      </c>
      <c r="E18050" s="2"/>
      <c r="F18050" s="2"/>
      <c r="G18050" s="2"/>
      <c r="H18050" s="2"/>
    </row>
    <row r="18051" spans="2:8">
      <c r="B18051" s="2" t="s">
        <v>18494</v>
      </c>
      <c r="C18051" s="2">
        <v>26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28</v>
      </c>
      <c r="D18052" s="2" t="s">
        <v>446</v>
      </c>
      <c r="E18052" s="2"/>
      <c r="F18052" s="2"/>
      <c r="G18052" s="2"/>
      <c r="H18052" s="2"/>
    </row>
    <row r="18053" spans="2:8">
      <c r="B18053" s="2" t="s">
        <v>18496</v>
      </c>
      <c r="C18053" s="2">
        <v>11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18497</v>
      </c>
      <c r="C18054" s="2">
        <v>15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18498</v>
      </c>
      <c r="C18055" s="2">
        <v>20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18499</v>
      </c>
      <c r="C18056" s="2">
        <v>28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18500</v>
      </c>
      <c r="C18057" s="2">
        <v>28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18501</v>
      </c>
      <c r="C18058" s="2">
        <v>28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18502</v>
      </c>
      <c r="C18059" s="2">
        <v>25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18503</v>
      </c>
      <c r="C18060" s="2">
        <v>26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18504</v>
      </c>
      <c r="C18061" s="2">
        <v>23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18505</v>
      </c>
      <c r="C18062" s="2">
        <v>23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18506</v>
      </c>
      <c r="C18063" s="2">
        <v>19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18507</v>
      </c>
      <c r="C18064" s="2">
        <v>14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18508</v>
      </c>
      <c r="C18065" s="2">
        <v>14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18509</v>
      </c>
      <c r="C18066" s="2">
        <v>18</v>
      </c>
      <c r="D18066" s="2" t="s">
        <v>446</v>
      </c>
      <c r="E18066" s="2"/>
      <c r="F18066" s="2"/>
      <c r="G18066" s="2"/>
      <c r="H18066" s="2"/>
    </row>
    <row r="18067" spans="2:8">
      <c r="B18067" s="2" t="s">
        <v>18510</v>
      </c>
      <c r="C18067" s="2">
        <v>20</v>
      </c>
      <c r="D18067" s="2" t="s">
        <v>446</v>
      </c>
      <c r="E18067" s="2"/>
      <c r="F18067" s="2"/>
      <c r="G18067" s="2"/>
      <c r="H18067" s="2"/>
    </row>
    <row r="18068" spans="2:8">
      <c r="B18068" s="2" t="s">
        <v>18511</v>
      </c>
      <c r="C18068" s="2">
        <v>17</v>
      </c>
      <c r="D18068" s="2" t="s">
        <v>446</v>
      </c>
      <c r="E18068" s="2"/>
      <c r="F18068" s="2"/>
      <c r="G18068" s="2"/>
      <c r="H18068" s="2"/>
    </row>
    <row r="18069" spans="2:8">
      <c r="B18069" s="2" t="s">
        <v>18512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18</v>
      </c>
      <c r="D18071" s="2" t="s">
        <v>446</v>
      </c>
      <c r="E18071" s="2"/>
      <c r="F18071" s="2"/>
      <c r="G18071" s="2"/>
      <c r="H18071" s="2"/>
    </row>
    <row r="18072" spans="2:8">
      <c r="B18072" s="2" t="s">
        <v>18515</v>
      </c>
      <c r="C18072" s="2">
        <v>19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18516</v>
      </c>
      <c r="C18073" s="2">
        <v>20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18517</v>
      </c>
      <c r="C18074" s="2">
        <v>20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18518</v>
      </c>
      <c r="C18075" s="2">
        <v>22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18519</v>
      </c>
      <c r="C18076" s="2">
        <v>22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18520</v>
      </c>
      <c r="C18077" s="2">
        <v>22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18521</v>
      </c>
      <c r="C18078" s="2">
        <v>23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18522</v>
      </c>
      <c r="C18079" s="2">
        <v>25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18523</v>
      </c>
      <c r="C18080" s="2">
        <v>23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18524</v>
      </c>
      <c r="C18081" s="2">
        <v>24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18525</v>
      </c>
      <c r="C18082" s="2">
        <v>24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18526</v>
      </c>
      <c r="C18083" s="2">
        <v>24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18527</v>
      </c>
      <c r="C18084" s="2">
        <v>24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18528</v>
      </c>
      <c r="C18085" s="2">
        <v>27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18529</v>
      </c>
      <c r="C18086" s="2">
        <v>29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18530</v>
      </c>
      <c r="C18087" s="2">
        <v>28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18531</v>
      </c>
      <c r="C18088" s="2">
        <v>31</v>
      </c>
      <c r="D18088" s="2" t="s">
        <v>446</v>
      </c>
      <c r="E18088" s="2"/>
      <c r="F18088" s="2"/>
      <c r="G18088" s="2"/>
      <c r="H18088" s="2"/>
    </row>
    <row r="18089" spans="2:8">
      <c r="B18089" s="2" t="s">
        <v>18532</v>
      </c>
      <c r="C18089" s="2">
        <v>31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32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18534</v>
      </c>
      <c r="C18091" s="2">
        <v>9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18535</v>
      </c>
      <c r="C18092" s="2">
        <v>12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18536</v>
      </c>
      <c r="C18093" s="2">
        <v>14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18537</v>
      </c>
      <c r="C18094" s="2">
        <v>16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20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18539</v>
      </c>
      <c r="C18096" s="2">
        <v>19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20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20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18542</v>
      </c>
      <c r="C18099" s="2">
        <v>19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18543</v>
      </c>
      <c r="C18100" s="2">
        <v>27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18544</v>
      </c>
      <c r="C18101" s="2">
        <v>29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18545</v>
      </c>
      <c r="C18102" s="2">
        <v>30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18546</v>
      </c>
      <c r="C18103" s="2">
        <v>29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31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31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34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22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22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22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27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18554</v>
      </c>
      <c r="C18111" s="2">
        <v>28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18555</v>
      </c>
      <c r="C18112" s="2">
        <v>27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18556</v>
      </c>
      <c r="C18113" s="2">
        <v>26</v>
      </c>
      <c r="D18113" s="2" t="s">
        <v>446</v>
      </c>
      <c r="E18113" s="2"/>
      <c r="F18113" s="2"/>
      <c r="G18113" s="2"/>
      <c r="H18113" s="2"/>
    </row>
    <row r="18114" spans="2:8">
      <c r="B18114" s="2" t="s">
        <v>18557</v>
      </c>
      <c r="C18114" s="2">
        <v>20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18558</v>
      </c>
      <c r="C18115" s="2">
        <v>20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18559</v>
      </c>
      <c r="C18116" s="2">
        <v>21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18560</v>
      </c>
      <c r="C18117" s="2">
        <v>19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18561</v>
      </c>
      <c r="C18118" s="2">
        <v>23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18562</v>
      </c>
      <c r="C18119" s="2">
        <v>22</v>
      </c>
      <c r="D18119" s="2" t="s">
        <v>446</v>
      </c>
      <c r="E18119" s="2"/>
      <c r="F18119" s="2"/>
      <c r="G18119" s="2"/>
      <c r="H18119" s="2"/>
    </row>
    <row r="18120" spans="2:8">
      <c r="B18120" s="2" t="s">
        <v>18563</v>
      </c>
      <c r="C18120" s="2">
        <v>24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18564</v>
      </c>
      <c r="C18121" s="2">
        <v>25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18565</v>
      </c>
      <c r="C18122" s="2">
        <v>24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18566</v>
      </c>
      <c r="C18123" s="2">
        <v>18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18567</v>
      </c>
      <c r="C18124" s="2">
        <v>18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18568</v>
      </c>
      <c r="C18125" s="2">
        <v>20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18569</v>
      </c>
      <c r="C18126" s="2">
        <v>22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18570</v>
      </c>
      <c r="C18127" s="2">
        <v>21</v>
      </c>
      <c r="D18127" s="2" t="s">
        <v>446</v>
      </c>
      <c r="E18127" s="2"/>
      <c r="F18127" s="2"/>
      <c r="G18127" s="2"/>
      <c r="H18127" s="2"/>
    </row>
    <row r="18128" spans="2:8">
      <c r="B18128" s="2" t="s">
        <v>18571</v>
      </c>
      <c r="C18128" s="2">
        <v>23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18572</v>
      </c>
      <c r="C18129" s="2">
        <v>29</v>
      </c>
      <c r="D18129" s="2" t="s">
        <v>446</v>
      </c>
      <c r="E18129" s="2"/>
      <c r="F18129" s="2"/>
      <c r="G18129" s="2"/>
      <c r="H18129" s="2"/>
    </row>
    <row r="18130" spans="2:8">
      <c r="B18130" s="2" t="s">
        <v>18573</v>
      </c>
      <c r="C18130" s="2">
        <v>27</v>
      </c>
      <c r="D18130" s="2" t="s">
        <v>446</v>
      </c>
      <c r="E18130" s="2"/>
      <c r="F18130" s="2"/>
      <c r="G18130" s="2"/>
      <c r="H18130" s="2"/>
    </row>
    <row r="18131" spans="2:8">
      <c r="B18131" s="2" t="s">
        <v>18574</v>
      </c>
      <c r="C18131" s="2">
        <v>27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30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18576</v>
      </c>
      <c r="C18133" s="2">
        <v>28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18577</v>
      </c>
      <c r="C18134" s="2">
        <v>21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18578</v>
      </c>
      <c r="C18135" s="2">
        <v>21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18579</v>
      </c>
      <c r="C18136" s="2">
        <v>21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18580</v>
      </c>
      <c r="C18137" s="2">
        <v>22</v>
      </c>
      <c r="D18137" s="2" t="s">
        <v>446</v>
      </c>
      <c r="E18137" s="2"/>
      <c r="F18137" s="2"/>
      <c r="G18137" s="2"/>
      <c r="H18137" s="2"/>
    </row>
    <row r="18138" spans="2:8">
      <c r="B18138" s="2" t="s">
        <v>18581</v>
      </c>
      <c r="C18138" s="2">
        <v>20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18582</v>
      </c>
      <c r="C18139" s="2">
        <v>25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18583</v>
      </c>
      <c r="C18140" s="2">
        <v>24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18584</v>
      </c>
      <c r="C18141" s="2">
        <v>23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18585</v>
      </c>
      <c r="C18142" s="2">
        <v>24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17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11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18588</v>
      </c>
      <c r="C18145" s="2">
        <v>9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18589</v>
      </c>
      <c r="C18146" s="2">
        <v>40</v>
      </c>
      <c r="D18146" s="2" t="s">
        <v>446</v>
      </c>
      <c r="E18146" s="2"/>
      <c r="F18146" s="2"/>
      <c r="G18146" s="2"/>
      <c r="H18146" s="2"/>
    </row>
    <row r="18147" spans="2:8">
      <c r="B18147" s="2" t="s">
        <v>18590</v>
      </c>
      <c r="C18147" s="2">
        <v>36</v>
      </c>
      <c r="D18147" s="2" t="s">
        <v>446</v>
      </c>
      <c r="E18147" s="2"/>
      <c r="F18147" s="2"/>
      <c r="G18147" s="2"/>
      <c r="H18147" s="2"/>
    </row>
    <row r="18148" spans="2:8">
      <c r="B18148" s="2" t="s">
        <v>18591</v>
      </c>
      <c r="C18148" s="2">
        <v>24</v>
      </c>
      <c r="D18148" s="2" t="s">
        <v>446</v>
      </c>
      <c r="E18148" s="2"/>
      <c r="F18148" s="2"/>
      <c r="G18148" s="2"/>
      <c r="H18148" s="2"/>
    </row>
    <row r="18149" spans="2:8">
      <c r="B18149" s="2" t="s">
        <v>18592</v>
      </c>
      <c r="C18149" s="2">
        <v>24</v>
      </c>
      <c r="D18149" s="2" t="s">
        <v>446</v>
      </c>
      <c r="E18149" s="2"/>
      <c r="F18149" s="2"/>
      <c r="G18149" s="2"/>
      <c r="H18149" s="2"/>
    </row>
    <row r="18150" spans="2:8">
      <c r="B18150" s="2" t="s">
        <v>18593</v>
      </c>
      <c r="C18150" s="2">
        <v>23</v>
      </c>
      <c r="D18150" s="2" t="s">
        <v>446</v>
      </c>
      <c r="E18150" s="2"/>
      <c r="F18150" s="2"/>
      <c r="G18150" s="2"/>
      <c r="H18150" s="2"/>
    </row>
    <row r="18151" spans="2:8">
      <c r="B18151" s="2" t="s">
        <v>18594</v>
      </c>
      <c r="C18151" s="2">
        <v>22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18595</v>
      </c>
      <c r="C18152" s="2">
        <v>22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18596</v>
      </c>
      <c r="C18153" s="2">
        <v>23</v>
      </c>
      <c r="D18153" s="2" t="s">
        <v>446</v>
      </c>
      <c r="E18153" s="2"/>
      <c r="F18153" s="2"/>
      <c r="G18153" s="2"/>
      <c r="H18153" s="2"/>
    </row>
    <row r="18154" spans="2:8">
      <c r="B18154" s="2" t="s">
        <v>18597</v>
      </c>
      <c r="C18154" s="2">
        <v>21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18598</v>
      </c>
      <c r="C18155" s="2">
        <v>24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18599</v>
      </c>
      <c r="C18156" s="2">
        <v>28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18600</v>
      </c>
      <c r="C18157" s="2">
        <v>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24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18602</v>
      </c>
      <c r="C18159" s="2">
        <v>23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18603</v>
      </c>
      <c r="C18160" s="2">
        <v>24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18604</v>
      </c>
      <c r="C18161" s="2">
        <v>25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18605</v>
      </c>
      <c r="C18162" s="2">
        <v>27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18606</v>
      </c>
      <c r="C18163" s="2">
        <v>28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18607</v>
      </c>
      <c r="C18164" s="2">
        <v>30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18608</v>
      </c>
      <c r="C18165" s="2">
        <v>30</v>
      </c>
      <c r="D18165" s="2" t="s">
        <v>446</v>
      </c>
      <c r="E18165" s="2"/>
      <c r="F18165" s="2"/>
      <c r="G18165" s="2"/>
      <c r="H18165" s="2"/>
    </row>
    <row r="18166" spans="2:8">
      <c r="B18166" s="2" t="s">
        <v>18609</v>
      </c>
      <c r="C18166" s="2">
        <v>31</v>
      </c>
      <c r="D18166" s="2" t="s">
        <v>446</v>
      </c>
      <c r="E18166" s="2"/>
      <c r="F18166" s="2"/>
      <c r="G18166" s="2"/>
      <c r="H18166" s="2"/>
    </row>
    <row r="18167" spans="2:8">
      <c r="B18167" s="2" t="s">
        <v>18610</v>
      </c>
      <c r="C18167" s="2">
        <v>29</v>
      </c>
      <c r="D18167" s="2" t="s">
        <v>446</v>
      </c>
      <c r="E18167" s="2"/>
      <c r="F18167" s="2"/>
      <c r="G18167" s="2"/>
      <c r="H18167" s="2"/>
    </row>
    <row r="18168" spans="2:8">
      <c r="B18168" s="2" t="s">
        <v>18611</v>
      </c>
      <c r="C18168" s="2">
        <v>28</v>
      </c>
      <c r="D18168" s="2" t="s">
        <v>446</v>
      </c>
      <c r="E18168" s="2"/>
      <c r="F18168" s="2"/>
      <c r="G18168" s="2"/>
      <c r="H18168" s="2"/>
    </row>
    <row r="18169" spans="2:8">
      <c r="B18169" s="2" t="s">
        <v>18612</v>
      </c>
      <c r="C18169" s="2">
        <v>26</v>
      </c>
      <c r="D18169" s="2" t="s">
        <v>446</v>
      </c>
      <c r="E18169" s="2"/>
      <c r="F18169" s="2"/>
      <c r="G18169" s="2"/>
      <c r="H18169" s="2"/>
    </row>
    <row r="18170" spans="2:8">
      <c r="B18170" s="2" t="s">
        <v>18613</v>
      </c>
      <c r="C18170" s="2">
        <v>24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18614</v>
      </c>
      <c r="C18171" s="2">
        <v>26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18615</v>
      </c>
      <c r="C18172" s="2">
        <v>28</v>
      </c>
      <c r="D18172" s="2" t="s">
        <v>446</v>
      </c>
      <c r="E18172" s="2"/>
      <c r="F18172" s="2"/>
      <c r="G18172" s="2"/>
      <c r="H18172" s="2"/>
    </row>
    <row r="18173" spans="2:8">
      <c r="B18173" s="2" t="s">
        <v>18616</v>
      </c>
      <c r="C18173" s="2">
        <v>29</v>
      </c>
      <c r="D18173" s="2" t="s">
        <v>446</v>
      </c>
      <c r="E18173" s="2"/>
      <c r="F18173" s="2"/>
      <c r="G18173" s="2"/>
      <c r="H18173" s="2"/>
    </row>
    <row r="18174" spans="2:8">
      <c r="B18174" s="2" t="s">
        <v>18617</v>
      </c>
      <c r="C18174" s="2">
        <v>29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18618</v>
      </c>
      <c r="C18175" s="2">
        <v>18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19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18620</v>
      </c>
      <c r="C18177" s="2">
        <v>22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23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21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20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18624</v>
      </c>
      <c r="C18181" s="2">
        <v>19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18625</v>
      </c>
      <c r="C18182" s="2">
        <v>16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18626</v>
      </c>
      <c r="C18183" s="2">
        <v>15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18627</v>
      </c>
      <c r="C18184" s="2">
        <v>24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18628</v>
      </c>
      <c r="C18185" s="2">
        <v>22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18629</v>
      </c>
      <c r="C18186" s="2">
        <v>22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18630</v>
      </c>
      <c r="C18187" s="2">
        <v>20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18631</v>
      </c>
      <c r="C18188" s="2">
        <v>19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18632</v>
      </c>
      <c r="C18189" s="2">
        <v>16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18633</v>
      </c>
      <c r="C18190" s="2">
        <v>18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18634</v>
      </c>
      <c r="C18191" s="2">
        <v>18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18635</v>
      </c>
      <c r="C18192" s="2">
        <v>19</v>
      </c>
      <c r="D18192" s="2" t="s">
        <v>446</v>
      </c>
      <c r="E18192" s="2"/>
      <c r="F18192" s="2"/>
      <c r="G18192" s="2"/>
      <c r="H18192" s="2"/>
    </row>
    <row r="18193" spans="2:8">
      <c r="B18193" s="2" t="s">
        <v>18636</v>
      </c>
      <c r="C18193" s="2">
        <v>19</v>
      </c>
      <c r="D18193" s="2" t="s">
        <v>446</v>
      </c>
      <c r="E18193" s="2"/>
      <c r="F18193" s="2"/>
      <c r="G18193" s="2"/>
      <c r="H18193" s="2"/>
    </row>
    <row r="18194" spans="2:8">
      <c r="B18194" s="2" t="s">
        <v>18637</v>
      </c>
      <c r="C18194" s="2">
        <v>18</v>
      </c>
      <c r="D18194" s="2" t="s">
        <v>446</v>
      </c>
      <c r="E18194" s="2"/>
      <c r="F18194" s="2"/>
      <c r="G18194" s="2"/>
      <c r="H18194" s="2"/>
    </row>
    <row r="18195" spans="2:8">
      <c r="B18195" s="2" t="s">
        <v>18638</v>
      </c>
      <c r="C18195" s="2">
        <v>18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18639</v>
      </c>
      <c r="C18196" s="2">
        <v>18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19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23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18642</v>
      </c>
      <c r="C18199" s="2">
        <v>25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25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24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18645</v>
      </c>
      <c r="C18202" s="2">
        <v>25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18646</v>
      </c>
      <c r="C18203" s="2">
        <v>25</v>
      </c>
      <c r="D18203" s="2" t="s">
        <v>446</v>
      </c>
      <c r="E18203" s="2"/>
      <c r="F18203" s="2"/>
      <c r="G18203" s="2"/>
      <c r="H18203" s="2"/>
    </row>
    <row r="18204" spans="2:8">
      <c r="B18204" s="2" t="s">
        <v>18647</v>
      </c>
      <c r="C18204" s="2">
        <v>26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18648</v>
      </c>
      <c r="C18205" s="2">
        <v>25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18649</v>
      </c>
      <c r="C18206" s="2">
        <v>25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18650</v>
      </c>
      <c r="C18207" s="2">
        <v>26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22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18652</v>
      </c>
      <c r="C18209" s="2">
        <v>20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18653</v>
      </c>
      <c r="C18210" s="2">
        <v>21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18654</v>
      </c>
      <c r="C18211" s="2">
        <v>23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18655</v>
      </c>
      <c r="C18212" s="2">
        <v>24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18656</v>
      </c>
      <c r="C18213" s="2">
        <v>24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18657</v>
      </c>
      <c r="C18214" s="2">
        <v>24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18658</v>
      </c>
      <c r="C18215" s="2">
        <v>25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18659</v>
      </c>
      <c r="C18216" s="2">
        <v>25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18660</v>
      </c>
      <c r="C18217" s="2">
        <v>24</v>
      </c>
      <c r="D18217" s="2" t="s">
        <v>446</v>
      </c>
      <c r="E18217" s="2"/>
      <c r="F18217" s="2"/>
      <c r="G18217" s="2"/>
      <c r="H18217" s="2"/>
    </row>
    <row r="18218" spans="2:8">
      <c r="B18218" s="2" t="s">
        <v>18661</v>
      </c>
      <c r="C18218" s="2">
        <v>25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18662</v>
      </c>
      <c r="C18219" s="2">
        <v>23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18663</v>
      </c>
      <c r="C18220" s="2">
        <v>22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18664</v>
      </c>
      <c r="C18221" s="2">
        <v>25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18665</v>
      </c>
      <c r="C18222" s="2">
        <v>26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28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25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28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18669</v>
      </c>
      <c r="C18226" s="2">
        <v>25</v>
      </c>
      <c r="D18226" s="2" t="s">
        <v>446</v>
      </c>
      <c r="E18226" s="2"/>
      <c r="F18226" s="2"/>
      <c r="G18226" s="2"/>
      <c r="H18226" s="2"/>
    </row>
    <row r="18227" spans="2:8">
      <c r="B18227" s="2" t="s">
        <v>18670</v>
      </c>
      <c r="C18227" s="2">
        <v>26</v>
      </c>
      <c r="D18227" s="2" t="s">
        <v>446</v>
      </c>
      <c r="E18227" s="2"/>
      <c r="F18227" s="2"/>
      <c r="G18227" s="2"/>
      <c r="H18227" s="2"/>
    </row>
    <row r="18228" spans="2:8">
      <c r="B18228" s="2" t="s">
        <v>18671</v>
      </c>
      <c r="C18228" s="2">
        <v>26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18672</v>
      </c>
      <c r="C18229" s="2">
        <v>22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21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18674</v>
      </c>
      <c r="C18231" s="2">
        <v>22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18675</v>
      </c>
      <c r="C18232" s="2">
        <v>20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18676</v>
      </c>
      <c r="C18233" s="2">
        <v>10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18677</v>
      </c>
      <c r="C18234" s="2">
        <v>10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18678</v>
      </c>
      <c r="C18235" s="2">
        <v>10</v>
      </c>
      <c r="D18235" s="2" t="s">
        <v>446</v>
      </c>
      <c r="E18235" s="2"/>
      <c r="F18235" s="2"/>
      <c r="G18235" s="2"/>
      <c r="H18235" s="2"/>
    </row>
    <row r="18236" spans="2:8">
      <c r="B18236" s="2" t="s">
        <v>18679</v>
      </c>
      <c r="C18236" s="2">
        <v>11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18680</v>
      </c>
      <c r="C18237" s="2">
        <v>11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18681</v>
      </c>
      <c r="C18238" s="2">
        <v>10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18682</v>
      </c>
      <c r="C18239" s="2">
        <v>10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18683</v>
      </c>
      <c r="C18240" s="2">
        <v>10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18684</v>
      </c>
      <c r="C18241" s="2">
        <v>11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18685</v>
      </c>
      <c r="C18242" s="2">
        <v>11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18686</v>
      </c>
      <c r="C18243" s="2">
        <v>9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18687</v>
      </c>
      <c r="C18244" s="2">
        <v>8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18688</v>
      </c>
      <c r="C18245" s="2">
        <v>11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18689</v>
      </c>
      <c r="C18246" s="2">
        <v>12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18690</v>
      </c>
      <c r="C18247" s="2">
        <v>13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18691</v>
      </c>
      <c r="C18248" s="2">
        <v>26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18692</v>
      </c>
      <c r="C18249" s="2">
        <v>25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18693</v>
      </c>
      <c r="C18250" s="2">
        <v>25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18694</v>
      </c>
      <c r="C18251" s="2">
        <v>26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21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22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18697</v>
      </c>
      <c r="C18254" s="2">
        <v>22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18698</v>
      </c>
      <c r="C18255" s="2">
        <v>24</v>
      </c>
      <c r="D18255" s="2" t="s">
        <v>446</v>
      </c>
      <c r="E18255" s="2"/>
      <c r="F18255" s="2"/>
      <c r="G18255" s="2"/>
      <c r="H18255" s="2"/>
    </row>
    <row r="18256" spans="2:8">
      <c r="B18256" s="2" t="s">
        <v>18699</v>
      </c>
      <c r="C18256" s="2">
        <v>24</v>
      </c>
      <c r="D18256" s="2" t="s">
        <v>446</v>
      </c>
      <c r="E18256" s="2"/>
      <c r="F18256" s="2"/>
      <c r="G18256" s="2"/>
      <c r="H18256" s="2"/>
    </row>
    <row r="18257" spans="2:8">
      <c r="B18257" s="2" t="s">
        <v>18700</v>
      </c>
      <c r="C18257" s="2">
        <v>24</v>
      </c>
      <c r="D18257" s="2" t="s">
        <v>446</v>
      </c>
      <c r="E18257" s="2"/>
      <c r="F18257" s="2"/>
      <c r="G18257" s="2"/>
      <c r="H18257" s="2"/>
    </row>
    <row r="18258" spans="2:8">
      <c r="B18258" s="2" t="s">
        <v>18701</v>
      </c>
      <c r="C18258" s="2">
        <v>22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18702</v>
      </c>
      <c r="C18259" s="2">
        <v>23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18703</v>
      </c>
      <c r="C18260" s="2">
        <v>22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18704</v>
      </c>
      <c r="C18261" s="2">
        <v>13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18705</v>
      </c>
      <c r="C18262" s="2">
        <v>14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18706</v>
      </c>
      <c r="C18263" s="2">
        <v>18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18707</v>
      </c>
      <c r="C18264" s="2">
        <v>18</v>
      </c>
      <c r="D18264" s="2" t="s">
        <v>446</v>
      </c>
      <c r="E18264" s="2"/>
      <c r="F18264" s="2"/>
      <c r="G18264" s="2"/>
      <c r="H18264" s="2"/>
    </row>
    <row r="18265" spans="2:8">
      <c r="B18265" s="2" t="s">
        <v>18708</v>
      </c>
      <c r="C18265" s="2">
        <v>19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18709</v>
      </c>
      <c r="C18266" s="2">
        <v>20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18710</v>
      </c>
      <c r="C18267" s="2">
        <v>22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18711</v>
      </c>
      <c r="C18268" s="2">
        <v>22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18712</v>
      </c>
      <c r="C18269" s="2">
        <v>24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18713</v>
      </c>
      <c r="C18270" s="2">
        <v>28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18714</v>
      </c>
      <c r="C18271" s="2">
        <v>33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31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31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24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18718</v>
      </c>
      <c r="C18275" s="2">
        <v>25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18719</v>
      </c>
      <c r="C18276" s="2">
        <v>27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18720</v>
      </c>
      <c r="C18277" s="2">
        <v>27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18721</v>
      </c>
      <c r="C18278" s="2">
        <v>27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18722</v>
      </c>
      <c r="C18279" s="2">
        <v>27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18723</v>
      </c>
      <c r="C18280" s="2">
        <v>27</v>
      </c>
      <c r="D18280" s="2" t="s">
        <v>446</v>
      </c>
      <c r="E18280" s="2"/>
      <c r="F18280" s="2"/>
      <c r="G18280" s="2"/>
      <c r="H18280" s="2"/>
    </row>
    <row r="18281" spans="2:8">
      <c r="B18281" s="2" t="s">
        <v>18724</v>
      </c>
      <c r="C18281" s="2">
        <v>24</v>
      </c>
      <c r="D18281" s="2" t="s">
        <v>446</v>
      </c>
      <c r="E18281" s="2"/>
      <c r="F18281" s="2"/>
      <c r="G18281" s="2"/>
      <c r="H18281" s="2"/>
    </row>
    <row r="18282" spans="2:8">
      <c r="B18282" s="2" t="s">
        <v>18725</v>
      </c>
      <c r="C18282" s="2">
        <v>23</v>
      </c>
      <c r="D18282" s="2" t="s">
        <v>446</v>
      </c>
      <c r="E18282" s="2"/>
      <c r="F18282" s="2"/>
      <c r="G18282" s="2"/>
      <c r="H18282" s="2"/>
    </row>
    <row r="18283" spans="2:8">
      <c r="B18283" s="2" t="s">
        <v>18726</v>
      </c>
      <c r="C18283" s="2">
        <v>22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21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25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18729</v>
      </c>
      <c r="C18286" s="2">
        <v>26</v>
      </c>
      <c r="D18286" s="2" t="s">
        <v>446</v>
      </c>
      <c r="E18286" s="2"/>
      <c r="F18286" s="2"/>
      <c r="G18286" s="2"/>
      <c r="H18286" s="2"/>
    </row>
    <row r="18287" spans="2:8">
      <c r="B18287" s="2" t="s">
        <v>18730</v>
      </c>
      <c r="C18287" s="2">
        <v>26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18731</v>
      </c>
      <c r="C18288" s="2">
        <v>25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24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18733</v>
      </c>
      <c r="C18290" s="2">
        <v>12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9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18735</v>
      </c>
      <c r="C18292" s="2">
        <v>17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18736</v>
      </c>
      <c r="C18293" s="2">
        <v>7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18737</v>
      </c>
      <c r="C18294" s="2">
        <v>11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13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18739</v>
      </c>
      <c r="C18296" s="2">
        <v>28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18740</v>
      </c>
      <c r="C18297" s="2">
        <v>30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18741</v>
      </c>
      <c r="C18298" s="2">
        <v>16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18742</v>
      </c>
      <c r="C18299" s="2">
        <v>15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18743</v>
      </c>
      <c r="C18300" s="2">
        <v>16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18744</v>
      </c>
      <c r="C18301" s="2">
        <v>16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18745</v>
      </c>
      <c r="C18302" s="2">
        <v>16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18746</v>
      </c>
      <c r="C18303" s="2">
        <v>25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18747</v>
      </c>
      <c r="C18304" s="2">
        <v>26</v>
      </c>
      <c r="D18304" s="2" t="s">
        <v>446</v>
      </c>
      <c r="E18304" s="2"/>
      <c r="F18304" s="2"/>
      <c r="G18304" s="2"/>
      <c r="H18304" s="2"/>
    </row>
    <row r="18305" spans="2:8">
      <c r="B18305" s="2" t="s">
        <v>18748</v>
      </c>
      <c r="C18305" s="2">
        <v>27</v>
      </c>
      <c r="D18305" s="2" t="s">
        <v>446</v>
      </c>
      <c r="E18305" s="2"/>
      <c r="F18305" s="2"/>
      <c r="G18305" s="2"/>
      <c r="H18305" s="2"/>
    </row>
    <row r="18306" spans="2:8">
      <c r="B18306" s="2" t="s">
        <v>18749</v>
      </c>
      <c r="C18306" s="2">
        <v>26</v>
      </c>
      <c r="D18306" s="2" t="s">
        <v>446</v>
      </c>
      <c r="E18306" s="2"/>
      <c r="F18306" s="2"/>
      <c r="G18306" s="2"/>
      <c r="H18306" s="2"/>
    </row>
    <row r="18307" spans="2:8">
      <c r="B18307" s="2" t="s">
        <v>18750</v>
      </c>
      <c r="C18307" s="2">
        <v>24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18751</v>
      </c>
      <c r="C18308" s="2">
        <v>24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18752</v>
      </c>
      <c r="C18309" s="2">
        <v>25</v>
      </c>
      <c r="D18309" s="2" t="s">
        <v>446</v>
      </c>
      <c r="E18309" s="2"/>
      <c r="F18309" s="2"/>
      <c r="G18309" s="2"/>
      <c r="H18309" s="2"/>
    </row>
    <row r="18310" spans="2:8">
      <c r="B18310" s="2" t="s">
        <v>18753</v>
      </c>
      <c r="C18310" s="2">
        <v>18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18754</v>
      </c>
      <c r="C18311" s="2">
        <v>28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18755</v>
      </c>
      <c r="C18312" s="2">
        <v>28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18756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25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18758</v>
      </c>
      <c r="C18315" s="2">
        <v>25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18759</v>
      </c>
      <c r="C18316" s="2">
        <v>23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18760</v>
      </c>
      <c r="C18317" s="2">
        <v>27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18761</v>
      </c>
      <c r="C18318" s="2">
        <v>25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18762</v>
      </c>
      <c r="C18319" s="2">
        <v>17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18763</v>
      </c>
      <c r="C18320" s="2">
        <v>18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18764</v>
      </c>
      <c r="C18321" s="2">
        <v>20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18765</v>
      </c>
      <c r="C18322" s="2">
        <v>21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18766</v>
      </c>
      <c r="C18323" s="2">
        <v>22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18767</v>
      </c>
      <c r="C18324" s="2">
        <v>22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18768</v>
      </c>
      <c r="C18325" s="2">
        <v>19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18769</v>
      </c>
      <c r="C18326" s="2">
        <v>25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18770</v>
      </c>
      <c r="C18327" s="2">
        <v>25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18771</v>
      </c>
      <c r="C18328" s="2">
        <v>26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18772</v>
      </c>
      <c r="C18329" s="2">
        <v>26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18773</v>
      </c>
      <c r="C18330" s="2">
        <v>15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18774</v>
      </c>
      <c r="C18331" s="2">
        <v>15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18775</v>
      </c>
      <c r="C18332" s="2">
        <v>16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18776</v>
      </c>
      <c r="C18333" s="2">
        <v>15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18777</v>
      </c>
      <c r="C18334" s="2">
        <v>15</v>
      </c>
      <c r="D18334" s="2" t="s">
        <v>446</v>
      </c>
      <c r="E18334" s="2"/>
      <c r="F18334" s="2"/>
      <c r="G18334" s="2"/>
      <c r="H18334" s="2"/>
    </row>
    <row r="18335" spans="2:8">
      <c r="B18335" s="2" t="s">
        <v>18778</v>
      </c>
      <c r="C18335" s="2">
        <v>16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18779</v>
      </c>
      <c r="C18336" s="2">
        <v>15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18780</v>
      </c>
      <c r="C18337" s="2">
        <v>16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18781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25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25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24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23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24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23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31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18790</v>
      </c>
      <c r="C18347" s="2">
        <v>27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18791</v>
      </c>
      <c r="C18348" s="2">
        <v>25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25</v>
      </c>
      <c r="D18349" s="2" t="s">
        <v>446</v>
      </c>
      <c r="E18349" s="2"/>
      <c r="F18349" s="2"/>
      <c r="G18349" s="2"/>
      <c r="H18349" s="2"/>
    </row>
    <row r="18350" spans="2:8">
      <c r="B18350" s="2" t="s">
        <v>18793</v>
      </c>
      <c r="C18350" s="2">
        <v>25</v>
      </c>
      <c r="D18350" s="2" t="s">
        <v>446</v>
      </c>
      <c r="E18350" s="2"/>
      <c r="F18350" s="2"/>
      <c r="G18350" s="2"/>
      <c r="H18350" s="2"/>
    </row>
    <row r="18351" spans="2:8">
      <c r="B18351" s="2" t="s">
        <v>18794</v>
      </c>
      <c r="C18351" s="2">
        <v>17</v>
      </c>
      <c r="D18351" s="2" t="s">
        <v>446</v>
      </c>
      <c r="E18351" s="2"/>
      <c r="F18351" s="2"/>
      <c r="G18351" s="2"/>
      <c r="H18351" s="2"/>
    </row>
    <row r="18352" spans="2:8">
      <c r="B18352" s="2" t="s">
        <v>18795</v>
      </c>
      <c r="C18352" s="2">
        <v>17</v>
      </c>
      <c r="D18352" s="2" t="s">
        <v>446</v>
      </c>
      <c r="E18352" s="2"/>
      <c r="F18352" s="2"/>
      <c r="G18352" s="2"/>
      <c r="H18352" s="2"/>
    </row>
    <row r="18353" spans="2:8">
      <c r="B18353" s="2" t="s">
        <v>18796</v>
      </c>
      <c r="C18353" s="2">
        <v>16</v>
      </c>
      <c r="D18353" s="2" t="s">
        <v>446</v>
      </c>
      <c r="E18353" s="2"/>
      <c r="F18353" s="2"/>
      <c r="G18353" s="2"/>
      <c r="H18353" s="2"/>
    </row>
    <row r="18354" spans="2:8">
      <c r="B18354" s="2" t="s">
        <v>18797</v>
      </c>
      <c r="C18354" s="2">
        <v>23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18798</v>
      </c>
      <c r="C18355" s="2">
        <v>23</v>
      </c>
      <c r="D18355" s="2" t="s">
        <v>446</v>
      </c>
      <c r="E18355" s="2"/>
      <c r="F18355" s="2"/>
      <c r="G18355" s="2"/>
      <c r="H18355" s="2"/>
    </row>
    <row r="18356" spans="2:8">
      <c r="B18356" s="2" t="s">
        <v>18799</v>
      </c>
      <c r="C18356" s="2">
        <v>25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18800</v>
      </c>
      <c r="C18357" s="2">
        <v>26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18801</v>
      </c>
      <c r="C18358" s="2">
        <v>25</v>
      </c>
      <c r="D18358" s="2" t="s">
        <v>446</v>
      </c>
      <c r="E18358" s="2"/>
      <c r="F18358" s="2"/>
      <c r="G18358" s="2"/>
      <c r="H18358" s="2"/>
    </row>
    <row r="18359" spans="2:8">
      <c r="B18359" s="2" t="s">
        <v>18802</v>
      </c>
      <c r="C18359" s="2">
        <v>24</v>
      </c>
      <c r="D18359" s="2" t="s">
        <v>446</v>
      </c>
      <c r="E18359" s="2"/>
      <c r="F18359" s="2"/>
      <c r="G18359" s="2"/>
      <c r="H18359" s="2"/>
    </row>
    <row r="18360" spans="2:8">
      <c r="B18360" s="2" t="s">
        <v>18803</v>
      </c>
      <c r="C18360" s="2">
        <v>29</v>
      </c>
      <c r="D18360" s="2" t="s">
        <v>446</v>
      </c>
      <c r="E18360" s="2"/>
      <c r="F18360" s="2"/>
      <c r="G18360" s="2"/>
      <c r="H18360" s="2"/>
    </row>
    <row r="18361" spans="2:8">
      <c r="B18361" s="2" t="s">
        <v>18804</v>
      </c>
      <c r="C18361" s="2">
        <v>31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31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23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18807</v>
      </c>
      <c r="C18364" s="2">
        <v>23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18808</v>
      </c>
      <c r="C18365" s="2">
        <v>24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18809</v>
      </c>
      <c r="C18366" s="2">
        <v>23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18810</v>
      </c>
      <c r="C18367" s="2">
        <v>26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18811</v>
      </c>
      <c r="C18368" s="2">
        <v>25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18812</v>
      </c>
      <c r="C18369" s="2">
        <v>21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18813</v>
      </c>
      <c r="C18370" s="2">
        <v>24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27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18815</v>
      </c>
      <c r="C18372" s="2">
        <v>14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18816</v>
      </c>
      <c r="C18373" s="2">
        <v>13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18817</v>
      </c>
      <c r="C18374" s="2">
        <v>15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18818</v>
      </c>
      <c r="C18375" s="2">
        <v>17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18819</v>
      </c>
      <c r="C18376" s="2">
        <v>25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18820</v>
      </c>
      <c r="C18377" s="2">
        <v>24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18821</v>
      </c>
      <c r="C18378" s="2">
        <v>25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18822</v>
      </c>
      <c r="C18379" s="2">
        <v>24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18823</v>
      </c>
      <c r="C18380" s="2">
        <v>24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18824</v>
      </c>
      <c r="C18381" s="2">
        <v>27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18825</v>
      </c>
      <c r="C18382" s="2">
        <v>26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18826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23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18829</v>
      </c>
      <c r="C18386" s="2">
        <v>27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18830</v>
      </c>
      <c r="C18387" s="2">
        <v>28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18831</v>
      </c>
      <c r="C18388" s="2">
        <v>30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18832</v>
      </c>
      <c r="C18389" s="2">
        <v>21</v>
      </c>
      <c r="D18389" s="2" t="s">
        <v>446</v>
      </c>
      <c r="E18389" s="2"/>
      <c r="F18389" s="2"/>
      <c r="G18389" s="2"/>
      <c r="H18389" s="2"/>
    </row>
    <row r="18390" spans="2:8">
      <c r="B18390" s="2" t="s">
        <v>18833</v>
      </c>
      <c r="C18390" s="2">
        <v>22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18834</v>
      </c>
      <c r="C18391" s="2">
        <v>23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18835</v>
      </c>
      <c r="C18392" s="2">
        <v>23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18836</v>
      </c>
      <c r="C18393" s="2">
        <v>20</v>
      </c>
      <c r="D18393" s="2" t="s">
        <v>446</v>
      </c>
      <c r="E18393" s="2"/>
      <c r="F18393" s="2"/>
      <c r="G18393" s="2"/>
      <c r="H18393" s="2"/>
    </row>
    <row r="18394" spans="2:8">
      <c r="B18394" s="2" t="s">
        <v>18837</v>
      </c>
      <c r="C18394" s="2">
        <v>21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18838</v>
      </c>
      <c r="C18395" s="2">
        <v>22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18839</v>
      </c>
      <c r="C18396" s="2">
        <v>24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18840</v>
      </c>
      <c r="C18397" s="2">
        <v>22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18841</v>
      </c>
      <c r="C18398" s="2">
        <v>22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18842</v>
      </c>
      <c r="C18399" s="2">
        <v>23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18843</v>
      </c>
      <c r="C18400" s="2">
        <v>25</v>
      </c>
      <c r="D18400" s="2" t="s">
        <v>446</v>
      </c>
      <c r="E18400" s="2"/>
      <c r="F18400" s="2"/>
      <c r="G18400" s="2"/>
      <c r="H18400" s="2"/>
    </row>
    <row r="18401" spans="2:8">
      <c r="B18401" s="2" t="s">
        <v>18844</v>
      </c>
      <c r="C18401" s="2">
        <v>24</v>
      </c>
      <c r="D18401" s="2" t="s">
        <v>446</v>
      </c>
      <c r="E18401" s="2"/>
      <c r="F18401" s="2"/>
      <c r="G18401" s="2"/>
      <c r="H18401" s="2"/>
    </row>
    <row r="18402" spans="2:8">
      <c r="B18402" s="2" t="s">
        <v>18845</v>
      </c>
      <c r="C18402" s="2">
        <v>23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18846</v>
      </c>
      <c r="C18403" s="2">
        <v>24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18847</v>
      </c>
      <c r="C18404" s="2">
        <v>23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18848</v>
      </c>
      <c r="C18405" s="2">
        <v>21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31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33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28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18852</v>
      </c>
      <c r="C18409" s="2">
        <v>20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18853</v>
      </c>
      <c r="C18410" s="2">
        <v>15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18854</v>
      </c>
      <c r="C18411" s="2">
        <v>8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18855</v>
      </c>
      <c r="C18412" s="2">
        <v>17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18856</v>
      </c>
      <c r="C18413" s="2">
        <v>17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18857</v>
      </c>
      <c r="C18414" s="2">
        <v>18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18858</v>
      </c>
      <c r="C18415" s="2">
        <v>15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18859</v>
      </c>
      <c r="C18416" s="2">
        <v>18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18860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23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18864</v>
      </c>
      <c r="C18421" s="2">
        <v>24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18865</v>
      </c>
      <c r="C18422" s="2">
        <v>26</v>
      </c>
      <c r="D18422" s="2" t="s">
        <v>446</v>
      </c>
      <c r="E18422" s="2"/>
      <c r="F18422" s="2"/>
      <c r="G18422" s="2"/>
      <c r="H18422" s="2"/>
    </row>
    <row r="18423" spans="2:8">
      <c r="B18423" s="2" t="s">
        <v>18866</v>
      </c>
      <c r="C18423" s="2">
        <v>27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18867</v>
      </c>
      <c r="C18424" s="2">
        <v>17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18868</v>
      </c>
      <c r="C18425" s="2">
        <v>17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18869</v>
      </c>
      <c r="C18426" s="2">
        <v>17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18870</v>
      </c>
      <c r="C18427" s="2">
        <v>17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18871</v>
      </c>
      <c r="C18428" s="2">
        <v>17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18872</v>
      </c>
      <c r="C18429" s="2">
        <v>20</v>
      </c>
      <c r="D18429" s="2" t="s">
        <v>446</v>
      </c>
      <c r="E18429" s="2"/>
      <c r="F18429" s="2"/>
      <c r="G18429" s="2"/>
      <c r="H18429" s="2"/>
    </row>
    <row r="18430" spans="2:8">
      <c r="B18430" s="2" t="s">
        <v>18873</v>
      </c>
      <c r="C18430" s="2">
        <v>17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18874</v>
      </c>
      <c r="C18431" s="2">
        <v>15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18875</v>
      </c>
      <c r="C18432" s="2">
        <v>16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17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18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17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18879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16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18881</v>
      </c>
      <c r="C18438" s="2">
        <v>14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20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19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18884</v>
      </c>
      <c r="C18441" s="2">
        <v>21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18885</v>
      </c>
      <c r="C18442" s="2">
        <v>19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18886</v>
      </c>
      <c r="C18443" s="2">
        <v>18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18887</v>
      </c>
      <c r="C18444" s="2">
        <v>15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18888</v>
      </c>
      <c r="C18445" s="2">
        <v>12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18889</v>
      </c>
      <c r="C18446" s="2">
        <v>11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7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18891</v>
      </c>
      <c r="C18448" s="2">
        <v>5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18892</v>
      </c>
      <c r="C18449" s="2">
        <v>6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18893</v>
      </c>
      <c r="C18450" s="2">
        <v>9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18894</v>
      </c>
      <c r="C18451" s="2">
        <v>9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18895</v>
      </c>
      <c r="C18452" s="2">
        <v>11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11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18897</v>
      </c>
      <c r="C18454" s="2">
        <v>23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18898</v>
      </c>
      <c r="C18455" s="2">
        <v>23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18899</v>
      </c>
      <c r="C18456" s="2">
        <v>19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18900</v>
      </c>
      <c r="C18457" s="2">
        <v>16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18901</v>
      </c>
      <c r="C18458" s="2">
        <v>15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18902</v>
      </c>
      <c r="C18459" s="2">
        <v>14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18903</v>
      </c>
      <c r="C18460" s="2">
        <v>26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18904</v>
      </c>
      <c r="C18461" s="2">
        <v>28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18905</v>
      </c>
      <c r="C18462" s="2">
        <v>31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18906</v>
      </c>
      <c r="C18463" s="2">
        <v>30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18907</v>
      </c>
      <c r="C18464" s="2">
        <v>26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18908</v>
      </c>
      <c r="C18465" s="2">
        <v>20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22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21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18911</v>
      </c>
      <c r="C18468" s="2">
        <v>19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18912</v>
      </c>
      <c r="C18469" s="2">
        <v>23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18913</v>
      </c>
      <c r="C18470" s="2">
        <v>23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18914</v>
      </c>
      <c r="C18471" s="2">
        <v>22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18915</v>
      </c>
      <c r="C18472" s="2">
        <v>23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18916</v>
      </c>
      <c r="C18473" s="2">
        <v>25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18917</v>
      </c>
      <c r="C18474" s="2">
        <v>27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18918</v>
      </c>
      <c r="C18475" s="2">
        <v>27</v>
      </c>
      <c r="D18475" s="2" t="s">
        <v>446</v>
      </c>
      <c r="E18475" s="2"/>
      <c r="F18475" s="2"/>
      <c r="G18475" s="2"/>
      <c r="H18475" s="2"/>
    </row>
    <row r="18476" spans="2:8">
      <c r="B18476" s="2" t="s">
        <v>18919</v>
      </c>
      <c r="C18476" s="2">
        <v>26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18920</v>
      </c>
      <c r="C18477" s="2">
        <v>21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18921</v>
      </c>
      <c r="C18478" s="2">
        <v>24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18922</v>
      </c>
      <c r="C18479" s="2">
        <v>24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18923</v>
      </c>
      <c r="C18480" s="2">
        <v>26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18924</v>
      </c>
      <c r="C18481" s="2">
        <v>40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18925</v>
      </c>
      <c r="C18482" s="2">
        <v>37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18926</v>
      </c>
      <c r="C18483" s="2">
        <v>18</v>
      </c>
      <c r="D18483" s="2" t="s">
        <v>446</v>
      </c>
      <c r="E18483" s="2"/>
      <c r="F18483" s="2"/>
      <c r="G18483" s="2"/>
      <c r="H18483" s="2"/>
    </row>
    <row r="18484" spans="2:8">
      <c r="B18484" s="2" t="s">
        <v>18927</v>
      </c>
      <c r="C18484" s="2">
        <v>20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18928</v>
      </c>
      <c r="C18485" s="2">
        <v>23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18929</v>
      </c>
      <c r="C18486" s="2">
        <v>24</v>
      </c>
      <c r="D18486" s="2" t="s">
        <v>446</v>
      </c>
      <c r="E18486" s="2"/>
      <c r="F18486" s="2"/>
      <c r="G18486" s="2"/>
      <c r="H18486" s="2"/>
    </row>
    <row r="18487" spans="2:8">
      <c r="B18487" s="2" t="s">
        <v>18930</v>
      </c>
      <c r="C18487" s="2">
        <v>23</v>
      </c>
      <c r="D18487" s="2" t="s">
        <v>446</v>
      </c>
      <c r="E18487" s="2"/>
      <c r="F18487" s="2"/>
      <c r="G18487" s="2"/>
      <c r="H18487" s="2"/>
    </row>
    <row r="18488" spans="2:8">
      <c r="B18488" s="2" t="s">
        <v>18931</v>
      </c>
      <c r="C18488" s="2">
        <v>26</v>
      </c>
      <c r="D18488" s="2" t="s">
        <v>446</v>
      </c>
      <c r="E18488" s="2"/>
      <c r="F18488" s="2"/>
      <c r="G18488" s="2"/>
      <c r="H18488" s="2"/>
    </row>
    <row r="18489" spans="2:8">
      <c r="B18489" s="2" t="s">
        <v>18932</v>
      </c>
      <c r="C18489" s="2">
        <v>24</v>
      </c>
      <c r="D18489" s="2" t="s">
        <v>446</v>
      </c>
      <c r="E18489" s="2"/>
      <c r="F18489" s="2"/>
      <c r="G18489" s="2"/>
      <c r="H18489" s="2"/>
    </row>
    <row r="18490" spans="2:8">
      <c r="B18490" s="2" t="s">
        <v>18933</v>
      </c>
      <c r="C18490" s="2">
        <v>28</v>
      </c>
      <c r="D18490" s="2" t="s">
        <v>446</v>
      </c>
      <c r="E18490" s="2"/>
      <c r="F18490" s="2"/>
      <c r="G18490" s="2"/>
      <c r="H18490" s="2"/>
    </row>
    <row r="18491" spans="2:8">
      <c r="B18491" s="2" t="s">
        <v>18934</v>
      </c>
      <c r="C18491" s="2">
        <v>29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18935</v>
      </c>
      <c r="C18492" s="2">
        <v>23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18936</v>
      </c>
      <c r="C18493" s="2">
        <v>24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18937</v>
      </c>
      <c r="C18494" s="2">
        <v>24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18938</v>
      </c>
      <c r="C18495" s="2">
        <v>24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18939</v>
      </c>
      <c r="C18496" s="2">
        <v>28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28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29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18942</v>
      </c>
      <c r="C18499" s="2">
        <v>27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18943</v>
      </c>
      <c r="C18500" s="2">
        <v>25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18944</v>
      </c>
      <c r="C18501" s="2">
        <v>27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18945</v>
      </c>
      <c r="C18502" s="2">
        <v>30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30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18947</v>
      </c>
      <c r="C18504" s="2">
        <v>23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18948</v>
      </c>
      <c r="C18505" s="2">
        <v>23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24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19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18951</v>
      </c>
      <c r="C18508" s="2">
        <v>20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20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21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18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18955</v>
      </c>
      <c r="C18512" s="2">
        <v>18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18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20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18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18959</v>
      </c>
      <c r="C18516" s="2">
        <v>16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16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17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18962</v>
      </c>
      <c r="C18519" s="2">
        <v>17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18963</v>
      </c>
      <c r="C18520" s="2">
        <v>15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18964</v>
      </c>
      <c r="C18521" s="2">
        <v>25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18965</v>
      </c>
      <c r="C18522" s="2">
        <v>24</v>
      </c>
      <c r="D18522" s="2" t="s">
        <v>446</v>
      </c>
      <c r="E18522" s="2"/>
      <c r="F18522" s="2"/>
      <c r="G18522" s="2"/>
      <c r="H18522" s="2"/>
    </row>
    <row r="18523" spans="2:8">
      <c r="B18523" s="2" t="s">
        <v>18966</v>
      </c>
      <c r="C18523" s="2">
        <v>26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18967</v>
      </c>
      <c r="C18524" s="2">
        <v>27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18968</v>
      </c>
      <c r="C18525" s="2">
        <v>29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18969</v>
      </c>
      <c r="C18526" s="2">
        <v>28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18970</v>
      </c>
      <c r="C18527" s="2">
        <v>27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27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18972</v>
      </c>
      <c r="C18529" s="2">
        <v>27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18973</v>
      </c>
      <c r="C18530" s="2">
        <v>28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18974</v>
      </c>
      <c r="C18531" s="2">
        <v>28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18975</v>
      </c>
      <c r="C18532" s="2">
        <v>16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18976</v>
      </c>
      <c r="C18533" s="2">
        <v>21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18977</v>
      </c>
      <c r="C18534" s="2">
        <v>20</v>
      </c>
      <c r="D18534" s="2" t="s">
        <v>446</v>
      </c>
      <c r="E18534" s="2"/>
      <c r="F18534" s="2"/>
      <c r="G18534" s="2"/>
      <c r="H18534" s="2"/>
    </row>
    <row r="18535" spans="2:8">
      <c r="B18535" s="2" t="s">
        <v>18978</v>
      </c>
      <c r="C18535" s="2">
        <v>19</v>
      </c>
      <c r="D18535" s="2" t="s">
        <v>446</v>
      </c>
      <c r="E18535" s="2"/>
      <c r="F18535" s="2"/>
      <c r="G18535" s="2"/>
      <c r="H18535" s="2"/>
    </row>
    <row r="18536" spans="2:8">
      <c r="B18536" s="2" t="s">
        <v>18979</v>
      </c>
      <c r="C18536" s="2">
        <v>19</v>
      </c>
      <c r="D18536" s="2" t="s">
        <v>446</v>
      </c>
      <c r="E18536" s="2"/>
      <c r="F18536" s="2"/>
      <c r="G18536" s="2"/>
      <c r="H18536" s="2"/>
    </row>
    <row r="18537" spans="2:8">
      <c r="B18537" s="2" t="s">
        <v>18980</v>
      </c>
      <c r="C18537" s="2">
        <v>21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18981</v>
      </c>
      <c r="C18538" s="2">
        <v>22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18982</v>
      </c>
      <c r="C18539" s="2">
        <v>17</v>
      </c>
      <c r="D18539" s="2" t="s">
        <v>446</v>
      </c>
      <c r="E18539" s="2"/>
      <c r="F18539" s="2"/>
      <c r="G18539" s="2"/>
      <c r="H18539" s="2"/>
    </row>
    <row r="18540" spans="2:8">
      <c r="B18540" s="2" t="s">
        <v>18983</v>
      </c>
      <c r="C18540" s="2">
        <v>22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22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18985</v>
      </c>
      <c r="C18542" s="2">
        <v>22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18986</v>
      </c>
      <c r="C18543" s="2">
        <v>18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18987</v>
      </c>
      <c r="C18544" s="2">
        <v>10</v>
      </c>
      <c r="D18544" s="2" t="s">
        <v>446</v>
      </c>
      <c r="E18544" s="2"/>
      <c r="F18544" s="2"/>
      <c r="G18544" s="2"/>
      <c r="H18544" s="2"/>
    </row>
    <row r="18545" spans="2:8">
      <c r="B18545" s="2" t="s">
        <v>18988</v>
      </c>
      <c r="C18545" s="2">
        <v>14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18989</v>
      </c>
      <c r="C18546" s="2">
        <v>14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18990</v>
      </c>
      <c r="C18547" s="2">
        <v>14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18991</v>
      </c>
      <c r="C18548" s="2">
        <v>21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18992</v>
      </c>
      <c r="C18549" s="2">
        <v>21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18993</v>
      </c>
      <c r="C18550" s="2">
        <v>23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18994</v>
      </c>
      <c r="C18551" s="2">
        <v>25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18995</v>
      </c>
      <c r="C18552" s="2">
        <v>17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18996</v>
      </c>
      <c r="C18553" s="2">
        <v>19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18997</v>
      </c>
      <c r="C18554" s="2">
        <v>21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18998</v>
      </c>
      <c r="C18555" s="2">
        <v>21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18999</v>
      </c>
      <c r="C18556" s="2">
        <v>23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19000</v>
      </c>
      <c r="C18557" s="2">
        <v>25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19001</v>
      </c>
      <c r="C18558" s="2">
        <v>21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19002</v>
      </c>
      <c r="C18559" s="2">
        <v>23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19003</v>
      </c>
      <c r="C18560" s="2">
        <v>30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19004</v>
      </c>
      <c r="C18561" s="2">
        <v>26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19005</v>
      </c>
      <c r="C18562" s="2">
        <v>24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19006</v>
      </c>
      <c r="C18563" s="2">
        <v>23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19007</v>
      </c>
      <c r="C18564" s="2">
        <v>22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19008</v>
      </c>
      <c r="C18565" s="2">
        <v>20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19009</v>
      </c>
      <c r="C18566" s="2">
        <v>20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19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19011</v>
      </c>
      <c r="C18568" s="2">
        <v>19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19012</v>
      </c>
      <c r="C18569" s="2">
        <v>19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19013</v>
      </c>
      <c r="C18570" s="2">
        <v>20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18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19015</v>
      </c>
      <c r="C18572" s="2">
        <v>22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19016</v>
      </c>
      <c r="C18573" s="2">
        <v>20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18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15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13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19020</v>
      </c>
      <c r="C18577" s="2">
        <v>16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19021</v>
      </c>
      <c r="C18578" s="2">
        <v>18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19022</v>
      </c>
      <c r="C18579" s="2">
        <v>18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19023</v>
      </c>
      <c r="C18580" s="2">
        <v>19</v>
      </c>
      <c r="D18580" s="2" t="s">
        <v>446</v>
      </c>
      <c r="E18580" s="2"/>
      <c r="F18580" s="2"/>
      <c r="G18580" s="2"/>
      <c r="H18580" s="2"/>
    </row>
    <row r="18581" spans="2:8">
      <c r="B18581" s="2" t="s">
        <v>19024</v>
      </c>
      <c r="C18581" s="2">
        <v>19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19025</v>
      </c>
      <c r="C18582" s="2">
        <v>18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19026</v>
      </c>
      <c r="C18583" s="2">
        <v>17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19027</v>
      </c>
      <c r="C18584" s="2">
        <v>17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19028</v>
      </c>
      <c r="C18585" s="2">
        <v>18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19029</v>
      </c>
      <c r="C18586" s="2">
        <v>17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19030</v>
      </c>
      <c r="C18587" s="2">
        <v>17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19031</v>
      </c>
      <c r="C18588" s="2">
        <v>17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19032</v>
      </c>
      <c r="C18589" s="2">
        <v>21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19033</v>
      </c>
      <c r="C18590" s="2">
        <v>20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19034</v>
      </c>
      <c r="C18591" s="2">
        <v>18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19035</v>
      </c>
      <c r="C18592" s="2">
        <v>19</v>
      </c>
      <c r="D18592" s="2" t="s">
        <v>446</v>
      </c>
      <c r="E18592" s="2"/>
      <c r="F18592" s="2"/>
      <c r="G18592" s="2"/>
      <c r="H18592" s="2"/>
    </row>
    <row r="18593" spans="2:8">
      <c r="B18593" s="2" t="s">
        <v>19036</v>
      </c>
      <c r="C18593" s="2">
        <v>22</v>
      </c>
      <c r="D18593" s="2" t="s">
        <v>446</v>
      </c>
      <c r="E18593" s="2"/>
      <c r="F18593" s="2"/>
      <c r="G18593" s="2"/>
      <c r="H18593" s="2"/>
    </row>
    <row r="18594" spans="2:8">
      <c r="B18594" s="2" t="s">
        <v>19037</v>
      </c>
      <c r="C18594" s="2">
        <v>23</v>
      </c>
      <c r="D18594" s="2" t="s">
        <v>446</v>
      </c>
      <c r="E18594" s="2"/>
      <c r="F18594" s="2"/>
      <c r="G18594" s="2"/>
      <c r="H18594" s="2"/>
    </row>
    <row r="18595" spans="2:8">
      <c r="B18595" s="2" t="s">
        <v>19038</v>
      </c>
      <c r="C18595" s="2">
        <v>22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19039</v>
      </c>
      <c r="C18596" s="2">
        <v>24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19040</v>
      </c>
      <c r="C18597" s="2">
        <v>25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19041</v>
      </c>
      <c r="C18598" s="2">
        <v>27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19042</v>
      </c>
      <c r="C18599" s="2">
        <v>28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19043</v>
      </c>
      <c r="C18600" s="2">
        <v>19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19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19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24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19047</v>
      </c>
      <c r="C18604" s="2">
        <v>25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19048</v>
      </c>
      <c r="C18605" s="2">
        <v>24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19049</v>
      </c>
      <c r="C18606" s="2">
        <v>26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19050</v>
      </c>
      <c r="C18607" s="2">
        <v>25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19051</v>
      </c>
      <c r="C18608" s="2">
        <v>25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19052</v>
      </c>
      <c r="C18609" s="2">
        <v>24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19053</v>
      </c>
      <c r="C18610" s="2">
        <v>24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19054</v>
      </c>
      <c r="C18611" s="2">
        <v>23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19055</v>
      </c>
      <c r="C18612" s="2">
        <v>23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24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19057</v>
      </c>
      <c r="C18614" s="2">
        <v>24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19058</v>
      </c>
      <c r="C18615" s="2">
        <v>21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23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23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19061</v>
      </c>
      <c r="C18618" s="2">
        <v>22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21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19063</v>
      </c>
      <c r="C18620" s="2">
        <v>25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19064</v>
      </c>
      <c r="C18621" s="2">
        <v>28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19065</v>
      </c>
      <c r="C18622" s="2">
        <v>29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19066</v>
      </c>
      <c r="C18623" s="2">
        <v>26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19067</v>
      </c>
      <c r="C18624" s="2">
        <v>28</v>
      </c>
      <c r="D18624" s="2" t="s">
        <v>446</v>
      </c>
      <c r="E18624" s="2"/>
      <c r="F18624" s="2"/>
      <c r="G18624" s="2"/>
      <c r="H18624" s="2"/>
    </row>
    <row r="18625" spans="2:8">
      <c r="B18625" s="2" t="s">
        <v>19068</v>
      </c>
      <c r="C18625" s="2">
        <v>27</v>
      </c>
      <c r="D18625" s="2" t="s">
        <v>446</v>
      </c>
      <c r="E18625" s="2"/>
      <c r="F18625" s="2"/>
      <c r="G18625" s="2"/>
      <c r="H18625" s="2"/>
    </row>
    <row r="18626" spans="2:8">
      <c r="B18626" s="2" t="s">
        <v>19069</v>
      </c>
      <c r="C18626" s="2">
        <v>22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19070</v>
      </c>
      <c r="C18627" s="2">
        <v>23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19071</v>
      </c>
      <c r="C18628" s="2">
        <v>24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19072</v>
      </c>
      <c r="C18629" s="2">
        <v>24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19073</v>
      </c>
      <c r="C18630" s="2">
        <v>24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23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19075</v>
      </c>
      <c r="C18632" s="2">
        <v>20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19076</v>
      </c>
      <c r="C18633" s="2">
        <v>20</v>
      </c>
      <c r="D18633" s="2" t="s">
        <v>446</v>
      </c>
      <c r="E18633" s="2"/>
      <c r="F18633" s="2"/>
      <c r="G18633" s="2"/>
      <c r="H18633" s="2"/>
    </row>
    <row r="18634" spans="2:8">
      <c r="B18634" s="2" t="s">
        <v>19077</v>
      </c>
      <c r="C18634" s="2">
        <v>19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19078</v>
      </c>
      <c r="C18635" s="2">
        <v>19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19079</v>
      </c>
      <c r="C18636" s="2">
        <v>18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19080</v>
      </c>
      <c r="C18637" s="2">
        <v>18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19081</v>
      </c>
      <c r="C18638" s="2">
        <v>17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19082</v>
      </c>
      <c r="C18639" s="2">
        <v>26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19083</v>
      </c>
      <c r="C18640" s="2">
        <v>25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19084</v>
      </c>
      <c r="C18641" s="2">
        <v>23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19085</v>
      </c>
      <c r="C18642" s="2">
        <v>31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19086</v>
      </c>
      <c r="C18643" s="2">
        <v>30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19087</v>
      </c>
      <c r="C18644" s="2">
        <v>32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12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13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18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19091</v>
      </c>
      <c r="C18648" s="2">
        <v>26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19092</v>
      </c>
      <c r="C18649" s="2">
        <v>29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19093</v>
      </c>
      <c r="C18650" s="2">
        <v>24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19094</v>
      </c>
      <c r="C18651" s="2">
        <v>26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19095</v>
      </c>
      <c r="C18652" s="2">
        <v>24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19096</v>
      </c>
      <c r="C18653" s="2">
        <v>25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19097</v>
      </c>
      <c r="C18654" s="2">
        <v>23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19098</v>
      </c>
      <c r="C18655" s="2">
        <v>23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19099</v>
      </c>
      <c r="C18656" s="2">
        <v>23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19100</v>
      </c>
      <c r="C18657" s="2">
        <v>23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19101</v>
      </c>
      <c r="C18658" s="2">
        <v>24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19102</v>
      </c>
      <c r="C18659" s="2">
        <v>27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26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19104</v>
      </c>
      <c r="C18661" s="2">
        <v>23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20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18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23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27</v>
      </c>
      <c r="D18665" s="2" t="s">
        <v>446</v>
      </c>
      <c r="E18665" s="2"/>
      <c r="F18665" s="2"/>
      <c r="G18665" s="2"/>
      <c r="H18665" s="2"/>
    </row>
    <row r="18666" spans="2:8">
      <c r="B18666" s="2" t="s">
        <v>19109</v>
      </c>
      <c r="C18666" s="2">
        <v>27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19110</v>
      </c>
      <c r="C18667" s="2">
        <v>25</v>
      </c>
      <c r="D18667" s="2" t="s">
        <v>446</v>
      </c>
      <c r="E18667" s="2"/>
      <c r="F18667" s="2"/>
      <c r="G18667" s="2"/>
      <c r="H18667" s="2"/>
    </row>
    <row r="18668" spans="2:8">
      <c r="B18668" s="2" t="s">
        <v>19111</v>
      </c>
      <c r="C18668" s="2">
        <v>27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19112</v>
      </c>
      <c r="C18669" s="2">
        <v>29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19113</v>
      </c>
      <c r="C18670" s="2">
        <v>29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19114</v>
      </c>
      <c r="C18671" s="2">
        <v>27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19115</v>
      </c>
      <c r="C18672" s="2">
        <v>28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19116</v>
      </c>
      <c r="C18673" s="2">
        <v>26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19117</v>
      </c>
      <c r="C18674" s="2">
        <v>23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19118</v>
      </c>
      <c r="C18675" s="2">
        <v>23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24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31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32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19122</v>
      </c>
      <c r="C18679" s="2">
        <v>30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19123</v>
      </c>
      <c r="C18680" s="2">
        <v>23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19124</v>
      </c>
      <c r="C18681" s="2">
        <v>26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19125</v>
      </c>
      <c r="C18682" s="2">
        <v>26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28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19128</v>
      </c>
      <c r="C18685" s="2">
        <v>29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19129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26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19132</v>
      </c>
      <c r="C18689" s="2">
        <v>25</v>
      </c>
      <c r="D18689" s="2" t="s">
        <v>446</v>
      </c>
      <c r="E18689" s="2"/>
      <c r="F18689" s="2"/>
      <c r="G18689" s="2"/>
      <c r="H18689" s="2"/>
    </row>
    <row r="18690" spans="2:8">
      <c r="B18690" s="2" t="s">
        <v>19133</v>
      </c>
      <c r="C18690" s="2">
        <v>27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19134</v>
      </c>
      <c r="C18691" s="2">
        <v>31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24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19136</v>
      </c>
      <c r="C18693" s="2">
        <v>23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19137</v>
      </c>
      <c r="C18694" s="2">
        <v>21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19138</v>
      </c>
      <c r="C18695" s="2">
        <v>20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19139</v>
      </c>
      <c r="C18696" s="2">
        <v>21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19140</v>
      </c>
      <c r="C18697" s="2">
        <v>20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19141</v>
      </c>
      <c r="C18698" s="2">
        <v>21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19142</v>
      </c>
      <c r="C18699" s="2">
        <v>19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19143</v>
      </c>
      <c r="C18700" s="2">
        <v>25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18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16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19146</v>
      </c>
      <c r="C18703" s="2">
        <v>17</v>
      </c>
      <c r="D18703" s="2" t="s">
        <v>446</v>
      </c>
      <c r="E18703" s="2"/>
      <c r="F18703" s="2"/>
      <c r="G18703" s="2"/>
      <c r="H18703" s="2"/>
    </row>
    <row r="18704" spans="2:8">
      <c r="B18704" s="2" t="s">
        <v>19147</v>
      </c>
      <c r="C18704" s="2">
        <v>19</v>
      </c>
      <c r="D18704" s="2" t="s">
        <v>446</v>
      </c>
      <c r="E18704" s="2"/>
      <c r="F18704" s="2"/>
      <c r="G18704" s="2"/>
      <c r="H18704" s="2"/>
    </row>
    <row r="18705" spans="2:8">
      <c r="B18705" s="2" t="s">
        <v>19148</v>
      </c>
      <c r="C18705" s="2">
        <v>20</v>
      </c>
      <c r="D18705" s="2" t="s">
        <v>446</v>
      </c>
      <c r="E18705" s="2"/>
      <c r="F18705" s="2"/>
      <c r="G18705" s="2"/>
      <c r="H18705" s="2"/>
    </row>
    <row r="18706" spans="2:8">
      <c r="B18706" s="2" t="s">
        <v>19149</v>
      </c>
      <c r="C18706" s="2">
        <v>27</v>
      </c>
      <c r="D18706" s="2" t="s">
        <v>446</v>
      </c>
      <c r="E18706" s="2"/>
      <c r="F18706" s="2"/>
      <c r="G18706" s="2"/>
      <c r="H18706" s="2"/>
    </row>
    <row r="18707" spans="2:8">
      <c r="B18707" s="2" t="s">
        <v>19150</v>
      </c>
      <c r="C18707" s="2">
        <v>32</v>
      </c>
      <c r="D18707" s="2" t="s">
        <v>446</v>
      </c>
      <c r="E18707" s="2"/>
      <c r="F18707" s="2"/>
      <c r="G18707" s="2"/>
      <c r="H18707" s="2"/>
    </row>
    <row r="18708" spans="2:8">
      <c r="B18708" s="2" t="s">
        <v>19151</v>
      </c>
      <c r="C18708" s="2">
        <v>30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19152</v>
      </c>
      <c r="C18709" s="2">
        <v>23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19153</v>
      </c>
      <c r="C18710" s="2">
        <v>23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19154</v>
      </c>
      <c r="C18711" s="2">
        <v>24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19155</v>
      </c>
      <c r="C18712" s="2">
        <v>25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19156</v>
      </c>
      <c r="C18713" s="2">
        <v>26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19157</v>
      </c>
      <c r="C18714" s="2">
        <v>27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19158</v>
      </c>
      <c r="C18715" s="2">
        <v>17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19159</v>
      </c>
      <c r="C18716" s="2">
        <v>19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19160</v>
      </c>
      <c r="C18717" s="2">
        <v>17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19161</v>
      </c>
      <c r="C18718" s="2">
        <v>17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19162</v>
      </c>
      <c r="C18719" s="2">
        <v>15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19163</v>
      </c>
      <c r="C18720" s="2">
        <v>13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19164</v>
      </c>
      <c r="C18721" s="2">
        <v>16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19165</v>
      </c>
      <c r="C18722" s="2">
        <v>16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19166</v>
      </c>
      <c r="C18723" s="2">
        <v>15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19167</v>
      </c>
      <c r="C18724" s="2">
        <v>15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19168</v>
      </c>
      <c r="C18725" s="2">
        <v>14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19169</v>
      </c>
      <c r="C18726" s="2">
        <v>14</v>
      </c>
      <c r="D18726" s="2" t="s">
        <v>446</v>
      </c>
      <c r="E18726" s="2"/>
      <c r="F18726" s="2"/>
      <c r="G18726" s="2"/>
      <c r="H18726" s="2"/>
    </row>
    <row r="18727" spans="2:8">
      <c r="B18727" s="2" t="s">
        <v>19170</v>
      </c>
      <c r="C18727" s="2">
        <v>13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19171</v>
      </c>
      <c r="C18728" s="2">
        <v>19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19172</v>
      </c>
      <c r="C18729" s="2">
        <v>22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22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21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19175</v>
      </c>
      <c r="C18732" s="2">
        <v>20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19176</v>
      </c>
      <c r="C18733" s="2">
        <v>19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19177</v>
      </c>
      <c r="C18734" s="2">
        <v>18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19178</v>
      </c>
      <c r="C18735" s="2">
        <v>19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19179</v>
      </c>
      <c r="C18736" s="2">
        <v>9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19180</v>
      </c>
      <c r="C18737" s="2">
        <v>14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19181</v>
      </c>
      <c r="C18738" s="2">
        <v>17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19182</v>
      </c>
      <c r="C18739" s="2">
        <v>14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19183</v>
      </c>
      <c r="C18740" s="2">
        <v>15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19184</v>
      </c>
      <c r="C18741" s="2">
        <v>21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19185</v>
      </c>
      <c r="C18742" s="2">
        <v>20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19186</v>
      </c>
      <c r="C18743" s="2">
        <v>16</v>
      </c>
      <c r="D18743" s="2" t="s">
        <v>446</v>
      </c>
      <c r="E18743" s="2"/>
      <c r="F18743" s="2"/>
      <c r="G18743" s="2"/>
      <c r="H18743" s="2"/>
    </row>
    <row r="18744" spans="2:8">
      <c r="B18744" s="2" t="s">
        <v>19187</v>
      </c>
      <c r="C18744" s="2">
        <v>15</v>
      </c>
      <c r="D18744" s="2" t="s">
        <v>446</v>
      </c>
      <c r="E18744" s="2"/>
      <c r="F18744" s="2"/>
      <c r="G18744" s="2"/>
      <c r="H18744" s="2"/>
    </row>
    <row r="18745" spans="2:8">
      <c r="B18745" s="2" t="s">
        <v>19188</v>
      </c>
      <c r="C18745" s="2">
        <v>17</v>
      </c>
      <c r="D18745" s="2" t="s">
        <v>446</v>
      </c>
      <c r="E18745" s="2"/>
      <c r="F18745" s="2"/>
      <c r="G18745" s="2"/>
      <c r="H18745" s="2"/>
    </row>
    <row r="18746" spans="2:8">
      <c r="B18746" s="2" t="s">
        <v>19189</v>
      </c>
      <c r="C18746" s="2">
        <v>25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19190</v>
      </c>
      <c r="C18747" s="2">
        <v>23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19191</v>
      </c>
      <c r="C18748" s="2">
        <v>25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19192</v>
      </c>
      <c r="C18749" s="2">
        <v>24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19193</v>
      </c>
      <c r="C18750" s="2">
        <v>25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23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19195</v>
      </c>
      <c r="C18752" s="2">
        <v>22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19196</v>
      </c>
      <c r="C18753" s="2">
        <v>14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19197</v>
      </c>
      <c r="C18754" s="2">
        <v>13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19198</v>
      </c>
      <c r="C18755" s="2">
        <v>11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19199</v>
      </c>
      <c r="C18756" s="2">
        <v>11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19200</v>
      </c>
      <c r="C18757" s="2">
        <v>11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19201</v>
      </c>
      <c r="C18758" s="2">
        <v>11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19202</v>
      </c>
      <c r="C18759" s="2">
        <v>13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19203</v>
      </c>
      <c r="C18760" s="2">
        <v>21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19204</v>
      </c>
      <c r="C18761" s="2">
        <v>21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19205</v>
      </c>
      <c r="C18762" s="2">
        <v>20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19206</v>
      </c>
      <c r="C18763" s="2">
        <v>24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19207</v>
      </c>
      <c r="C18764" s="2">
        <v>19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19208</v>
      </c>
      <c r="C18765" s="2">
        <v>11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19209</v>
      </c>
      <c r="C18766" s="2">
        <v>17</v>
      </c>
      <c r="D18766" s="2" t="s">
        <v>446</v>
      </c>
      <c r="E18766" s="2"/>
      <c r="F18766" s="2"/>
      <c r="G18766" s="2"/>
      <c r="H18766" s="2"/>
    </row>
    <row r="18767" spans="2:8">
      <c r="B18767" s="2" t="s">
        <v>19210</v>
      </c>
      <c r="C18767" s="2">
        <v>17</v>
      </c>
      <c r="D18767" s="2" t="s">
        <v>446</v>
      </c>
      <c r="E18767" s="2"/>
      <c r="F18767" s="2"/>
      <c r="G18767" s="2"/>
      <c r="H18767" s="2"/>
    </row>
    <row r="18768" spans="2:8">
      <c r="B18768" s="2" t="s">
        <v>19211</v>
      </c>
      <c r="C18768" s="2">
        <v>17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19212</v>
      </c>
      <c r="C18769" s="2">
        <v>23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20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17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19215</v>
      </c>
      <c r="C18772" s="2">
        <v>16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19216</v>
      </c>
      <c r="C18773" s="2">
        <v>29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19217</v>
      </c>
      <c r="C18774" s="2">
        <v>16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19218</v>
      </c>
      <c r="C18775" s="2">
        <v>12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19219</v>
      </c>
      <c r="C18776" s="2">
        <v>16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19220</v>
      </c>
      <c r="C18777" s="2">
        <v>20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19221</v>
      </c>
      <c r="C18778" s="2">
        <v>18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11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19223</v>
      </c>
      <c r="C18780" s="2">
        <v>14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19224</v>
      </c>
      <c r="C18781" s="2">
        <v>20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22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21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19227</v>
      </c>
      <c r="C18784" s="2">
        <v>26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23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19229</v>
      </c>
      <c r="C18786" s="2">
        <v>21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19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19231</v>
      </c>
      <c r="C18788" s="2">
        <v>19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19232</v>
      </c>
      <c r="C18789" s="2">
        <v>20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19233</v>
      </c>
      <c r="C18790" s="2">
        <v>21</v>
      </c>
      <c r="D18790" s="2" t="s">
        <v>446</v>
      </c>
      <c r="E18790" s="2"/>
      <c r="F18790" s="2"/>
      <c r="G18790" s="2"/>
      <c r="H18790" s="2"/>
    </row>
    <row r="18791" spans="2:8">
      <c r="B18791" s="2" t="s">
        <v>19234</v>
      </c>
      <c r="C18791" s="2">
        <v>21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19235</v>
      </c>
      <c r="C18792" s="2">
        <v>20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19236</v>
      </c>
      <c r="C18793" s="2">
        <v>24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23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23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19239</v>
      </c>
      <c r="C18796" s="2">
        <v>24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19240</v>
      </c>
      <c r="C18797" s="2">
        <v>28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19241</v>
      </c>
      <c r="C18798" s="2">
        <v>29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19242</v>
      </c>
      <c r="C18799" s="2">
        <v>20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19243</v>
      </c>
      <c r="C18800" s="2">
        <v>21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19244</v>
      </c>
      <c r="C18801" s="2">
        <v>18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19245</v>
      </c>
      <c r="C18802" s="2">
        <v>16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20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17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19248</v>
      </c>
      <c r="C18805" s="2">
        <v>19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19249</v>
      </c>
      <c r="C18806" s="2">
        <v>20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19250</v>
      </c>
      <c r="C18807" s="2">
        <v>20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19251</v>
      </c>
      <c r="C18808" s="2">
        <v>26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19252</v>
      </c>
      <c r="C18809" s="2">
        <v>27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19253</v>
      </c>
      <c r="C18810" s="2">
        <v>27</v>
      </c>
      <c r="D18810" s="2" t="s">
        <v>446</v>
      </c>
      <c r="E18810" s="2"/>
      <c r="F18810" s="2"/>
      <c r="G18810" s="2"/>
      <c r="H18810" s="2"/>
    </row>
    <row r="18811" spans="2:8">
      <c r="B18811" s="2" t="s">
        <v>19254</v>
      </c>
      <c r="C18811" s="2">
        <v>26</v>
      </c>
      <c r="D18811" s="2" t="s">
        <v>446</v>
      </c>
      <c r="E18811" s="2"/>
      <c r="F18811" s="2"/>
      <c r="G18811" s="2"/>
      <c r="H18811" s="2"/>
    </row>
    <row r="18812" spans="2:8">
      <c r="B18812" s="2" t="s">
        <v>19255</v>
      </c>
      <c r="C18812" s="2">
        <v>24</v>
      </c>
      <c r="D18812" s="2" t="s">
        <v>446</v>
      </c>
      <c r="E18812" s="2"/>
      <c r="F18812" s="2"/>
      <c r="G18812" s="2"/>
      <c r="H18812" s="2"/>
    </row>
    <row r="18813" spans="2:8">
      <c r="B18813" s="2" t="s">
        <v>19256</v>
      </c>
      <c r="C18813" s="2">
        <v>25</v>
      </c>
      <c r="D18813" s="2" t="s">
        <v>446</v>
      </c>
      <c r="E18813" s="2"/>
      <c r="F18813" s="2"/>
      <c r="G18813" s="2"/>
      <c r="H18813" s="2"/>
    </row>
    <row r="18814" spans="2:8">
      <c r="B18814" s="2" t="s">
        <v>19257</v>
      </c>
      <c r="C18814" s="2">
        <v>24</v>
      </c>
      <c r="D18814" s="2" t="s">
        <v>446</v>
      </c>
      <c r="E18814" s="2"/>
      <c r="F18814" s="2"/>
      <c r="G18814" s="2"/>
      <c r="H18814" s="2"/>
    </row>
    <row r="18815" spans="2:8">
      <c r="B18815" s="2" t="s">
        <v>19258</v>
      </c>
      <c r="C18815" s="2">
        <v>25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19259</v>
      </c>
      <c r="C18816" s="2">
        <v>23</v>
      </c>
      <c r="D18816" s="2" t="s">
        <v>446</v>
      </c>
      <c r="E18816" s="2"/>
      <c r="F18816" s="2"/>
      <c r="G18816" s="2"/>
      <c r="H18816" s="2"/>
    </row>
    <row r="18817" spans="2:8">
      <c r="B18817" s="2" t="s">
        <v>19260</v>
      </c>
      <c r="C18817" s="2">
        <v>12</v>
      </c>
      <c r="D18817" s="2" t="s">
        <v>446</v>
      </c>
      <c r="E18817" s="2"/>
      <c r="F18817" s="2"/>
      <c r="G18817" s="2"/>
      <c r="H18817" s="2"/>
    </row>
    <row r="18818" spans="2:8">
      <c r="B18818" s="2" t="s">
        <v>19261</v>
      </c>
      <c r="C18818" s="2">
        <v>14</v>
      </c>
      <c r="D18818" s="2" t="s">
        <v>446</v>
      </c>
      <c r="E18818" s="2"/>
      <c r="F18818" s="2"/>
      <c r="G18818" s="2"/>
      <c r="H18818" s="2"/>
    </row>
    <row r="18819" spans="2:8">
      <c r="B18819" s="2" t="s">
        <v>19262</v>
      </c>
      <c r="C18819" s="2">
        <v>19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19263</v>
      </c>
      <c r="C18820" s="2">
        <v>16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19264</v>
      </c>
      <c r="C18821" s="2">
        <v>13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19265</v>
      </c>
      <c r="C18822" s="2">
        <v>11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19266</v>
      </c>
      <c r="C18823" s="2">
        <v>15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19267</v>
      </c>
      <c r="C18824" s="2">
        <v>24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19268</v>
      </c>
      <c r="C18825" s="2">
        <v>18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19269</v>
      </c>
      <c r="C18826" s="2">
        <v>14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19270</v>
      </c>
      <c r="C18827" s="2">
        <v>13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19271</v>
      </c>
      <c r="C18828" s="2">
        <v>13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19272</v>
      </c>
      <c r="C18829" s="2">
        <v>14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19273</v>
      </c>
      <c r="C18830" s="2">
        <v>15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19274</v>
      </c>
      <c r="C18831" s="2">
        <v>16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19275</v>
      </c>
      <c r="C18832" s="2">
        <v>17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18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19277</v>
      </c>
      <c r="C18834" s="2">
        <v>18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19278</v>
      </c>
      <c r="C18835" s="2">
        <v>18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19279</v>
      </c>
      <c r="C18836" s="2">
        <v>18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19280</v>
      </c>
      <c r="C18837" s="2">
        <v>18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17</v>
      </c>
      <c r="D18838" s="2" t="s">
        <v>446</v>
      </c>
      <c r="E18838" s="2"/>
      <c r="F18838" s="2"/>
      <c r="G18838" s="2"/>
      <c r="H18838" s="2"/>
    </row>
    <row r="18839" spans="2:8">
      <c r="B18839" s="2" t="s">
        <v>19282</v>
      </c>
      <c r="C18839" s="2">
        <v>16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19283</v>
      </c>
      <c r="C18840" s="2">
        <v>18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19284</v>
      </c>
      <c r="C18841" s="2">
        <v>15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19285</v>
      </c>
      <c r="C18842" s="2">
        <v>13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19286</v>
      </c>
      <c r="C18843" s="2">
        <v>15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19287</v>
      </c>
      <c r="C18844" s="2">
        <v>15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19288</v>
      </c>
      <c r="C18845" s="2">
        <v>14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19289</v>
      </c>
      <c r="C18846" s="2">
        <v>13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13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19291</v>
      </c>
      <c r="C18848" s="2">
        <v>25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26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19293</v>
      </c>
      <c r="C18850" s="2">
        <v>24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22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21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19296</v>
      </c>
      <c r="C18853" s="2">
        <v>20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19297</v>
      </c>
      <c r="C18854" s="2">
        <v>19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19298</v>
      </c>
      <c r="C18855" s="2">
        <v>20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19299</v>
      </c>
      <c r="C18856" s="2">
        <v>18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19300</v>
      </c>
      <c r="C18857" s="2">
        <v>16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15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19302</v>
      </c>
      <c r="C18859" s="2">
        <v>14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19303</v>
      </c>
      <c r="C18860" s="2">
        <v>15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19304</v>
      </c>
      <c r="C18861" s="2">
        <v>21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19305</v>
      </c>
      <c r="C18862" s="2">
        <v>16</v>
      </c>
      <c r="D18862" s="2" t="s">
        <v>446</v>
      </c>
      <c r="E18862" s="2"/>
      <c r="F18862" s="2"/>
      <c r="G18862" s="2"/>
      <c r="H18862" s="2"/>
    </row>
    <row r="18863" spans="2:8">
      <c r="B18863" s="2" t="s">
        <v>19306</v>
      </c>
      <c r="C18863" s="2">
        <v>19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19307</v>
      </c>
      <c r="C18864" s="2">
        <v>22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19308</v>
      </c>
      <c r="C18865" s="2">
        <v>22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19309</v>
      </c>
      <c r="C18866" s="2">
        <v>25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19310</v>
      </c>
      <c r="C18867" s="2">
        <v>26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19311</v>
      </c>
      <c r="C18868" s="2">
        <v>26</v>
      </c>
      <c r="D18868" s="2" t="s">
        <v>446</v>
      </c>
      <c r="E18868" s="2"/>
      <c r="F18868" s="2"/>
      <c r="G18868" s="2"/>
      <c r="H18868" s="2"/>
    </row>
    <row r="18869" spans="2:8">
      <c r="B18869" s="2" t="s">
        <v>19312</v>
      </c>
      <c r="C18869" s="2">
        <v>27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19313</v>
      </c>
      <c r="C18870" s="2">
        <v>27</v>
      </c>
      <c r="D18870" s="2" t="s">
        <v>446</v>
      </c>
      <c r="E18870" s="2"/>
      <c r="F18870" s="2"/>
      <c r="G18870" s="2"/>
      <c r="H18870" s="2"/>
    </row>
    <row r="18871" spans="2:8">
      <c r="B18871" s="2" t="s">
        <v>19314</v>
      </c>
      <c r="C18871" s="2">
        <v>27</v>
      </c>
      <c r="D18871" s="2" t="s">
        <v>446</v>
      </c>
      <c r="E18871" s="2"/>
      <c r="F18871" s="2"/>
      <c r="G18871" s="2"/>
      <c r="H18871" s="2"/>
    </row>
    <row r="18872" spans="2:8">
      <c r="B18872" s="2" t="s">
        <v>19315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32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19317</v>
      </c>
      <c r="C18874" s="2">
        <v>31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19318</v>
      </c>
      <c r="C18875" s="2">
        <v>33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19319</v>
      </c>
      <c r="C18876" s="2">
        <v>32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19320</v>
      </c>
      <c r="C18877" s="2">
        <v>22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19321</v>
      </c>
      <c r="C18878" s="2">
        <v>25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26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26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27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26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27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19327</v>
      </c>
      <c r="C18884" s="2">
        <v>26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19328</v>
      </c>
      <c r="C18885" s="2">
        <v>29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31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26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19331</v>
      </c>
      <c r="C18888" s="2">
        <v>18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19332</v>
      </c>
      <c r="C18889" s="2">
        <v>18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21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19334</v>
      </c>
      <c r="C18891" s="2">
        <v>18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22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29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19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21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19339</v>
      </c>
      <c r="C18896" s="2">
        <v>23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19340</v>
      </c>
      <c r="C18897" s="2">
        <v>22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19341</v>
      </c>
      <c r="C18898" s="2">
        <v>22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19342</v>
      </c>
      <c r="C18899" s="2">
        <v>21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19343</v>
      </c>
      <c r="C18900" s="2">
        <v>22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19344</v>
      </c>
      <c r="C18901" s="2">
        <v>23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19345</v>
      </c>
      <c r="C18902" s="2">
        <v>24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19346</v>
      </c>
      <c r="C18903" s="2">
        <v>22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19347</v>
      </c>
      <c r="C18904" s="2">
        <v>25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19348</v>
      </c>
      <c r="C18905" s="2">
        <v>27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19349</v>
      </c>
      <c r="C18906" s="2">
        <v>27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19350</v>
      </c>
      <c r="C18907" s="2">
        <v>25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19351</v>
      </c>
      <c r="C18908" s="2">
        <v>34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33</v>
      </c>
      <c r="D18909" s="2" t="s">
        <v>446</v>
      </c>
      <c r="E18909" s="2"/>
      <c r="F18909" s="2"/>
      <c r="G18909" s="2"/>
      <c r="H18909" s="2"/>
    </row>
    <row r="18910" spans="2:8">
      <c r="B18910" s="2" t="s">
        <v>19353</v>
      </c>
      <c r="C18910" s="2">
        <v>27</v>
      </c>
      <c r="D18910" s="2" t="s">
        <v>446</v>
      </c>
      <c r="E18910" s="2"/>
      <c r="F18910" s="2"/>
      <c r="G18910" s="2"/>
      <c r="H18910" s="2"/>
    </row>
    <row r="18911" spans="2:8">
      <c r="B18911" s="2" t="s">
        <v>19354</v>
      </c>
      <c r="C18911" s="2">
        <v>29</v>
      </c>
      <c r="D18911" s="2" t="s">
        <v>446</v>
      </c>
      <c r="E18911" s="2"/>
      <c r="F18911" s="2"/>
      <c r="G18911" s="2"/>
      <c r="H18911" s="2"/>
    </row>
    <row r="18912" spans="2:8">
      <c r="B18912" s="2" t="s">
        <v>19355</v>
      </c>
      <c r="C18912" s="2">
        <v>28</v>
      </c>
      <c r="D18912" s="2" t="s">
        <v>446</v>
      </c>
      <c r="E18912" s="2"/>
      <c r="F18912" s="2"/>
      <c r="G18912" s="2"/>
      <c r="H18912" s="2"/>
    </row>
    <row r="18913" spans="2:8">
      <c r="B18913" s="2" t="s">
        <v>19356</v>
      </c>
      <c r="C18913" s="2">
        <v>27</v>
      </c>
      <c r="D18913" s="2" t="s">
        <v>446</v>
      </c>
      <c r="E18913" s="2"/>
      <c r="F18913" s="2"/>
      <c r="G18913" s="2"/>
      <c r="H18913" s="2"/>
    </row>
    <row r="18914" spans="2:8">
      <c r="B18914" s="2" t="s">
        <v>19357</v>
      </c>
      <c r="C18914" s="2">
        <v>25</v>
      </c>
      <c r="D18914" s="2" t="s">
        <v>446</v>
      </c>
      <c r="E18914" s="2"/>
      <c r="F18914" s="2"/>
      <c r="G18914" s="2"/>
      <c r="H18914" s="2"/>
    </row>
    <row r="18915" spans="2:8">
      <c r="B18915" s="2" t="s">
        <v>19358</v>
      </c>
      <c r="C18915" s="2">
        <v>27</v>
      </c>
      <c r="D18915" s="2" t="s">
        <v>446</v>
      </c>
      <c r="E18915" s="2"/>
      <c r="F18915" s="2"/>
      <c r="G18915" s="2"/>
      <c r="H18915" s="2"/>
    </row>
    <row r="18916" spans="2:8">
      <c r="B18916" s="2" t="s">
        <v>19359</v>
      </c>
      <c r="C18916" s="2">
        <v>28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19360</v>
      </c>
      <c r="C18917" s="2">
        <v>25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19361</v>
      </c>
      <c r="C18918" s="2">
        <v>25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19362</v>
      </c>
      <c r="C18919" s="2">
        <v>25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19363</v>
      </c>
      <c r="C18920" s="2">
        <v>26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19364</v>
      </c>
      <c r="C18921" s="2">
        <v>24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19365</v>
      </c>
      <c r="C18922" s="2">
        <v>26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19366</v>
      </c>
      <c r="C18923" s="2">
        <v>25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19367</v>
      </c>
      <c r="C18924" s="2">
        <v>24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19368</v>
      </c>
      <c r="C18925" s="2">
        <v>32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19369</v>
      </c>
      <c r="C18926" s="2">
        <v>30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19370</v>
      </c>
      <c r="C18927" s="2">
        <v>28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19371</v>
      </c>
      <c r="C18928" s="2">
        <v>29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19372</v>
      </c>
      <c r="C18929" s="2">
        <v>30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19373</v>
      </c>
      <c r="C18930" s="2">
        <v>5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19374</v>
      </c>
      <c r="C18931" s="2">
        <v>21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19375</v>
      </c>
      <c r="C18932" s="2">
        <v>20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19376</v>
      </c>
      <c r="C18933" s="2">
        <v>22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19377</v>
      </c>
      <c r="C18934" s="2">
        <v>22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19378</v>
      </c>
      <c r="C18935" s="2">
        <v>27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27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19380</v>
      </c>
      <c r="C18937" s="2">
        <v>28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19381</v>
      </c>
      <c r="C18938" s="2">
        <v>29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19382</v>
      </c>
      <c r="C18939" s="2">
        <v>30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19383</v>
      </c>
      <c r="C18940" s="2">
        <v>30</v>
      </c>
      <c r="D18940" s="2" t="s">
        <v>446</v>
      </c>
      <c r="E18940" s="2"/>
      <c r="F18940" s="2"/>
      <c r="G18940" s="2"/>
      <c r="H18940" s="2"/>
    </row>
    <row r="18941" spans="2:8">
      <c r="B18941" s="2" t="s">
        <v>19384</v>
      </c>
      <c r="C18941" s="2">
        <v>26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19385</v>
      </c>
      <c r="C18942" s="2">
        <v>28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19386</v>
      </c>
      <c r="C18943" s="2">
        <v>24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19387</v>
      </c>
      <c r="C18944" s="2">
        <v>24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19388</v>
      </c>
      <c r="C18945" s="2">
        <v>24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19389</v>
      </c>
      <c r="C18946" s="2">
        <v>24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19390</v>
      </c>
      <c r="C18947" s="2">
        <v>23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19391</v>
      </c>
      <c r="C18948" s="2">
        <v>17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19392</v>
      </c>
      <c r="C18949" s="2">
        <v>15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19393</v>
      </c>
      <c r="C18950" s="2">
        <v>14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26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19395</v>
      </c>
      <c r="C18952" s="2">
        <v>23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19396</v>
      </c>
      <c r="C18953" s="2">
        <v>23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19397</v>
      </c>
      <c r="C18954" s="2">
        <v>28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19398</v>
      </c>
      <c r="C18955" s="2">
        <v>27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19399</v>
      </c>
      <c r="C18956" s="2">
        <v>27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28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25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19402</v>
      </c>
      <c r="C18959" s="2">
        <v>21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19403</v>
      </c>
      <c r="C18960" s="2">
        <v>21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19404</v>
      </c>
      <c r="C18961" s="2">
        <v>22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19405</v>
      </c>
      <c r="C18962" s="2">
        <v>22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19406</v>
      </c>
      <c r="C18963" s="2">
        <v>22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19407</v>
      </c>
      <c r="C18964" s="2">
        <v>29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19408</v>
      </c>
      <c r="C18965" s="2">
        <v>28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19409</v>
      </c>
      <c r="C18966" s="2">
        <v>9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19410</v>
      </c>
      <c r="C18967" s="2">
        <v>14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19411</v>
      </c>
      <c r="C18968" s="2">
        <v>15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19412</v>
      </c>
      <c r="C18969" s="2">
        <v>17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19413</v>
      </c>
      <c r="C18970" s="2">
        <v>18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19414</v>
      </c>
      <c r="C18971" s="2">
        <v>23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19415</v>
      </c>
      <c r="C18972" s="2">
        <v>26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19417</v>
      </c>
      <c r="C18974" s="2">
        <v>23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19418</v>
      </c>
      <c r="C18975" s="2">
        <v>23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19419</v>
      </c>
      <c r="C18976" s="2">
        <v>22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19420</v>
      </c>
      <c r="C18977" s="2">
        <v>22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19421</v>
      </c>
      <c r="C18978" s="2">
        <v>21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19422</v>
      </c>
      <c r="C18979" s="2">
        <v>21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19423</v>
      </c>
      <c r="C18980" s="2">
        <v>23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19424</v>
      </c>
      <c r="C18981" s="2">
        <v>23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19425</v>
      </c>
      <c r="C18982" s="2">
        <v>24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19426</v>
      </c>
      <c r="C18983" s="2">
        <v>22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19427</v>
      </c>
      <c r="C18984" s="2">
        <v>30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19428</v>
      </c>
      <c r="C18985" s="2">
        <v>28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19429</v>
      </c>
      <c r="C18986" s="2">
        <v>30</v>
      </c>
      <c r="D18986" s="2" t="s">
        <v>446</v>
      </c>
      <c r="E18986" s="2"/>
      <c r="F18986" s="2"/>
      <c r="G18986" s="2"/>
      <c r="H18986" s="2"/>
    </row>
    <row r="18987" spans="2:8">
      <c r="B18987" s="2" t="s">
        <v>19430</v>
      </c>
      <c r="C18987" s="2">
        <v>23</v>
      </c>
      <c r="D18987" s="2" t="s">
        <v>446</v>
      </c>
      <c r="E18987" s="2"/>
      <c r="F18987" s="2"/>
      <c r="G18987" s="2"/>
      <c r="H18987" s="2"/>
    </row>
    <row r="18988" spans="2:8">
      <c r="B18988" s="2" t="s">
        <v>19431</v>
      </c>
      <c r="C18988" s="2">
        <v>24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19432</v>
      </c>
      <c r="C18989" s="2">
        <v>24</v>
      </c>
      <c r="D18989" s="2" t="s">
        <v>446</v>
      </c>
      <c r="E18989" s="2"/>
      <c r="F18989" s="2"/>
      <c r="G18989" s="2"/>
      <c r="H18989" s="2"/>
    </row>
    <row r="18990" spans="2:8">
      <c r="B18990" s="2" t="s">
        <v>19433</v>
      </c>
      <c r="C18990" s="2">
        <v>23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19434</v>
      </c>
      <c r="C18991" s="2">
        <v>27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19435</v>
      </c>
      <c r="C18992" s="2">
        <v>26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19436</v>
      </c>
      <c r="C18993" s="2">
        <v>24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23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19438</v>
      </c>
      <c r="C18995" s="2">
        <v>19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19439</v>
      </c>
      <c r="C18996" s="2">
        <v>19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19440</v>
      </c>
      <c r="C18997" s="2">
        <v>24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25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19442</v>
      </c>
      <c r="C18999" s="2">
        <v>20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20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19444</v>
      </c>
      <c r="C19001" s="2">
        <v>19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19445</v>
      </c>
      <c r="C19002" s="2">
        <v>18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19446</v>
      </c>
      <c r="C19003" s="2">
        <v>19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19447</v>
      </c>
      <c r="C19004" s="2">
        <v>20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19448</v>
      </c>
      <c r="C19005" s="2">
        <v>16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19449</v>
      </c>
      <c r="C19006" s="2">
        <v>15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19450</v>
      </c>
      <c r="C19007" s="2">
        <v>18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19451</v>
      </c>
      <c r="C19008" s="2">
        <v>20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19452</v>
      </c>
      <c r="C19009" s="2">
        <v>19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19453</v>
      </c>
      <c r="C19010" s="2">
        <v>18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19454</v>
      </c>
      <c r="C19011" s="2">
        <v>18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17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17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19457</v>
      </c>
      <c r="C19014" s="2">
        <v>21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20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24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17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17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20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19463</v>
      </c>
      <c r="C19020" s="2">
        <v>22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19464</v>
      </c>
      <c r="C19021" s="2">
        <v>23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19465</v>
      </c>
      <c r="C19022" s="2">
        <v>23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19466</v>
      </c>
      <c r="C19023" s="2">
        <v>24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21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8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19469</v>
      </c>
      <c r="C19026" s="2">
        <v>12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19470</v>
      </c>
      <c r="C19027" s="2">
        <v>16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19471</v>
      </c>
      <c r="C19028" s="2">
        <v>16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25</v>
      </c>
      <c r="D19029" s="2" t="s">
        <v>446</v>
      </c>
      <c r="E19029" s="2"/>
      <c r="F19029" s="2"/>
      <c r="G19029" s="2"/>
      <c r="H19029" s="2"/>
    </row>
    <row r="19030" spans="2:8">
      <c r="B19030" s="2" t="s">
        <v>19473</v>
      </c>
      <c r="C19030" s="2">
        <v>25</v>
      </c>
      <c r="D19030" s="2" t="s">
        <v>446</v>
      </c>
      <c r="E19030" s="2"/>
      <c r="F19030" s="2"/>
      <c r="G19030" s="2"/>
      <c r="H19030" s="2"/>
    </row>
    <row r="19031" spans="2:8">
      <c r="B19031" s="2" t="s">
        <v>19474</v>
      </c>
      <c r="C19031" s="2">
        <v>24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19475</v>
      </c>
      <c r="C19032" s="2">
        <v>24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19476</v>
      </c>
      <c r="C19033" s="2">
        <v>27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19477</v>
      </c>
      <c r="C19034" s="2">
        <v>29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19478</v>
      </c>
      <c r="C19035" s="2">
        <v>30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19479</v>
      </c>
      <c r="C19036" s="2">
        <v>15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19480</v>
      </c>
      <c r="C19037" s="2">
        <v>14</v>
      </c>
      <c r="D19037" s="2" t="s">
        <v>446</v>
      </c>
      <c r="E19037" s="2"/>
      <c r="F19037" s="2"/>
      <c r="G19037" s="2"/>
      <c r="H19037" s="2"/>
    </row>
    <row r="19038" spans="2:8">
      <c r="B19038" s="2" t="s">
        <v>19481</v>
      </c>
      <c r="C19038" s="2">
        <v>15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15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19483</v>
      </c>
      <c r="C19040" s="2">
        <v>23</v>
      </c>
      <c r="D19040" s="2" t="s">
        <v>446</v>
      </c>
      <c r="E19040" s="2"/>
      <c r="F19040" s="2"/>
      <c r="G19040" s="2"/>
      <c r="H19040" s="2"/>
    </row>
    <row r="19041" spans="2:8">
      <c r="B19041" s="2" t="s">
        <v>19484</v>
      </c>
      <c r="C19041" s="2">
        <v>25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19485</v>
      </c>
      <c r="C19042" s="2">
        <v>26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19486</v>
      </c>
      <c r="C19043" s="2">
        <v>25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19487</v>
      </c>
      <c r="C19044" s="2">
        <v>23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23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19489</v>
      </c>
      <c r="C19046" s="2">
        <v>25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19490</v>
      </c>
      <c r="C19047" s="2">
        <v>24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19491</v>
      </c>
      <c r="C19048" s="2">
        <v>30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25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25</v>
      </c>
      <c r="D19051" s="2" t="s">
        <v>446</v>
      </c>
      <c r="E19051" s="2"/>
      <c r="F19051" s="2"/>
      <c r="G19051" s="2"/>
      <c r="H19051" s="2"/>
    </row>
    <row r="19052" spans="2:8">
      <c r="B19052" s="2" t="s">
        <v>19495</v>
      </c>
      <c r="C19052" s="2">
        <v>19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19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21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13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19499</v>
      </c>
      <c r="C19056" s="2">
        <v>12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19500</v>
      </c>
      <c r="C19057" s="2">
        <v>12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12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19502</v>
      </c>
      <c r="C19059" s="2">
        <v>26</v>
      </c>
      <c r="D19059" s="2" t="s">
        <v>446</v>
      </c>
      <c r="E19059" s="2"/>
      <c r="F19059" s="2"/>
      <c r="G19059" s="2"/>
      <c r="H19059" s="2"/>
    </row>
    <row r="19060" spans="2:8">
      <c r="B19060" s="2" t="s">
        <v>19503</v>
      </c>
      <c r="C19060" s="2">
        <v>24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19504</v>
      </c>
      <c r="C19061" s="2">
        <v>24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19505</v>
      </c>
      <c r="C19062" s="2">
        <v>24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19506</v>
      </c>
      <c r="C19063" s="2">
        <v>25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19507</v>
      </c>
      <c r="C19064" s="2">
        <v>27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19508</v>
      </c>
      <c r="C19065" s="2">
        <v>27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19509</v>
      </c>
      <c r="C19066" s="2">
        <v>25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19510</v>
      </c>
      <c r="C19067" s="2">
        <v>25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19511</v>
      </c>
      <c r="C19068" s="2">
        <v>25</v>
      </c>
      <c r="D19068" s="2" t="s">
        <v>446</v>
      </c>
      <c r="E19068" s="2"/>
      <c r="F19068" s="2"/>
      <c r="G19068" s="2"/>
      <c r="H19068" s="2"/>
    </row>
    <row r="19069" spans="2:8">
      <c r="B19069" s="2" t="s">
        <v>19512</v>
      </c>
      <c r="C19069" s="2">
        <v>22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19513</v>
      </c>
      <c r="C19070" s="2">
        <v>25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19514</v>
      </c>
      <c r="C19071" s="2">
        <v>23</v>
      </c>
      <c r="D19071" s="2" t="s">
        <v>446</v>
      </c>
      <c r="E19071" s="2"/>
      <c r="F19071" s="2"/>
      <c r="G19071" s="2"/>
      <c r="H19071" s="2"/>
    </row>
    <row r="19072" spans="2:8">
      <c r="B19072" s="2" t="s">
        <v>19515</v>
      </c>
      <c r="C19072" s="2">
        <v>31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19516</v>
      </c>
      <c r="C19073" s="2">
        <v>23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19517</v>
      </c>
      <c r="C19074" s="2">
        <v>25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19518</v>
      </c>
      <c r="C19075" s="2">
        <v>28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19519</v>
      </c>
      <c r="C19076" s="2">
        <v>28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19520</v>
      </c>
      <c r="C19077" s="2">
        <v>28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19521</v>
      </c>
      <c r="C19078" s="2">
        <v>31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19522</v>
      </c>
      <c r="C19079" s="2">
        <v>22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19523</v>
      </c>
      <c r="C19080" s="2">
        <v>22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19524</v>
      </c>
      <c r="C19081" s="2">
        <v>22</v>
      </c>
      <c r="D19081" s="2" t="s">
        <v>446</v>
      </c>
      <c r="E19081" s="2"/>
      <c r="F19081" s="2"/>
      <c r="G19081" s="2"/>
      <c r="H19081" s="2"/>
    </row>
    <row r="19082" spans="2:8">
      <c r="B19082" s="2" t="s">
        <v>19525</v>
      </c>
      <c r="C19082" s="2">
        <v>24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19526</v>
      </c>
      <c r="C19083" s="2">
        <v>24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19527</v>
      </c>
      <c r="C19084" s="2">
        <v>21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19528</v>
      </c>
      <c r="C19085" s="2">
        <v>22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19529</v>
      </c>
      <c r="C19086" s="2">
        <v>21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19530</v>
      </c>
      <c r="C19087" s="2">
        <v>22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19531</v>
      </c>
      <c r="C19088" s="2">
        <v>23</v>
      </c>
      <c r="D19088" s="2" t="s">
        <v>446</v>
      </c>
      <c r="E19088" s="2"/>
      <c r="F19088" s="2"/>
      <c r="G19088" s="2"/>
      <c r="H19088" s="2"/>
    </row>
    <row r="19089" spans="2:8">
      <c r="B19089" s="2" t="s">
        <v>19532</v>
      </c>
      <c r="C19089" s="2">
        <v>20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19533</v>
      </c>
      <c r="C19090" s="2">
        <v>20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19534</v>
      </c>
      <c r="C19091" s="2">
        <v>21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19535</v>
      </c>
      <c r="C19092" s="2">
        <v>20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19536</v>
      </c>
      <c r="C19093" s="2">
        <v>17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19537</v>
      </c>
      <c r="C19094" s="2">
        <v>19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19538</v>
      </c>
      <c r="C19095" s="2">
        <v>9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19539</v>
      </c>
      <c r="C19096" s="2">
        <v>18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19540</v>
      </c>
      <c r="C19097" s="2">
        <v>17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19541</v>
      </c>
      <c r="C19098" s="2">
        <v>17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19542</v>
      </c>
      <c r="C19099" s="2">
        <v>17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19543</v>
      </c>
      <c r="C19100" s="2">
        <v>17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19544</v>
      </c>
      <c r="C19101" s="2">
        <v>18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19545</v>
      </c>
      <c r="C19102" s="2">
        <v>16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19546</v>
      </c>
      <c r="C19103" s="2">
        <v>15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19547</v>
      </c>
      <c r="C19104" s="2">
        <v>14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19548</v>
      </c>
      <c r="C19105" s="2">
        <v>15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19549</v>
      </c>
      <c r="C19106" s="2">
        <v>16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19550</v>
      </c>
      <c r="C19107" s="2">
        <v>19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19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19552</v>
      </c>
      <c r="C19109" s="2">
        <v>19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19553</v>
      </c>
      <c r="C19110" s="2">
        <v>19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19554</v>
      </c>
      <c r="C19111" s="2">
        <v>20</v>
      </c>
      <c r="D19111" s="2" t="s">
        <v>446</v>
      </c>
      <c r="E19111" s="2"/>
      <c r="F19111" s="2"/>
      <c r="G19111" s="2"/>
      <c r="H19111" s="2"/>
    </row>
    <row r="19112" spans="2:8">
      <c r="B19112" s="2" t="s">
        <v>19555</v>
      </c>
      <c r="C19112" s="2">
        <v>20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19556</v>
      </c>
      <c r="C19113" s="2">
        <v>17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19557</v>
      </c>
      <c r="C19114" s="2">
        <v>17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15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12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19560</v>
      </c>
      <c r="C19117" s="2">
        <v>8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19561</v>
      </c>
      <c r="C19118" s="2">
        <v>18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19562</v>
      </c>
      <c r="C19119" s="2">
        <v>17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19563</v>
      </c>
      <c r="C19120" s="2">
        <v>16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16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19565</v>
      </c>
      <c r="C19122" s="2">
        <v>15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10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19567</v>
      </c>
      <c r="C19124" s="2">
        <v>19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19568</v>
      </c>
      <c r="C19125" s="2">
        <v>17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19569</v>
      </c>
      <c r="C19126" s="2">
        <v>17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19570</v>
      </c>
      <c r="C19127" s="2">
        <v>18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19571</v>
      </c>
      <c r="C19128" s="2">
        <v>18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19572</v>
      </c>
      <c r="C19129" s="2">
        <v>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18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18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18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21</v>
      </c>
      <c r="D19135" s="2" t="s">
        <v>446</v>
      </c>
      <c r="E19135" s="2"/>
      <c r="F19135" s="2"/>
      <c r="G19135" s="2"/>
      <c r="H19135" s="2"/>
    </row>
    <row r="19136" spans="2:8">
      <c r="B19136" s="2" t="s">
        <v>19579</v>
      </c>
      <c r="C19136" s="2">
        <v>19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19580</v>
      </c>
      <c r="C19137" s="2">
        <v>17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19581</v>
      </c>
      <c r="C19138" s="2">
        <v>30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19582</v>
      </c>
      <c r="C19139" s="2">
        <v>32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19583</v>
      </c>
      <c r="C19140" s="2">
        <v>11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19584</v>
      </c>
      <c r="C19141" s="2">
        <v>14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19585</v>
      </c>
      <c r="C19142" s="2">
        <v>16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19586</v>
      </c>
      <c r="C19143" s="2">
        <v>17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19587</v>
      </c>
      <c r="C19144" s="2">
        <v>19</v>
      </c>
      <c r="D19144" s="2" t="s">
        <v>446</v>
      </c>
      <c r="E19144" s="2"/>
      <c r="F19144" s="2"/>
      <c r="G19144" s="2"/>
      <c r="H19144" s="2"/>
    </row>
    <row r="19145" spans="2:8">
      <c r="B19145" s="2" t="s">
        <v>19588</v>
      </c>
      <c r="C19145" s="2">
        <v>19</v>
      </c>
      <c r="D19145" s="2" t="s">
        <v>446</v>
      </c>
      <c r="E19145" s="2"/>
      <c r="F19145" s="2"/>
      <c r="G19145" s="2"/>
      <c r="H19145" s="2"/>
    </row>
    <row r="19146" spans="2:8">
      <c r="B19146" s="2" t="s">
        <v>19589</v>
      </c>
      <c r="C19146" s="2">
        <v>19</v>
      </c>
      <c r="D19146" s="2" t="s">
        <v>446</v>
      </c>
      <c r="E19146" s="2"/>
      <c r="F19146" s="2"/>
      <c r="G19146" s="2"/>
      <c r="H19146" s="2"/>
    </row>
    <row r="19147" spans="2:8">
      <c r="B19147" s="2" t="s">
        <v>19590</v>
      </c>
      <c r="C19147" s="2">
        <v>20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19591</v>
      </c>
      <c r="C19148" s="2">
        <v>20</v>
      </c>
      <c r="D19148" s="2" t="s">
        <v>446</v>
      </c>
      <c r="E19148" s="2"/>
      <c r="F19148" s="2"/>
      <c r="G19148" s="2"/>
      <c r="H19148" s="2"/>
    </row>
    <row r="19149" spans="2:8">
      <c r="B19149" s="2" t="s">
        <v>19592</v>
      </c>
      <c r="C19149" s="2">
        <v>21</v>
      </c>
      <c r="D19149" s="2" t="s">
        <v>446</v>
      </c>
      <c r="E19149" s="2"/>
      <c r="F19149" s="2"/>
      <c r="G19149" s="2"/>
      <c r="H19149" s="2"/>
    </row>
    <row r="19150" spans="2:8">
      <c r="B19150" s="2" t="s">
        <v>19593</v>
      </c>
      <c r="C19150" s="2">
        <v>19</v>
      </c>
      <c r="D19150" s="2" t="s">
        <v>446</v>
      </c>
      <c r="E19150" s="2"/>
      <c r="F19150" s="2"/>
      <c r="G19150" s="2"/>
      <c r="H19150" s="2"/>
    </row>
    <row r="19151" spans="2:8">
      <c r="B19151" s="2" t="s">
        <v>19594</v>
      </c>
      <c r="C19151" s="2">
        <v>37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19595</v>
      </c>
      <c r="C19152" s="2">
        <v>31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19596</v>
      </c>
      <c r="C19153" s="2">
        <v>26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19597</v>
      </c>
      <c r="C19154" s="2">
        <v>19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19598</v>
      </c>
      <c r="C19155" s="2">
        <v>21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19599</v>
      </c>
      <c r="C19156" s="2">
        <v>19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19600</v>
      </c>
      <c r="C19157" s="2">
        <v>17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19601</v>
      </c>
      <c r="C19158" s="2">
        <v>19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19602</v>
      </c>
      <c r="C19159" s="2">
        <v>18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19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19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18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19606</v>
      </c>
      <c r="C19163" s="2">
        <v>18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19607</v>
      </c>
      <c r="C19164" s="2">
        <v>15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19608</v>
      </c>
      <c r="C19165" s="2">
        <v>16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19609</v>
      </c>
      <c r="C19166" s="2">
        <v>16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19610</v>
      </c>
      <c r="C19167" s="2">
        <v>16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19611</v>
      </c>
      <c r="C19168" s="2">
        <v>16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19612</v>
      </c>
      <c r="C19169" s="2">
        <v>15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19613</v>
      </c>
      <c r="C19170" s="2">
        <v>37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19614</v>
      </c>
      <c r="C19171" s="2">
        <v>29</v>
      </c>
      <c r="D19171" s="2" t="s">
        <v>446</v>
      </c>
      <c r="E19171" s="2"/>
      <c r="F19171" s="2"/>
      <c r="G19171" s="2"/>
      <c r="H19171" s="2"/>
    </row>
    <row r="19172" spans="2:8">
      <c r="B19172" s="2" t="s">
        <v>19615</v>
      </c>
      <c r="C19172" s="2">
        <v>27</v>
      </c>
      <c r="D19172" s="2" t="s">
        <v>446</v>
      </c>
      <c r="E19172" s="2"/>
      <c r="F19172" s="2"/>
      <c r="G19172" s="2"/>
      <c r="H19172" s="2"/>
    </row>
    <row r="19173" spans="2:8">
      <c r="B19173" s="2" t="s">
        <v>19616</v>
      </c>
      <c r="C19173" s="2">
        <v>27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19617</v>
      </c>
      <c r="C19174" s="2">
        <v>25</v>
      </c>
      <c r="D19174" s="2" t="s">
        <v>446</v>
      </c>
      <c r="E19174" s="2"/>
      <c r="F19174" s="2"/>
      <c r="G19174" s="2"/>
      <c r="H19174" s="2"/>
    </row>
    <row r="19175" spans="2:8">
      <c r="B19175" s="2" t="s">
        <v>19618</v>
      </c>
      <c r="C19175" s="2">
        <v>25</v>
      </c>
      <c r="D19175" s="2" t="s">
        <v>446</v>
      </c>
      <c r="E19175" s="2"/>
      <c r="F19175" s="2"/>
      <c r="G19175" s="2"/>
      <c r="H19175" s="2"/>
    </row>
    <row r="19176" spans="2:8">
      <c r="B19176" s="2" t="s">
        <v>19619</v>
      </c>
      <c r="C19176" s="2">
        <v>26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19620</v>
      </c>
      <c r="C19177" s="2">
        <v>23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19621</v>
      </c>
      <c r="C19178" s="2">
        <v>25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19622</v>
      </c>
      <c r="C19179" s="2">
        <v>29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19623</v>
      </c>
      <c r="C19180" s="2">
        <v>32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19624</v>
      </c>
      <c r="C19181" s="2">
        <v>16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19625</v>
      </c>
      <c r="C19182" s="2">
        <v>22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19626</v>
      </c>
      <c r="C19183" s="2">
        <v>24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19627</v>
      </c>
      <c r="C19184" s="2">
        <v>27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19628</v>
      </c>
      <c r="C19185" s="2">
        <v>28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19629</v>
      </c>
      <c r="C19186" s="2">
        <v>26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27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26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19632</v>
      </c>
      <c r="C19189" s="2">
        <v>22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19633</v>
      </c>
      <c r="C19190" s="2">
        <v>23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24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19635</v>
      </c>
      <c r="C19192" s="2">
        <v>24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26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26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19638</v>
      </c>
      <c r="C19195" s="2">
        <v>27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19639</v>
      </c>
      <c r="C19196" s="2">
        <v>27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19640</v>
      </c>
      <c r="C19197" s="2">
        <v>29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27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27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19643</v>
      </c>
      <c r="C19200" s="2">
        <v>30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19644</v>
      </c>
      <c r="C19201" s="2">
        <v>28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19645</v>
      </c>
      <c r="C19202" s="2">
        <v>20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19646</v>
      </c>
      <c r="C19203" s="2">
        <v>21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20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22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19649</v>
      </c>
      <c r="C19206" s="2">
        <v>21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19650</v>
      </c>
      <c r="C19207" s="2">
        <v>22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19651</v>
      </c>
      <c r="C19208" s="2">
        <v>24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19652</v>
      </c>
      <c r="C19209" s="2">
        <v>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23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19654</v>
      </c>
      <c r="C19211" s="2">
        <v>23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19655</v>
      </c>
      <c r="C19212" s="2">
        <v>23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19656</v>
      </c>
      <c r="C19213" s="2">
        <v>21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19657</v>
      </c>
      <c r="C19214" s="2">
        <v>16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19658</v>
      </c>
      <c r="C19215" s="2">
        <v>17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19659</v>
      </c>
      <c r="C19216" s="2">
        <v>20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19660</v>
      </c>
      <c r="C19217" s="2">
        <v>19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19661</v>
      </c>
      <c r="C19218" s="2">
        <v>18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19662</v>
      </c>
      <c r="C19219" s="2">
        <v>19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19663</v>
      </c>
      <c r="C19220" s="2">
        <v>20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19664</v>
      </c>
      <c r="C19221" s="2">
        <v>21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19665</v>
      </c>
      <c r="C19222" s="2">
        <v>18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17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27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27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12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8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22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19672</v>
      </c>
      <c r="C19229" s="2">
        <v>24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24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24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28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19676</v>
      </c>
      <c r="C19233" s="2">
        <v>26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19677</v>
      </c>
      <c r="C19234" s="2">
        <v>28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20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22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19680</v>
      </c>
      <c r="C19237" s="2">
        <v>22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19681</v>
      </c>
      <c r="C19238" s="2">
        <v>23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26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26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25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25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23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19687</v>
      </c>
      <c r="C19244" s="2">
        <v>29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19688</v>
      </c>
      <c r="C19245" s="2">
        <v>31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19689</v>
      </c>
      <c r="C19246" s="2">
        <v>28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19690</v>
      </c>
      <c r="C19247" s="2">
        <v>27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19691</v>
      </c>
      <c r="C19248" s="2">
        <v>22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19692</v>
      </c>
      <c r="C19249" s="2">
        <v>22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19693</v>
      </c>
      <c r="C19250" s="2">
        <v>23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19694</v>
      </c>
      <c r="C19251" s="2">
        <v>22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20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17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19697</v>
      </c>
      <c r="C19254" s="2">
        <v>13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13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19699</v>
      </c>
      <c r="C19256" s="2">
        <v>12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12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19701</v>
      </c>
      <c r="C19258" s="2">
        <v>12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19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19703</v>
      </c>
      <c r="C19260" s="2">
        <v>19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19704</v>
      </c>
      <c r="C19261" s="2">
        <v>21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19705</v>
      </c>
      <c r="C19262" s="2">
        <v>23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19706</v>
      </c>
      <c r="C19263" s="2">
        <v>20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23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21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25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26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19711</v>
      </c>
      <c r="C19268" s="2">
        <v>25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19712</v>
      </c>
      <c r="C19269" s="2">
        <v>17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19713</v>
      </c>
      <c r="C19270" s="2">
        <v>18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19714</v>
      </c>
      <c r="C19271" s="2">
        <v>17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19715</v>
      </c>
      <c r="C19272" s="2">
        <v>16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19716</v>
      </c>
      <c r="C19273" s="2">
        <v>26</v>
      </c>
      <c r="D19273" s="2" t="s">
        <v>446</v>
      </c>
      <c r="E19273" s="2"/>
      <c r="F19273" s="2"/>
      <c r="G19273" s="2"/>
      <c r="H19273" s="2"/>
    </row>
    <row r="19274" spans="2:8">
      <c r="B19274" s="2" t="s">
        <v>19717</v>
      </c>
      <c r="C19274" s="2">
        <v>23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26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19719</v>
      </c>
      <c r="C19276" s="2">
        <v>24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19720</v>
      </c>
      <c r="C19277" s="2">
        <v>24</v>
      </c>
      <c r="D19277" s="2" t="s">
        <v>446</v>
      </c>
      <c r="E19277" s="2"/>
      <c r="F19277" s="2"/>
      <c r="G19277" s="2"/>
      <c r="H19277" s="2"/>
    </row>
    <row r="19278" spans="2:8">
      <c r="B19278" s="2" t="s">
        <v>19721</v>
      </c>
      <c r="C19278" s="2">
        <v>25</v>
      </c>
      <c r="D19278" s="2" t="s">
        <v>446</v>
      </c>
      <c r="E19278" s="2"/>
      <c r="F19278" s="2"/>
      <c r="G19278" s="2"/>
      <c r="H19278" s="2"/>
    </row>
    <row r="19279" spans="2:8">
      <c r="B19279" s="2" t="s">
        <v>19722</v>
      </c>
      <c r="C19279" s="2">
        <v>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24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22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21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22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19728</v>
      </c>
      <c r="C19285" s="2">
        <v>22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19729</v>
      </c>
      <c r="C19286" s="2">
        <v>22</v>
      </c>
      <c r="D19286" s="2" t="s">
        <v>446</v>
      </c>
      <c r="E19286" s="2"/>
      <c r="F19286" s="2"/>
      <c r="G19286" s="2"/>
      <c r="H19286" s="2"/>
    </row>
    <row r="19287" spans="2:8">
      <c r="B19287" s="2" t="s">
        <v>19730</v>
      </c>
      <c r="C19287" s="2">
        <v>22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19731</v>
      </c>
      <c r="C19288" s="2">
        <v>23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19732</v>
      </c>
      <c r="C19289" s="2">
        <v>25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19733</v>
      </c>
      <c r="C19290" s="2">
        <v>26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19734</v>
      </c>
      <c r="C19291" s="2">
        <v>19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19735</v>
      </c>
      <c r="C19292" s="2">
        <v>21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19736</v>
      </c>
      <c r="C19293" s="2">
        <v>21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19737</v>
      </c>
      <c r="C19294" s="2">
        <v>21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19738</v>
      </c>
      <c r="C19295" s="2">
        <v>20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19739</v>
      </c>
      <c r="C19296" s="2">
        <v>15</v>
      </c>
      <c r="D19296" s="2" t="s">
        <v>446</v>
      </c>
      <c r="E19296" s="2"/>
      <c r="F19296" s="2"/>
      <c r="G19296" s="2"/>
      <c r="H19296" s="2"/>
    </row>
    <row r="19297" spans="2:8">
      <c r="B19297" s="2" t="s">
        <v>19740</v>
      </c>
      <c r="C19297" s="2">
        <v>18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19741</v>
      </c>
      <c r="C19298" s="2">
        <v>19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19742</v>
      </c>
      <c r="C19299" s="2">
        <v>34</v>
      </c>
      <c r="D19299" s="2" t="s">
        <v>446</v>
      </c>
      <c r="E19299" s="2"/>
      <c r="F19299" s="2"/>
      <c r="G19299" s="2"/>
      <c r="H19299" s="2"/>
    </row>
    <row r="19300" spans="2:8">
      <c r="B19300" s="2" t="s">
        <v>19743</v>
      </c>
      <c r="C19300" s="2">
        <v>35</v>
      </c>
      <c r="D19300" s="2" t="s">
        <v>446</v>
      </c>
      <c r="E19300" s="2"/>
      <c r="F19300" s="2"/>
      <c r="G19300" s="2"/>
      <c r="H19300" s="2"/>
    </row>
    <row r="19301" spans="2:8">
      <c r="B19301" s="2" t="s">
        <v>19744</v>
      </c>
      <c r="C19301" s="2">
        <v>35</v>
      </c>
      <c r="D19301" s="2" t="s">
        <v>446</v>
      </c>
      <c r="E19301" s="2"/>
      <c r="F19301" s="2"/>
      <c r="G19301" s="2"/>
      <c r="H19301" s="2"/>
    </row>
    <row r="19302" spans="2:8">
      <c r="B19302" s="2" t="s">
        <v>19745</v>
      </c>
      <c r="C19302" s="2">
        <v>22</v>
      </c>
      <c r="D19302" s="2" t="s">
        <v>446</v>
      </c>
      <c r="E19302" s="2"/>
      <c r="F19302" s="2"/>
      <c r="G19302" s="2"/>
      <c r="H19302" s="2"/>
    </row>
    <row r="19303" spans="2:8">
      <c r="B19303" s="2" t="s">
        <v>19746</v>
      </c>
      <c r="C19303" s="2">
        <v>24</v>
      </c>
      <c r="D19303" s="2" t="s">
        <v>446</v>
      </c>
      <c r="E19303" s="2"/>
      <c r="F19303" s="2"/>
      <c r="G19303" s="2"/>
      <c r="H19303" s="2"/>
    </row>
    <row r="19304" spans="2:8">
      <c r="B19304" s="2" t="s">
        <v>19747</v>
      </c>
      <c r="C19304" s="2">
        <v>23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19748</v>
      </c>
      <c r="C19305" s="2">
        <v>23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19749</v>
      </c>
      <c r="C19306" s="2">
        <v>12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19750</v>
      </c>
      <c r="C19307" s="2">
        <v>14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19751</v>
      </c>
      <c r="C19308" s="2">
        <v>16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19752</v>
      </c>
      <c r="C19309" s="2">
        <v>17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6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6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19755</v>
      </c>
      <c r="C19312" s="2">
        <v>5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19756</v>
      </c>
      <c r="C19313" s="2">
        <v>23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19757</v>
      </c>
      <c r="C19314" s="2">
        <v>23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19758</v>
      </c>
      <c r="C19315" s="2">
        <v>25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19759</v>
      </c>
      <c r="C19316" s="2">
        <v>26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19760</v>
      </c>
      <c r="C19317" s="2">
        <v>26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19761</v>
      </c>
      <c r="C19318" s="2">
        <v>30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19762</v>
      </c>
      <c r="C19319" s="2">
        <v>29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19763</v>
      </c>
      <c r="C19320" s="2">
        <v>29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25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19766</v>
      </c>
      <c r="C19323" s="2">
        <v>23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19767</v>
      </c>
      <c r="C19324" s="2">
        <v>23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24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19769</v>
      </c>
      <c r="C19326" s="2">
        <v>12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19770</v>
      </c>
      <c r="C19327" s="2">
        <v>20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19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27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19773</v>
      </c>
      <c r="C19330" s="2">
        <v>25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19774</v>
      </c>
      <c r="C19331" s="2">
        <v>19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19775</v>
      </c>
      <c r="C19332" s="2">
        <v>18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19776</v>
      </c>
      <c r="C19333" s="2">
        <v>18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19777</v>
      </c>
      <c r="C19334" s="2">
        <v>19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19778</v>
      </c>
      <c r="C19335" s="2">
        <v>11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27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27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32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19783</v>
      </c>
      <c r="C19340" s="2">
        <v>32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19784</v>
      </c>
      <c r="C19341" s="2">
        <v>26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19785</v>
      </c>
      <c r="C19342" s="2">
        <v>25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19786</v>
      </c>
      <c r="C19343" s="2">
        <v>26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19787</v>
      </c>
      <c r="C19344" s="2">
        <v>20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19788</v>
      </c>
      <c r="C19345" s="2">
        <v>17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19789</v>
      </c>
      <c r="C19346" s="2">
        <v>16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19790</v>
      </c>
      <c r="C19347" s="2">
        <v>17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19791</v>
      </c>
      <c r="C19348" s="2">
        <v>19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19792</v>
      </c>
      <c r="C19349" s="2">
        <v>21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19793</v>
      </c>
      <c r="C19350" s="2">
        <v>21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19794</v>
      </c>
      <c r="C19351" s="2">
        <v>21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19795</v>
      </c>
      <c r="C19352" s="2">
        <v>26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19796</v>
      </c>
      <c r="C19353" s="2">
        <v>28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19797</v>
      </c>
      <c r="C19354" s="2">
        <v>28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19798</v>
      </c>
      <c r="C19355" s="2">
        <v>26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19799</v>
      </c>
      <c r="C19356" s="2">
        <v>27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19800</v>
      </c>
      <c r="C19357" s="2">
        <v>26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19801</v>
      </c>
      <c r="C19358" s="2">
        <v>20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19802</v>
      </c>
      <c r="C19359" s="2">
        <v>19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19803</v>
      </c>
      <c r="C19360" s="2">
        <v>23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19804</v>
      </c>
      <c r="C19361" s="2">
        <v>26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19805</v>
      </c>
      <c r="C19362" s="2">
        <v>27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19806</v>
      </c>
      <c r="C19363" s="2">
        <v>24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19807</v>
      </c>
      <c r="C19364" s="2">
        <v>27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19808</v>
      </c>
      <c r="C19365" s="2">
        <v>26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19809</v>
      </c>
      <c r="C19366" s="2">
        <v>25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19810</v>
      </c>
      <c r="C19367" s="2">
        <v>26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19811</v>
      </c>
      <c r="C19368" s="2">
        <v>28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19812</v>
      </c>
      <c r="C19369" s="2">
        <v>24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19813</v>
      </c>
      <c r="C19370" s="2">
        <v>24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19814</v>
      </c>
      <c r="C19371" s="2">
        <v>22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19815</v>
      </c>
      <c r="C19372" s="2">
        <v>21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19816</v>
      </c>
      <c r="C19373" s="2">
        <v>25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19817</v>
      </c>
      <c r="C19374" s="2">
        <v>22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19818</v>
      </c>
      <c r="C19375" s="2">
        <v>24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19819</v>
      </c>
      <c r="C19376" s="2">
        <v>24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19820</v>
      </c>
      <c r="C19377" s="2">
        <v>24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25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19822</v>
      </c>
      <c r="C19379" s="2">
        <v>24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25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24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25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26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26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23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21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23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25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28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446</v>
      </c>
      <c r="E19390" s="2"/>
      <c r="F19390" s="2"/>
      <c r="G19390" s="2"/>
      <c r="H19390" s="2"/>
    </row>
    <row r="19391" spans="2:8">
      <c r="B19391" s="2" t="s">
        <v>19834</v>
      </c>
      <c r="C19391" s="2">
        <v>22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19835</v>
      </c>
      <c r="C19392" s="2">
        <v>24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19836</v>
      </c>
      <c r="C19393" s="2">
        <v>21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19837</v>
      </c>
      <c r="C19394" s="2">
        <v>18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19838</v>
      </c>
      <c r="C19395" s="2">
        <v>18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19839</v>
      </c>
      <c r="C19396" s="2">
        <v>21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20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19</v>
      </c>
      <c r="D19398" s="2" t="s">
        <v>446</v>
      </c>
      <c r="E19398" s="2"/>
      <c r="F19398" s="2"/>
      <c r="G19398" s="2"/>
      <c r="H19398" s="2"/>
    </row>
    <row r="19399" spans="2:8">
      <c r="B19399" s="2" t="s">
        <v>19842</v>
      </c>
      <c r="C19399" s="2">
        <v>20</v>
      </c>
      <c r="D19399" s="2" t="s">
        <v>446</v>
      </c>
      <c r="E19399" s="2"/>
      <c r="F19399" s="2"/>
      <c r="G19399" s="2"/>
      <c r="H19399" s="2"/>
    </row>
    <row r="19400" spans="2:8">
      <c r="B19400" s="2" t="s">
        <v>19843</v>
      </c>
      <c r="C19400" s="2">
        <v>18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19844</v>
      </c>
      <c r="C19401" s="2">
        <v>19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19845</v>
      </c>
      <c r="C19402" s="2">
        <v>18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19846</v>
      </c>
      <c r="C19403" s="2">
        <v>16</v>
      </c>
      <c r="D19403" s="2" t="s">
        <v>446</v>
      </c>
      <c r="E19403" s="2"/>
      <c r="F19403" s="2"/>
      <c r="G19403" s="2"/>
      <c r="H19403" s="2"/>
    </row>
    <row r="19404" spans="2:8">
      <c r="B19404" s="2" t="s">
        <v>19847</v>
      </c>
      <c r="C19404" s="2">
        <v>22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22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19849</v>
      </c>
      <c r="C19406" s="2">
        <v>20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19850</v>
      </c>
      <c r="C19407" s="2">
        <v>22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19851</v>
      </c>
      <c r="C19408" s="2">
        <v>21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19852</v>
      </c>
      <c r="C19409" s="2">
        <v>22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19853</v>
      </c>
      <c r="C19410" s="2">
        <v>19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19854</v>
      </c>
      <c r="C19411" s="2">
        <v>20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19855</v>
      </c>
      <c r="C19412" s="2">
        <v>27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19856</v>
      </c>
      <c r="C19413" s="2">
        <v>26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19857</v>
      </c>
      <c r="C19414" s="2">
        <v>27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19858</v>
      </c>
      <c r="C19415" s="2">
        <v>28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19859</v>
      </c>
      <c r="C19416" s="2">
        <v>25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26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27</v>
      </c>
      <c r="D19418" s="2" t="s">
        <v>446</v>
      </c>
      <c r="E19418" s="2"/>
      <c r="F19418" s="2"/>
      <c r="G19418" s="2"/>
      <c r="H19418" s="2"/>
    </row>
    <row r="19419" spans="2:8">
      <c r="B19419" s="2" t="s">
        <v>19862</v>
      </c>
      <c r="C19419" s="2">
        <v>24</v>
      </c>
      <c r="D19419" s="2" t="s">
        <v>446</v>
      </c>
      <c r="E19419" s="2"/>
      <c r="F19419" s="2"/>
      <c r="G19419" s="2"/>
      <c r="H19419" s="2"/>
    </row>
    <row r="19420" spans="2:8">
      <c r="B19420" s="2" t="s">
        <v>19863</v>
      </c>
      <c r="C19420" s="2">
        <v>20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19864</v>
      </c>
      <c r="C19421" s="2">
        <v>21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21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19866</v>
      </c>
      <c r="C19423" s="2">
        <v>20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19867</v>
      </c>
      <c r="C19424" s="2">
        <v>26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19868</v>
      </c>
      <c r="C19425" s="2">
        <v>23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19869</v>
      </c>
      <c r="C19426" s="2">
        <v>24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19870</v>
      </c>
      <c r="C19427" s="2">
        <v>25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19871</v>
      </c>
      <c r="C19428" s="2">
        <v>17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17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17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18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18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17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17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18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19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21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22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22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24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24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13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19886</v>
      </c>
      <c r="C19443" s="2">
        <v>14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19887</v>
      </c>
      <c r="C19444" s="2">
        <v>14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19888</v>
      </c>
      <c r="C19445" s="2">
        <v>14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19889</v>
      </c>
      <c r="C19446" s="2">
        <v>13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19890</v>
      </c>
      <c r="C19447" s="2">
        <v>22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25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19892</v>
      </c>
      <c r="C19449" s="2">
        <v>24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19893</v>
      </c>
      <c r="C19450" s="2">
        <v>16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19894</v>
      </c>
      <c r="C19451" s="2">
        <v>16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19895</v>
      </c>
      <c r="C19452" s="2">
        <v>15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19896</v>
      </c>
      <c r="C19453" s="2">
        <v>14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13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19898</v>
      </c>
      <c r="C19455" s="2">
        <v>13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19899</v>
      </c>
      <c r="C19456" s="2">
        <v>11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5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14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20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19904</v>
      </c>
      <c r="C19461" s="2">
        <v>21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19905</v>
      </c>
      <c r="C19462" s="2">
        <v>18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19906</v>
      </c>
      <c r="C19463" s="2">
        <v>15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19907</v>
      </c>
      <c r="C19464" s="2">
        <v>15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19908</v>
      </c>
      <c r="C19465" s="2">
        <v>14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19909</v>
      </c>
      <c r="C19466" s="2">
        <v>18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19910</v>
      </c>
      <c r="C19467" s="2">
        <v>22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19911</v>
      </c>
      <c r="C19468" s="2">
        <v>21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19912</v>
      </c>
      <c r="C19469" s="2">
        <v>18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19913</v>
      </c>
      <c r="C19470" s="2">
        <v>14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19914</v>
      </c>
      <c r="C19471" s="2">
        <v>14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19915</v>
      </c>
      <c r="C19472" s="2">
        <v>19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19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19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19918</v>
      </c>
      <c r="C19475" s="2">
        <v>11</v>
      </c>
      <c r="D19475" s="2" t="s">
        <v>446</v>
      </c>
      <c r="E19475" s="2"/>
      <c r="F19475" s="2"/>
      <c r="G19475" s="2"/>
      <c r="H19475" s="2"/>
    </row>
    <row r="19476" spans="2:8">
      <c r="B19476" s="2" t="s">
        <v>19919</v>
      </c>
      <c r="C19476" s="2">
        <v>7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19920</v>
      </c>
      <c r="C19477" s="2">
        <v>6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19921</v>
      </c>
      <c r="C19478" s="2">
        <v>8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9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10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12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28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29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19927</v>
      </c>
      <c r="C19484" s="2">
        <v>25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19928</v>
      </c>
      <c r="C19485" s="2">
        <v>15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19929</v>
      </c>
      <c r="C19486" s="2">
        <v>14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19930</v>
      </c>
      <c r="C19487" s="2">
        <v>21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14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19932</v>
      </c>
      <c r="C19489" s="2">
        <v>13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19933</v>
      </c>
      <c r="C19490" s="2">
        <v>14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19934</v>
      </c>
      <c r="C19491" s="2">
        <v>12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19935</v>
      </c>
      <c r="C19492" s="2">
        <v>18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19936</v>
      </c>
      <c r="C19493" s="2">
        <v>18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19937</v>
      </c>
      <c r="C19494" s="2">
        <v>18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17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21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23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19941</v>
      </c>
      <c r="C19498" s="2">
        <v>24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19942</v>
      </c>
      <c r="C19499" s="2">
        <v>23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19943</v>
      </c>
      <c r="C19500" s="2">
        <v>26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19944</v>
      </c>
      <c r="C19501" s="2">
        <v>26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19945</v>
      </c>
      <c r="C19502" s="2">
        <v>25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19946</v>
      </c>
      <c r="C19503" s="2">
        <v>32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19947</v>
      </c>
      <c r="C19504" s="2">
        <v>30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19948</v>
      </c>
      <c r="C19505" s="2">
        <v>32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19949</v>
      </c>
      <c r="C19506" s="2">
        <v>29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19950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21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18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16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19956</v>
      </c>
      <c r="C19513" s="2">
        <v>19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19957</v>
      </c>
      <c r="C19514" s="2">
        <v>23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19958</v>
      </c>
      <c r="C19515" s="2">
        <v>24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19959</v>
      </c>
      <c r="C19516" s="2">
        <v>24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19960</v>
      </c>
      <c r="C19517" s="2">
        <v>23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19961</v>
      </c>
      <c r="C19518" s="2">
        <v>24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19962</v>
      </c>
      <c r="C19519" s="2">
        <v>25</v>
      </c>
      <c r="D19519" s="2" t="s">
        <v>446</v>
      </c>
      <c r="E19519" s="2"/>
      <c r="F19519" s="2"/>
      <c r="G19519" s="2"/>
      <c r="H19519" s="2"/>
    </row>
    <row r="19520" spans="2:8">
      <c r="B19520" s="2" t="s">
        <v>19963</v>
      </c>
      <c r="C19520" s="2">
        <v>26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19964</v>
      </c>
      <c r="C19521" s="2">
        <v>26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19965</v>
      </c>
      <c r="C19522" s="2">
        <v>20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19966</v>
      </c>
      <c r="C19523" s="2">
        <v>22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19967</v>
      </c>
      <c r="C19524" s="2">
        <v>22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19968</v>
      </c>
      <c r="C19525" s="2">
        <v>22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19969</v>
      </c>
      <c r="C19526" s="2">
        <v>22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19970</v>
      </c>
      <c r="C19527" s="2">
        <v>28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19971</v>
      </c>
      <c r="C19528" s="2">
        <v>26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19972</v>
      </c>
      <c r="C19529" s="2">
        <v>28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19973</v>
      </c>
      <c r="C19530" s="2">
        <v>19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19974</v>
      </c>
      <c r="C19531" s="2">
        <v>17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19975</v>
      </c>
      <c r="C19532" s="2">
        <v>19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21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23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19978</v>
      </c>
      <c r="C19535" s="2">
        <v>15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19979</v>
      </c>
      <c r="C19536" s="2">
        <v>7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19980</v>
      </c>
      <c r="C19537" s="2">
        <v>9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19981</v>
      </c>
      <c r="C19538" s="2">
        <v>18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19982</v>
      </c>
      <c r="C19539" s="2">
        <v>17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19983</v>
      </c>
      <c r="C19540" s="2">
        <v>18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19984</v>
      </c>
      <c r="C19541" s="2">
        <v>13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19985</v>
      </c>
      <c r="C19542" s="2">
        <v>11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19986</v>
      </c>
      <c r="C19543" s="2">
        <v>21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19987</v>
      </c>
      <c r="C19544" s="2">
        <v>19</v>
      </c>
      <c r="D19544" s="2" t="s">
        <v>446</v>
      </c>
      <c r="E19544" s="2"/>
      <c r="F19544" s="2"/>
      <c r="G19544" s="2"/>
      <c r="H19544" s="2"/>
    </row>
    <row r="19545" spans="2:8">
      <c r="B19545" s="2" t="s">
        <v>19988</v>
      </c>
      <c r="C19545" s="2">
        <v>18</v>
      </c>
      <c r="D19545" s="2" t="s">
        <v>446</v>
      </c>
      <c r="E19545" s="2"/>
      <c r="F19545" s="2"/>
      <c r="G19545" s="2"/>
      <c r="H19545" s="2"/>
    </row>
    <row r="19546" spans="2:8">
      <c r="B19546" s="2" t="s">
        <v>19989</v>
      </c>
      <c r="C19546" s="2">
        <v>18</v>
      </c>
      <c r="D19546" s="2" t="s">
        <v>446</v>
      </c>
      <c r="E19546" s="2"/>
      <c r="F19546" s="2"/>
      <c r="G19546" s="2"/>
      <c r="H19546" s="2"/>
    </row>
    <row r="19547" spans="2:8">
      <c r="B19547" s="2" t="s">
        <v>19990</v>
      </c>
      <c r="C19547" s="2">
        <v>21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19991</v>
      </c>
      <c r="C19548" s="2">
        <v>22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19992</v>
      </c>
      <c r="C19549" s="2">
        <v>25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19993</v>
      </c>
      <c r="C19550" s="2">
        <v>25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19994</v>
      </c>
      <c r="C19551" s="2">
        <v>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9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19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19998</v>
      </c>
      <c r="C19555" s="2">
        <v>19</v>
      </c>
      <c r="D19555" s="2" t="s">
        <v>446</v>
      </c>
      <c r="E19555" s="2"/>
      <c r="F19555" s="2"/>
      <c r="G19555" s="2"/>
      <c r="H19555" s="2"/>
    </row>
    <row r="19556" spans="2:8">
      <c r="B19556" s="2" t="s">
        <v>19999</v>
      </c>
      <c r="C19556" s="2">
        <v>17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20000</v>
      </c>
      <c r="C19557" s="2">
        <v>17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20001</v>
      </c>
      <c r="C19558" s="2">
        <v>16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20002</v>
      </c>
      <c r="C19559" s="2">
        <v>16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20003</v>
      </c>
      <c r="C19560" s="2">
        <v>17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20004</v>
      </c>
      <c r="C19561" s="2">
        <v>18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20005</v>
      </c>
      <c r="C19562" s="2">
        <v>20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20006</v>
      </c>
      <c r="C19563" s="2">
        <v>19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20007</v>
      </c>
      <c r="C19564" s="2">
        <v>17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20008</v>
      </c>
      <c r="C19565" s="2">
        <v>17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20009</v>
      </c>
      <c r="C19566" s="2">
        <v>18</v>
      </c>
      <c r="D19566" s="2" t="s">
        <v>446</v>
      </c>
      <c r="E19566" s="2"/>
      <c r="F19566" s="2"/>
      <c r="G19566" s="2"/>
      <c r="H19566" s="2"/>
    </row>
    <row r="19567" spans="2:8">
      <c r="B19567" s="2" t="s">
        <v>20010</v>
      </c>
      <c r="C19567" s="2">
        <v>17</v>
      </c>
      <c r="D19567" s="2" t="s">
        <v>446</v>
      </c>
      <c r="E19567" s="2"/>
      <c r="F19567" s="2"/>
      <c r="G19567" s="2"/>
      <c r="H19567" s="2"/>
    </row>
    <row r="19568" spans="2:8">
      <c r="B19568" s="2" t="s">
        <v>20011</v>
      </c>
      <c r="C19568" s="2">
        <v>17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20012</v>
      </c>
      <c r="C19569" s="2">
        <v>19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20013</v>
      </c>
      <c r="C19570" s="2">
        <v>19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20014</v>
      </c>
      <c r="C19571" s="2">
        <v>19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20015</v>
      </c>
      <c r="C19572" s="2">
        <v>18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18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17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20018</v>
      </c>
      <c r="C19575" s="2">
        <v>29</v>
      </c>
      <c r="D19575" s="2" t="s">
        <v>446</v>
      </c>
      <c r="E19575" s="2"/>
      <c r="F19575" s="2"/>
      <c r="G19575" s="2"/>
      <c r="H19575" s="2"/>
    </row>
    <row r="19576" spans="2:8">
      <c r="B19576" s="2" t="s">
        <v>20019</v>
      </c>
      <c r="C19576" s="2">
        <v>28</v>
      </c>
      <c r="D19576" s="2" t="s">
        <v>446</v>
      </c>
      <c r="E19576" s="2"/>
      <c r="F19576" s="2"/>
      <c r="G19576" s="2"/>
      <c r="H19576" s="2"/>
    </row>
    <row r="19577" spans="2:8">
      <c r="B19577" s="2" t="s">
        <v>20020</v>
      </c>
      <c r="C19577" s="2">
        <v>26</v>
      </c>
      <c r="D19577" s="2" t="s">
        <v>446</v>
      </c>
      <c r="E19577" s="2"/>
      <c r="F19577" s="2"/>
      <c r="G19577" s="2"/>
      <c r="H19577" s="2"/>
    </row>
    <row r="19578" spans="2:8">
      <c r="B19578" s="2" t="s">
        <v>20021</v>
      </c>
      <c r="C19578" s="2">
        <v>26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20022</v>
      </c>
      <c r="C19579" s="2">
        <v>32</v>
      </c>
      <c r="D19579" s="2" t="s">
        <v>446</v>
      </c>
      <c r="E19579" s="2"/>
      <c r="F19579" s="2"/>
      <c r="G19579" s="2"/>
      <c r="H19579" s="2"/>
    </row>
    <row r="19580" spans="2:8">
      <c r="B19580" s="2" t="s">
        <v>20023</v>
      </c>
      <c r="C19580" s="2">
        <v>30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20024</v>
      </c>
      <c r="C19581" s="2">
        <v>25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27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20026</v>
      </c>
      <c r="C19583" s="2">
        <v>19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23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20028</v>
      </c>
      <c r="C19585" s="2">
        <v>20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20029</v>
      </c>
      <c r="C19586" s="2">
        <v>19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20030</v>
      </c>
      <c r="C19587" s="2">
        <v>20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20031</v>
      </c>
      <c r="C19588" s="2">
        <v>21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20032</v>
      </c>
      <c r="C19589" s="2">
        <v>16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20033</v>
      </c>
      <c r="C19590" s="2">
        <v>17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20034</v>
      </c>
      <c r="C19591" s="2">
        <v>18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20035</v>
      </c>
      <c r="C19592" s="2">
        <v>24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20036</v>
      </c>
      <c r="C19593" s="2">
        <v>18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20037</v>
      </c>
      <c r="C19594" s="2">
        <v>22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20038</v>
      </c>
      <c r="C19595" s="2">
        <v>21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20039</v>
      </c>
      <c r="C19596" s="2">
        <v>19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20040</v>
      </c>
      <c r="C19597" s="2">
        <v>20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20041</v>
      </c>
      <c r="C19598" s="2">
        <v>22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20042</v>
      </c>
      <c r="C19599" s="2">
        <v>16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20043</v>
      </c>
      <c r="C19600" s="2">
        <v>15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20044</v>
      </c>
      <c r="C19601" s="2">
        <v>14</v>
      </c>
      <c r="D19601" s="2" t="s">
        <v>446</v>
      </c>
      <c r="E19601" s="2"/>
      <c r="F19601" s="2"/>
      <c r="G19601" s="2"/>
      <c r="H19601" s="2"/>
    </row>
    <row r="19602" spans="2:8">
      <c r="B19602" s="2" t="s">
        <v>20045</v>
      </c>
      <c r="C19602" s="2">
        <v>14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20046</v>
      </c>
      <c r="C19603" s="2">
        <v>13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20047</v>
      </c>
      <c r="C19604" s="2">
        <v>13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20048</v>
      </c>
      <c r="C19605" s="2">
        <v>8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11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11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11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11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16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20055</v>
      </c>
      <c r="C19612" s="2">
        <v>15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20056</v>
      </c>
      <c r="C19613" s="2">
        <v>16</v>
      </c>
      <c r="D19613" s="2" t="s">
        <v>446</v>
      </c>
      <c r="E19613" s="2"/>
      <c r="F19613" s="2"/>
      <c r="G19613" s="2"/>
      <c r="H19613" s="2"/>
    </row>
    <row r="19614" spans="2:8">
      <c r="B19614" s="2" t="s">
        <v>20057</v>
      </c>
      <c r="C19614" s="2">
        <v>16</v>
      </c>
      <c r="D19614" s="2" t="s">
        <v>446</v>
      </c>
      <c r="E19614" s="2"/>
      <c r="F19614" s="2"/>
      <c r="G19614" s="2"/>
      <c r="H19614" s="2"/>
    </row>
    <row r="19615" spans="2:8">
      <c r="B19615" s="2" t="s">
        <v>20058</v>
      </c>
      <c r="C19615" s="2">
        <v>19</v>
      </c>
      <c r="D19615" s="2" t="s">
        <v>446</v>
      </c>
      <c r="E19615" s="2"/>
      <c r="F19615" s="2"/>
      <c r="G19615" s="2"/>
      <c r="H19615" s="2"/>
    </row>
    <row r="19616" spans="2:8">
      <c r="B19616" s="2" t="s">
        <v>20059</v>
      </c>
      <c r="C19616" s="2">
        <v>14</v>
      </c>
      <c r="D19616" s="2" t="s">
        <v>446</v>
      </c>
      <c r="E19616" s="2"/>
      <c r="F19616" s="2"/>
      <c r="G19616" s="2"/>
      <c r="H19616" s="2"/>
    </row>
    <row r="19617" spans="2:8">
      <c r="B19617" s="2" t="s">
        <v>20060</v>
      </c>
      <c r="C19617" s="2">
        <v>14</v>
      </c>
      <c r="D19617" s="2" t="s">
        <v>446</v>
      </c>
      <c r="E19617" s="2"/>
      <c r="F19617" s="2"/>
      <c r="G19617" s="2"/>
      <c r="H19617" s="2"/>
    </row>
    <row r="19618" spans="2:8">
      <c r="B19618" s="2" t="s">
        <v>20061</v>
      </c>
      <c r="C19618" s="2">
        <v>14</v>
      </c>
      <c r="D19618" s="2" t="s">
        <v>446</v>
      </c>
      <c r="E19618" s="2"/>
      <c r="F19618" s="2"/>
      <c r="G19618" s="2"/>
      <c r="H19618" s="2"/>
    </row>
    <row r="19619" spans="2:8">
      <c r="B19619" s="2" t="s">
        <v>20062</v>
      </c>
      <c r="C19619" s="2">
        <v>24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20063</v>
      </c>
      <c r="C19620" s="2">
        <v>24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20064</v>
      </c>
      <c r="C19621" s="2">
        <v>23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20065</v>
      </c>
      <c r="C19622" s="2">
        <v>16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20066</v>
      </c>
      <c r="C19623" s="2">
        <v>15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20067</v>
      </c>
      <c r="C19624" s="2">
        <v>13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16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20069</v>
      </c>
      <c r="C19626" s="2">
        <v>19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20070</v>
      </c>
      <c r="C19627" s="2">
        <v>11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20071</v>
      </c>
      <c r="C19628" s="2">
        <v>24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20072</v>
      </c>
      <c r="C19629" s="2">
        <v>24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20073</v>
      </c>
      <c r="C19630" s="2">
        <v>10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20074</v>
      </c>
      <c r="C19631" s="2">
        <v>9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20075</v>
      </c>
      <c r="C19632" s="2">
        <v>11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20076</v>
      </c>
      <c r="C19633" s="2">
        <v>11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20077</v>
      </c>
      <c r="C19634" s="2">
        <v>12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20078</v>
      </c>
      <c r="C19635" s="2">
        <v>12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20079</v>
      </c>
      <c r="C19636" s="2">
        <v>15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20080</v>
      </c>
      <c r="C19637" s="2">
        <v>14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20081</v>
      </c>
      <c r="C19638" s="2">
        <v>11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20082</v>
      </c>
      <c r="C19639" s="2">
        <v>24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20083</v>
      </c>
      <c r="C19640" s="2">
        <v>22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20084</v>
      </c>
      <c r="C19641" s="2">
        <v>19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20085</v>
      </c>
      <c r="C19642" s="2">
        <v>20</v>
      </c>
      <c r="D19642" s="2" t="s">
        <v>446</v>
      </c>
      <c r="E19642" s="2"/>
      <c r="F19642" s="2"/>
      <c r="G19642" s="2"/>
      <c r="H19642" s="2"/>
    </row>
    <row r="19643" spans="2:8">
      <c r="B19643" s="2" t="s">
        <v>20086</v>
      </c>
      <c r="C19643" s="2">
        <v>20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20087</v>
      </c>
      <c r="C19644" s="2">
        <v>19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20088</v>
      </c>
      <c r="C19645" s="2">
        <v>20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20089</v>
      </c>
      <c r="C19646" s="2">
        <v>22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20090</v>
      </c>
      <c r="C19647" s="2">
        <v>20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20091</v>
      </c>
      <c r="C19648" s="2">
        <v>25</v>
      </c>
      <c r="D19648" s="2" t="s">
        <v>446</v>
      </c>
      <c r="E19648" s="2"/>
      <c r="F19648" s="2"/>
      <c r="G19648" s="2"/>
      <c r="H19648" s="2"/>
    </row>
    <row r="19649" spans="2:8">
      <c r="B19649" s="2" t="s">
        <v>20092</v>
      </c>
      <c r="C19649" s="2">
        <v>26</v>
      </c>
      <c r="D19649" s="2" t="s">
        <v>446</v>
      </c>
      <c r="E19649" s="2"/>
      <c r="F19649" s="2"/>
      <c r="G19649" s="2"/>
      <c r="H19649" s="2"/>
    </row>
    <row r="19650" spans="2:8">
      <c r="B19650" s="2" t="s">
        <v>20093</v>
      </c>
      <c r="C19650" s="2">
        <v>26</v>
      </c>
      <c r="D19650" s="2" t="s">
        <v>446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446</v>
      </c>
      <c r="E19651" s="2"/>
      <c r="F19651" s="2"/>
      <c r="G19651" s="2"/>
      <c r="H19651" s="2"/>
    </row>
    <row r="19652" spans="2:8">
      <c r="B19652" s="2" t="s">
        <v>20095</v>
      </c>
      <c r="C19652" s="2">
        <v>14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20096</v>
      </c>
      <c r="C19653" s="2">
        <v>13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20097</v>
      </c>
      <c r="C19654" s="2">
        <v>14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20098</v>
      </c>
      <c r="C19655" s="2">
        <v>15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20099</v>
      </c>
      <c r="C19656" s="2">
        <v>16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20100</v>
      </c>
      <c r="C19657" s="2">
        <v>23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20101</v>
      </c>
      <c r="C19658" s="2">
        <v>24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20102</v>
      </c>
      <c r="C19659" s="2">
        <v>27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20103</v>
      </c>
      <c r="C19660" s="2">
        <v>30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20104</v>
      </c>
      <c r="C19661" s="2">
        <v>28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20105</v>
      </c>
      <c r="C19662" s="2">
        <v>25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20106</v>
      </c>
      <c r="C19663" s="2">
        <v>24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25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20108</v>
      </c>
      <c r="C19665" s="2">
        <v>20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20109</v>
      </c>
      <c r="C19666" s="2">
        <v>20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20110</v>
      </c>
      <c r="C19667" s="2">
        <v>23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25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20112</v>
      </c>
      <c r="C19669" s="2">
        <v>22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21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20114</v>
      </c>
      <c r="C19671" s="2">
        <v>19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20115</v>
      </c>
      <c r="C19672" s="2">
        <v>17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20116</v>
      </c>
      <c r="C19673" s="2">
        <v>18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20117</v>
      </c>
      <c r="C19674" s="2">
        <v>17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20118</v>
      </c>
      <c r="C19675" s="2">
        <v>16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20119</v>
      </c>
      <c r="C19676" s="2">
        <v>15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20120</v>
      </c>
      <c r="C19677" s="2">
        <v>19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20121</v>
      </c>
      <c r="C19678" s="2">
        <v>16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20122</v>
      </c>
      <c r="C19679" s="2">
        <v>16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20123</v>
      </c>
      <c r="C19680" s="2">
        <v>17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20124</v>
      </c>
      <c r="C19681" s="2">
        <v>18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20125</v>
      </c>
      <c r="C19682" s="2">
        <v>19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20126</v>
      </c>
      <c r="C19683" s="2">
        <v>18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20127</v>
      </c>
      <c r="C19684" s="2">
        <v>17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20128</v>
      </c>
      <c r="C19685" s="2">
        <v>16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20129</v>
      </c>
      <c r="C19686" s="2">
        <v>15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20130</v>
      </c>
      <c r="C19687" s="2">
        <v>14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20131</v>
      </c>
      <c r="C19688" s="2">
        <v>18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20132</v>
      </c>
      <c r="C19689" s="2">
        <v>18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20133</v>
      </c>
      <c r="C19690" s="2">
        <v>18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20134</v>
      </c>
      <c r="C19691" s="2">
        <v>17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20135</v>
      </c>
      <c r="C19692" s="2">
        <v>17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20136</v>
      </c>
      <c r="C19693" s="2">
        <v>17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20137</v>
      </c>
      <c r="C19694" s="2">
        <v>20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20138</v>
      </c>
      <c r="C19695" s="2">
        <v>19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20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20140</v>
      </c>
      <c r="C19697" s="2">
        <v>19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20141</v>
      </c>
      <c r="C19698" s="2">
        <v>18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20142</v>
      </c>
      <c r="C19699" s="2">
        <v>17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20143</v>
      </c>
      <c r="C19700" s="2">
        <v>17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20144</v>
      </c>
      <c r="C19701" s="2">
        <v>18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20145</v>
      </c>
      <c r="C19702" s="2">
        <v>18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20146</v>
      </c>
      <c r="C19703" s="2">
        <v>17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20147</v>
      </c>
      <c r="C19704" s="2">
        <v>17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20148</v>
      </c>
      <c r="C19705" s="2">
        <v>25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20149</v>
      </c>
      <c r="C19706" s="2">
        <v>25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20150</v>
      </c>
      <c r="C19707" s="2">
        <v>26</v>
      </c>
      <c r="D19707" s="2" t="s">
        <v>446</v>
      </c>
      <c r="E19707" s="2"/>
      <c r="F19707" s="2"/>
      <c r="G19707" s="2"/>
      <c r="H19707" s="2"/>
    </row>
    <row r="19708" spans="2:8">
      <c r="B19708" s="2" t="s">
        <v>20151</v>
      </c>
      <c r="C19708" s="2">
        <v>14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20152</v>
      </c>
      <c r="C19709" s="2">
        <v>15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20153</v>
      </c>
      <c r="C19710" s="2">
        <v>15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20154</v>
      </c>
      <c r="C19711" s="2">
        <v>16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20155</v>
      </c>
      <c r="C19712" s="2">
        <v>17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20156</v>
      </c>
      <c r="C19713" s="2">
        <v>18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19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19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17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24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20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18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20163</v>
      </c>
      <c r="C19720" s="2">
        <v>18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20164</v>
      </c>
      <c r="C19721" s="2">
        <v>19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20165</v>
      </c>
      <c r="C19722" s="2">
        <v>21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20166</v>
      </c>
      <c r="C19723" s="2">
        <v>32</v>
      </c>
      <c r="D19723" s="2" t="s">
        <v>446</v>
      </c>
      <c r="E19723" s="2"/>
      <c r="F19723" s="2"/>
      <c r="G19723" s="2"/>
      <c r="H19723" s="2"/>
    </row>
    <row r="19724" spans="2:8">
      <c r="B19724" s="2" t="s">
        <v>20167</v>
      </c>
      <c r="C19724" s="2">
        <v>34</v>
      </c>
      <c r="D19724" s="2" t="s">
        <v>446</v>
      </c>
      <c r="E19724" s="2"/>
      <c r="F19724" s="2"/>
      <c r="G19724" s="2"/>
      <c r="H19724" s="2"/>
    </row>
    <row r="19725" spans="2:8">
      <c r="B19725" s="2" t="s">
        <v>20168</v>
      </c>
      <c r="C19725" s="2">
        <v>32</v>
      </c>
      <c r="D19725" s="2" t="s">
        <v>446</v>
      </c>
      <c r="E19725" s="2"/>
      <c r="F19725" s="2"/>
      <c r="G19725" s="2"/>
      <c r="H19725" s="2"/>
    </row>
    <row r="19726" spans="2:8">
      <c r="B19726" s="2" t="s">
        <v>20169</v>
      </c>
      <c r="C19726" s="2">
        <v>30</v>
      </c>
      <c r="D19726" s="2" t="s">
        <v>446</v>
      </c>
      <c r="E19726" s="2"/>
      <c r="F19726" s="2"/>
      <c r="G19726" s="2"/>
      <c r="H19726" s="2"/>
    </row>
    <row r="19727" spans="2:8">
      <c r="B19727" s="2" t="s">
        <v>20170</v>
      </c>
      <c r="C19727" s="2">
        <v>29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20171</v>
      </c>
      <c r="C19728" s="2">
        <v>18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20172</v>
      </c>
      <c r="C19729" s="2">
        <v>23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20173</v>
      </c>
      <c r="C19730" s="2">
        <v>24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20174</v>
      </c>
      <c r="C19731" s="2">
        <v>24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20175</v>
      </c>
      <c r="C19732" s="2">
        <v>22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22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20177</v>
      </c>
      <c r="C19734" s="2">
        <v>23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20178</v>
      </c>
      <c r="C19735" s="2">
        <v>13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14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13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20181</v>
      </c>
      <c r="C19738" s="2">
        <v>13</v>
      </c>
      <c r="D19738" s="2" t="s">
        <v>446</v>
      </c>
      <c r="E19738" s="2"/>
      <c r="F19738" s="2"/>
      <c r="G19738" s="2"/>
      <c r="H19738" s="2"/>
    </row>
    <row r="19739" spans="2:8">
      <c r="B19739" s="2" t="s">
        <v>20182</v>
      </c>
      <c r="C19739" s="2">
        <v>15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20183</v>
      </c>
      <c r="C19740" s="2">
        <v>14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20184</v>
      </c>
      <c r="C19741" s="2">
        <v>13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20185</v>
      </c>
      <c r="C19742" s="2">
        <v>10</v>
      </c>
      <c r="D19742" s="2" t="s">
        <v>446</v>
      </c>
      <c r="E19742" s="2"/>
      <c r="F19742" s="2"/>
      <c r="G19742" s="2"/>
      <c r="H19742" s="2"/>
    </row>
    <row r="19743" spans="2:8">
      <c r="B19743" s="2" t="s">
        <v>20186</v>
      </c>
      <c r="C19743" s="2">
        <v>6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20187</v>
      </c>
      <c r="C19744" s="2">
        <v>12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20188</v>
      </c>
      <c r="C19745" s="2">
        <v>13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20189</v>
      </c>
      <c r="C19746" s="2">
        <v>16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20190</v>
      </c>
      <c r="C19747" s="2">
        <v>16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20191</v>
      </c>
      <c r="C19748" s="2">
        <v>18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20192</v>
      </c>
      <c r="C19749" s="2">
        <v>12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20193</v>
      </c>
      <c r="C19750" s="2">
        <v>24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20194</v>
      </c>
      <c r="C19751" s="2">
        <v>13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20195</v>
      </c>
      <c r="C19752" s="2">
        <v>9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20196</v>
      </c>
      <c r="C19753" s="2">
        <v>15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20197</v>
      </c>
      <c r="C19754" s="2">
        <v>22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20198</v>
      </c>
      <c r="C19755" s="2">
        <v>22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20199</v>
      </c>
      <c r="C19756" s="2">
        <v>22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20200</v>
      </c>
      <c r="C19757" s="2">
        <v>21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20201</v>
      </c>
      <c r="C19758" s="2">
        <v>21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20202</v>
      </c>
      <c r="C19759" s="2">
        <v>21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20203</v>
      </c>
      <c r="C19760" s="2">
        <v>22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20204</v>
      </c>
      <c r="C19761" s="2">
        <v>21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20205</v>
      </c>
      <c r="C19762" s="2">
        <v>23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20206</v>
      </c>
      <c r="C19763" s="2">
        <v>23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20207</v>
      </c>
      <c r="C19764" s="2">
        <v>20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20208</v>
      </c>
      <c r="C19765" s="2">
        <v>33</v>
      </c>
      <c r="D19765" s="2" t="s">
        <v>446</v>
      </c>
      <c r="E19765" s="2"/>
      <c r="F19765" s="2"/>
      <c r="G19765" s="2"/>
      <c r="H19765" s="2"/>
    </row>
    <row r="19766" spans="2:8">
      <c r="B19766" s="2" t="s">
        <v>20209</v>
      </c>
      <c r="C19766" s="2">
        <v>30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20210</v>
      </c>
      <c r="C19767" s="2">
        <v>26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20211</v>
      </c>
      <c r="C19768" s="2">
        <v>28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20212</v>
      </c>
      <c r="C19769" s="2">
        <v>36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20213</v>
      </c>
      <c r="C19770" s="2">
        <v>23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20214</v>
      </c>
      <c r="C19771" s="2">
        <v>22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20215</v>
      </c>
      <c r="C19772" s="2">
        <v>21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20216</v>
      </c>
      <c r="C19773" s="2">
        <v>29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20217</v>
      </c>
      <c r="C19774" s="2">
        <v>28</v>
      </c>
      <c r="D19774" s="2" t="s">
        <v>446</v>
      </c>
      <c r="E19774" s="2"/>
      <c r="F19774" s="2"/>
      <c r="G19774" s="2"/>
      <c r="H19774" s="2"/>
    </row>
    <row r="19775" spans="2:8">
      <c r="B19775" s="2" t="s">
        <v>20218</v>
      </c>
      <c r="C19775" s="2">
        <v>30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20219</v>
      </c>
      <c r="C19776" s="2">
        <v>29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20220</v>
      </c>
      <c r="C19777" s="2">
        <v>24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20221</v>
      </c>
      <c r="C19778" s="2">
        <v>27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20222</v>
      </c>
      <c r="C19779" s="2">
        <v>28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20223</v>
      </c>
      <c r="C19780" s="2">
        <v>20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20224</v>
      </c>
      <c r="C19781" s="2">
        <v>19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20225</v>
      </c>
      <c r="C19782" s="2">
        <v>19</v>
      </c>
      <c r="D19782" s="2" t="s">
        <v>446</v>
      </c>
      <c r="E19782" s="2"/>
      <c r="F19782" s="2"/>
      <c r="G19782" s="2"/>
      <c r="H19782" s="2"/>
    </row>
    <row r="19783" spans="2:8">
      <c r="B19783" s="2" t="s">
        <v>20226</v>
      </c>
      <c r="C19783" s="2">
        <v>19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20227</v>
      </c>
      <c r="C19784" s="2">
        <v>19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20228</v>
      </c>
      <c r="C19785" s="2">
        <v>18</v>
      </c>
      <c r="D19785" s="2" t="s">
        <v>446</v>
      </c>
      <c r="E19785" s="2"/>
      <c r="F19785" s="2"/>
      <c r="G19785" s="2"/>
      <c r="H19785" s="2"/>
    </row>
    <row r="19786" spans="2:8">
      <c r="B19786" s="2" t="s">
        <v>20229</v>
      </c>
      <c r="C19786" s="2">
        <v>23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22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21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21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20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26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20235</v>
      </c>
      <c r="C19792" s="2">
        <v>24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20236</v>
      </c>
      <c r="C19793" s="2">
        <v>25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20237</v>
      </c>
      <c r="C19794" s="2">
        <v>26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20238</v>
      </c>
      <c r="C19795" s="2">
        <v>23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20239</v>
      </c>
      <c r="C19796" s="2">
        <v>23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20240</v>
      </c>
      <c r="C19797" s="2">
        <v>21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20241</v>
      </c>
      <c r="C19798" s="2">
        <v>19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20242</v>
      </c>
      <c r="C19799" s="2">
        <v>16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20243</v>
      </c>
      <c r="C19800" s="2">
        <v>20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20244</v>
      </c>
      <c r="C19801" s="2">
        <v>19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20245</v>
      </c>
      <c r="C19802" s="2">
        <v>17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20246</v>
      </c>
      <c r="C19803" s="2">
        <v>18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20247</v>
      </c>
      <c r="C19804" s="2">
        <v>18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20248</v>
      </c>
      <c r="C19805" s="2">
        <v>18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20249</v>
      </c>
      <c r="C19806" s="2">
        <v>16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20250</v>
      </c>
      <c r="C19807" s="2">
        <v>12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20251</v>
      </c>
      <c r="C19808" s="2">
        <v>7</v>
      </c>
      <c r="D19808" s="2" t="s">
        <v>446</v>
      </c>
      <c r="E19808" s="2"/>
      <c r="F19808" s="2"/>
      <c r="G19808" s="2"/>
      <c r="H19808" s="2"/>
    </row>
    <row r="19809" spans="2:8">
      <c r="B19809" s="2" t="s">
        <v>20252</v>
      </c>
      <c r="C19809" s="2">
        <v>5</v>
      </c>
      <c r="D19809" s="2" t="s">
        <v>446</v>
      </c>
      <c r="E19809" s="2"/>
      <c r="F19809" s="2"/>
      <c r="G19809" s="2"/>
      <c r="H19809" s="2"/>
    </row>
    <row r="19810" spans="2:8">
      <c r="B19810" s="2" t="s">
        <v>20253</v>
      </c>
      <c r="C19810" s="2">
        <v>5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20254</v>
      </c>
      <c r="C19811" s="2">
        <v>7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20255</v>
      </c>
      <c r="C19812" s="2">
        <v>6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20256</v>
      </c>
      <c r="C19813" s="2">
        <v>14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20257</v>
      </c>
      <c r="C19814" s="2">
        <v>14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20258</v>
      </c>
      <c r="C19815" s="2">
        <v>14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20259</v>
      </c>
      <c r="C19816" s="2">
        <v>14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20260</v>
      </c>
      <c r="C19817" s="2">
        <v>14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20261</v>
      </c>
      <c r="C19818" s="2">
        <v>14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20262</v>
      </c>
      <c r="C19819" s="2">
        <v>13</v>
      </c>
      <c r="D19819" s="2" t="s">
        <v>446</v>
      </c>
      <c r="E19819" s="2"/>
      <c r="F19819" s="2"/>
      <c r="G19819" s="2"/>
      <c r="H19819" s="2"/>
    </row>
    <row r="19820" spans="2:8">
      <c r="B19820" s="2" t="s">
        <v>20263</v>
      </c>
      <c r="C19820" s="2">
        <v>13</v>
      </c>
      <c r="D19820" s="2" t="s">
        <v>446</v>
      </c>
      <c r="E19820" s="2"/>
      <c r="F19820" s="2"/>
      <c r="G19820" s="2"/>
      <c r="H19820" s="2"/>
    </row>
    <row r="19821" spans="2:8">
      <c r="B19821" s="2" t="s">
        <v>20264</v>
      </c>
      <c r="C19821" s="2">
        <v>25</v>
      </c>
      <c r="D19821" s="2" t="s">
        <v>446</v>
      </c>
      <c r="E19821" s="2"/>
      <c r="F19821" s="2"/>
      <c r="G19821" s="2"/>
      <c r="H19821" s="2"/>
    </row>
    <row r="19822" spans="2:8">
      <c r="B19822" s="2" t="s">
        <v>20265</v>
      </c>
      <c r="C19822" s="2">
        <v>23</v>
      </c>
      <c r="D19822" s="2" t="s">
        <v>446</v>
      </c>
      <c r="E19822" s="2"/>
      <c r="F19822" s="2"/>
      <c r="G19822" s="2"/>
      <c r="H19822" s="2"/>
    </row>
    <row r="19823" spans="2:8">
      <c r="B19823" s="2" t="s">
        <v>20266</v>
      </c>
      <c r="C19823" s="2">
        <v>21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20267</v>
      </c>
      <c r="C19824" s="2">
        <v>22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20268</v>
      </c>
      <c r="C19825" s="2">
        <v>23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20269</v>
      </c>
      <c r="C19826" s="2">
        <v>24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20270</v>
      </c>
      <c r="C19827" s="2">
        <v>23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20271</v>
      </c>
      <c r="C19828" s="2">
        <v>23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20272</v>
      </c>
      <c r="C19829" s="2">
        <v>28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20273</v>
      </c>
      <c r="C19830" s="2">
        <v>24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20274</v>
      </c>
      <c r="C19831" s="2">
        <v>22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20275</v>
      </c>
      <c r="C19832" s="2">
        <v>20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20276</v>
      </c>
      <c r="C19833" s="2">
        <v>20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20277</v>
      </c>
      <c r="C19834" s="2">
        <v>21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20278</v>
      </c>
      <c r="C19835" s="2">
        <v>20</v>
      </c>
      <c r="D19835" s="2" t="s">
        <v>446</v>
      </c>
      <c r="E19835" s="2"/>
      <c r="F19835" s="2"/>
      <c r="G19835" s="2"/>
      <c r="H19835" s="2"/>
    </row>
    <row r="19836" spans="2:8">
      <c r="B19836" s="2" t="s">
        <v>20279</v>
      </c>
      <c r="C19836" s="2">
        <v>20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20280</v>
      </c>
      <c r="C19837" s="2">
        <v>19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20281</v>
      </c>
      <c r="C19838" s="2">
        <v>18</v>
      </c>
      <c r="D19838" s="2" t="s">
        <v>446</v>
      </c>
      <c r="E19838" s="2"/>
      <c r="F19838" s="2"/>
      <c r="G19838" s="2"/>
      <c r="H19838" s="2"/>
    </row>
    <row r="19839" spans="2:8">
      <c r="B19839" s="2" t="s">
        <v>20282</v>
      </c>
      <c r="C19839" s="2">
        <v>29</v>
      </c>
      <c r="D19839" s="2" t="s">
        <v>446</v>
      </c>
      <c r="E19839" s="2"/>
      <c r="F19839" s="2"/>
      <c r="G19839" s="2"/>
      <c r="H19839" s="2"/>
    </row>
    <row r="19840" spans="2:8">
      <c r="B19840" s="2" t="s">
        <v>20283</v>
      </c>
      <c r="C19840" s="2">
        <v>27</v>
      </c>
      <c r="D19840" s="2" t="s">
        <v>446</v>
      </c>
      <c r="E19840" s="2"/>
      <c r="F19840" s="2"/>
      <c r="G19840" s="2"/>
      <c r="H19840" s="2"/>
    </row>
    <row r="19841" spans="2:8">
      <c r="B19841" s="2" t="s">
        <v>20284</v>
      </c>
      <c r="C19841" s="2">
        <v>25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20285</v>
      </c>
      <c r="C19842" s="2">
        <v>22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20286</v>
      </c>
      <c r="C19843" s="2">
        <v>27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20287</v>
      </c>
      <c r="C19844" s="2">
        <v>28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20288</v>
      </c>
      <c r="C19845" s="2">
        <v>28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20289</v>
      </c>
      <c r="C19846" s="2">
        <v>28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20290</v>
      </c>
      <c r="C19847" s="2">
        <v>27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20291</v>
      </c>
      <c r="C19848" s="2">
        <v>32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20292</v>
      </c>
      <c r="C19849" s="2">
        <v>29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20293</v>
      </c>
      <c r="C19850" s="2">
        <v>26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20294</v>
      </c>
      <c r="C19851" s="2">
        <v>26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20295</v>
      </c>
      <c r="C19852" s="2">
        <v>26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20296</v>
      </c>
      <c r="C19853" s="2">
        <v>23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20297</v>
      </c>
      <c r="C19854" s="2">
        <v>31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20298</v>
      </c>
      <c r="C19855" s="2">
        <v>29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30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32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20301</v>
      </c>
      <c r="C19858" s="2">
        <v>16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20302</v>
      </c>
      <c r="C19859" s="2">
        <v>16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20303</v>
      </c>
      <c r="C19860" s="2">
        <v>17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20304</v>
      </c>
      <c r="C19861" s="2">
        <v>17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20305</v>
      </c>
      <c r="C19862" s="2">
        <v>26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20306</v>
      </c>
      <c r="C19863" s="2">
        <v>25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26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26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20309</v>
      </c>
      <c r="C19866" s="2">
        <v>25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20310</v>
      </c>
      <c r="C19867" s="2">
        <v>27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20311</v>
      </c>
      <c r="C19868" s="2">
        <v>7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20312</v>
      </c>
      <c r="C19869" s="2">
        <v>10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20313</v>
      </c>
      <c r="C19870" s="2">
        <v>13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20314</v>
      </c>
      <c r="C19871" s="2">
        <v>15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20315</v>
      </c>
      <c r="C19872" s="2">
        <v>18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20316</v>
      </c>
      <c r="C19873" s="2">
        <v>18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20317</v>
      </c>
      <c r="C19874" s="2">
        <v>16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20318</v>
      </c>
      <c r="C19875" s="2">
        <v>18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20319</v>
      </c>
      <c r="C19876" s="2">
        <v>16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20320</v>
      </c>
      <c r="C19877" s="2">
        <v>27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20321</v>
      </c>
      <c r="C19878" s="2">
        <v>23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20322</v>
      </c>
      <c r="C19879" s="2">
        <v>25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20323</v>
      </c>
      <c r="C19880" s="2">
        <v>22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20324</v>
      </c>
      <c r="C19881" s="2">
        <v>28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20325</v>
      </c>
      <c r="C19882" s="2">
        <v>29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20326</v>
      </c>
      <c r="C19883" s="2">
        <v>29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20327</v>
      </c>
      <c r="C19884" s="2">
        <v>29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20328</v>
      </c>
      <c r="C19885" s="2">
        <v>26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20329</v>
      </c>
      <c r="C19886" s="2">
        <v>29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20330</v>
      </c>
      <c r="C19887" s="2">
        <v>30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20331</v>
      </c>
      <c r="C19888" s="2">
        <v>20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20332</v>
      </c>
      <c r="C19889" s="2">
        <v>15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20333</v>
      </c>
      <c r="C19890" s="2">
        <v>15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26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20335</v>
      </c>
      <c r="C19892" s="2">
        <v>23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21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20337</v>
      </c>
      <c r="C19894" s="2">
        <v>10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10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21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20340</v>
      </c>
      <c r="C19897" s="2">
        <v>23</v>
      </c>
      <c r="D19897" s="2" t="s">
        <v>446</v>
      </c>
      <c r="E19897" s="2"/>
      <c r="F19897" s="2"/>
      <c r="G19897" s="2"/>
      <c r="H19897" s="2"/>
    </row>
    <row r="19898" spans="2:8">
      <c r="B19898" s="2" t="s">
        <v>20341</v>
      </c>
      <c r="C19898" s="2">
        <v>27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20342</v>
      </c>
      <c r="C19899" s="2">
        <v>29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20343</v>
      </c>
      <c r="C19900" s="2">
        <v>29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20344</v>
      </c>
      <c r="C19901" s="2">
        <v>23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20345</v>
      </c>
      <c r="C19902" s="2">
        <v>20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20346</v>
      </c>
      <c r="C19903" s="2">
        <v>20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20347</v>
      </c>
      <c r="C19904" s="2">
        <v>20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20348</v>
      </c>
      <c r="C19905" s="2">
        <v>18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20349</v>
      </c>
      <c r="C19906" s="2">
        <v>16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20350</v>
      </c>
      <c r="C19907" s="2">
        <v>19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20351</v>
      </c>
      <c r="C19908" s="2">
        <v>18</v>
      </c>
      <c r="D19908" s="2" t="s">
        <v>446</v>
      </c>
      <c r="E19908" s="2"/>
      <c r="F19908" s="2"/>
      <c r="G19908" s="2"/>
      <c r="H19908" s="2"/>
    </row>
    <row r="19909" spans="2:8">
      <c r="B19909" s="2" t="s">
        <v>20352</v>
      </c>
      <c r="C19909" s="2">
        <v>19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20353</v>
      </c>
      <c r="C19910" s="2">
        <v>22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20354</v>
      </c>
      <c r="C19911" s="2">
        <v>24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20355</v>
      </c>
      <c r="C19912" s="2">
        <v>24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20356</v>
      </c>
      <c r="C19913" s="2">
        <v>22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20357</v>
      </c>
      <c r="C19914" s="2">
        <v>26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20358</v>
      </c>
      <c r="C19915" s="2">
        <v>28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20359</v>
      </c>
      <c r="C19916" s="2">
        <v>29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20360</v>
      </c>
      <c r="C19917" s="2">
        <v>28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20361</v>
      </c>
      <c r="C19918" s="2">
        <v>24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20362</v>
      </c>
      <c r="C19919" s="2">
        <v>23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20363</v>
      </c>
      <c r="C19920" s="2">
        <v>21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20364</v>
      </c>
      <c r="C19921" s="2">
        <v>19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20365</v>
      </c>
      <c r="C19922" s="2">
        <v>18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20366</v>
      </c>
      <c r="C19923" s="2">
        <v>19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20367</v>
      </c>
      <c r="C19924" s="2">
        <v>18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20368</v>
      </c>
      <c r="C19925" s="2">
        <v>17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20369</v>
      </c>
      <c r="C19926" s="2">
        <v>19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20370</v>
      </c>
      <c r="C19927" s="2">
        <v>21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20371</v>
      </c>
      <c r="C19928" s="2">
        <v>23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20372</v>
      </c>
      <c r="C19929" s="2">
        <v>22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20373</v>
      </c>
      <c r="C19930" s="2">
        <v>22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20374</v>
      </c>
      <c r="C19931" s="2">
        <v>22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20375</v>
      </c>
      <c r="C19932" s="2">
        <v>21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20376</v>
      </c>
      <c r="C19933" s="2">
        <v>9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20377</v>
      </c>
      <c r="C19934" s="2">
        <v>23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20378</v>
      </c>
      <c r="C19935" s="2">
        <v>22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20379</v>
      </c>
      <c r="C19936" s="2">
        <v>23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20380</v>
      </c>
      <c r="C19937" s="2">
        <v>29</v>
      </c>
      <c r="D19937" s="2" t="s">
        <v>446</v>
      </c>
      <c r="E19937" s="2"/>
      <c r="F19937" s="2"/>
      <c r="G19937" s="2"/>
      <c r="H19937" s="2"/>
    </row>
    <row r="19938" spans="2:8">
      <c r="B19938" s="2" t="s">
        <v>20381</v>
      </c>
      <c r="C19938" s="2">
        <v>26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20382</v>
      </c>
      <c r="C19939" s="2">
        <v>26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20383</v>
      </c>
      <c r="C19940" s="2">
        <v>15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20384</v>
      </c>
      <c r="C19941" s="2">
        <v>18</v>
      </c>
      <c r="D19941" s="2" t="s">
        <v>446</v>
      </c>
      <c r="E19941" s="2"/>
      <c r="F19941" s="2"/>
      <c r="G19941" s="2"/>
      <c r="H19941" s="2"/>
    </row>
    <row r="19942" spans="2:8">
      <c r="B19942" s="2" t="s">
        <v>20385</v>
      </c>
      <c r="C19942" s="2">
        <v>18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20386</v>
      </c>
      <c r="C19943" s="2">
        <v>19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20387</v>
      </c>
      <c r="C19944" s="2">
        <v>22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22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20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20390</v>
      </c>
      <c r="C19947" s="2">
        <v>27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26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25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33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20394</v>
      </c>
      <c r="C19951" s="2">
        <v>34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20395</v>
      </c>
      <c r="C19952" s="2">
        <v>17</v>
      </c>
      <c r="D19952" s="2" t="s">
        <v>446</v>
      </c>
      <c r="E19952" s="2"/>
      <c r="F19952" s="2"/>
      <c r="G19952" s="2"/>
      <c r="H19952" s="2"/>
    </row>
    <row r="19953" spans="2:8">
      <c r="B19953" s="2" t="s">
        <v>20396</v>
      </c>
      <c r="C19953" s="2">
        <v>10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20397</v>
      </c>
      <c r="C19954" s="2">
        <v>24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20398</v>
      </c>
      <c r="C19955" s="2">
        <v>24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20399</v>
      </c>
      <c r="C19956" s="2">
        <v>12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20400</v>
      </c>
      <c r="C19957" s="2">
        <v>12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20401</v>
      </c>
      <c r="C19958" s="2">
        <v>15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20402</v>
      </c>
      <c r="C19959" s="2">
        <v>14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20403</v>
      </c>
      <c r="C19960" s="2">
        <v>14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20404</v>
      </c>
      <c r="C19961" s="2">
        <v>15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20405</v>
      </c>
      <c r="C19962" s="2">
        <v>20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20406</v>
      </c>
      <c r="C19963" s="2">
        <v>20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20407</v>
      </c>
      <c r="C19964" s="2">
        <v>19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20408</v>
      </c>
      <c r="C19965" s="2">
        <v>17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20409</v>
      </c>
      <c r="C19966" s="2">
        <v>16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20410</v>
      </c>
      <c r="C19967" s="2">
        <v>17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20411</v>
      </c>
      <c r="C19968" s="2">
        <v>21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20412</v>
      </c>
      <c r="C19969" s="2">
        <v>20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20413</v>
      </c>
      <c r="C19970" s="2">
        <v>23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20414</v>
      </c>
      <c r="C19971" s="2">
        <v>25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20415</v>
      </c>
      <c r="C19972" s="2">
        <v>24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20416</v>
      </c>
      <c r="C19973" s="2">
        <v>30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20417</v>
      </c>
      <c r="C19974" s="2">
        <v>31</v>
      </c>
      <c r="D19974" s="2" t="s">
        <v>446</v>
      </c>
      <c r="E19974" s="2"/>
      <c r="F19974" s="2"/>
      <c r="G19974" s="2"/>
      <c r="H19974" s="2"/>
    </row>
    <row r="19975" spans="2:8">
      <c r="B19975" s="2" t="s">
        <v>20418</v>
      </c>
      <c r="C19975" s="2">
        <v>30</v>
      </c>
      <c r="D19975" s="2" t="s">
        <v>446</v>
      </c>
      <c r="E19975" s="2"/>
      <c r="F19975" s="2"/>
      <c r="G19975" s="2"/>
      <c r="H19975" s="2"/>
    </row>
    <row r="19976" spans="2:8">
      <c r="B19976" s="2" t="s">
        <v>20419</v>
      </c>
      <c r="C19976" s="2">
        <v>25</v>
      </c>
      <c r="D19976" s="2" t="s">
        <v>446</v>
      </c>
      <c r="E19976" s="2"/>
      <c r="F19976" s="2"/>
      <c r="G19976" s="2"/>
      <c r="H19976" s="2"/>
    </row>
    <row r="19977" spans="2:8">
      <c r="B19977" s="2" t="s">
        <v>20420</v>
      </c>
      <c r="C19977" s="2">
        <v>27</v>
      </c>
      <c r="D19977" s="2" t="s">
        <v>446</v>
      </c>
      <c r="E19977" s="2"/>
      <c r="F19977" s="2"/>
      <c r="G19977" s="2"/>
      <c r="H19977" s="2"/>
    </row>
    <row r="19978" spans="2:8">
      <c r="B19978" s="2" t="s">
        <v>20421</v>
      </c>
      <c r="C19978" s="2">
        <v>24</v>
      </c>
      <c r="D19978" s="2" t="s">
        <v>446</v>
      </c>
      <c r="E19978" s="2"/>
      <c r="F19978" s="2"/>
      <c r="G19978" s="2"/>
      <c r="H19978" s="2"/>
    </row>
    <row r="19979" spans="2:8">
      <c r="B19979" s="2" t="s">
        <v>20422</v>
      </c>
      <c r="C19979" s="2">
        <v>24</v>
      </c>
      <c r="D19979" s="2" t="s">
        <v>446</v>
      </c>
      <c r="E19979" s="2"/>
      <c r="F19979" s="2"/>
      <c r="G19979" s="2"/>
      <c r="H19979" s="2"/>
    </row>
    <row r="19980" spans="2:8">
      <c r="B19980" s="2" t="s">
        <v>20423</v>
      </c>
      <c r="C19980" s="2">
        <v>20</v>
      </c>
      <c r="D19980" s="2" t="s">
        <v>446</v>
      </c>
      <c r="E19980" s="2"/>
      <c r="F19980" s="2"/>
      <c r="G19980" s="2"/>
      <c r="H19980" s="2"/>
    </row>
    <row r="19981" spans="2:8">
      <c r="B19981" s="2" t="s">
        <v>20424</v>
      </c>
      <c r="C19981" s="2">
        <v>24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20425</v>
      </c>
      <c r="C19982" s="2">
        <v>25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20426</v>
      </c>
      <c r="C19983" s="2">
        <v>22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20427</v>
      </c>
      <c r="C19984" s="2">
        <v>24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20428</v>
      </c>
      <c r="C19985" s="2">
        <v>23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20429</v>
      </c>
      <c r="C19986" s="2">
        <v>23</v>
      </c>
      <c r="D19986" s="2" t="s">
        <v>446</v>
      </c>
      <c r="E19986" s="2"/>
      <c r="F19986" s="2"/>
      <c r="G19986" s="2"/>
      <c r="H19986" s="2"/>
    </row>
    <row r="19987" spans="2:8">
      <c r="B19987" s="2" t="s">
        <v>20430</v>
      </c>
      <c r="C19987" s="2">
        <v>27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20431</v>
      </c>
      <c r="C19988" s="2">
        <v>27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20432</v>
      </c>
      <c r="C19989" s="2">
        <v>19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20433</v>
      </c>
      <c r="C19990" s="2">
        <v>20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20434</v>
      </c>
      <c r="C19991" s="2">
        <v>19</v>
      </c>
      <c r="D19991" s="2" t="s">
        <v>446</v>
      </c>
      <c r="E19991" s="2"/>
      <c r="F19991" s="2"/>
      <c r="G19991" s="2"/>
      <c r="H19991" s="2"/>
    </row>
    <row r="19992" spans="2:8">
      <c r="B19992" s="2" t="s">
        <v>20435</v>
      </c>
      <c r="C19992" s="2">
        <v>18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20437</v>
      </c>
      <c r="C19994" s="2">
        <v>30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20438</v>
      </c>
      <c r="C19995" s="2">
        <v>27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20439</v>
      </c>
      <c r="C19996" s="2">
        <v>24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27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20441</v>
      </c>
      <c r="C19998" s="2">
        <v>25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20442</v>
      </c>
      <c r="C19999" s="2">
        <v>20</v>
      </c>
      <c r="D19999" s="2" t="s">
        <v>446</v>
      </c>
      <c r="E19999" s="2"/>
      <c r="F19999" s="2"/>
      <c r="G19999" s="2"/>
      <c r="H19999" s="2"/>
    </row>
    <row r="20000" spans="2:8">
      <c r="B20000" s="2" t="s">
        <v>20443</v>
      </c>
      <c r="C20000" s="2">
        <v>25</v>
      </c>
      <c r="D20000" s="2" t="s">
        <v>446</v>
      </c>
      <c r="E20000" s="2"/>
      <c r="F20000" s="2"/>
      <c r="G20000" s="2"/>
      <c r="H20000" s="2"/>
    </row>
    <row r="20001" spans="2:8">
      <c r="B20001" s="2" t="s">
        <v>20444</v>
      </c>
      <c r="C20001" s="2">
        <v>28</v>
      </c>
      <c r="D20001" s="2" t="s">
        <v>446</v>
      </c>
      <c r="E20001" s="2"/>
      <c r="F20001" s="2"/>
      <c r="G20001" s="2"/>
      <c r="H20001" s="2"/>
    </row>
    <row r="20002" spans="2:8">
      <c r="B20002" s="2" t="s">
        <v>20445</v>
      </c>
      <c r="C20002" s="2">
        <v>29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20446</v>
      </c>
      <c r="C20003" s="2">
        <v>24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20447</v>
      </c>
      <c r="C20004" s="2">
        <v>20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20448</v>
      </c>
      <c r="C20005" s="2">
        <v>24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20449</v>
      </c>
      <c r="C20006" s="2">
        <v>25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20450</v>
      </c>
      <c r="C20007" s="2">
        <v>18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20451</v>
      </c>
      <c r="C20008" s="2">
        <v>17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20452</v>
      </c>
      <c r="C20009" s="2">
        <v>23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20453</v>
      </c>
      <c r="C20010" s="2">
        <v>19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20454</v>
      </c>
      <c r="C20011" s="2">
        <v>17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20455</v>
      </c>
      <c r="C20012" s="2">
        <v>17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20456</v>
      </c>
      <c r="C20013" s="2">
        <v>16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20457</v>
      </c>
      <c r="C20014" s="2">
        <v>16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20458</v>
      </c>
      <c r="C20015" s="2">
        <v>19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20459</v>
      </c>
      <c r="C20016" s="2">
        <v>5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20460</v>
      </c>
      <c r="C20017" s="2">
        <v>13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20461</v>
      </c>
      <c r="C20018" s="2">
        <v>16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20462</v>
      </c>
      <c r="C20019" s="2">
        <v>18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20463</v>
      </c>
      <c r="C20020" s="2">
        <v>18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20464</v>
      </c>
      <c r="C20021" s="2">
        <v>19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20465</v>
      </c>
      <c r="C20022" s="2">
        <v>17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20466</v>
      </c>
      <c r="C20023" s="2">
        <v>25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20467</v>
      </c>
      <c r="C20024" s="2">
        <v>26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27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20469</v>
      </c>
      <c r="C20026" s="2">
        <v>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18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24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20472</v>
      </c>
      <c r="C20029" s="2">
        <v>26</v>
      </c>
      <c r="D20029" s="2" t="s">
        <v>446</v>
      </c>
      <c r="E20029" s="2"/>
      <c r="F20029" s="2"/>
      <c r="G20029" s="2"/>
      <c r="H20029" s="2"/>
    </row>
    <row r="20030" spans="2:8">
      <c r="B20030" s="2" t="s">
        <v>20473</v>
      </c>
      <c r="C20030" s="2">
        <v>26</v>
      </c>
      <c r="D20030" s="2" t="s">
        <v>446</v>
      </c>
      <c r="E20030" s="2"/>
      <c r="F20030" s="2"/>
      <c r="G20030" s="2"/>
      <c r="H20030" s="2"/>
    </row>
    <row r="20031" spans="2:8">
      <c r="B20031" s="2" t="s">
        <v>20474</v>
      </c>
      <c r="C20031" s="2">
        <v>16</v>
      </c>
      <c r="D20031" s="2" t="s">
        <v>446</v>
      </c>
      <c r="E20031" s="2"/>
      <c r="F20031" s="2"/>
      <c r="G20031" s="2"/>
      <c r="H20031" s="2"/>
    </row>
    <row r="20032" spans="2:8">
      <c r="B20032" s="2" t="s">
        <v>20475</v>
      </c>
      <c r="C20032" s="2">
        <v>16</v>
      </c>
      <c r="D20032" s="2" t="s">
        <v>446</v>
      </c>
      <c r="E20032" s="2"/>
      <c r="F20032" s="2"/>
      <c r="G20032" s="2"/>
      <c r="H20032" s="2"/>
    </row>
    <row r="20033" spans="2:8">
      <c r="B20033" s="2" t="s">
        <v>20476</v>
      </c>
      <c r="C20033" s="2">
        <v>16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20477</v>
      </c>
      <c r="C20034" s="2">
        <v>18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20478</v>
      </c>
      <c r="C20035" s="2">
        <v>19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20479</v>
      </c>
      <c r="C20036" s="2">
        <v>17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20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20481</v>
      </c>
      <c r="C20038" s="2">
        <v>17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20482</v>
      </c>
      <c r="C20039" s="2">
        <v>20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20483</v>
      </c>
      <c r="C20040" s="2">
        <v>20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20484</v>
      </c>
      <c r="C20041" s="2">
        <v>20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20485</v>
      </c>
      <c r="C20042" s="2">
        <v>23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23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20487</v>
      </c>
      <c r="C20044" s="2">
        <v>23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20488</v>
      </c>
      <c r="C20045" s="2">
        <v>23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22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20490</v>
      </c>
      <c r="C20047" s="2">
        <v>16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20491</v>
      </c>
      <c r="C20048" s="2">
        <v>17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20492</v>
      </c>
      <c r="C20049" s="2">
        <v>19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20493</v>
      </c>
      <c r="C20050" s="2">
        <v>20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20494</v>
      </c>
      <c r="C20051" s="2">
        <v>19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20495</v>
      </c>
      <c r="C20052" s="2">
        <v>18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20496</v>
      </c>
      <c r="C20053" s="2">
        <v>15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20497</v>
      </c>
      <c r="C20054" s="2">
        <v>18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20498</v>
      </c>
      <c r="C20055" s="2">
        <v>19</v>
      </c>
      <c r="D20055" s="2" t="s">
        <v>446</v>
      </c>
      <c r="E20055" s="2"/>
      <c r="F20055" s="2"/>
      <c r="G20055" s="2"/>
      <c r="H20055" s="2"/>
    </row>
    <row r="20056" spans="2:8">
      <c r="B20056" s="2" t="s">
        <v>20499</v>
      </c>
      <c r="C20056" s="2">
        <v>20</v>
      </c>
      <c r="D20056" s="2" t="s">
        <v>446</v>
      </c>
      <c r="E20056" s="2"/>
      <c r="F20056" s="2"/>
      <c r="G20056" s="2"/>
      <c r="H20056" s="2"/>
    </row>
    <row r="20057" spans="2:8">
      <c r="B20057" s="2" t="s">
        <v>20500</v>
      </c>
      <c r="C20057" s="2">
        <v>13</v>
      </c>
      <c r="D20057" s="2" t="s">
        <v>446</v>
      </c>
      <c r="E20057" s="2"/>
      <c r="F20057" s="2"/>
      <c r="G20057" s="2"/>
      <c r="H20057" s="2"/>
    </row>
    <row r="20058" spans="2:8">
      <c r="B20058" s="2" t="s">
        <v>20501</v>
      </c>
      <c r="C20058" s="2">
        <v>10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20502</v>
      </c>
      <c r="C20059" s="2">
        <v>19</v>
      </c>
      <c r="D20059" s="2" t="s">
        <v>446</v>
      </c>
      <c r="E20059" s="2"/>
      <c r="F20059" s="2"/>
      <c r="G20059" s="2"/>
      <c r="H20059" s="2"/>
    </row>
    <row r="20060" spans="2:8">
      <c r="B20060" s="2" t="s">
        <v>20503</v>
      </c>
      <c r="C20060" s="2">
        <v>10</v>
      </c>
      <c r="D20060" s="2" t="s">
        <v>446</v>
      </c>
      <c r="E20060" s="2"/>
      <c r="F20060" s="2"/>
      <c r="G20060" s="2"/>
      <c r="H20060" s="2"/>
    </row>
    <row r="20061" spans="2:8">
      <c r="B20061" s="2" t="s">
        <v>20504</v>
      </c>
      <c r="C20061" s="2">
        <v>15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20505</v>
      </c>
      <c r="C20062" s="2">
        <v>19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20506</v>
      </c>
      <c r="C20063" s="2">
        <v>19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20507</v>
      </c>
      <c r="C20064" s="2">
        <v>18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20508</v>
      </c>
      <c r="C20065" s="2">
        <v>12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20509</v>
      </c>
      <c r="C20066" s="2">
        <v>16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20510</v>
      </c>
      <c r="C20067" s="2">
        <v>19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20511</v>
      </c>
      <c r="C20068" s="2">
        <v>21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20512</v>
      </c>
      <c r="C20069" s="2">
        <v>22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20513</v>
      </c>
      <c r="C20070" s="2">
        <v>24</v>
      </c>
      <c r="D20070" s="2" t="s">
        <v>446</v>
      </c>
      <c r="E20070" s="2"/>
      <c r="F20070" s="2"/>
      <c r="G20070" s="2"/>
      <c r="H20070" s="2"/>
    </row>
    <row r="20071" spans="2:8">
      <c r="B20071" s="2" t="s">
        <v>20514</v>
      </c>
      <c r="C20071" s="2">
        <v>28</v>
      </c>
      <c r="D20071" s="2" t="s">
        <v>446</v>
      </c>
      <c r="E20071" s="2"/>
      <c r="F20071" s="2"/>
      <c r="G20071" s="2"/>
      <c r="H20071" s="2"/>
    </row>
    <row r="20072" spans="2:8">
      <c r="B20072" s="2" t="s">
        <v>20515</v>
      </c>
      <c r="C20072" s="2">
        <v>29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20516</v>
      </c>
      <c r="C20073" s="2">
        <v>26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20517</v>
      </c>
      <c r="C20074" s="2">
        <v>18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20518</v>
      </c>
      <c r="C20075" s="2">
        <v>14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20519</v>
      </c>
      <c r="C20076" s="2">
        <v>16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20520</v>
      </c>
      <c r="C20077" s="2">
        <v>20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27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20522</v>
      </c>
      <c r="C20079" s="2">
        <v>21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20523</v>
      </c>
      <c r="C20080" s="2">
        <v>27</v>
      </c>
      <c r="D20080" s="2" t="s">
        <v>446</v>
      </c>
      <c r="E20080" s="2"/>
      <c r="F20080" s="2"/>
      <c r="G20080" s="2"/>
      <c r="H20080" s="2"/>
    </row>
    <row r="20081" spans="2:8">
      <c r="B20081" s="2" t="s">
        <v>20524</v>
      </c>
      <c r="C20081" s="2">
        <v>32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20525</v>
      </c>
      <c r="C20082" s="2">
        <v>33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20526</v>
      </c>
      <c r="C20083" s="2">
        <v>26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20527</v>
      </c>
      <c r="C20084" s="2">
        <v>28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20528</v>
      </c>
      <c r="C20085" s="2">
        <v>27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20529</v>
      </c>
      <c r="C20086" s="2">
        <v>25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20530</v>
      </c>
      <c r="C20087" s="2">
        <v>24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20531</v>
      </c>
      <c r="C20088" s="2">
        <v>25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20532</v>
      </c>
      <c r="C20089" s="2">
        <v>25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20533</v>
      </c>
      <c r="C20090" s="2">
        <v>26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20534</v>
      </c>
      <c r="C20091" s="2">
        <v>25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20535</v>
      </c>
      <c r="C20092" s="2">
        <v>25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20536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12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10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11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15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20543</v>
      </c>
      <c r="C20100" s="2">
        <v>15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20544</v>
      </c>
      <c r="C20101" s="2">
        <v>16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20545</v>
      </c>
      <c r="C20102" s="2">
        <v>17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20546</v>
      </c>
      <c r="C20103" s="2">
        <v>17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20547</v>
      </c>
      <c r="C20104" s="2">
        <v>17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20548</v>
      </c>
      <c r="C20105" s="2">
        <v>22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20549</v>
      </c>
      <c r="C20106" s="2">
        <v>24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20550</v>
      </c>
      <c r="C20107" s="2">
        <v>24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20551</v>
      </c>
      <c r="C20108" s="2">
        <v>16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20552</v>
      </c>
      <c r="C20109" s="2">
        <v>18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20553</v>
      </c>
      <c r="C20110" s="2">
        <v>20</v>
      </c>
      <c r="D20110" s="2" t="s">
        <v>446</v>
      </c>
      <c r="E20110" s="2"/>
      <c r="F20110" s="2"/>
      <c r="G20110" s="2"/>
      <c r="H20110" s="2"/>
    </row>
    <row r="20111" spans="2:8">
      <c r="B20111" s="2" t="s">
        <v>20554</v>
      </c>
      <c r="C20111" s="2">
        <v>20</v>
      </c>
      <c r="D20111" s="2" t="s">
        <v>446</v>
      </c>
      <c r="E20111" s="2"/>
      <c r="F20111" s="2"/>
      <c r="G20111" s="2"/>
      <c r="H20111" s="2"/>
    </row>
    <row r="20112" spans="2:8">
      <c r="B20112" s="2" t="s">
        <v>20555</v>
      </c>
      <c r="C20112" s="2">
        <v>19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20556</v>
      </c>
      <c r="C20113" s="2">
        <v>20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19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22</v>
      </c>
      <c r="D20115" s="2" t="s">
        <v>446</v>
      </c>
      <c r="E20115" s="2"/>
      <c r="F20115" s="2"/>
      <c r="G20115" s="2"/>
      <c r="H20115" s="2"/>
    </row>
    <row r="20116" spans="2:8">
      <c r="B20116" s="2" t="s">
        <v>20559</v>
      </c>
      <c r="C20116" s="2">
        <v>19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20560</v>
      </c>
      <c r="C20117" s="2">
        <v>20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20561</v>
      </c>
      <c r="C20118" s="2">
        <v>21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20562</v>
      </c>
      <c r="C20119" s="2">
        <v>16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20563</v>
      </c>
      <c r="C20120" s="2">
        <v>16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20564</v>
      </c>
      <c r="C20121" s="2">
        <v>16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15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20566</v>
      </c>
      <c r="C20123" s="2">
        <v>14</v>
      </c>
      <c r="D20123" s="2" t="s">
        <v>446</v>
      </c>
      <c r="E20123" s="2"/>
      <c r="F20123" s="2"/>
      <c r="G20123" s="2"/>
      <c r="H20123" s="2"/>
    </row>
    <row r="20124" spans="2:8">
      <c r="B20124" s="2" t="s">
        <v>20567</v>
      </c>
      <c r="C20124" s="2">
        <v>14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20568</v>
      </c>
      <c r="C20125" s="2">
        <v>16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20569</v>
      </c>
      <c r="C20126" s="2">
        <v>14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20570</v>
      </c>
      <c r="C20127" s="2">
        <v>14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20571</v>
      </c>
      <c r="C20128" s="2">
        <v>14</v>
      </c>
      <c r="D20128" s="2" t="s">
        <v>446</v>
      </c>
      <c r="E20128" s="2"/>
      <c r="F20128" s="2"/>
      <c r="G20128" s="2"/>
      <c r="H20128" s="2"/>
    </row>
    <row r="20129" spans="2:8">
      <c r="B20129" s="2" t="s">
        <v>20572</v>
      </c>
      <c r="C20129" s="2">
        <v>14</v>
      </c>
      <c r="D20129" s="2" t="s">
        <v>446</v>
      </c>
      <c r="E20129" s="2"/>
      <c r="F20129" s="2"/>
      <c r="G20129" s="2"/>
      <c r="H20129" s="2"/>
    </row>
    <row r="20130" spans="2:8">
      <c r="B20130" s="2" t="s">
        <v>20573</v>
      </c>
      <c r="C20130" s="2">
        <v>14</v>
      </c>
      <c r="D20130" s="2" t="s">
        <v>446</v>
      </c>
      <c r="E20130" s="2"/>
      <c r="F20130" s="2"/>
      <c r="G20130" s="2"/>
      <c r="H20130" s="2"/>
    </row>
    <row r="20131" spans="2:8">
      <c r="B20131" s="2" t="s">
        <v>20574</v>
      </c>
      <c r="C20131" s="2">
        <v>14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20575</v>
      </c>
      <c r="C20132" s="2">
        <v>16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20576</v>
      </c>
      <c r="C20133" s="2">
        <v>16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20577</v>
      </c>
      <c r="C20134" s="2">
        <v>16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20578</v>
      </c>
      <c r="C20135" s="2">
        <v>15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14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20580</v>
      </c>
      <c r="C20137" s="2">
        <v>27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20581</v>
      </c>
      <c r="C20138" s="2">
        <v>25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20582</v>
      </c>
      <c r="C20139" s="2">
        <v>22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20583</v>
      </c>
      <c r="C20140" s="2">
        <v>22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20584</v>
      </c>
      <c r="C20141" s="2">
        <v>23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20585</v>
      </c>
      <c r="C20142" s="2">
        <v>26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20586</v>
      </c>
      <c r="C20143" s="2">
        <v>20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18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21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20589</v>
      </c>
      <c r="C20146" s="2">
        <v>22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20590</v>
      </c>
      <c r="C20147" s="2">
        <v>23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20591</v>
      </c>
      <c r="C20148" s="2">
        <v>23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20592</v>
      </c>
      <c r="C20149" s="2">
        <v>25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20593</v>
      </c>
      <c r="C20150" s="2">
        <v>20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20594</v>
      </c>
      <c r="C20151" s="2">
        <v>23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20595</v>
      </c>
      <c r="C20152" s="2">
        <v>25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20596</v>
      </c>
      <c r="C20153" s="2">
        <v>23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20597</v>
      </c>
      <c r="C20154" s="2">
        <v>23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20598</v>
      </c>
      <c r="C20155" s="2">
        <v>20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20599</v>
      </c>
      <c r="C20156" s="2">
        <v>20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20600</v>
      </c>
      <c r="C20157" s="2">
        <v>20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20601</v>
      </c>
      <c r="C20158" s="2">
        <v>21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20602</v>
      </c>
      <c r="C20159" s="2">
        <v>22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20603</v>
      </c>
      <c r="C20160" s="2">
        <v>19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20604</v>
      </c>
      <c r="C20161" s="2">
        <v>27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20605</v>
      </c>
      <c r="C20162" s="2">
        <v>25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20606</v>
      </c>
      <c r="C20163" s="2">
        <v>22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24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14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19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20610</v>
      </c>
      <c r="C20167" s="2">
        <v>19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20611</v>
      </c>
      <c r="C20168" s="2">
        <v>20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20612</v>
      </c>
      <c r="C20169" s="2">
        <v>25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20613</v>
      </c>
      <c r="C20170" s="2">
        <v>26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20614</v>
      </c>
      <c r="C20171" s="2">
        <v>17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20615</v>
      </c>
      <c r="C20172" s="2">
        <v>15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20616</v>
      </c>
      <c r="C20173" s="2">
        <v>15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20617</v>
      </c>
      <c r="C20174" s="2">
        <v>15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20618</v>
      </c>
      <c r="C20175" s="2">
        <v>16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20619</v>
      </c>
      <c r="C20176" s="2">
        <v>16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16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19</v>
      </c>
      <c r="D20178" s="2" t="s">
        <v>446</v>
      </c>
      <c r="E20178" s="2"/>
      <c r="F20178" s="2"/>
      <c r="G20178" s="2"/>
      <c r="H20178" s="2"/>
    </row>
    <row r="20179" spans="2:8">
      <c r="B20179" s="2" t="s">
        <v>20622</v>
      </c>
      <c r="C20179" s="2">
        <v>18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20623</v>
      </c>
      <c r="C20180" s="2">
        <v>18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20624</v>
      </c>
      <c r="C20181" s="2">
        <v>13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20625</v>
      </c>
      <c r="C20182" s="2">
        <v>14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20626</v>
      </c>
      <c r="C20183" s="2">
        <v>13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20627</v>
      </c>
      <c r="C20184" s="2">
        <v>14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20628</v>
      </c>
      <c r="C20185" s="2">
        <v>16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20629</v>
      </c>
      <c r="C20186" s="2">
        <v>14</v>
      </c>
      <c r="D20186" s="2" t="s">
        <v>446</v>
      </c>
      <c r="E20186" s="2"/>
      <c r="F20186" s="2"/>
      <c r="G20186" s="2"/>
      <c r="H20186" s="2"/>
    </row>
    <row r="20187" spans="2:8">
      <c r="B20187" s="2" t="s">
        <v>20630</v>
      </c>
      <c r="C20187" s="2">
        <v>13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20631</v>
      </c>
      <c r="C20188" s="2">
        <v>5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20632</v>
      </c>
      <c r="C20189" s="2">
        <v>24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20633</v>
      </c>
      <c r="C20190" s="2">
        <v>26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20634</v>
      </c>
      <c r="C20191" s="2">
        <v>27</v>
      </c>
      <c r="D20191" s="2" t="s">
        <v>446</v>
      </c>
      <c r="E20191" s="2"/>
      <c r="F20191" s="2"/>
      <c r="G20191" s="2"/>
      <c r="H20191" s="2"/>
    </row>
    <row r="20192" spans="2:8">
      <c r="B20192" s="2" t="s">
        <v>20635</v>
      </c>
      <c r="C20192" s="2">
        <v>26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20636</v>
      </c>
      <c r="C20193" s="2">
        <v>24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20637</v>
      </c>
      <c r="C20194" s="2">
        <v>24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20638</v>
      </c>
      <c r="C20195" s="2">
        <v>22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20639</v>
      </c>
      <c r="C20196" s="2">
        <v>25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20640</v>
      </c>
      <c r="C20197" s="2">
        <v>27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20641</v>
      </c>
      <c r="C20198" s="2">
        <v>23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20642</v>
      </c>
      <c r="C20199" s="2">
        <v>24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20643</v>
      </c>
      <c r="C20200" s="2">
        <v>23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20644</v>
      </c>
      <c r="C20201" s="2">
        <v>26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20645</v>
      </c>
      <c r="C20202" s="2">
        <v>23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20646</v>
      </c>
      <c r="C20203" s="2">
        <v>16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20647</v>
      </c>
      <c r="C20204" s="2">
        <v>19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20648</v>
      </c>
      <c r="C20205" s="2">
        <v>19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20649</v>
      </c>
      <c r="C20206" s="2">
        <v>20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20650</v>
      </c>
      <c r="C20207" s="2">
        <v>20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20651</v>
      </c>
      <c r="C20208" s="2">
        <v>20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20652</v>
      </c>
      <c r="C20209" s="2">
        <v>19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20653</v>
      </c>
      <c r="C20210" s="2">
        <v>23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20654</v>
      </c>
      <c r="C20211" s="2">
        <v>22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20655</v>
      </c>
      <c r="C20212" s="2">
        <v>23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20656</v>
      </c>
      <c r="C20213" s="2">
        <v>23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20657</v>
      </c>
      <c r="C20214" s="2">
        <v>24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20658</v>
      </c>
      <c r="C20215" s="2">
        <v>21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20659</v>
      </c>
      <c r="C20216" s="2">
        <v>27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20660</v>
      </c>
      <c r="C20217" s="2">
        <v>27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20661</v>
      </c>
      <c r="C20218" s="2">
        <v>26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20662</v>
      </c>
      <c r="C20219" s="2">
        <v>26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20663</v>
      </c>
      <c r="C20220" s="2">
        <v>24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20664</v>
      </c>
      <c r="C20221" s="2">
        <v>18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20665</v>
      </c>
      <c r="C20222" s="2">
        <v>25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20666</v>
      </c>
      <c r="C20223" s="2">
        <v>28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20667</v>
      </c>
      <c r="C20224" s="2">
        <v>24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20668</v>
      </c>
      <c r="C20225" s="2">
        <v>24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20669</v>
      </c>
      <c r="C20226" s="2">
        <v>24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20670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16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19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20673</v>
      </c>
      <c r="C20230" s="2">
        <v>18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19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20675</v>
      </c>
      <c r="C20232" s="2">
        <v>21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20676</v>
      </c>
      <c r="C20233" s="2">
        <v>27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20677</v>
      </c>
      <c r="C20234" s="2">
        <v>24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20678</v>
      </c>
      <c r="C20235" s="2">
        <v>24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20679</v>
      </c>
      <c r="C20236" s="2">
        <v>24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20680</v>
      </c>
      <c r="C20237" s="2">
        <v>27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20681</v>
      </c>
      <c r="C20238" s="2">
        <v>27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20683</v>
      </c>
      <c r="C20240" s="2">
        <v>19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20684</v>
      </c>
      <c r="C20241" s="2">
        <v>20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20685</v>
      </c>
      <c r="C20242" s="2">
        <v>23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20686</v>
      </c>
      <c r="C20243" s="2">
        <v>24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24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29</v>
      </c>
      <c r="D20245" s="2" t="s">
        <v>446</v>
      </c>
      <c r="E20245" s="2"/>
      <c r="F20245" s="2"/>
      <c r="G20245" s="2"/>
      <c r="H20245" s="2"/>
    </row>
    <row r="20246" spans="2:8">
      <c r="B20246" s="2" t="s">
        <v>20689</v>
      </c>
      <c r="C20246" s="2">
        <v>28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20690</v>
      </c>
      <c r="C20247" s="2">
        <v>26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20691</v>
      </c>
      <c r="C20248" s="2">
        <v>14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20692</v>
      </c>
      <c r="C20249" s="2">
        <v>13</v>
      </c>
      <c r="D20249" s="2" t="s">
        <v>446</v>
      </c>
      <c r="E20249" s="2"/>
      <c r="F20249" s="2"/>
      <c r="G20249" s="2"/>
      <c r="H20249" s="2"/>
    </row>
    <row r="20250" spans="2:8">
      <c r="B20250" s="2" t="s">
        <v>20693</v>
      </c>
      <c r="C20250" s="2">
        <v>14</v>
      </c>
      <c r="D20250" s="2" t="s">
        <v>446</v>
      </c>
      <c r="E20250" s="2"/>
      <c r="F20250" s="2"/>
      <c r="G20250" s="2"/>
      <c r="H20250" s="2"/>
    </row>
    <row r="20251" spans="2:8">
      <c r="B20251" s="2" t="s">
        <v>20694</v>
      </c>
      <c r="C20251" s="2">
        <v>14</v>
      </c>
      <c r="D20251" s="2" t="s">
        <v>446</v>
      </c>
      <c r="E20251" s="2"/>
      <c r="F20251" s="2"/>
      <c r="G20251" s="2"/>
      <c r="H20251" s="2"/>
    </row>
    <row r="20252" spans="2:8">
      <c r="B20252" s="2" t="s">
        <v>20695</v>
      </c>
      <c r="C20252" s="2">
        <v>14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20696</v>
      </c>
      <c r="C20253" s="2">
        <v>14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20697</v>
      </c>
      <c r="C20254" s="2">
        <v>23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20698</v>
      </c>
      <c r="C20255" s="2">
        <v>23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20699</v>
      </c>
      <c r="C20256" s="2">
        <v>25</v>
      </c>
      <c r="D20256" s="2" t="s">
        <v>446</v>
      </c>
      <c r="E20256" s="2"/>
      <c r="F20256" s="2"/>
      <c r="G20256" s="2"/>
      <c r="H20256" s="2"/>
    </row>
    <row r="20257" spans="2:8">
      <c r="B20257" s="2" t="s">
        <v>20700</v>
      </c>
      <c r="C20257" s="2">
        <v>25</v>
      </c>
      <c r="D20257" s="2" t="s">
        <v>446</v>
      </c>
      <c r="E20257" s="2"/>
      <c r="F20257" s="2"/>
      <c r="G20257" s="2"/>
      <c r="H20257" s="2"/>
    </row>
    <row r="20258" spans="2:8">
      <c r="B20258" s="2" t="s">
        <v>20701</v>
      </c>
      <c r="C20258" s="2">
        <v>25</v>
      </c>
      <c r="D20258" s="2" t="s">
        <v>446</v>
      </c>
      <c r="E20258" s="2"/>
      <c r="F20258" s="2"/>
      <c r="G20258" s="2"/>
      <c r="H20258" s="2"/>
    </row>
    <row r="20259" spans="2:8">
      <c r="B20259" s="2" t="s">
        <v>20702</v>
      </c>
      <c r="C20259" s="2">
        <v>23</v>
      </c>
      <c r="D20259" s="2" t="s">
        <v>446</v>
      </c>
      <c r="E20259" s="2"/>
      <c r="F20259" s="2"/>
      <c r="G20259" s="2"/>
      <c r="H20259" s="2"/>
    </row>
    <row r="20260" spans="2:8">
      <c r="B20260" s="2" t="s">
        <v>20703</v>
      </c>
      <c r="C20260" s="2">
        <v>17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20704</v>
      </c>
      <c r="C20261" s="2">
        <v>19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20705</v>
      </c>
      <c r="C20262" s="2">
        <v>19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21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22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23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22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20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25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22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20713</v>
      </c>
      <c r="C20270" s="2">
        <v>32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20714</v>
      </c>
      <c r="C20271" s="2">
        <v>30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20715</v>
      </c>
      <c r="C20272" s="2">
        <v>31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20716</v>
      </c>
      <c r="C20273" s="2">
        <v>31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20717</v>
      </c>
      <c r="C20274" s="2">
        <v>25</v>
      </c>
      <c r="D20274" s="2" t="s">
        <v>446</v>
      </c>
      <c r="E20274" s="2"/>
      <c r="F20274" s="2"/>
      <c r="G20274" s="2"/>
      <c r="H20274" s="2"/>
    </row>
    <row r="20275" spans="2:8">
      <c r="B20275" s="2" t="s">
        <v>20718</v>
      </c>
      <c r="C20275" s="2">
        <v>26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20719</v>
      </c>
      <c r="C20276" s="2">
        <v>28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20720</v>
      </c>
      <c r="C20277" s="2">
        <v>26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20721</v>
      </c>
      <c r="C20278" s="2">
        <v>21</v>
      </c>
      <c r="D20278" s="2" t="s">
        <v>446</v>
      </c>
      <c r="E20278" s="2"/>
      <c r="F20278" s="2"/>
      <c r="G20278" s="2"/>
      <c r="H20278" s="2"/>
    </row>
    <row r="20279" spans="2:8">
      <c r="B20279" s="2" t="s">
        <v>20722</v>
      </c>
      <c r="C20279" s="2">
        <v>22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20723</v>
      </c>
      <c r="C20280" s="2">
        <v>22</v>
      </c>
      <c r="D20280" s="2" t="s">
        <v>446</v>
      </c>
      <c r="E20280" s="2"/>
      <c r="F20280" s="2"/>
      <c r="G20280" s="2"/>
      <c r="H20280" s="2"/>
    </row>
    <row r="20281" spans="2:8">
      <c r="B20281" s="2" t="s">
        <v>20724</v>
      </c>
      <c r="C20281" s="2">
        <v>21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20725</v>
      </c>
      <c r="C20282" s="2">
        <v>18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20726</v>
      </c>
      <c r="C20283" s="2">
        <v>21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20727</v>
      </c>
      <c r="C20284" s="2">
        <v>19</v>
      </c>
      <c r="D20284" s="2" t="s">
        <v>446</v>
      </c>
      <c r="E20284" s="2"/>
      <c r="F20284" s="2"/>
      <c r="G20284" s="2"/>
      <c r="H20284" s="2"/>
    </row>
    <row r="20285" spans="2:8">
      <c r="B20285" s="2" t="s">
        <v>20728</v>
      </c>
      <c r="C20285" s="2">
        <v>19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20729</v>
      </c>
      <c r="C20286" s="2">
        <v>18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20730</v>
      </c>
      <c r="C20287" s="2">
        <v>19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20731</v>
      </c>
      <c r="C20288" s="2">
        <v>17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20732</v>
      </c>
      <c r="C20289" s="2">
        <v>15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20733</v>
      </c>
      <c r="C20290" s="2">
        <v>27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20734</v>
      </c>
      <c r="C20291" s="2">
        <v>24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20735</v>
      </c>
      <c r="C20292" s="2">
        <v>20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20736</v>
      </c>
      <c r="C20293" s="2">
        <v>18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20737</v>
      </c>
      <c r="C20294" s="2">
        <v>18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20738</v>
      </c>
      <c r="C20295" s="2">
        <v>20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20739</v>
      </c>
      <c r="C20296" s="2">
        <v>19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20740</v>
      </c>
      <c r="C20297" s="2">
        <v>18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20741</v>
      </c>
      <c r="C20298" s="2">
        <v>25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20742</v>
      </c>
      <c r="C20299" s="2">
        <v>25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20743</v>
      </c>
      <c r="C20300" s="2">
        <v>21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20744</v>
      </c>
      <c r="C20301" s="2">
        <v>21</v>
      </c>
      <c r="D20301" s="2" t="s">
        <v>446</v>
      </c>
      <c r="E20301" s="2"/>
      <c r="F20301" s="2"/>
      <c r="G20301" s="2"/>
      <c r="H20301" s="2"/>
    </row>
    <row r="20302" spans="2:8">
      <c r="B20302" s="2" t="s">
        <v>20745</v>
      </c>
      <c r="C20302" s="2">
        <v>22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20746</v>
      </c>
      <c r="C20303" s="2">
        <v>22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20747</v>
      </c>
      <c r="C20304" s="2">
        <v>20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20748</v>
      </c>
      <c r="C20305" s="2">
        <v>21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20749</v>
      </c>
      <c r="C20306" s="2">
        <v>21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21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20751</v>
      </c>
      <c r="C20308" s="2">
        <v>20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20752</v>
      </c>
      <c r="C20309" s="2">
        <v>20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20753</v>
      </c>
      <c r="C20310" s="2">
        <v>20</v>
      </c>
      <c r="D20310" s="2" t="s">
        <v>446</v>
      </c>
      <c r="E20310" s="2"/>
      <c r="F20310" s="2"/>
      <c r="G20310" s="2"/>
      <c r="H20310" s="2"/>
    </row>
    <row r="20311" spans="2:8">
      <c r="B20311" s="2" t="s">
        <v>20754</v>
      </c>
      <c r="C20311" s="2">
        <v>24</v>
      </c>
      <c r="D20311" s="2" t="s">
        <v>446</v>
      </c>
      <c r="E20311" s="2"/>
      <c r="F20311" s="2"/>
      <c r="G20311" s="2"/>
      <c r="H20311" s="2"/>
    </row>
    <row r="20312" spans="2:8">
      <c r="B20312" s="2" t="s">
        <v>20755</v>
      </c>
      <c r="C20312" s="2">
        <v>23</v>
      </c>
      <c r="D20312" s="2" t="s">
        <v>446</v>
      </c>
      <c r="E20312" s="2"/>
      <c r="F20312" s="2"/>
      <c r="G20312" s="2"/>
      <c r="H20312" s="2"/>
    </row>
    <row r="20313" spans="2:8">
      <c r="B20313" s="2" t="s">
        <v>20756</v>
      </c>
      <c r="C20313" s="2">
        <v>24</v>
      </c>
      <c r="D20313" s="2" t="s">
        <v>446</v>
      </c>
      <c r="E20313" s="2"/>
      <c r="F20313" s="2"/>
      <c r="G20313" s="2"/>
      <c r="H20313" s="2"/>
    </row>
    <row r="20314" spans="2:8">
      <c r="B20314" s="2" t="s">
        <v>20757</v>
      </c>
      <c r="C20314" s="2">
        <v>23</v>
      </c>
      <c r="D20314" s="2" t="s">
        <v>446</v>
      </c>
      <c r="E20314" s="2"/>
      <c r="F20314" s="2"/>
      <c r="G20314" s="2"/>
      <c r="H20314" s="2"/>
    </row>
    <row r="20315" spans="2:8">
      <c r="B20315" s="2" t="s">
        <v>20758</v>
      </c>
      <c r="C20315" s="2">
        <v>23</v>
      </c>
      <c r="D20315" s="2" t="s">
        <v>446</v>
      </c>
      <c r="E20315" s="2"/>
      <c r="F20315" s="2"/>
      <c r="G20315" s="2"/>
      <c r="H20315" s="2"/>
    </row>
    <row r="20316" spans="2:8">
      <c r="B20316" s="2" t="s">
        <v>20759</v>
      </c>
      <c r="C20316" s="2">
        <v>45</v>
      </c>
      <c r="D20316" s="2" t="s">
        <v>446</v>
      </c>
      <c r="E20316" s="2"/>
      <c r="F20316" s="2"/>
      <c r="G20316" s="2"/>
      <c r="H20316" s="2"/>
    </row>
    <row r="20317" spans="2:8">
      <c r="B20317" s="2" t="s">
        <v>20760</v>
      </c>
      <c r="C20317" s="2">
        <v>28</v>
      </c>
      <c r="D20317" s="2" t="s">
        <v>446</v>
      </c>
      <c r="E20317" s="2"/>
      <c r="F20317" s="2"/>
      <c r="G20317" s="2"/>
      <c r="H20317" s="2"/>
    </row>
    <row r="20318" spans="2:8">
      <c r="B20318" s="2" t="s">
        <v>20761</v>
      </c>
      <c r="C20318" s="2">
        <v>28</v>
      </c>
      <c r="D20318" s="2" t="s">
        <v>446</v>
      </c>
      <c r="E20318" s="2"/>
      <c r="F20318" s="2"/>
      <c r="G20318" s="2"/>
      <c r="H20318" s="2"/>
    </row>
    <row r="20319" spans="2:8">
      <c r="B20319" s="2" t="s">
        <v>20762</v>
      </c>
      <c r="C20319" s="2">
        <v>27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20763</v>
      </c>
      <c r="C20320" s="2">
        <v>26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20764</v>
      </c>
      <c r="C20321" s="2">
        <v>26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20765</v>
      </c>
      <c r="C20322" s="2">
        <v>27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20766</v>
      </c>
      <c r="C20323" s="2">
        <v>25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20767</v>
      </c>
      <c r="C20324" s="2">
        <v>27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20768</v>
      </c>
      <c r="C20325" s="2">
        <v>19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20769</v>
      </c>
      <c r="C20326" s="2">
        <v>19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20770</v>
      </c>
      <c r="C20327" s="2">
        <v>18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20771</v>
      </c>
      <c r="C20328" s="2">
        <v>15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20772</v>
      </c>
      <c r="C20329" s="2">
        <v>18</v>
      </c>
      <c r="D20329" s="2" t="s">
        <v>446</v>
      </c>
      <c r="E20329" s="2"/>
      <c r="F20329" s="2"/>
      <c r="G20329" s="2"/>
      <c r="H20329" s="2"/>
    </row>
    <row r="20330" spans="2:8">
      <c r="B20330" s="2" t="s">
        <v>20773</v>
      </c>
      <c r="C20330" s="2">
        <v>21</v>
      </c>
      <c r="D20330" s="2" t="s">
        <v>446</v>
      </c>
      <c r="E20330" s="2"/>
      <c r="F20330" s="2"/>
      <c r="G20330" s="2"/>
      <c r="H20330" s="2"/>
    </row>
    <row r="20331" spans="2:8">
      <c r="B20331" s="2" t="s">
        <v>20774</v>
      </c>
      <c r="C20331" s="2">
        <v>22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20775</v>
      </c>
      <c r="C20332" s="2">
        <v>21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20776</v>
      </c>
      <c r="C20333" s="2">
        <v>22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20777</v>
      </c>
      <c r="C20334" s="2">
        <v>23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20778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33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20780</v>
      </c>
      <c r="C20337" s="2">
        <v>30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20781</v>
      </c>
      <c r="C20338" s="2">
        <v>31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20782</v>
      </c>
      <c r="C20339" s="2">
        <v>33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20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20784</v>
      </c>
      <c r="C20341" s="2">
        <v>20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20785</v>
      </c>
      <c r="C20342" s="2">
        <v>20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20786</v>
      </c>
      <c r="C20343" s="2">
        <v>21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20787</v>
      </c>
      <c r="C20344" s="2">
        <v>21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20788</v>
      </c>
      <c r="C20345" s="2">
        <v>21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20789</v>
      </c>
      <c r="C20346" s="2">
        <v>27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20790</v>
      </c>
      <c r="C20347" s="2">
        <v>26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20791</v>
      </c>
      <c r="C20348" s="2">
        <v>25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20792</v>
      </c>
      <c r="C20349" s="2">
        <v>18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19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20794</v>
      </c>
      <c r="C20351" s="2">
        <v>18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20795</v>
      </c>
      <c r="C20352" s="2">
        <v>20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20796</v>
      </c>
      <c r="C20353" s="2">
        <v>20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20797</v>
      </c>
      <c r="C20354" s="2">
        <v>19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20798</v>
      </c>
      <c r="C20355" s="2">
        <v>20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21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21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20801</v>
      </c>
      <c r="C20358" s="2">
        <v>22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20802</v>
      </c>
      <c r="C20359" s="2">
        <v>23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20803</v>
      </c>
      <c r="C20360" s="2">
        <v>21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20804</v>
      </c>
      <c r="C20361" s="2">
        <v>21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20805</v>
      </c>
      <c r="C20362" s="2">
        <v>23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20806</v>
      </c>
      <c r="C20363" s="2">
        <v>21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23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21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22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25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24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20812</v>
      </c>
      <c r="C20369" s="2">
        <v>25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20813</v>
      </c>
      <c r="C20370" s="2">
        <v>28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20814</v>
      </c>
      <c r="C20371" s="2">
        <v>33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20815</v>
      </c>
      <c r="C20372" s="2">
        <v>33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20816</v>
      </c>
      <c r="C20373" s="2">
        <v>20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20817</v>
      </c>
      <c r="C20374" s="2">
        <v>20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22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25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27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20821</v>
      </c>
      <c r="C20378" s="2">
        <v>27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20822</v>
      </c>
      <c r="C20379" s="2">
        <v>25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20823</v>
      </c>
      <c r="C20380" s="2">
        <v>23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20824</v>
      </c>
      <c r="C20381" s="2">
        <v>26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25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25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20827</v>
      </c>
      <c r="C20384" s="2">
        <v>25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20828</v>
      </c>
      <c r="C20385" s="2">
        <v>25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20829</v>
      </c>
      <c r="C20386" s="2">
        <v>24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20830</v>
      </c>
      <c r="C20387" s="2">
        <v>24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20831</v>
      </c>
      <c r="C20388" s="2">
        <v>30</v>
      </c>
      <c r="D20388" s="2" t="s">
        <v>446</v>
      </c>
      <c r="E20388" s="2"/>
      <c r="F20388" s="2"/>
      <c r="G20388" s="2"/>
      <c r="H20388" s="2"/>
    </row>
    <row r="20389" spans="2:8">
      <c r="B20389" s="2" t="s">
        <v>20832</v>
      </c>
      <c r="C20389" s="2">
        <v>29</v>
      </c>
      <c r="D20389" s="2" t="s">
        <v>446</v>
      </c>
      <c r="E20389" s="2"/>
      <c r="F20389" s="2"/>
      <c r="G20389" s="2"/>
      <c r="H20389" s="2"/>
    </row>
    <row r="20390" spans="2:8">
      <c r="B20390" s="2" t="s">
        <v>20833</v>
      </c>
      <c r="C20390" s="2">
        <v>28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20834</v>
      </c>
      <c r="C20391" s="2">
        <v>30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21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20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20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20838</v>
      </c>
      <c r="C20395" s="2">
        <v>21</v>
      </c>
      <c r="D20395" s="2" t="s">
        <v>446</v>
      </c>
      <c r="E20395" s="2"/>
      <c r="F20395" s="2"/>
      <c r="G20395" s="2"/>
      <c r="H20395" s="2"/>
    </row>
    <row r="20396" spans="2:8">
      <c r="B20396" s="2" t="s">
        <v>20839</v>
      </c>
      <c r="C20396" s="2">
        <v>22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20840</v>
      </c>
      <c r="C20397" s="2">
        <v>24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20841</v>
      </c>
      <c r="C20398" s="2">
        <v>24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20842</v>
      </c>
      <c r="C20399" s="2">
        <v>25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20843</v>
      </c>
      <c r="C20400" s="2">
        <v>31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30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28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25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35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20848</v>
      </c>
      <c r="C20405" s="2">
        <v>26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20849</v>
      </c>
      <c r="C20406" s="2">
        <v>26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20850</v>
      </c>
      <c r="C20407" s="2">
        <v>30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20851</v>
      </c>
      <c r="C20408" s="2">
        <v>25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20852</v>
      </c>
      <c r="C20409" s="2">
        <v>21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20853</v>
      </c>
      <c r="C20410" s="2">
        <v>21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20854</v>
      </c>
      <c r="C20411" s="2">
        <v>23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20855</v>
      </c>
      <c r="C20412" s="2">
        <v>25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20856</v>
      </c>
      <c r="C20413" s="2">
        <v>22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20857</v>
      </c>
      <c r="C20414" s="2">
        <v>23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20858</v>
      </c>
      <c r="C20415" s="2">
        <v>22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21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22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20861</v>
      </c>
      <c r="C20418" s="2">
        <v>22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20862</v>
      </c>
      <c r="C20419" s="2">
        <v>20</v>
      </c>
      <c r="D20419" s="2" t="s">
        <v>446</v>
      </c>
      <c r="E20419" s="2"/>
      <c r="F20419" s="2"/>
      <c r="G20419" s="2"/>
      <c r="H20419" s="2"/>
    </row>
    <row r="20420" spans="2:8">
      <c r="B20420" s="2" t="s">
        <v>20863</v>
      </c>
      <c r="C20420" s="2">
        <v>22</v>
      </c>
      <c r="D20420" s="2" t="s">
        <v>446</v>
      </c>
      <c r="E20420" s="2"/>
      <c r="F20420" s="2"/>
      <c r="G20420" s="2"/>
      <c r="H20420" s="2"/>
    </row>
    <row r="20421" spans="2:8">
      <c r="B20421" s="2" t="s">
        <v>20864</v>
      </c>
      <c r="C20421" s="2">
        <v>22</v>
      </c>
      <c r="D20421" s="2" t="s">
        <v>446</v>
      </c>
      <c r="E20421" s="2"/>
      <c r="F20421" s="2"/>
      <c r="G20421" s="2"/>
      <c r="H20421" s="2"/>
    </row>
    <row r="20422" spans="2:8">
      <c r="B20422" s="2" t="s">
        <v>20865</v>
      </c>
      <c r="C20422" s="2">
        <v>22</v>
      </c>
      <c r="D20422" s="2" t="s">
        <v>446</v>
      </c>
      <c r="E20422" s="2"/>
      <c r="F20422" s="2"/>
      <c r="G20422" s="2"/>
      <c r="H20422" s="2"/>
    </row>
    <row r="20423" spans="2:8">
      <c r="B20423" s="2" t="s">
        <v>20866</v>
      </c>
      <c r="C20423" s="2">
        <v>20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20867</v>
      </c>
      <c r="C20424" s="2">
        <v>18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20868</v>
      </c>
      <c r="C20425" s="2">
        <v>18</v>
      </c>
      <c r="D20425" s="2" t="s">
        <v>446</v>
      </c>
      <c r="E20425" s="2"/>
      <c r="F20425" s="2"/>
      <c r="G20425" s="2"/>
      <c r="H20425" s="2"/>
    </row>
    <row r="20426" spans="2:8">
      <c r="B20426" s="2" t="s">
        <v>20869</v>
      </c>
      <c r="C20426" s="2">
        <v>21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22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20871</v>
      </c>
      <c r="C20428" s="2">
        <v>25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20872</v>
      </c>
      <c r="C20429" s="2">
        <v>23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20873</v>
      </c>
      <c r="C20430" s="2">
        <v>22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22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20875</v>
      </c>
      <c r="C20432" s="2">
        <v>18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15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20879</v>
      </c>
      <c r="C20436" s="2">
        <v>15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20880</v>
      </c>
      <c r="C20437" s="2">
        <v>15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20881</v>
      </c>
      <c r="C20438" s="2">
        <v>15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20882</v>
      </c>
      <c r="C20439" s="2">
        <v>14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20883</v>
      </c>
      <c r="C20440" s="2">
        <v>13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20884</v>
      </c>
      <c r="C20441" s="2">
        <v>14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20885</v>
      </c>
      <c r="C20442" s="2">
        <v>14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20886</v>
      </c>
      <c r="C20443" s="2">
        <v>14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20887</v>
      </c>
      <c r="C20444" s="2">
        <v>14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20888</v>
      </c>
      <c r="C20445" s="2">
        <v>14</v>
      </c>
      <c r="D20445" s="2" t="s">
        <v>446</v>
      </c>
      <c r="E20445" s="2"/>
      <c r="F20445" s="2"/>
      <c r="G20445" s="2"/>
      <c r="H20445" s="2"/>
    </row>
    <row r="20446" spans="2:8">
      <c r="B20446" s="2" t="s">
        <v>20889</v>
      </c>
      <c r="C20446" s="2">
        <v>24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20890</v>
      </c>
      <c r="C20447" s="2">
        <v>26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20891</v>
      </c>
      <c r="C20448" s="2">
        <v>27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20892</v>
      </c>
      <c r="C20449" s="2">
        <v>27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20893</v>
      </c>
      <c r="C20450" s="2">
        <v>29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20894</v>
      </c>
      <c r="C20451" s="2">
        <v>27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20895</v>
      </c>
      <c r="C20452" s="2">
        <v>23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20896</v>
      </c>
      <c r="C20453" s="2">
        <v>25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20897</v>
      </c>
      <c r="C20454" s="2">
        <v>27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20898</v>
      </c>
      <c r="C20455" s="2">
        <v>21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20899</v>
      </c>
      <c r="C20456" s="2">
        <v>20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20900</v>
      </c>
      <c r="C20457" s="2">
        <v>20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20901</v>
      </c>
      <c r="C20458" s="2">
        <v>23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20902</v>
      </c>
      <c r="C20459" s="2">
        <v>31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20903</v>
      </c>
      <c r="C20460" s="2">
        <v>29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20904</v>
      </c>
      <c r="C20461" s="2">
        <v>28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20905</v>
      </c>
      <c r="C20462" s="2">
        <v>29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20906</v>
      </c>
      <c r="C20463" s="2">
        <v>29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20907</v>
      </c>
      <c r="C20464" s="2">
        <v>28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20908</v>
      </c>
      <c r="C20465" s="2">
        <v>30</v>
      </c>
      <c r="D20465" s="2" t="s">
        <v>446</v>
      </c>
      <c r="E20465" s="2"/>
      <c r="F20465" s="2"/>
      <c r="G20465" s="2"/>
      <c r="H20465" s="2"/>
    </row>
    <row r="20466" spans="2:8">
      <c r="B20466" s="2" t="s">
        <v>20909</v>
      </c>
      <c r="C20466" s="2">
        <v>29</v>
      </c>
      <c r="D20466" s="2" t="s">
        <v>446</v>
      </c>
      <c r="E20466" s="2"/>
      <c r="F20466" s="2"/>
      <c r="G20466" s="2"/>
      <c r="H20466" s="2"/>
    </row>
    <row r="20467" spans="2:8">
      <c r="B20467" s="2" t="s">
        <v>20910</v>
      </c>
      <c r="C20467" s="2">
        <v>17</v>
      </c>
      <c r="D20467" s="2" t="s">
        <v>446</v>
      </c>
      <c r="E20467" s="2"/>
      <c r="F20467" s="2"/>
      <c r="G20467" s="2"/>
      <c r="H20467" s="2"/>
    </row>
    <row r="20468" spans="2:8">
      <c r="B20468" s="2" t="s">
        <v>20911</v>
      </c>
      <c r="C20468" s="2">
        <v>16</v>
      </c>
      <c r="D20468" s="2" t="s">
        <v>446</v>
      </c>
      <c r="E20468" s="2"/>
      <c r="F20468" s="2"/>
      <c r="G20468" s="2"/>
      <c r="H20468" s="2"/>
    </row>
    <row r="20469" spans="2:8">
      <c r="B20469" s="2" t="s">
        <v>20912</v>
      </c>
      <c r="C20469" s="2">
        <v>18</v>
      </c>
      <c r="D20469" s="2" t="s">
        <v>446</v>
      </c>
      <c r="E20469" s="2"/>
      <c r="F20469" s="2"/>
      <c r="G20469" s="2"/>
      <c r="H20469" s="2"/>
    </row>
    <row r="20470" spans="2:8">
      <c r="B20470" s="2" t="s">
        <v>20913</v>
      </c>
      <c r="C20470" s="2">
        <v>20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20914</v>
      </c>
      <c r="C20471" s="2">
        <v>21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20915</v>
      </c>
      <c r="C20472" s="2">
        <v>21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20916</v>
      </c>
      <c r="C20473" s="2">
        <v>21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20917</v>
      </c>
      <c r="C20474" s="2">
        <v>22</v>
      </c>
      <c r="D20474" s="2" t="s">
        <v>446</v>
      </c>
      <c r="E20474" s="2"/>
      <c r="F20474" s="2"/>
      <c r="G20474" s="2"/>
      <c r="H20474" s="2"/>
    </row>
    <row r="20475" spans="2:8">
      <c r="B20475" s="2" t="s">
        <v>20918</v>
      </c>
      <c r="C20475" s="2">
        <v>21</v>
      </c>
      <c r="D20475" s="2" t="s">
        <v>446</v>
      </c>
      <c r="E20475" s="2"/>
      <c r="F20475" s="2"/>
      <c r="G20475" s="2"/>
      <c r="H20475" s="2"/>
    </row>
    <row r="20476" spans="2:8">
      <c r="B20476" s="2" t="s">
        <v>20919</v>
      </c>
      <c r="C20476" s="2">
        <v>22</v>
      </c>
      <c r="D20476" s="2" t="s">
        <v>446</v>
      </c>
      <c r="E20476" s="2"/>
      <c r="F20476" s="2"/>
      <c r="G20476" s="2"/>
      <c r="H20476" s="2"/>
    </row>
    <row r="20477" spans="2:8">
      <c r="B20477" s="2" t="s">
        <v>20920</v>
      </c>
      <c r="C20477" s="2">
        <v>22</v>
      </c>
      <c r="D20477" s="2" t="s">
        <v>446</v>
      </c>
      <c r="E20477" s="2"/>
      <c r="F20477" s="2"/>
      <c r="G20477" s="2"/>
      <c r="H20477" s="2"/>
    </row>
    <row r="20478" spans="2:8">
      <c r="B20478" s="2" t="s">
        <v>20921</v>
      </c>
      <c r="C20478" s="2">
        <v>21</v>
      </c>
      <c r="D20478" s="2" t="s">
        <v>446</v>
      </c>
      <c r="E20478" s="2"/>
      <c r="F20478" s="2"/>
      <c r="G20478" s="2"/>
      <c r="H20478" s="2"/>
    </row>
    <row r="20479" spans="2:8">
      <c r="B20479" s="2" t="s">
        <v>20922</v>
      </c>
      <c r="C20479" s="2">
        <v>24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20923</v>
      </c>
      <c r="C20480" s="2">
        <v>26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20924</v>
      </c>
      <c r="C20481" s="2">
        <v>28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20925</v>
      </c>
      <c r="C20482" s="2">
        <v>29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20926</v>
      </c>
      <c r="C20483" s="2">
        <v>22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20927</v>
      </c>
      <c r="C20484" s="2">
        <v>21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21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20929</v>
      </c>
      <c r="C20486" s="2">
        <v>22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20930</v>
      </c>
      <c r="C20487" s="2">
        <v>17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20931</v>
      </c>
      <c r="C20488" s="2">
        <v>21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20932</v>
      </c>
      <c r="C20489" s="2">
        <v>23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20933</v>
      </c>
      <c r="C20490" s="2">
        <v>22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20934</v>
      </c>
      <c r="C20491" s="2">
        <v>18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20935</v>
      </c>
      <c r="C20492" s="2">
        <v>21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20936</v>
      </c>
      <c r="C20493" s="2">
        <v>23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20937</v>
      </c>
      <c r="C20494" s="2">
        <v>25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20938</v>
      </c>
      <c r="C20495" s="2">
        <v>22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20939</v>
      </c>
      <c r="C20496" s="2">
        <v>23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20940</v>
      </c>
      <c r="C20497" s="2">
        <v>27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20942</v>
      </c>
      <c r="C20499" s="2">
        <v>28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20943</v>
      </c>
      <c r="C20500" s="2">
        <v>28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20944</v>
      </c>
      <c r="C20501" s="2">
        <v>17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20945</v>
      </c>
      <c r="C20502" s="2">
        <v>19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20946</v>
      </c>
      <c r="C20503" s="2">
        <v>20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20947</v>
      </c>
      <c r="C20504" s="2">
        <v>20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20948</v>
      </c>
      <c r="C20505" s="2">
        <v>28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20949</v>
      </c>
      <c r="C20506" s="2">
        <v>28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20950</v>
      </c>
      <c r="C20507" s="2">
        <v>26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20951</v>
      </c>
      <c r="C20508" s="2">
        <v>22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22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21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20954</v>
      </c>
      <c r="C20511" s="2">
        <v>22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20955</v>
      </c>
      <c r="C20512" s="2">
        <v>23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22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34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34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38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20961</v>
      </c>
      <c r="C20518" s="2">
        <v>27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28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27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20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23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24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25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21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20970</v>
      </c>
      <c r="C20527" s="2">
        <v>20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20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20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20973</v>
      </c>
      <c r="C20530" s="2">
        <v>20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20974</v>
      </c>
      <c r="C20531" s="2">
        <v>19</v>
      </c>
      <c r="D20531" s="2" t="s">
        <v>446</v>
      </c>
      <c r="E20531" s="2"/>
      <c r="F20531" s="2"/>
      <c r="G20531" s="2"/>
      <c r="H20531" s="2"/>
    </row>
    <row r="20532" spans="2:8">
      <c r="B20532" s="2" t="s">
        <v>20975</v>
      </c>
      <c r="C20532" s="2">
        <v>20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20976</v>
      </c>
      <c r="C20533" s="2">
        <v>27</v>
      </c>
      <c r="D20533" s="2" t="s">
        <v>446</v>
      </c>
      <c r="E20533" s="2"/>
      <c r="F20533" s="2"/>
      <c r="G20533" s="2"/>
      <c r="H20533" s="2"/>
    </row>
    <row r="20534" spans="2:8">
      <c r="B20534" s="2" t="s">
        <v>20977</v>
      </c>
      <c r="C20534" s="2">
        <v>25</v>
      </c>
      <c r="D20534" s="2" t="s">
        <v>446</v>
      </c>
      <c r="E20534" s="2"/>
      <c r="F20534" s="2"/>
      <c r="G20534" s="2"/>
      <c r="H20534" s="2"/>
    </row>
    <row r="20535" spans="2:8">
      <c r="B20535" s="2" t="s">
        <v>20978</v>
      </c>
      <c r="C20535" s="2">
        <v>23</v>
      </c>
      <c r="D20535" s="2" t="s">
        <v>446</v>
      </c>
      <c r="E20535" s="2"/>
      <c r="F20535" s="2"/>
      <c r="G20535" s="2"/>
      <c r="H20535" s="2"/>
    </row>
    <row r="20536" spans="2:8">
      <c r="B20536" s="2" t="s">
        <v>20979</v>
      </c>
      <c r="C20536" s="2">
        <v>24</v>
      </c>
      <c r="D20536" s="2" t="s">
        <v>446</v>
      </c>
      <c r="E20536" s="2"/>
      <c r="F20536" s="2"/>
      <c r="G20536" s="2"/>
      <c r="H20536" s="2"/>
    </row>
    <row r="20537" spans="2:8">
      <c r="B20537" s="2" t="s">
        <v>20980</v>
      </c>
      <c r="C20537" s="2">
        <v>24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20981</v>
      </c>
      <c r="C20538" s="2">
        <v>17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20982</v>
      </c>
      <c r="C20539" s="2">
        <v>22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20983</v>
      </c>
      <c r="C20540" s="2">
        <v>23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20984</v>
      </c>
      <c r="C20541" s="2">
        <v>26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28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24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20987</v>
      </c>
      <c r="C20544" s="2">
        <v>23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19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28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20990</v>
      </c>
      <c r="C20547" s="2">
        <v>30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29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28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19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20994</v>
      </c>
      <c r="C20551" s="2">
        <v>20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20995</v>
      </c>
      <c r="C20552" s="2">
        <v>21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20996</v>
      </c>
      <c r="C20553" s="2">
        <v>20</v>
      </c>
      <c r="D20553" s="2" t="s">
        <v>446</v>
      </c>
      <c r="E20553" s="2"/>
      <c r="F20553" s="2"/>
      <c r="G20553" s="2"/>
      <c r="H20553" s="2"/>
    </row>
    <row r="20554" spans="2:8">
      <c r="B20554" s="2" t="s">
        <v>20997</v>
      </c>
      <c r="C20554" s="2">
        <v>21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20998</v>
      </c>
      <c r="C20555" s="2">
        <v>24</v>
      </c>
      <c r="D20555" s="2" t="s">
        <v>446</v>
      </c>
      <c r="E20555" s="2"/>
      <c r="F20555" s="2"/>
      <c r="G20555" s="2"/>
      <c r="H20555" s="2"/>
    </row>
    <row r="20556" spans="2:8">
      <c r="B20556" s="2" t="s">
        <v>20999</v>
      </c>
      <c r="C20556" s="2">
        <v>23</v>
      </c>
      <c r="D20556" s="2" t="s">
        <v>446</v>
      </c>
      <c r="E20556" s="2"/>
      <c r="F20556" s="2"/>
      <c r="G20556" s="2"/>
      <c r="H20556" s="2"/>
    </row>
    <row r="20557" spans="2:8">
      <c r="B20557" s="2" t="s">
        <v>21000</v>
      </c>
      <c r="C20557" s="2">
        <v>20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21001</v>
      </c>
      <c r="C20558" s="2">
        <v>29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21002</v>
      </c>
      <c r="C20559" s="2">
        <v>23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21003</v>
      </c>
      <c r="C20560" s="2">
        <v>24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21004</v>
      </c>
      <c r="C20561" s="2">
        <v>25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21005</v>
      </c>
      <c r="C20562" s="2">
        <v>24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21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21007</v>
      </c>
      <c r="C20564" s="2">
        <v>21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21008</v>
      </c>
      <c r="C20565" s="2">
        <v>21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21009</v>
      </c>
      <c r="C20566" s="2">
        <v>21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21010</v>
      </c>
      <c r="C20567" s="2">
        <v>13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21011</v>
      </c>
      <c r="C20568" s="2">
        <v>16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16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21013</v>
      </c>
      <c r="C20570" s="2">
        <v>26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21014</v>
      </c>
      <c r="C20571" s="2">
        <v>26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24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13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17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18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19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19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19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21022</v>
      </c>
      <c r="C20579" s="2">
        <v>18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21023</v>
      </c>
      <c r="C20580" s="2">
        <v>18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21024</v>
      </c>
      <c r="C20581" s="2">
        <v>27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21025</v>
      </c>
      <c r="C20582" s="2">
        <v>25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21026</v>
      </c>
      <c r="C20583" s="2">
        <v>25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21027</v>
      </c>
      <c r="C20584" s="2">
        <v>24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21028</v>
      </c>
      <c r="C20585" s="2">
        <v>22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21029</v>
      </c>
      <c r="C20586" s="2">
        <v>22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21030</v>
      </c>
      <c r="C20587" s="2">
        <v>21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21031</v>
      </c>
      <c r="C20588" s="2">
        <v>21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21032</v>
      </c>
      <c r="C20589" s="2">
        <v>22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23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22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18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21036</v>
      </c>
      <c r="C20593" s="2">
        <v>20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18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21038</v>
      </c>
      <c r="C20595" s="2">
        <v>21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21039</v>
      </c>
      <c r="C20596" s="2">
        <v>23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24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24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26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21044</v>
      </c>
      <c r="C20601" s="2">
        <v>25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21045</v>
      </c>
      <c r="C20602" s="2">
        <v>24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23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21047</v>
      </c>
      <c r="C20604" s="2">
        <v>26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21048</v>
      </c>
      <c r="C20605" s="2">
        <v>28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21049</v>
      </c>
      <c r="C20606" s="2">
        <v>27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21050</v>
      </c>
      <c r="C20607" s="2">
        <v>32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21051</v>
      </c>
      <c r="C20608" s="2">
        <v>21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21052</v>
      </c>
      <c r="C20609" s="2">
        <v>21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21053</v>
      </c>
      <c r="C20610" s="2">
        <v>21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21054</v>
      </c>
      <c r="C20611" s="2">
        <v>21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21055</v>
      </c>
      <c r="C20612" s="2">
        <v>26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21056</v>
      </c>
      <c r="C20613" s="2">
        <v>26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21057</v>
      </c>
      <c r="C20614" s="2">
        <v>23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21058</v>
      </c>
      <c r="C20615" s="2">
        <v>20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21059</v>
      </c>
      <c r="C20616" s="2">
        <v>20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21060</v>
      </c>
      <c r="C20617" s="2">
        <v>25</v>
      </c>
      <c r="D20617" s="2" t="s">
        <v>446</v>
      </c>
      <c r="E20617" s="2"/>
      <c r="F20617" s="2"/>
      <c r="G20617" s="2"/>
      <c r="H20617" s="2"/>
    </row>
    <row r="20618" spans="2:8">
      <c r="B20618" s="2" t="s">
        <v>21061</v>
      </c>
      <c r="C20618" s="2">
        <v>24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21062</v>
      </c>
      <c r="C20619" s="2">
        <v>23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21063</v>
      </c>
      <c r="C20620" s="2">
        <v>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10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11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13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27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21068</v>
      </c>
      <c r="C20625" s="2">
        <v>28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21069</v>
      </c>
      <c r="C20626" s="2">
        <v>27</v>
      </c>
      <c r="D20626" s="2" t="s">
        <v>446</v>
      </c>
      <c r="E20626" s="2"/>
      <c r="F20626" s="2"/>
      <c r="G20626" s="2"/>
      <c r="H20626" s="2"/>
    </row>
    <row r="20627" spans="2:8">
      <c r="B20627" s="2" t="s">
        <v>21070</v>
      </c>
      <c r="C20627" s="2">
        <v>18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18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21072</v>
      </c>
      <c r="C20629" s="2">
        <v>20</v>
      </c>
      <c r="D20629" s="2" t="s">
        <v>446</v>
      </c>
      <c r="E20629" s="2"/>
      <c r="F20629" s="2"/>
      <c r="G20629" s="2"/>
      <c r="H20629" s="2"/>
    </row>
    <row r="20630" spans="2:8">
      <c r="B20630" s="2" t="s">
        <v>21073</v>
      </c>
      <c r="C20630" s="2">
        <v>21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21074</v>
      </c>
      <c r="C20631" s="2">
        <v>20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21075</v>
      </c>
      <c r="C20632" s="2">
        <v>21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21076</v>
      </c>
      <c r="C20633" s="2">
        <v>22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21077</v>
      </c>
      <c r="C20634" s="2">
        <v>20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21078</v>
      </c>
      <c r="C20635" s="2">
        <v>28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21079</v>
      </c>
      <c r="C20636" s="2">
        <v>28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21080</v>
      </c>
      <c r="C20637" s="2">
        <v>30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21081</v>
      </c>
      <c r="C20638" s="2">
        <v>22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21082</v>
      </c>
      <c r="C20639" s="2">
        <v>25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21083</v>
      </c>
      <c r="C20640" s="2">
        <v>26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21084</v>
      </c>
      <c r="C20641" s="2">
        <v>27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21085</v>
      </c>
      <c r="C20642" s="2">
        <v>27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21086</v>
      </c>
      <c r="C20643" s="2">
        <v>19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21087</v>
      </c>
      <c r="C20644" s="2">
        <v>21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21088</v>
      </c>
      <c r="C20645" s="2">
        <v>20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21089</v>
      </c>
      <c r="C20646" s="2">
        <v>18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21090</v>
      </c>
      <c r="C20647" s="2">
        <v>21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21091</v>
      </c>
      <c r="C20648" s="2">
        <v>25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21092</v>
      </c>
      <c r="C20649" s="2">
        <v>27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21093</v>
      </c>
      <c r="C20650" s="2">
        <v>29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35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32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21096</v>
      </c>
      <c r="C20653" s="2">
        <v>33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21097</v>
      </c>
      <c r="C20654" s="2">
        <v>31</v>
      </c>
      <c r="D20654" s="2" t="s">
        <v>446</v>
      </c>
      <c r="E20654" s="2"/>
      <c r="F20654" s="2"/>
      <c r="G20654" s="2"/>
      <c r="H20654" s="2"/>
    </row>
    <row r="20655" spans="2:8">
      <c r="B20655" s="2" t="s">
        <v>21098</v>
      </c>
      <c r="C20655" s="2">
        <v>23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21099</v>
      </c>
      <c r="C20656" s="2">
        <v>23</v>
      </c>
      <c r="D20656" s="2" t="s">
        <v>446</v>
      </c>
      <c r="E20656" s="2"/>
      <c r="F20656" s="2"/>
      <c r="G20656" s="2"/>
      <c r="H20656" s="2"/>
    </row>
    <row r="20657" spans="2:8">
      <c r="B20657" s="2" t="s">
        <v>21100</v>
      </c>
      <c r="C20657" s="2">
        <v>22</v>
      </c>
      <c r="D20657" s="2" t="s">
        <v>446</v>
      </c>
      <c r="E20657" s="2"/>
      <c r="F20657" s="2"/>
      <c r="G20657" s="2"/>
      <c r="H20657" s="2"/>
    </row>
    <row r="20658" spans="2:8">
      <c r="B20658" s="2" t="s">
        <v>21101</v>
      </c>
      <c r="C20658" s="2">
        <v>22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21102</v>
      </c>
      <c r="C20659" s="2">
        <v>22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21103</v>
      </c>
      <c r="C20660" s="2">
        <v>27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21104</v>
      </c>
      <c r="C20661" s="2">
        <v>27</v>
      </c>
      <c r="D20661" s="2" t="s">
        <v>446</v>
      </c>
      <c r="E20661" s="2"/>
      <c r="F20661" s="2"/>
      <c r="G20661" s="2"/>
      <c r="H20661" s="2"/>
    </row>
    <row r="20662" spans="2:8">
      <c r="B20662" s="2" t="s">
        <v>21105</v>
      </c>
      <c r="C20662" s="2">
        <v>26</v>
      </c>
      <c r="D20662" s="2" t="s">
        <v>446</v>
      </c>
      <c r="E20662" s="2"/>
      <c r="F20662" s="2"/>
      <c r="G20662" s="2"/>
      <c r="H20662" s="2"/>
    </row>
    <row r="20663" spans="2:8">
      <c r="B20663" s="2" t="s">
        <v>21106</v>
      </c>
      <c r="C20663" s="2">
        <v>26</v>
      </c>
      <c r="D20663" s="2" t="s">
        <v>446</v>
      </c>
      <c r="E20663" s="2"/>
      <c r="F20663" s="2"/>
      <c r="G20663" s="2"/>
      <c r="H20663" s="2"/>
    </row>
    <row r="20664" spans="2:8">
      <c r="B20664" s="2" t="s">
        <v>21107</v>
      </c>
      <c r="C20664" s="2">
        <v>22</v>
      </c>
      <c r="D20664" s="2" t="s">
        <v>446</v>
      </c>
      <c r="E20664" s="2"/>
      <c r="F20664" s="2"/>
      <c r="G20664" s="2"/>
      <c r="H20664" s="2"/>
    </row>
    <row r="20665" spans="2:8">
      <c r="B20665" s="2" t="s">
        <v>21108</v>
      </c>
      <c r="C20665" s="2">
        <v>22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21109</v>
      </c>
      <c r="C20666" s="2">
        <v>22</v>
      </c>
      <c r="D20666" s="2" t="s">
        <v>446</v>
      </c>
      <c r="E20666" s="2"/>
      <c r="F20666" s="2"/>
      <c r="G20666" s="2"/>
      <c r="H20666" s="2"/>
    </row>
    <row r="20667" spans="2:8">
      <c r="B20667" s="2" t="s">
        <v>21110</v>
      </c>
      <c r="C20667" s="2">
        <v>22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21111</v>
      </c>
      <c r="C20668" s="2">
        <v>21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21112</v>
      </c>
      <c r="C20669" s="2">
        <v>20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21113</v>
      </c>
      <c r="C20670" s="2">
        <v>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24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21116</v>
      </c>
      <c r="C20673" s="2">
        <v>26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26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28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21119</v>
      </c>
      <c r="C20676" s="2">
        <v>26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21120</v>
      </c>
      <c r="C20677" s="2">
        <v>25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24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21122</v>
      </c>
      <c r="C20679" s="2">
        <v>25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21123</v>
      </c>
      <c r="C20680" s="2">
        <v>22</v>
      </c>
      <c r="D20680" s="2" t="s">
        <v>446</v>
      </c>
      <c r="E20680" s="2"/>
      <c r="F20680" s="2"/>
      <c r="G20680" s="2"/>
      <c r="H20680" s="2"/>
    </row>
    <row r="20681" spans="2:8">
      <c r="B20681" s="2" t="s">
        <v>21124</v>
      </c>
      <c r="C20681" s="2">
        <v>19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21125</v>
      </c>
      <c r="C20682" s="2">
        <v>20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21126</v>
      </c>
      <c r="C20683" s="2">
        <v>20</v>
      </c>
      <c r="D20683" s="2" t="s">
        <v>446</v>
      </c>
      <c r="E20683" s="2"/>
      <c r="F20683" s="2"/>
      <c r="G20683" s="2"/>
      <c r="H20683" s="2"/>
    </row>
    <row r="20684" spans="2:8">
      <c r="B20684" s="2" t="s">
        <v>21127</v>
      </c>
      <c r="C20684" s="2">
        <v>22</v>
      </c>
      <c r="D20684" s="2" t="s">
        <v>446</v>
      </c>
      <c r="E20684" s="2"/>
      <c r="F20684" s="2"/>
      <c r="G20684" s="2"/>
      <c r="H20684" s="2"/>
    </row>
    <row r="20685" spans="2:8">
      <c r="B20685" s="2" t="s">
        <v>21128</v>
      </c>
      <c r="C20685" s="2">
        <v>23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21129</v>
      </c>
      <c r="C20686" s="2">
        <v>23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21130</v>
      </c>
      <c r="C20687" s="2">
        <v>24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21131</v>
      </c>
      <c r="C20688" s="2">
        <v>26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21132</v>
      </c>
      <c r="C20689" s="2">
        <v>27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21133</v>
      </c>
      <c r="C20690" s="2">
        <v>27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21134</v>
      </c>
      <c r="C20691" s="2">
        <v>30</v>
      </c>
      <c r="D20691" s="2" t="s">
        <v>446</v>
      </c>
      <c r="E20691" s="2"/>
      <c r="F20691" s="2"/>
      <c r="G20691" s="2"/>
      <c r="H20691" s="2"/>
    </row>
    <row r="20692" spans="2:8">
      <c r="B20692" s="2" t="s">
        <v>21135</v>
      </c>
      <c r="C20692" s="2">
        <v>21</v>
      </c>
      <c r="D20692" s="2" t="s">
        <v>446</v>
      </c>
      <c r="E20692" s="2"/>
      <c r="F20692" s="2"/>
      <c r="G20692" s="2"/>
      <c r="H20692" s="2"/>
    </row>
    <row r="20693" spans="2:8">
      <c r="B20693" s="2" t="s">
        <v>21136</v>
      </c>
      <c r="C20693" s="2">
        <v>20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21137</v>
      </c>
      <c r="C20694" s="2">
        <v>20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21138</v>
      </c>
      <c r="C20695" s="2">
        <v>20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21139</v>
      </c>
      <c r="C20696" s="2">
        <v>20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21140</v>
      </c>
      <c r="C20697" s="2">
        <v>19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21141</v>
      </c>
      <c r="C20698" s="2">
        <v>20</v>
      </c>
      <c r="D20698" s="2" t="s">
        <v>446</v>
      </c>
      <c r="E20698" s="2"/>
      <c r="F20698" s="2"/>
      <c r="G20698" s="2"/>
      <c r="H20698" s="2"/>
    </row>
    <row r="20699" spans="2:8">
      <c r="B20699" s="2" t="s">
        <v>21142</v>
      </c>
      <c r="C20699" s="2">
        <v>26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21143</v>
      </c>
      <c r="C20700" s="2">
        <v>25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26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21145</v>
      </c>
      <c r="C20702" s="2">
        <v>27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21146</v>
      </c>
      <c r="C20703" s="2">
        <v>24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21147</v>
      </c>
      <c r="C20704" s="2">
        <v>24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21148</v>
      </c>
      <c r="C20705" s="2">
        <v>25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21149</v>
      </c>
      <c r="C20706" s="2">
        <v>20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21150</v>
      </c>
      <c r="C20707" s="2">
        <v>19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21151</v>
      </c>
      <c r="C20708" s="2">
        <v>21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21152</v>
      </c>
      <c r="C20709" s="2">
        <v>20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21153</v>
      </c>
      <c r="C20710" s="2">
        <v>20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21154</v>
      </c>
      <c r="C20711" s="2">
        <v>20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21155</v>
      </c>
      <c r="C20712" s="2">
        <v>24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21156</v>
      </c>
      <c r="C20713" s="2">
        <v>25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21157</v>
      </c>
      <c r="C20714" s="2">
        <v>24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21158</v>
      </c>
      <c r="C20715" s="2">
        <v>24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21159</v>
      </c>
      <c r="C20716" s="2">
        <v>23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21160</v>
      </c>
      <c r="C20717" s="2">
        <v>21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22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21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21163</v>
      </c>
      <c r="C20720" s="2">
        <v>22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21164</v>
      </c>
      <c r="C20721" s="2">
        <v>24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21165</v>
      </c>
      <c r="C20722" s="2">
        <v>24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21166</v>
      </c>
      <c r="C20723" s="2">
        <v>23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21167</v>
      </c>
      <c r="C20724" s="2">
        <v>24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21168</v>
      </c>
      <c r="C20725" s="2">
        <v>25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21169</v>
      </c>
      <c r="C20726" s="2">
        <v>22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21170</v>
      </c>
      <c r="C20727" s="2">
        <v>28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21171</v>
      </c>
      <c r="C20728" s="2">
        <v>27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21172</v>
      </c>
      <c r="C20729" s="2">
        <v>29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21173</v>
      </c>
      <c r="C20730" s="2">
        <v>30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21174</v>
      </c>
      <c r="C20731" s="2">
        <v>28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21175</v>
      </c>
      <c r="C20732" s="2">
        <v>25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21176</v>
      </c>
      <c r="C20733" s="2">
        <v>26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21177</v>
      </c>
      <c r="C20734" s="2">
        <v>27</v>
      </c>
      <c r="D20734" s="2" t="s">
        <v>446</v>
      </c>
      <c r="E20734" s="2"/>
      <c r="F20734" s="2"/>
      <c r="G20734" s="2"/>
      <c r="H20734" s="2"/>
    </row>
    <row r="20735" spans="2:8">
      <c r="B20735" s="2" t="s">
        <v>21178</v>
      </c>
      <c r="C20735" s="2">
        <v>33</v>
      </c>
      <c r="D20735" s="2" t="s">
        <v>446</v>
      </c>
      <c r="E20735" s="2"/>
      <c r="F20735" s="2"/>
      <c r="G20735" s="2"/>
      <c r="H20735" s="2"/>
    </row>
    <row r="20736" spans="2:8">
      <c r="B20736" s="2" t="s">
        <v>21179</v>
      </c>
      <c r="C20736" s="2">
        <v>32</v>
      </c>
      <c r="D20736" s="2" t="s">
        <v>446</v>
      </c>
      <c r="E20736" s="2"/>
      <c r="F20736" s="2"/>
      <c r="G20736" s="2"/>
      <c r="H20736" s="2"/>
    </row>
    <row r="20737" spans="2:8">
      <c r="B20737" s="2" t="s">
        <v>21180</v>
      </c>
      <c r="C20737" s="2">
        <v>32</v>
      </c>
      <c r="D20737" s="2" t="s">
        <v>446</v>
      </c>
      <c r="E20737" s="2"/>
      <c r="F20737" s="2"/>
      <c r="G20737" s="2"/>
      <c r="H20737" s="2"/>
    </row>
    <row r="20738" spans="2:8">
      <c r="B20738" s="2" t="s">
        <v>21181</v>
      </c>
      <c r="C20738" s="2">
        <v>31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21182</v>
      </c>
      <c r="C20739" s="2">
        <v>21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21183</v>
      </c>
      <c r="C20740" s="2">
        <v>22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21184</v>
      </c>
      <c r="C20741" s="2">
        <v>25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21185</v>
      </c>
      <c r="C20742" s="2">
        <v>26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21186</v>
      </c>
      <c r="C20743" s="2">
        <v>27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21187</v>
      </c>
      <c r="C20744" s="2">
        <v>28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21188</v>
      </c>
      <c r="C20745" s="2">
        <v>20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21189</v>
      </c>
      <c r="C20746" s="2">
        <v>22</v>
      </c>
      <c r="D20746" s="2" t="s">
        <v>446</v>
      </c>
      <c r="E20746" s="2"/>
      <c r="F20746" s="2"/>
      <c r="G20746" s="2"/>
      <c r="H20746" s="2"/>
    </row>
    <row r="20747" spans="2:8">
      <c r="B20747" s="2" t="s">
        <v>21190</v>
      </c>
      <c r="C20747" s="2">
        <v>20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21191</v>
      </c>
      <c r="C20748" s="2">
        <v>19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21192</v>
      </c>
      <c r="C20749" s="2">
        <v>21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21193</v>
      </c>
      <c r="C20750" s="2">
        <v>22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21194</v>
      </c>
      <c r="C20751" s="2">
        <v>22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21195</v>
      </c>
      <c r="C20752" s="2">
        <v>20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21196</v>
      </c>
      <c r="C20753" s="2">
        <v>23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21197</v>
      </c>
      <c r="C20754" s="2">
        <v>22</v>
      </c>
      <c r="D20754" s="2" t="s">
        <v>446</v>
      </c>
      <c r="E20754" s="2"/>
      <c r="F20754" s="2"/>
      <c r="G20754" s="2"/>
      <c r="H20754" s="2"/>
    </row>
    <row r="20755" spans="2:8">
      <c r="B20755" s="2" t="s">
        <v>21198</v>
      </c>
      <c r="C20755" s="2">
        <v>18</v>
      </c>
      <c r="D20755" s="2" t="s">
        <v>446</v>
      </c>
      <c r="E20755" s="2"/>
      <c r="F20755" s="2"/>
      <c r="G20755" s="2"/>
      <c r="H20755" s="2"/>
    </row>
    <row r="20756" spans="2:8">
      <c r="B20756" s="2" t="s">
        <v>21199</v>
      </c>
      <c r="C20756" s="2">
        <v>17</v>
      </c>
      <c r="D20756" s="2" t="s">
        <v>446</v>
      </c>
      <c r="E20756" s="2"/>
      <c r="F20756" s="2"/>
      <c r="G20756" s="2"/>
      <c r="H20756" s="2"/>
    </row>
    <row r="20757" spans="2:8">
      <c r="B20757" s="2" t="s">
        <v>21200</v>
      </c>
      <c r="C20757" s="2">
        <v>17</v>
      </c>
      <c r="D20757" s="2" t="s">
        <v>446</v>
      </c>
      <c r="E20757" s="2"/>
      <c r="F20757" s="2"/>
      <c r="G20757" s="2"/>
      <c r="H20757" s="2"/>
    </row>
    <row r="20758" spans="2:8">
      <c r="B20758" s="2" t="s">
        <v>21201</v>
      </c>
      <c r="C20758" s="2">
        <v>18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21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21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21204</v>
      </c>
      <c r="C20761" s="2">
        <v>18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21205</v>
      </c>
      <c r="C20762" s="2">
        <v>21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21206</v>
      </c>
      <c r="C20763" s="2">
        <v>20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21207</v>
      </c>
      <c r="C20764" s="2">
        <v>20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21208</v>
      </c>
      <c r="C20765" s="2">
        <v>21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21209</v>
      </c>
      <c r="C20766" s="2">
        <v>17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21210</v>
      </c>
      <c r="C20767" s="2">
        <v>19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21211</v>
      </c>
      <c r="C20768" s="2">
        <v>23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21212</v>
      </c>
      <c r="C20769" s="2">
        <v>27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21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21214</v>
      </c>
      <c r="C20771" s="2">
        <v>20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21215</v>
      </c>
      <c r="C20772" s="2">
        <v>25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26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24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23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22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21220</v>
      </c>
      <c r="C20777" s="2">
        <v>22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21221</v>
      </c>
      <c r="C20778" s="2">
        <v>21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21222</v>
      </c>
      <c r="C20779" s="2">
        <v>20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21223</v>
      </c>
      <c r="C20780" s="2">
        <v>20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21224</v>
      </c>
      <c r="C20781" s="2">
        <v>21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21225</v>
      </c>
      <c r="C20782" s="2">
        <v>19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21226</v>
      </c>
      <c r="C20783" s="2">
        <v>20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21227</v>
      </c>
      <c r="C20784" s="2">
        <v>21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21228</v>
      </c>
      <c r="C20785" s="2">
        <v>22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21229</v>
      </c>
      <c r="C20786" s="2">
        <v>21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21230</v>
      </c>
      <c r="C20787" s="2">
        <v>19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21231</v>
      </c>
      <c r="C20788" s="2">
        <v>23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21233</v>
      </c>
      <c r="C20790" s="2">
        <v>25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21234</v>
      </c>
      <c r="C20791" s="2">
        <v>19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21235</v>
      </c>
      <c r="C20792" s="2">
        <v>18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21236</v>
      </c>
      <c r="C20793" s="2">
        <v>20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21237</v>
      </c>
      <c r="C20794" s="2">
        <v>21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21238</v>
      </c>
      <c r="C20795" s="2">
        <v>22</v>
      </c>
      <c r="D20795" s="2" t="s">
        <v>446</v>
      </c>
      <c r="E20795" s="2"/>
      <c r="F20795" s="2"/>
      <c r="G20795" s="2"/>
      <c r="H20795" s="2"/>
    </row>
    <row r="20796" spans="2:8">
      <c r="B20796" s="2" t="s">
        <v>21239</v>
      </c>
      <c r="C20796" s="2">
        <v>22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19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21241</v>
      </c>
      <c r="C20798" s="2">
        <v>21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21242</v>
      </c>
      <c r="C20799" s="2">
        <v>22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22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21244</v>
      </c>
      <c r="C20801" s="2">
        <v>21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21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21246</v>
      </c>
      <c r="C20803" s="2">
        <v>23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21247</v>
      </c>
      <c r="C20804" s="2">
        <v>23</v>
      </c>
      <c r="D20804" s="2" t="s">
        <v>446</v>
      </c>
      <c r="E20804" s="2"/>
      <c r="F20804" s="2"/>
      <c r="G20804" s="2"/>
      <c r="H20804" s="2"/>
    </row>
    <row r="20805" spans="2:8">
      <c r="B20805" s="2" t="s">
        <v>21248</v>
      </c>
      <c r="C20805" s="2">
        <v>23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21249</v>
      </c>
      <c r="C20806" s="2">
        <v>24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21251</v>
      </c>
      <c r="C20808" s="2">
        <v>25</v>
      </c>
      <c r="D20808" s="2" t="s">
        <v>446</v>
      </c>
      <c r="E20808" s="2"/>
      <c r="F20808" s="2"/>
      <c r="G20808" s="2"/>
      <c r="H20808" s="2"/>
    </row>
    <row r="20809" spans="2:8">
      <c r="B20809" s="2" t="s">
        <v>21252</v>
      </c>
      <c r="C20809" s="2">
        <v>23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21253</v>
      </c>
      <c r="C20810" s="2">
        <v>23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21254</v>
      </c>
      <c r="C20811" s="2">
        <v>22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21255</v>
      </c>
      <c r="C20812" s="2">
        <v>21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21256</v>
      </c>
      <c r="C20813" s="2">
        <v>20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21257</v>
      </c>
      <c r="C20814" s="2">
        <v>20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21258</v>
      </c>
      <c r="C20815" s="2">
        <v>19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21259</v>
      </c>
      <c r="C20816" s="2">
        <v>27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21260</v>
      </c>
      <c r="C20817" s="2">
        <v>24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22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21262</v>
      </c>
      <c r="C20819" s="2">
        <v>21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21263</v>
      </c>
      <c r="C20820" s="2">
        <v>20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21264</v>
      </c>
      <c r="C20821" s="2">
        <v>28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21265</v>
      </c>
      <c r="C20822" s="2">
        <v>28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26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25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21268</v>
      </c>
      <c r="C20825" s="2">
        <v>23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21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21270</v>
      </c>
      <c r="C20827" s="2">
        <v>25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21271</v>
      </c>
      <c r="C20828" s="2">
        <v>26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21272</v>
      </c>
      <c r="C20829" s="2">
        <v>27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21273</v>
      </c>
      <c r="C20830" s="2">
        <v>27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21274</v>
      </c>
      <c r="C20831" s="2">
        <v>24</v>
      </c>
      <c r="D20831" s="2" t="s">
        <v>446</v>
      </c>
      <c r="E20831" s="2"/>
      <c r="F20831" s="2"/>
      <c r="G20831" s="2"/>
      <c r="H20831" s="2"/>
    </row>
    <row r="20832" spans="2:8">
      <c r="B20832" s="2" t="s">
        <v>21275</v>
      </c>
      <c r="C20832" s="2">
        <v>23</v>
      </c>
      <c r="D20832" s="2" t="s">
        <v>446</v>
      </c>
      <c r="E20832" s="2"/>
      <c r="F20832" s="2"/>
      <c r="G20832" s="2"/>
      <c r="H20832" s="2"/>
    </row>
    <row r="20833" spans="2:8">
      <c r="B20833" s="2" t="s">
        <v>21276</v>
      </c>
      <c r="C20833" s="2">
        <v>22</v>
      </c>
      <c r="D20833" s="2" t="s">
        <v>446</v>
      </c>
      <c r="E20833" s="2"/>
      <c r="F20833" s="2"/>
      <c r="G20833" s="2"/>
      <c r="H20833" s="2"/>
    </row>
    <row r="20834" spans="2:8">
      <c r="B20834" s="2" t="s">
        <v>21277</v>
      </c>
      <c r="C20834" s="2">
        <v>22</v>
      </c>
      <c r="D20834" s="2" t="s">
        <v>446</v>
      </c>
      <c r="E20834" s="2"/>
      <c r="F20834" s="2"/>
      <c r="G20834" s="2"/>
      <c r="H20834" s="2"/>
    </row>
    <row r="20835" spans="2:8">
      <c r="B20835" s="2" t="s">
        <v>21278</v>
      </c>
      <c r="C20835" s="2">
        <v>26</v>
      </c>
      <c r="D20835" s="2" t="s">
        <v>446</v>
      </c>
      <c r="E20835" s="2"/>
      <c r="F20835" s="2"/>
      <c r="G20835" s="2"/>
      <c r="H20835" s="2"/>
    </row>
    <row r="20836" spans="2:8">
      <c r="B20836" s="2" t="s">
        <v>21279</v>
      </c>
      <c r="C20836" s="2">
        <v>28</v>
      </c>
      <c r="D20836" s="2" t="s">
        <v>446</v>
      </c>
      <c r="E20836" s="2"/>
      <c r="F20836" s="2"/>
      <c r="G20836" s="2"/>
      <c r="H20836" s="2"/>
    </row>
    <row r="20837" spans="2:8">
      <c r="B20837" s="2" t="s">
        <v>21280</v>
      </c>
      <c r="C20837" s="2">
        <v>30</v>
      </c>
      <c r="D20837" s="2" t="s">
        <v>446</v>
      </c>
      <c r="E20837" s="2"/>
      <c r="F20837" s="2"/>
      <c r="G20837" s="2"/>
      <c r="H20837" s="2"/>
    </row>
    <row r="20838" spans="2:8">
      <c r="B20838" s="2" t="s">
        <v>21281</v>
      </c>
      <c r="C20838" s="2">
        <v>30</v>
      </c>
      <c r="D20838" s="2" t="s">
        <v>446</v>
      </c>
      <c r="E20838" s="2"/>
      <c r="F20838" s="2"/>
      <c r="G20838" s="2"/>
      <c r="H20838" s="2"/>
    </row>
    <row r="20839" spans="2:8">
      <c r="B20839" s="2" t="s">
        <v>21282</v>
      </c>
      <c r="C20839" s="2">
        <v>25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21283</v>
      </c>
      <c r="C20840" s="2">
        <v>20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21284</v>
      </c>
      <c r="C20841" s="2">
        <v>15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21285</v>
      </c>
      <c r="C20842" s="2">
        <v>16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21286</v>
      </c>
      <c r="C20843" s="2">
        <v>16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18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15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15</v>
      </c>
      <c r="D20846" s="2" t="s">
        <v>446</v>
      </c>
      <c r="E20846" s="2"/>
      <c r="F20846" s="2"/>
      <c r="G20846" s="2"/>
      <c r="H20846" s="2"/>
    </row>
    <row r="20847" spans="2:8">
      <c r="B20847" s="2" t="s">
        <v>21290</v>
      </c>
      <c r="C20847" s="2">
        <v>17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21291</v>
      </c>
      <c r="C20848" s="2">
        <v>26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21292</v>
      </c>
      <c r="C20849" s="2">
        <v>26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21293</v>
      </c>
      <c r="C20850" s="2">
        <v>27</v>
      </c>
      <c r="D20850" s="2" t="s">
        <v>446</v>
      </c>
      <c r="E20850" s="2"/>
      <c r="F20850" s="2"/>
      <c r="G20850" s="2"/>
      <c r="H20850" s="2"/>
    </row>
    <row r="20851" spans="2:8">
      <c r="B20851" s="2" t="s">
        <v>21294</v>
      </c>
      <c r="C20851" s="2">
        <v>23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21295</v>
      </c>
      <c r="C20852" s="2">
        <v>17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21296</v>
      </c>
      <c r="C20853" s="2">
        <v>12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21297</v>
      </c>
      <c r="C20854" s="2">
        <v>20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21298</v>
      </c>
      <c r="C20855" s="2">
        <v>18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21299</v>
      </c>
      <c r="C20856" s="2">
        <v>15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17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21301</v>
      </c>
      <c r="C20858" s="2">
        <v>22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21302</v>
      </c>
      <c r="C20859" s="2">
        <v>23</v>
      </c>
      <c r="D20859" s="2" t="s">
        <v>446</v>
      </c>
      <c r="E20859" s="2"/>
      <c r="F20859" s="2"/>
      <c r="G20859" s="2"/>
      <c r="H20859" s="2"/>
    </row>
    <row r="20860" spans="2:8">
      <c r="B20860" s="2" t="s">
        <v>21303</v>
      </c>
      <c r="C20860" s="2">
        <v>19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21304</v>
      </c>
      <c r="C20861" s="2">
        <v>15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21305</v>
      </c>
      <c r="C20862" s="2">
        <v>15</v>
      </c>
      <c r="D20862" s="2" t="s">
        <v>446</v>
      </c>
      <c r="E20862" s="2"/>
      <c r="F20862" s="2"/>
      <c r="G20862" s="2"/>
      <c r="H20862" s="2"/>
    </row>
    <row r="20863" spans="2:8">
      <c r="B20863" s="2" t="s">
        <v>21306</v>
      </c>
      <c r="C20863" s="2">
        <v>21</v>
      </c>
      <c r="D20863" s="2" t="s">
        <v>446</v>
      </c>
      <c r="E20863" s="2"/>
      <c r="F20863" s="2"/>
      <c r="G20863" s="2"/>
      <c r="H20863" s="2"/>
    </row>
    <row r="20864" spans="2:8">
      <c r="B20864" s="2" t="s">
        <v>21307</v>
      </c>
      <c r="C20864" s="2">
        <v>18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21308</v>
      </c>
      <c r="C20865" s="2">
        <v>15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21309</v>
      </c>
      <c r="C20866" s="2">
        <v>21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21310</v>
      </c>
      <c r="C20867" s="2">
        <v>19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20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21312</v>
      </c>
      <c r="C20869" s="2">
        <v>13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21313</v>
      </c>
      <c r="C20870" s="2">
        <v>21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21314</v>
      </c>
      <c r="C20871" s="2">
        <v>22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21315</v>
      </c>
      <c r="C20872" s="2">
        <v>18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21316</v>
      </c>
      <c r="C20873" s="2">
        <v>19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21317</v>
      </c>
      <c r="C20874" s="2">
        <v>24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21318</v>
      </c>
      <c r="C20875" s="2">
        <v>24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21319</v>
      </c>
      <c r="C20876" s="2">
        <v>22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21320</v>
      </c>
      <c r="C20877" s="2">
        <v>5</v>
      </c>
      <c r="D20877" s="2" t="s">
        <v>446</v>
      </c>
      <c r="E20877" s="2"/>
      <c r="F20877" s="2"/>
      <c r="G20877" s="2"/>
      <c r="H20877" s="2"/>
    </row>
    <row r="20878" spans="2:8">
      <c r="B20878" s="2" t="s">
        <v>21321</v>
      </c>
      <c r="C20878" s="2">
        <v>18</v>
      </c>
      <c r="D20878" s="2" t="s">
        <v>446</v>
      </c>
      <c r="E20878" s="2"/>
      <c r="F20878" s="2"/>
      <c r="G20878" s="2"/>
      <c r="H20878" s="2"/>
    </row>
    <row r="20879" spans="2:8">
      <c r="B20879" s="2" t="s">
        <v>21322</v>
      </c>
      <c r="C20879" s="2">
        <v>17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21323</v>
      </c>
      <c r="C20880" s="2">
        <v>14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21324</v>
      </c>
      <c r="C20881" s="2">
        <v>12</v>
      </c>
      <c r="D20881" s="2" t="s">
        <v>446</v>
      </c>
      <c r="E20881" s="2"/>
      <c r="F20881" s="2"/>
      <c r="G20881" s="2"/>
      <c r="H20881" s="2"/>
    </row>
    <row r="20882" spans="2:8">
      <c r="B20882" s="2" t="s">
        <v>21325</v>
      </c>
      <c r="C20882" s="2">
        <v>13</v>
      </c>
      <c r="D20882" s="2" t="s">
        <v>446</v>
      </c>
      <c r="E20882" s="2"/>
      <c r="F20882" s="2"/>
      <c r="G20882" s="2"/>
      <c r="H20882" s="2"/>
    </row>
    <row r="20883" spans="2:8">
      <c r="B20883" s="2" t="s">
        <v>21326</v>
      </c>
      <c r="C20883" s="2">
        <v>13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21327</v>
      </c>
      <c r="C20884" s="2">
        <v>12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21328</v>
      </c>
      <c r="C20885" s="2">
        <v>12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21329</v>
      </c>
      <c r="C20886" s="2">
        <v>14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21330</v>
      </c>
      <c r="C20887" s="2">
        <v>14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21331</v>
      </c>
      <c r="C20888" s="2">
        <v>11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21332</v>
      </c>
      <c r="C20889" s="2">
        <v>21</v>
      </c>
      <c r="D20889" s="2" t="s">
        <v>446</v>
      </c>
      <c r="E20889" s="2"/>
      <c r="F20889" s="2"/>
      <c r="G20889" s="2"/>
      <c r="H20889" s="2"/>
    </row>
    <row r="20890" spans="2:8">
      <c r="B20890" s="2" t="s">
        <v>21333</v>
      </c>
      <c r="C20890" s="2">
        <v>19</v>
      </c>
      <c r="D20890" s="2" t="s">
        <v>446</v>
      </c>
      <c r="E20890" s="2"/>
      <c r="F20890" s="2"/>
      <c r="G20890" s="2"/>
      <c r="H20890" s="2"/>
    </row>
    <row r="20891" spans="2:8">
      <c r="B20891" s="2" t="s">
        <v>21334</v>
      </c>
      <c r="C20891" s="2">
        <v>15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21335</v>
      </c>
      <c r="C20892" s="2">
        <v>14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21336</v>
      </c>
      <c r="C20893" s="2">
        <v>11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21337</v>
      </c>
      <c r="C20894" s="2">
        <v>15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21338</v>
      </c>
      <c r="C20895" s="2">
        <v>16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21339</v>
      </c>
      <c r="C20896" s="2">
        <v>15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21340</v>
      </c>
      <c r="C20897" s="2">
        <v>14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21341</v>
      </c>
      <c r="C20898" s="2">
        <v>16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21342</v>
      </c>
      <c r="C20899" s="2">
        <v>16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21343</v>
      </c>
      <c r="C20900" s="2">
        <v>16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21344</v>
      </c>
      <c r="C20901" s="2">
        <v>21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21345</v>
      </c>
      <c r="C20902" s="2">
        <v>23</v>
      </c>
      <c r="D20902" s="2" t="s">
        <v>446</v>
      </c>
      <c r="E20902" s="2"/>
      <c r="F20902" s="2"/>
      <c r="G20902" s="2"/>
      <c r="H20902" s="2"/>
    </row>
    <row r="20903" spans="2:8">
      <c r="B20903" s="2" t="s">
        <v>21346</v>
      </c>
      <c r="C20903" s="2">
        <v>23</v>
      </c>
      <c r="D20903" s="2" t="s">
        <v>446</v>
      </c>
      <c r="E20903" s="2"/>
      <c r="F20903" s="2"/>
      <c r="G20903" s="2"/>
      <c r="H20903" s="2"/>
    </row>
    <row r="20904" spans="2:8">
      <c r="B20904" s="2" t="s">
        <v>21347</v>
      </c>
      <c r="C20904" s="2">
        <v>22</v>
      </c>
      <c r="D20904" s="2" t="s">
        <v>446</v>
      </c>
      <c r="E20904" s="2"/>
      <c r="F20904" s="2"/>
      <c r="G20904" s="2"/>
      <c r="H20904" s="2"/>
    </row>
    <row r="20905" spans="2:8">
      <c r="B20905" s="2" t="s">
        <v>21348</v>
      </c>
      <c r="C20905" s="2">
        <v>23</v>
      </c>
      <c r="D20905" s="2" t="s">
        <v>446</v>
      </c>
      <c r="E20905" s="2"/>
      <c r="F20905" s="2"/>
      <c r="G20905" s="2"/>
      <c r="H20905" s="2"/>
    </row>
    <row r="20906" spans="2:8">
      <c r="B20906" s="2" t="s">
        <v>21349</v>
      </c>
      <c r="C20906" s="2">
        <v>23</v>
      </c>
      <c r="D20906" s="2" t="s">
        <v>446</v>
      </c>
      <c r="E20906" s="2"/>
      <c r="F20906" s="2"/>
      <c r="G20906" s="2"/>
      <c r="H20906" s="2"/>
    </row>
    <row r="20907" spans="2:8">
      <c r="B20907" s="2" t="s">
        <v>21350</v>
      </c>
      <c r="C20907" s="2">
        <v>24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21351</v>
      </c>
      <c r="C20908" s="2">
        <v>22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21352</v>
      </c>
      <c r="C20909" s="2">
        <v>20</v>
      </c>
      <c r="D20909" s="2" t="s">
        <v>446</v>
      </c>
      <c r="E20909" s="2"/>
      <c r="F20909" s="2"/>
      <c r="G20909" s="2"/>
      <c r="H20909" s="2"/>
    </row>
    <row r="20910" spans="2:8">
      <c r="B20910" s="2" t="s">
        <v>21353</v>
      </c>
      <c r="C20910" s="2">
        <v>20</v>
      </c>
      <c r="D20910" s="2" t="s">
        <v>446</v>
      </c>
      <c r="E20910" s="2"/>
      <c r="F20910" s="2"/>
      <c r="G20910" s="2"/>
      <c r="H20910" s="2"/>
    </row>
    <row r="20911" spans="2:8">
      <c r="B20911" s="2" t="s">
        <v>21354</v>
      </c>
      <c r="C20911" s="2">
        <v>18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21355</v>
      </c>
      <c r="C20912" s="2">
        <v>17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21356</v>
      </c>
      <c r="C20913" s="2">
        <v>18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18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21358</v>
      </c>
      <c r="C20915" s="2">
        <v>17</v>
      </c>
      <c r="D20915" s="2" t="s">
        <v>446</v>
      </c>
      <c r="E20915" s="2"/>
      <c r="F20915" s="2"/>
      <c r="G20915" s="2"/>
      <c r="H20915" s="2"/>
    </row>
    <row r="20916" spans="2:8">
      <c r="B20916" s="2" t="s">
        <v>21359</v>
      </c>
      <c r="C20916" s="2">
        <v>17</v>
      </c>
      <c r="D20916" s="2" t="s">
        <v>446</v>
      </c>
      <c r="E20916" s="2"/>
      <c r="F20916" s="2"/>
      <c r="G20916" s="2"/>
      <c r="H20916" s="2"/>
    </row>
    <row r="20917" spans="2:8">
      <c r="B20917" s="2" t="s">
        <v>21360</v>
      </c>
      <c r="C20917" s="2">
        <v>21</v>
      </c>
      <c r="D20917" s="2" t="s">
        <v>446</v>
      </c>
      <c r="E20917" s="2"/>
      <c r="F20917" s="2"/>
      <c r="G20917" s="2"/>
      <c r="H20917" s="2"/>
    </row>
    <row r="20918" spans="2:8">
      <c r="B20918" s="2" t="s">
        <v>21361</v>
      </c>
      <c r="C20918" s="2">
        <v>26</v>
      </c>
      <c r="D20918" s="2" t="s">
        <v>446</v>
      </c>
      <c r="E20918" s="2"/>
      <c r="F20918" s="2"/>
      <c r="G20918" s="2"/>
      <c r="H20918" s="2"/>
    </row>
    <row r="20919" spans="2:8">
      <c r="B20919" s="2" t="s">
        <v>21362</v>
      </c>
      <c r="C20919" s="2">
        <v>26</v>
      </c>
      <c r="D20919" s="2" t="s">
        <v>446</v>
      </c>
      <c r="E20919" s="2"/>
      <c r="F20919" s="2"/>
      <c r="G20919" s="2"/>
      <c r="H20919" s="2"/>
    </row>
    <row r="20920" spans="2:8">
      <c r="B20920" s="2" t="s">
        <v>21363</v>
      </c>
      <c r="C20920" s="2">
        <v>28</v>
      </c>
      <c r="D20920" s="2" t="s">
        <v>446</v>
      </c>
      <c r="E20920" s="2"/>
      <c r="F20920" s="2"/>
      <c r="G20920" s="2"/>
      <c r="H20920" s="2"/>
    </row>
    <row r="20921" spans="2:8">
      <c r="B20921" s="2" t="s">
        <v>21364</v>
      </c>
      <c r="C20921" s="2">
        <v>12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12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11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26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21368</v>
      </c>
      <c r="C20925" s="2">
        <v>28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21369</v>
      </c>
      <c r="C20926" s="2">
        <v>25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21370</v>
      </c>
      <c r="C20927" s="2">
        <v>24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21371</v>
      </c>
      <c r="C20928" s="2">
        <v>22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28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21373</v>
      </c>
      <c r="C20930" s="2">
        <v>26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26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26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26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20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21378</v>
      </c>
      <c r="C20935" s="2">
        <v>21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21379</v>
      </c>
      <c r="C20936" s="2">
        <v>21</v>
      </c>
      <c r="D20936" s="2" t="s">
        <v>446</v>
      </c>
      <c r="E20936" s="2"/>
      <c r="F20936" s="2"/>
      <c r="G20936" s="2"/>
      <c r="H20936" s="2"/>
    </row>
    <row r="20937" spans="2:8">
      <c r="B20937" s="2" t="s">
        <v>21380</v>
      </c>
      <c r="C20937" s="2">
        <v>21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21381</v>
      </c>
      <c r="C20938" s="2">
        <v>20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21382</v>
      </c>
      <c r="C20939" s="2">
        <v>18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21383</v>
      </c>
      <c r="C20940" s="2">
        <v>20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21384</v>
      </c>
      <c r="C20941" s="2">
        <v>20</v>
      </c>
      <c r="D20941" s="2" t="s">
        <v>446</v>
      </c>
      <c r="E20941" s="2"/>
      <c r="F20941" s="2"/>
      <c r="G20941" s="2"/>
      <c r="H20941" s="2"/>
    </row>
    <row r="20942" spans="2:8">
      <c r="B20942" s="2" t="s">
        <v>21385</v>
      </c>
      <c r="C20942" s="2">
        <v>20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21386</v>
      </c>
      <c r="C20943" s="2">
        <v>17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21387</v>
      </c>
      <c r="C20944" s="2">
        <v>28</v>
      </c>
      <c r="D20944" s="2" t="s">
        <v>446</v>
      </c>
      <c r="E20944" s="2"/>
      <c r="F20944" s="2"/>
      <c r="G20944" s="2"/>
      <c r="H20944" s="2"/>
    </row>
    <row r="20945" spans="2:8">
      <c r="B20945" s="2" t="s">
        <v>21388</v>
      </c>
      <c r="C20945" s="2">
        <v>25</v>
      </c>
      <c r="D20945" s="2" t="s">
        <v>446</v>
      </c>
      <c r="E20945" s="2"/>
      <c r="F20945" s="2"/>
      <c r="G20945" s="2"/>
      <c r="H20945" s="2"/>
    </row>
    <row r="20946" spans="2:8">
      <c r="B20946" s="2" t="s">
        <v>21389</v>
      </c>
      <c r="C20946" s="2">
        <v>19</v>
      </c>
      <c r="D20946" s="2" t="s">
        <v>446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21391</v>
      </c>
      <c r="C20948" s="2">
        <v>32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21392</v>
      </c>
      <c r="C20949" s="2">
        <v>31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21393</v>
      </c>
      <c r="C20950" s="2">
        <v>25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21394</v>
      </c>
      <c r="C20951" s="2">
        <v>26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21395</v>
      </c>
      <c r="C20952" s="2">
        <v>26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21396</v>
      </c>
      <c r="C20953" s="2">
        <v>19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21397</v>
      </c>
      <c r="C20954" s="2">
        <v>20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21398</v>
      </c>
      <c r="C20955" s="2">
        <v>17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21399</v>
      </c>
      <c r="C20956" s="2">
        <v>15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21400</v>
      </c>
      <c r="C20957" s="2">
        <v>19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21401</v>
      </c>
      <c r="C20958" s="2">
        <v>20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21402</v>
      </c>
      <c r="C20959" s="2">
        <v>12</v>
      </c>
      <c r="D20959" s="2" t="s">
        <v>446</v>
      </c>
      <c r="E20959" s="2"/>
      <c r="F20959" s="2"/>
      <c r="G20959" s="2"/>
      <c r="H20959" s="2"/>
    </row>
    <row r="20960" spans="2:8">
      <c r="B20960" s="2" t="s">
        <v>21403</v>
      </c>
      <c r="C20960" s="2">
        <v>9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21404</v>
      </c>
      <c r="C20961" s="2">
        <v>15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21405</v>
      </c>
      <c r="C20962" s="2">
        <v>17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21406</v>
      </c>
      <c r="C20963" s="2">
        <v>20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21407</v>
      </c>
      <c r="C20964" s="2">
        <v>21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20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19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21410</v>
      </c>
      <c r="C20967" s="2">
        <v>17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21411</v>
      </c>
      <c r="C20968" s="2">
        <v>19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21412</v>
      </c>
      <c r="C20969" s="2">
        <v>14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21413</v>
      </c>
      <c r="C20970" s="2">
        <v>18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19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20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21416</v>
      </c>
      <c r="C20973" s="2">
        <v>18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17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17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17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21420</v>
      </c>
      <c r="C20977" s="2">
        <v>18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21421</v>
      </c>
      <c r="C20978" s="2">
        <v>17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21422</v>
      </c>
      <c r="C20979" s="2">
        <v>14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21423</v>
      </c>
      <c r="C20980" s="2">
        <v>14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21424</v>
      </c>
      <c r="C20981" s="2">
        <v>14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21425</v>
      </c>
      <c r="C20982" s="2">
        <v>15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21426</v>
      </c>
      <c r="C20983" s="2">
        <v>18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21427</v>
      </c>
      <c r="C20984" s="2">
        <v>14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21428</v>
      </c>
      <c r="C20985" s="2">
        <v>14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21429</v>
      </c>
      <c r="C20986" s="2">
        <v>19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21430</v>
      </c>
      <c r="C20987" s="2">
        <v>19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21431</v>
      </c>
      <c r="C20988" s="2">
        <v>20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21432</v>
      </c>
      <c r="C20989" s="2">
        <v>20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21433</v>
      </c>
      <c r="C20990" s="2">
        <v>22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24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21435</v>
      </c>
      <c r="C20992" s="2">
        <v>20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21436</v>
      </c>
      <c r="C20993" s="2">
        <v>21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21437</v>
      </c>
      <c r="C20994" s="2">
        <v>22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21438</v>
      </c>
      <c r="C20995" s="2">
        <v>24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21439</v>
      </c>
      <c r="C20996" s="2">
        <v>24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21440</v>
      </c>
      <c r="C20997" s="2">
        <v>22</v>
      </c>
      <c r="D20997" s="2" t="s">
        <v>446</v>
      </c>
      <c r="E20997" s="2"/>
      <c r="F20997" s="2"/>
      <c r="G20997" s="2"/>
      <c r="H20997" s="2"/>
    </row>
    <row r="20998" spans="2:8">
      <c r="B20998" s="2" t="s">
        <v>21441</v>
      </c>
      <c r="C20998" s="2">
        <v>22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21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21443</v>
      </c>
      <c r="C21000" s="2">
        <v>19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21444</v>
      </c>
      <c r="C21001" s="2">
        <v>18</v>
      </c>
      <c r="D21001" s="2" t="s">
        <v>446</v>
      </c>
      <c r="E21001" s="2"/>
      <c r="F21001" s="2"/>
      <c r="G21001" s="2"/>
      <c r="H21001" s="2"/>
    </row>
    <row r="21002" spans="2:8">
      <c r="B21002" s="2" t="s">
        <v>21445</v>
      </c>
      <c r="C21002" s="2">
        <v>25</v>
      </c>
      <c r="D21002" s="2" t="s">
        <v>446</v>
      </c>
      <c r="E21002" s="2"/>
      <c r="F21002" s="2"/>
      <c r="G21002" s="2"/>
      <c r="H21002" s="2"/>
    </row>
    <row r="21003" spans="2:8">
      <c r="B21003" s="2" t="s">
        <v>21446</v>
      </c>
      <c r="C21003" s="2">
        <v>22</v>
      </c>
      <c r="D21003" s="2" t="s">
        <v>446</v>
      </c>
      <c r="E21003" s="2"/>
      <c r="F21003" s="2"/>
      <c r="G21003" s="2"/>
      <c r="H21003" s="2"/>
    </row>
    <row r="21004" spans="2:8">
      <c r="B21004" s="2" t="s">
        <v>21447</v>
      </c>
      <c r="C21004" s="2">
        <v>20</v>
      </c>
      <c r="D21004" s="2" t="s">
        <v>446</v>
      </c>
      <c r="E21004" s="2"/>
      <c r="F21004" s="2"/>
      <c r="G21004" s="2"/>
      <c r="H21004" s="2"/>
    </row>
    <row r="21005" spans="2:8">
      <c r="B21005" s="2" t="s">
        <v>21448</v>
      </c>
      <c r="C21005" s="2">
        <v>20</v>
      </c>
      <c r="D21005" s="2" t="s">
        <v>446</v>
      </c>
      <c r="E21005" s="2"/>
      <c r="F21005" s="2"/>
      <c r="G21005" s="2"/>
      <c r="H21005" s="2"/>
    </row>
    <row r="21006" spans="2:8">
      <c r="B21006" s="2" t="s">
        <v>21449</v>
      </c>
      <c r="C21006" s="2">
        <v>20</v>
      </c>
      <c r="D21006" s="2" t="s">
        <v>446</v>
      </c>
      <c r="E21006" s="2"/>
      <c r="F21006" s="2"/>
      <c r="G21006" s="2"/>
      <c r="H21006" s="2"/>
    </row>
    <row r="21007" spans="2:8">
      <c r="B21007" s="2" t="s">
        <v>21450</v>
      </c>
      <c r="C21007" s="2">
        <v>22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21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21452</v>
      </c>
      <c r="C21009" s="2">
        <v>21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24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23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21455</v>
      </c>
      <c r="C21012" s="2">
        <v>24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21456</v>
      </c>
      <c r="C21013" s="2">
        <v>23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21457</v>
      </c>
      <c r="C21014" s="2">
        <v>25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21458</v>
      </c>
      <c r="C21015" s="2">
        <v>25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21459</v>
      </c>
      <c r="C21016" s="2">
        <v>26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21460</v>
      </c>
      <c r="C21017" s="2">
        <v>28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21461</v>
      </c>
      <c r="C21018" s="2">
        <v>31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21462</v>
      </c>
      <c r="C21019" s="2">
        <v>29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21463</v>
      </c>
      <c r="C21020" s="2">
        <v>20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21464</v>
      </c>
      <c r="C21021" s="2">
        <v>20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21465</v>
      </c>
      <c r="C21022" s="2">
        <v>20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21466</v>
      </c>
      <c r="C21023" s="2">
        <v>20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21467</v>
      </c>
      <c r="C21024" s="2">
        <v>20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21468</v>
      </c>
      <c r="C21025" s="2">
        <v>20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21469</v>
      </c>
      <c r="C21026" s="2">
        <v>22</v>
      </c>
      <c r="D21026" s="2" t="s">
        <v>446</v>
      </c>
      <c r="E21026" s="2"/>
      <c r="F21026" s="2"/>
      <c r="G21026" s="2"/>
      <c r="H21026" s="2"/>
    </row>
    <row r="21027" spans="2:8">
      <c r="B21027" s="2" t="s">
        <v>21470</v>
      </c>
      <c r="C21027" s="2">
        <v>21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21471</v>
      </c>
      <c r="C21028" s="2">
        <v>19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21472</v>
      </c>
      <c r="C21029" s="2">
        <v>18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21473</v>
      </c>
      <c r="C21030" s="2">
        <v>18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22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21475</v>
      </c>
      <c r="C21032" s="2">
        <v>21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21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21477</v>
      </c>
      <c r="C21034" s="2">
        <v>19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21478</v>
      </c>
      <c r="C21035" s="2">
        <v>20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21479</v>
      </c>
      <c r="C21036" s="2">
        <v>19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21480</v>
      </c>
      <c r="C21037" s="2">
        <v>19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21481</v>
      </c>
      <c r="C21038" s="2">
        <v>18</v>
      </c>
      <c r="D21038" s="2" t="s">
        <v>446</v>
      </c>
      <c r="E21038" s="2"/>
      <c r="F21038" s="2"/>
      <c r="G21038" s="2"/>
      <c r="H21038" s="2"/>
    </row>
    <row r="21039" spans="2:8">
      <c r="B21039" s="2" t="s">
        <v>21482</v>
      </c>
      <c r="C21039" s="2">
        <v>17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21483</v>
      </c>
      <c r="C21040" s="2">
        <v>16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21484</v>
      </c>
      <c r="C21041" s="2">
        <v>23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21485</v>
      </c>
      <c r="C21042" s="2">
        <v>22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21486</v>
      </c>
      <c r="C21043" s="2">
        <v>25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21487</v>
      </c>
      <c r="C21044" s="2">
        <v>27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21488</v>
      </c>
      <c r="C21045" s="2">
        <v>24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21489</v>
      </c>
      <c r="C21046" s="2">
        <v>20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21490</v>
      </c>
      <c r="C21047" s="2">
        <v>22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21491</v>
      </c>
      <c r="C21048" s="2">
        <v>24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21492</v>
      </c>
      <c r="C21049" s="2">
        <v>26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21493</v>
      </c>
      <c r="C21050" s="2">
        <v>21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21494</v>
      </c>
      <c r="C21051" s="2">
        <v>23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21495</v>
      </c>
      <c r="C21052" s="2">
        <v>25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21496</v>
      </c>
      <c r="C21053" s="2">
        <v>21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21497</v>
      </c>
      <c r="C21054" s="2">
        <v>21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21498</v>
      </c>
      <c r="C21055" s="2">
        <v>23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21499</v>
      </c>
      <c r="C21056" s="2">
        <v>20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21500</v>
      </c>
      <c r="C21057" s="2">
        <v>20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21501</v>
      </c>
      <c r="C21058" s="2">
        <v>24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21502</v>
      </c>
      <c r="C21059" s="2">
        <v>25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21503</v>
      </c>
      <c r="C21060" s="2">
        <v>25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21504</v>
      </c>
      <c r="C21061" s="2">
        <v>26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21505</v>
      </c>
      <c r="C21062" s="2">
        <v>19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21506</v>
      </c>
      <c r="C21063" s="2">
        <v>20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21507</v>
      </c>
      <c r="C21064" s="2">
        <v>22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21508</v>
      </c>
      <c r="C21065" s="2">
        <v>21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21509</v>
      </c>
      <c r="C21066" s="2">
        <v>20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25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21511</v>
      </c>
      <c r="C21068" s="2">
        <v>24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21512</v>
      </c>
      <c r="C21069" s="2">
        <v>25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25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11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11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11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12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12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21519</v>
      </c>
      <c r="C21076" s="2">
        <v>11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21520</v>
      </c>
      <c r="C21077" s="2">
        <v>26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21521</v>
      </c>
      <c r="C21078" s="2">
        <v>26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21522</v>
      </c>
      <c r="C21079" s="2">
        <v>25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27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21524</v>
      </c>
      <c r="C21081" s="2">
        <v>27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21525</v>
      </c>
      <c r="C21082" s="2">
        <v>26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21526</v>
      </c>
      <c r="C21083" s="2">
        <v>24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25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21528</v>
      </c>
      <c r="C21085" s="2">
        <v>28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21529</v>
      </c>
      <c r="C21086" s="2">
        <v>27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21530</v>
      </c>
      <c r="C21087" s="2">
        <v>17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21531</v>
      </c>
      <c r="C21088" s="2">
        <v>21</v>
      </c>
      <c r="D21088" s="2" t="s">
        <v>446</v>
      </c>
      <c r="E21088" s="2"/>
      <c r="F21088" s="2"/>
      <c r="G21088" s="2"/>
      <c r="H21088" s="2"/>
    </row>
    <row r="21089" spans="2:8">
      <c r="B21089" s="2" t="s">
        <v>21532</v>
      </c>
      <c r="C21089" s="2">
        <v>23</v>
      </c>
      <c r="D21089" s="2" t="s">
        <v>446</v>
      </c>
      <c r="E21089" s="2"/>
      <c r="F21089" s="2"/>
      <c r="G21089" s="2"/>
      <c r="H21089" s="2"/>
    </row>
    <row r="21090" spans="2:8">
      <c r="B21090" s="2" t="s">
        <v>21533</v>
      </c>
      <c r="C21090" s="2">
        <v>27</v>
      </c>
      <c r="D21090" s="2" t="s">
        <v>446</v>
      </c>
      <c r="E21090" s="2"/>
      <c r="F21090" s="2"/>
      <c r="G21090" s="2"/>
      <c r="H21090" s="2"/>
    </row>
    <row r="21091" spans="2:8">
      <c r="B21091" s="2" t="s">
        <v>21534</v>
      </c>
      <c r="C21091" s="2">
        <v>25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21535</v>
      </c>
      <c r="C21092" s="2">
        <v>35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21536</v>
      </c>
      <c r="C21093" s="2">
        <v>23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21537</v>
      </c>
      <c r="C21094" s="2">
        <v>23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21538</v>
      </c>
      <c r="C21095" s="2">
        <v>21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21539</v>
      </c>
      <c r="C21096" s="2">
        <v>21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21540</v>
      </c>
      <c r="C21097" s="2">
        <v>20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21541</v>
      </c>
      <c r="C21098" s="2">
        <v>20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21542</v>
      </c>
      <c r="C21099" s="2">
        <v>20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21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21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20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21546</v>
      </c>
      <c r="C21103" s="2">
        <v>16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15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14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21549</v>
      </c>
      <c r="C21106" s="2">
        <v>14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21550</v>
      </c>
      <c r="C21107" s="2">
        <v>16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21551</v>
      </c>
      <c r="C21108" s="2">
        <v>18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21552</v>
      </c>
      <c r="C21109" s="2">
        <v>23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21553</v>
      </c>
      <c r="C21110" s="2">
        <v>24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21554</v>
      </c>
      <c r="C21111" s="2">
        <v>24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25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21556</v>
      </c>
      <c r="C21113" s="2">
        <v>27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21557</v>
      </c>
      <c r="C21114" s="2">
        <v>29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21558</v>
      </c>
      <c r="C21115" s="2">
        <v>19</v>
      </c>
      <c r="D21115" s="2" t="s">
        <v>446</v>
      </c>
      <c r="E21115" s="2"/>
      <c r="F21115" s="2"/>
      <c r="G21115" s="2"/>
      <c r="H21115" s="2"/>
    </row>
    <row r="21116" spans="2:8">
      <c r="B21116" s="2" t="s">
        <v>21559</v>
      </c>
      <c r="C21116" s="2">
        <v>20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21560</v>
      </c>
      <c r="C21117" s="2">
        <v>20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21561</v>
      </c>
      <c r="C21118" s="2">
        <v>20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21562</v>
      </c>
      <c r="C21119" s="2">
        <v>21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21563</v>
      </c>
      <c r="C21120" s="2">
        <v>16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21564</v>
      </c>
      <c r="C21121" s="2">
        <v>17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17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21566</v>
      </c>
      <c r="C21123" s="2">
        <v>19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21567</v>
      </c>
      <c r="C21124" s="2">
        <v>20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21568</v>
      </c>
      <c r="C21125" s="2">
        <v>19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21569</v>
      </c>
      <c r="C21126" s="2">
        <v>16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21570</v>
      </c>
      <c r="C21127" s="2">
        <v>15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21571</v>
      </c>
      <c r="C21128" s="2">
        <v>13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21572</v>
      </c>
      <c r="C21129" s="2">
        <v>14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21573</v>
      </c>
      <c r="C21130" s="2">
        <v>16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21574</v>
      </c>
      <c r="C21131" s="2">
        <v>18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21575</v>
      </c>
      <c r="C21132" s="2">
        <v>17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21576</v>
      </c>
      <c r="C21133" s="2">
        <v>15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21577</v>
      </c>
      <c r="C21134" s="2">
        <v>26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21578</v>
      </c>
      <c r="C21135" s="2">
        <v>32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21579</v>
      </c>
      <c r="C21136" s="2">
        <v>29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21580</v>
      </c>
      <c r="C21137" s="2">
        <v>23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21581</v>
      </c>
      <c r="C21138" s="2">
        <v>16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21582</v>
      </c>
      <c r="C21139" s="2">
        <v>20</v>
      </c>
      <c r="D21139" s="2" t="s">
        <v>446</v>
      </c>
      <c r="E21139" s="2"/>
      <c r="F21139" s="2"/>
      <c r="G21139" s="2"/>
      <c r="H21139" s="2"/>
    </row>
    <row r="21140" spans="2:8">
      <c r="B21140" s="2" t="s">
        <v>21583</v>
      </c>
      <c r="C21140" s="2">
        <v>23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21584</v>
      </c>
      <c r="C21141" s="2">
        <v>26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21585</v>
      </c>
      <c r="C21142" s="2">
        <v>26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21586</v>
      </c>
      <c r="C21143" s="2">
        <v>23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21587</v>
      </c>
      <c r="C21144" s="2">
        <v>15</v>
      </c>
      <c r="D21144" s="2" t="s">
        <v>446</v>
      </c>
      <c r="E21144" s="2"/>
      <c r="F21144" s="2"/>
      <c r="G21144" s="2"/>
      <c r="H21144" s="2"/>
    </row>
    <row r="21145" spans="2:8">
      <c r="B21145" s="2" t="s">
        <v>21588</v>
      </c>
      <c r="C21145" s="2">
        <v>18</v>
      </c>
      <c r="D21145" s="2" t="s">
        <v>446</v>
      </c>
      <c r="E21145" s="2"/>
      <c r="F21145" s="2"/>
      <c r="G21145" s="2"/>
      <c r="H21145" s="2"/>
    </row>
    <row r="21146" spans="2:8">
      <c r="B21146" s="2" t="s">
        <v>21589</v>
      </c>
      <c r="C21146" s="2">
        <v>23</v>
      </c>
      <c r="D21146" s="2" t="s">
        <v>446</v>
      </c>
      <c r="E21146" s="2"/>
      <c r="F21146" s="2"/>
      <c r="G21146" s="2"/>
      <c r="H21146" s="2"/>
    </row>
    <row r="21147" spans="2:8">
      <c r="B21147" s="2" t="s">
        <v>21590</v>
      </c>
      <c r="C21147" s="2">
        <v>22</v>
      </c>
      <c r="D21147" s="2" t="s">
        <v>446</v>
      </c>
      <c r="E21147" s="2"/>
      <c r="F21147" s="2"/>
      <c r="G21147" s="2"/>
      <c r="H21147" s="2"/>
    </row>
    <row r="21148" spans="2:8">
      <c r="B21148" s="2" t="s">
        <v>21591</v>
      </c>
      <c r="C21148" s="2">
        <v>23</v>
      </c>
      <c r="D21148" s="2" t="s">
        <v>446</v>
      </c>
      <c r="E21148" s="2"/>
      <c r="F21148" s="2"/>
      <c r="G21148" s="2"/>
      <c r="H21148" s="2"/>
    </row>
    <row r="21149" spans="2:8">
      <c r="B21149" s="2" t="s">
        <v>21592</v>
      </c>
      <c r="C21149" s="2">
        <v>24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21593</v>
      </c>
      <c r="C21150" s="2">
        <v>30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21594</v>
      </c>
      <c r="C21151" s="2">
        <v>31</v>
      </c>
      <c r="D21151" s="2" t="s">
        <v>446</v>
      </c>
      <c r="E21151" s="2"/>
      <c r="F21151" s="2"/>
      <c r="G21151" s="2"/>
      <c r="H21151" s="2"/>
    </row>
    <row r="21152" spans="2:8">
      <c r="B21152" s="2" t="s">
        <v>21595</v>
      </c>
      <c r="C21152" s="2">
        <v>33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21596</v>
      </c>
      <c r="C21153" s="2">
        <v>34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21597</v>
      </c>
      <c r="C21154" s="2">
        <v>24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21598</v>
      </c>
      <c r="C21155" s="2">
        <v>24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21599</v>
      </c>
      <c r="C21156" s="2">
        <v>24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21600</v>
      </c>
      <c r="C21157" s="2">
        <v>25</v>
      </c>
      <c r="D21157" s="2" t="s">
        <v>446</v>
      </c>
      <c r="E21157" s="2"/>
      <c r="F21157" s="2"/>
      <c r="G21157" s="2"/>
      <c r="H21157" s="2"/>
    </row>
    <row r="21158" spans="2:8">
      <c r="B21158" s="2" t="s">
        <v>21601</v>
      </c>
      <c r="C21158" s="2">
        <v>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20</v>
      </c>
      <c r="D21159" s="2" t="s">
        <v>446</v>
      </c>
      <c r="E21159" s="2"/>
      <c r="F21159" s="2"/>
      <c r="G21159" s="2"/>
      <c r="H21159" s="2"/>
    </row>
    <row r="21160" spans="2:8">
      <c r="B21160" s="2" t="s">
        <v>21603</v>
      </c>
      <c r="C21160" s="2">
        <v>19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21604</v>
      </c>
      <c r="C21161" s="2">
        <v>20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21605</v>
      </c>
      <c r="C21162" s="2">
        <v>20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19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21607</v>
      </c>
      <c r="C21164" s="2">
        <v>18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21608</v>
      </c>
      <c r="C21165" s="2">
        <v>18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21609</v>
      </c>
      <c r="C21166" s="2">
        <v>18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21610</v>
      </c>
      <c r="C21167" s="2">
        <v>19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21611</v>
      </c>
      <c r="C21168" s="2">
        <v>21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21612</v>
      </c>
      <c r="C21169" s="2">
        <v>21</v>
      </c>
      <c r="D21169" s="2" t="s">
        <v>446</v>
      </c>
      <c r="E21169" s="2"/>
      <c r="F21169" s="2"/>
      <c r="G21169" s="2"/>
      <c r="H21169" s="2"/>
    </row>
    <row r="21170" spans="2:8">
      <c r="B21170" s="2" t="s">
        <v>21613</v>
      </c>
      <c r="C21170" s="2">
        <v>26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21614</v>
      </c>
      <c r="C21171" s="2">
        <v>22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21615</v>
      </c>
      <c r="C21172" s="2">
        <v>23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21616</v>
      </c>
      <c r="C21173" s="2">
        <v>24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24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21618</v>
      </c>
      <c r="C21175" s="2">
        <v>25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21619</v>
      </c>
      <c r="C21176" s="2">
        <v>25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26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21621</v>
      </c>
      <c r="C21178" s="2">
        <v>25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23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21623</v>
      </c>
      <c r="C21180" s="2">
        <v>23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21624</v>
      </c>
      <c r="C21181" s="2">
        <v>25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21625</v>
      </c>
      <c r="C21182" s="2">
        <v>27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21626</v>
      </c>
      <c r="C21183" s="2">
        <v>28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21627</v>
      </c>
      <c r="C21184" s="2">
        <v>24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23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21629</v>
      </c>
      <c r="C21186" s="2">
        <v>23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25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25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24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25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21634</v>
      </c>
      <c r="C21191" s="2">
        <v>23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21635</v>
      </c>
      <c r="C21192" s="2">
        <v>21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21636</v>
      </c>
      <c r="C21193" s="2">
        <v>24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25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23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21639</v>
      </c>
      <c r="C21196" s="2">
        <v>23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21640</v>
      </c>
      <c r="C21197" s="2">
        <v>21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19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21642</v>
      </c>
      <c r="C21199" s="2">
        <v>22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21643</v>
      </c>
      <c r="C21200" s="2">
        <v>23</v>
      </c>
      <c r="D21200" s="2" t="s">
        <v>446</v>
      </c>
      <c r="E21200" s="2"/>
      <c r="F21200" s="2"/>
      <c r="G21200" s="2"/>
      <c r="H21200" s="2"/>
    </row>
    <row r="21201" spans="2:8">
      <c r="B21201" s="2" t="s">
        <v>21644</v>
      </c>
      <c r="C21201" s="2">
        <v>24</v>
      </c>
      <c r="D21201" s="2" t="s">
        <v>446</v>
      </c>
      <c r="E21201" s="2"/>
      <c r="F21201" s="2"/>
      <c r="G21201" s="2"/>
      <c r="H21201" s="2"/>
    </row>
    <row r="21202" spans="2:8">
      <c r="B21202" s="2" t="s">
        <v>21645</v>
      </c>
      <c r="C21202" s="2">
        <v>24</v>
      </c>
      <c r="D21202" s="2" t="s">
        <v>446</v>
      </c>
      <c r="E21202" s="2"/>
      <c r="F21202" s="2"/>
      <c r="G21202" s="2"/>
      <c r="H21202" s="2"/>
    </row>
    <row r="21203" spans="2:8">
      <c r="B21203" s="2" t="s">
        <v>21646</v>
      </c>
      <c r="C21203" s="2">
        <v>22</v>
      </c>
      <c r="D21203" s="2" t="s">
        <v>446</v>
      </c>
      <c r="E21203" s="2"/>
      <c r="F21203" s="2"/>
      <c r="G21203" s="2"/>
      <c r="H21203" s="2"/>
    </row>
    <row r="21204" spans="2:8">
      <c r="B21204" s="2" t="s">
        <v>21647</v>
      </c>
      <c r="C21204" s="2">
        <v>11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10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8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21650</v>
      </c>
      <c r="C21207" s="2">
        <v>9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21651</v>
      </c>
      <c r="C21208" s="2">
        <v>26</v>
      </c>
      <c r="D21208" s="2" t="s">
        <v>446</v>
      </c>
      <c r="E21208" s="2"/>
      <c r="F21208" s="2"/>
      <c r="G21208" s="2"/>
      <c r="H21208" s="2"/>
    </row>
    <row r="21209" spans="2:8">
      <c r="B21209" s="2" t="s">
        <v>21652</v>
      </c>
      <c r="C21209" s="2">
        <v>24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21653</v>
      </c>
      <c r="C21210" s="2">
        <v>20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21654</v>
      </c>
      <c r="C21211" s="2">
        <v>20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21655</v>
      </c>
      <c r="C21212" s="2">
        <v>19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21656</v>
      </c>
      <c r="C21213" s="2">
        <v>15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21657</v>
      </c>
      <c r="C21214" s="2">
        <v>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10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25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29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30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28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28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21665</v>
      </c>
      <c r="C21222" s="2">
        <v>30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21666</v>
      </c>
      <c r="C21223" s="2">
        <v>32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21667</v>
      </c>
      <c r="C21224" s="2">
        <v>32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21668</v>
      </c>
      <c r="C21225" s="2">
        <v>16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21669</v>
      </c>
      <c r="C21226" s="2">
        <v>16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14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13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14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21673</v>
      </c>
      <c r="C21230" s="2">
        <v>15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21674</v>
      </c>
      <c r="C21231" s="2">
        <v>16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21675</v>
      </c>
      <c r="C21232" s="2">
        <v>15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21676</v>
      </c>
      <c r="C21233" s="2">
        <v>16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21677</v>
      </c>
      <c r="C21234" s="2">
        <v>16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21678</v>
      </c>
      <c r="C21235" s="2">
        <v>21</v>
      </c>
      <c r="D21235" s="2" t="s">
        <v>446</v>
      </c>
      <c r="E21235" s="2"/>
      <c r="F21235" s="2"/>
      <c r="G21235" s="2"/>
      <c r="H21235" s="2"/>
    </row>
    <row r="21236" spans="2:8">
      <c r="B21236" s="2" t="s">
        <v>21679</v>
      </c>
      <c r="C21236" s="2">
        <v>22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21680</v>
      </c>
      <c r="C21237" s="2">
        <v>24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21681</v>
      </c>
      <c r="C21238" s="2">
        <v>24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21682</v>
      </c>
      <c r="C21239" s="2">
        <v>24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21683</v>
      </c>
      <c r="C21240" s="2">
        <v>24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21684</v>
      </c>
      <c r="C21241" s="2">
        <v>27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21685</v>
      </c>
      <c r="C21242" s="2">
        <v>27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21686</v>
      </c>
      <c r="C21243" s="2">
        <v>29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21687</v>
      </c>
      <c r="C21244" s="2">
        <v>30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25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28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27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21691</v>
      </c>
      <c r="C21248" s="2">
        <v>30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21692</v>
      </c>
      <c r="C21249" s="2">
        <v>27</v>
      </c>
      <c r="D21249" s="2" t="s">
        <v>446</v>
      </c>
      <c r="E21249" s="2"/>
      <c r="F21249" s="2"/>
      <c r="G21249" s="2"/>
      <c r="H21249" s="2"/>
    </row>
    <row r="21250" spans="2:8">
      <c r="B21250" s="2" t="s">
        <v>21693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27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21695</v>
      </c>
      <c r="C21252" s="2">
        <v>26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21696</v>
      </c>
      <c r="C21253" s="2">
        <v>26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21697</v>
      </c>
      <c r="C21254" s="2">
        <v>26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21698</v>
      </c>
      <c r="C21255" s="2">
        <v>25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21699</v>
      </c>
      <c r="C21256" s="2">
        <v>24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21700</v>
      </c>
      <c r="C21257" s="2">
        <v>25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21701</v>
      </c>
      <c r="C21258" s="2">
        <v>25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21702</v>
      </c>
      <c r="C21259" s="2">
        <v>29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21703</v>
      </c>
      <c r="C21260" s="2">
        <v>30</v>
      </c>
      <c r="D21260" s="2" t="s">
        <v>446</v>
      </c>
      <c r="E21260" s="2"/>
      <c r="F21260" s="2"/>
      <c r="G21260" s="2"/>
      <c r="H21260" s="2"/>
    </row>
    <row r="21261" spans="2:8">
      <c r="B21261" s="2" t="s">
        <v>21704</v>
      </c>
      <c r="C21261" s="2">
        <v>24</v>
      </c>
      <c r="D21261" s="2" t="s">
        <v>446</v>
      </c>
      <c r="E21261" s="2"/>
      <c r="F21261" s="2"/>
      <c r="G21261" s="2"/>
      <c r="H21261" s="2"/>
    </row>
    <row r="21262" spans="2:8">
      <c r="B21262" s="2" t="s">
        <v>21705</v>
      </c>
      <c r="C21262" s="2">
        <v>23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22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20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20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20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19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19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23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21713</v>
      </c>
      <c r="C21270" s="2">
        <v>23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20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21715</v>
      </c>
      <c r="C21272" s="2">
        <v>20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21716</v>
      </c>
      <c r="C21273" s="2">
        <v>21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21717</v>
      </c>
      <c r="C21274" s="2">
        <v>10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21718</v>
      </c>
      <c r="C21275" s="2">
        <v>13</v>
      </c>
      <c r="D21275" s="2" t="s">
        <v>446</v>
      </c>
      <c r="E21275" s="2"/>
      <c r="F21275" s="2"/>
      <c r="G21275" s="2"/>
      <c r="H21275" s="2"/>
    </row>
    <row r="21276" spans="2:8">
      <c r="B21276" s="2" t="s">
        <v>21719</v>
      </c>
      <c r="C21276" s="2">
        <v>14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21720</v>
      </c>
      <c r="C21277" s="2">
        <v>15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21721</v>
      </c>
      <c r="C21278" s="2">
        <v>16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23</v>
      </c>
      <c r="D21279" s="2" t="s">
        <v>446</v>
      </c>
      <c r="E21279" s="2"/>
      <c r="F21279" s="2"/>
      <c r="G21279" s="2"/>
      <c r="H21279" s="2"/>
    </row>
    <row r="21280" spans="2:8">
      <c r="B21280" s="2" t="s">
        <v>21723</v>
      </c>
      <c r="C21280" s="2">
        <v>23</v>
      </c>
      <c r="D21280" s="2" t="s">
        <v>446</v>
      </c>
      <c r="E21280" s="2"/>
      <c r="F21280" s="2"/>
      <c r="G21280" s="2"/>
      <c r="H21280" s="2"/>
    </row>
    <row r="21281" spans="2:8">
      <c r="B21281" s="2" t="s">
        <v>21724</v>
      </c>
      <c r="C21281" s="2">
        <v>23</v>
      </c>
      <c r="D21281" s="2" t="s">
        <v>446</v>
      </c>
      <c r="E21281" s="2"/>
      <c r="F21281" s="2"/>
      <c r="G21281" s="2"/>
      <c r="H21281" s="2"/>
    </row>
    <row r="21282" spans="2:8">
      <c r="B21282" s="2" t="s">
        <v>21725</v>
      </c>
      <c r="C21282" s="2">
        <v>24</v>
      </c>
      <c r="D21282" s="2" t="s">
        <v>446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24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30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30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21730</v>
      </c>
      <c r="C21287" s="2">
        <v>28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21731</v>
      </c>
      <c r="C21288" s="2">
        <v>23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21732</v>
      </c>
      <c r="C21289" s="2">
        <v>24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24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23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22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24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21737</v>
      </c>
      <c r="C21294" s="2">
        <v>23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21738</v>
      </c>
      <c r="C21295" s="2">
        <v>22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21739</v>
      </c>
      <c r="C21296" s="2">
        <v>24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21740</v>
      </c>
      <c r="C21297" s="2">
        <v>23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21741</v>
      </c>
      <c r="C21298" s="2">
        <v>24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21742</v>
      </c>
      <c r="C21299" s="2">
        <v>21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21743</v>
      </c>
      <c r="C21300" s="2">
        <v>20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21744</v>
      </c>
      <c r="C21301" s="2">
        <v>22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21745</v>
      </c>
      <c r="C21302" s="2">
        <v>22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23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21747</v>
      </c>
      <c r="C21304" s="2">
        <v>23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32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21749</v>
      </c>
      <c r="C21306" s="2">
        <v>31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21750</v>
      </c>
      <c r="C21307" s="2">
        <v>30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21751</v>
      </c>
      <c r="C21308" s="2">
        <v>29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21752</v>
      </c>
      <c r="C21309" s="2">
        <v>20</v>
      </c>
      <c r="D21309" s="2" t="s">
        <v>446</v>
      </c>
      <c r="E21309" s="2"/>
      <c r="F21309" s="2"/>
      <c r="G21309" s="2"/>
      <c r="H21309" s="2"/>
    </row>
    <row r="21310" spans="2:8">
      <c r="B21310" s="2" t="s">
        <v>21753</v>
      </c>
      <c r="C21310" s="2">
        <v>20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21754</v>
      </c>
      <c r="C21311" s="2">
        <v>24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21755</v>
      </c>
      <c r="C21312" s="2">
        <v>24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21756</v>
      </c>
      <c r="C21313" s="2">
        <v>22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21757</v>
      </c>
      <c r="C21314" s="2">
        <v>22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21758</v>
      </c>
      <c r="C21315" s="2">
        <v>22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21759</v>
      </c>
      <c r="C21316" s="2">
        <v>22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21760</v>
      </c>
      <c r="C21317" s="2">
        <v>23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21761</v>
      </c>
      <c r="C21318" s="2">
        <v>24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21762</v>
      </c>
      <c r="C21319" s="2">
        <v>24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21763</v>
      </c>
      <c r="C21320" s="2">
        <v>20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21764</v>
      </c>
      <c r="C21321" s="2">
        <v>20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21765</v>
      </c>
      <c r="C21322" s="2">
        <v>21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21766</v>
      </c>
      <c r="C21323" s="2">
        <v>20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21767</v>
      </c>
      <c r="C21324" s="2">
        <v>23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21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21769</v>
      </c>
      <c r="C21326" s="2">
        <v>24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21770</v>
      </c>
      <c r="C21327" s="2">
        <v>25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21771</v>
      </c>
      <c r="C21328" s="2">
        <v>25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21772</v>
      </c>
      <c r="C21329" s="2">
        <v>25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21773</v>
      </c>
      <c r="C21330" s="2">
        <v>20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21774</v>
      </c>
      <c r="C21331" s="2">
        <v>18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21775</v>
      </c>
      <c r="C21332" s="2">
        <v>21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21776</v>
      </c>
      <c r="C21333" s="2">
        <v>23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21777</v>
      </c>
      <c r="C21334" s="2">
        <v>24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21778</v>
      </c>
      <c r="C21335" s="2">
        <v>27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25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21780</v>
      </c>
      <c r="C21337" s="2">
        <v>26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21781</v>
      </c>
      <c r="C21338" s="2">
        <v>8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21782</v>
      </c>
      <c r="C21339" s="2">
        <v>7</v>
      </c>
      <c r="D21339" s="2" t="s">
        <v>446</v>
      </c>
      <c r="E21339" s="2"/>
      <c r="F21339" s="2"/>
      <c r="G21339" s="2"/>
      <c r="H21339" s="2"/>
    </row>
    <row r="21340" spans="2:8">
      <c r="B21340" s="2" t="s">
        <v>21783</v>
      </c>
      <c r="C21340" s="2">
        <v>18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21784</v>
      </c>
      <c r="C21341" s="2">
        <v>19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21785</v>
      </c>
      <c r="C21342" s="2">
        <v>16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21786</v>
      </c>
      <c r="C21343" s="2">
        <v>14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21787</v>
      </c>
      <c r="C21344" s="2">
        <v>13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21788</v>
      </c>
      <c r="C21345" s="2">
        <v>12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21789</v>
      </c>
      <c r="C21346" s="2">
        <v>11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21790</v>
      </c>
      <c r="C21347" s="2">
        <v>11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21791</v>
      </c>
      <c r="C21348" s="2">
        <v>12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21792</v>
      </c>
      <c r="C21349" s="2">
        <v>11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21793</v>
      </c>
      <c r="C21350" s="2">
        <v>11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21794</v>
      </c>
      <c r="C21351" s="2">
        <v>10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21795</v>
      </c>
      <c r="C21352" s="2">
        <v>9</v>
      </c>
      <c r="D21352" s="2" t="s">
        <v>446</v>
      </c>
      <c r="E21352" s="2"/>
      <c r="F21352" s="2"/>
      <c r="G21352" s="2"/>
      <c r="H21352" s="2"/>
    </row>
    <row r="21353" spans="2:8">
      <c r="B21353" s="2" t="s">
        <v>21796</v>
      </c>
      <c r="C21353" s="2">
        <v>16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21797</v>
      </c>
      <c r="C21354" s="2">
        <v>16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21798</v>
      </c>
      <c r="C21355" s="2">
        <v>15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21799</v>
      </c>
      <c r="C21356" s="2">
        <v>14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21800</v>
      </c>
      <c r="C21357" s="2">
        <v>21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21801</v>
      </c>
      <c r="C21358" s="2">
        <v>22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21802</v>
      </c>
      <c r="C21359" s="2">
        <v>22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21803</v>
      </c>
      <c r="C21360" s="2">
        <v>21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21804</v>
      </c>
      <c r="C21361" s="2">
        <v>22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21805</v>
      </c>
      <c r="C21362" s="2">
        <v>20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21806</v>
      </c>
      <c r="C21363" s="2">
        <v>20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21807</v>
      </c>
      <c r="C21364" s="2">
        <v>20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21808</v>
      </c>
      <c r="C21365" s="2">
        <v>21</v>
      </c>
      <c r="D21365" s="2" t="s">
        <v>446</v>
      </c>
      <c r="E21365" s="2"/>
      <c r="F21365" s="2"/>
      <c r="G21365" s="2"/>
      <c r="H21365" s="2"/>
    </row>
    <row r="21366" spans="2:8">
      <c r="B21366" s="2" t="s">
        <v>21809</v>
      </c>
      <c r="C21366" s="2">
        <v>20</v>
      </c>
      <c r="D21366" s="2" t="s">
        <v>446</v>
      </c>
      <c r="E21366" s="2"/>
      <c r="F21366" s="2"/>
      <c r="G21366" s="2"/>
      <c r="H21366" s="2"/>
    </row>
    <row r="21367" spans="2:8">
      <c r="B21367" s="2" t="s">
        <v>21810</v>
      </c>
      <c r="C21367" s="2">
        <v>20</v>
      </c>
      <c r="D21367" s="2" t="s">
        <v>446</v>
      </c>
      <c r="E21367" s="2"/>
      <c r="F21367" s="2"/>
      <c r="G21367" s="2"/>
      <c r="H21367" s="2"/>
    </row>
    <row r="21368" spans="2:8">
      <c r="B21368" s="2" t="s">
        <v>21811</v>
      </c>
      <c r="C21368" s="2">
        <v>21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21812</v>
      </c>
      <c r="C21369" s="2">
        <v>21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21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26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21815</v>
      </c>
      <c r="C21372" s="2">
        <v>27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26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21817</v>
      </c>
      <c r="C21374" s="2">
        <v>28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21818</v>
      </c>
      <c r="C21375" s="2">
        <v>26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21819</v>
      </c>
      <c r="C21376" s="2">
        <v>21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21820</v>
      </c>
      <c r="C21377" s="2">
        <v>24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21821</v>
      </c>
      <c r="C21378" s="2">
        <v>26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21822</v>
      </c>
      <c r="C21379" s="2">
        <v>24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21823</v>
      </c>
      <c r="C21380" s="2">
        <v>16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21824</v>
      </c>
      <c r="C21381" s="2">
        <v>15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21825</v>
      </c>
      <c r="C21382" s="2">
        <v>15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11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21827</v>
      </c>
      <c r="C21384" s="2">
        <v>8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21828</v>
      </c>
      <c r="C21385" s="2">
        <v>17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21829</v>
      </c>
      <c r="C21386" s="2">
        <v>17</v>
      </c>
      <c r="D21386" s="2" t="s">
        <v>446</v>
      </c>
      <c r="E21386" s="2"/>
      <c r="F21386" s="2"/>
      <c r="G21386" s="2"/>
      <c r="H21386" s="2"/>
    </row>
    <row r="21387" spans="2:8">
      <c r="B21387" s="2" t="s">
        <v>21830</v>
      </c>
      <c r="C21387" s="2">
        <v>17</v>
      </c>
      <c r="D21387" s="2" t="s">
        <v>446</v>
      </c>
      <c r="E21387" s="2"/>
      <c r="F21387" s="2"/>
      <c r="G21387" s="2"/>
      <c r="H21387" s="2"/>
    </row>
    <row r="21388" spans="2:8">
      <c r="B21388" s="2" t="s">
        <v>21831</v>
      </c>
      <c r="C21388" s="2">
        <v>18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21832</v>
      </c>
      <c r="C21389" s="2">
        <v>18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21833</v>
      </c>
      <c r="C21390" s="2">
        <v>14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21834</v>
      </c>
      <c r="C21391" s="2">
        <v>11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21835</v>
      </c>
      <c r="C21392" s="2">
        <v>12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21836</v>
      </c>
      <c r="C21393" s="2">
        <v>13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21837</v>
      </c>
      <c r="C21394" s="2">
        <v>14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16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17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11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8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10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13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21844</v>
      </c>
      <c r="C21401" s="2">
        <v>15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14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21846</v>
      </c>
      <c r="C21403" s="2">
        <v>15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13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11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13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21850</v>
      </c>
      <c r="C21407" s="2">
        <v>14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21851</v>
      </c>
      <c r="C21408" s="2">
        <v>15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21852</v>
      </c>
      <c r="C21409" s="2">
        <v>13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11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7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8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10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21857</v>
      </c>
      <c r="C21414" s="2">
        <v>12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21858</v>
      </c>
      <c r="C21415" s="2">
        <v>12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21859</v>
      </c>
      <c r="C21416" s="2">
        <v>13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21860</v>
      </c>
      <c r="C21417" s="2">
        <v>14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21861</v>
      </c>
      <c r="C21418" s="2">
        <v>12</v>
      </c>
      <c r="D21418" s="2" t="s">
        <v>446</v>
      </c>
      <c r="E21418" s="2"/>
      <c r="F21418" s="2"/>
      <c r="G21418" s="2"/>
      <c r="H21418" s="2"/>
    </row>
    <row r="21419" spans="2:8">
      <c r="B21419" s="2" t="s">
        <v>21862</v>
      </c>
      <c r="C21419" s="2">
        <v>13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21863</v>
      </c>
      <c r="C21420" s="2">
        <v>7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5</v>
      </c>
      <c r="D21421" s="2" t="s">
        <v>446</v>
      </c>
      <c r="E21421" s="2"/>
      <c r="F21421" s="2"/>
      <c r="G21421" s="2"/>
      <c r="H21421" s="2"/>
    </row>
    <row r="21422" spans="2:8">
      <c r="B21422" s="2" t="s">
        <v>21865</v>
      </c>
      <c r="C21422" s="2">
        <v>6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21866</v>
      </c>
      <c r="C21423" s="2">
        <v>6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21867</v>
      </c>
      <c r="C21424" s="2">
        <v>9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21868</v>
      </c>
      <c r="C21425" s="2">
        <v>7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21869</v>
      </c>
      <c r="C21426" s="2">
        <v>10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21870</v>
      </c>
      <c r="C21427" s="2">
        <v>10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21871</v>
      </c>
      <c r="C21428" s="2">
        <v>9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21872</v>
      </c>
      <c r="C21429" s="2">
        <v>9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21873</v>
      </c>
      <c r="C21430" s="2">
        <v>12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21874</v>
      </c>
      <c r="C21431" s="2">
        <v>17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21875</v>
      </c>
      <c r="C21432" s="2">
        <v>15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21876</v>
      </c>
      <c r="C21433" s="2">
        <v>13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21877</v>
      </c>
      <c r="C21434" s="2">
        <v>16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21878</v>
      </c>
      <c r="C21435" s="2">
        <v>22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21879</v>
      </c>
      <c r="C21436" s="2">
        <v>23</v>
      </c>
      <c r="D21436" s="2" t="s">
        <v>446</v>
      </c>
      <c r="E21436" s="2"/>
      <c r="F21436" s="2"/>
      <c r="G21436" s="2"/>
      <c r="H21436" s="2"/>
    </row>
    <row r="21437" spans="2:8">
      <c r="B21437" s="2" t="s">
        <v>21880</v>
      </c>
      <c r="C21437" s="2">
        <v>24</v>
      </c>
      <c r="D21437" s="2" t="s">
        <v>446</v>
      </c>
      <c r="E21437" s="2"/>
      <c r="F21437" s="2"/>
      <c r="G21437" s="2"/>
      <c r="H21437" s="2"/>
    </row>
    <row r="21438" spans="2:8">
      <c r="B21438" s="2" t="s">
        <v>21881</v>
      </c>
      <c r="C21438" s="2">
        <v>20</v>
      </c>
      <c r="D21438" s="2" t="s">
        <v>446</v>
      </c>
      <c r="E21438" s="2"/>
      <c r="F21438" s="2"/>
      <c r="G21438" s="2"/>
      <c r="H21438" s="2"/>
    </row>
    <row r="21439" spans="2:8">
      <c r="B21439" s="2" t="s">
        <v>21882</v>
      </c>
      <c r="C21439" s="2">
        <v>19</v>
      </c>
      <c r="D21439" s="2" t="s">
        <v>446</v>
      </c>
      <c r="E21439" s="2"/>
      <c r="F21439" s="2"/>
      <c r="G21439" s="2"/>
      <c r="H21439" s="2"/>
    </row>
    <row r="21440" spans="2:8">
      <c r="B21440" s="2" t="s">
        <v>21883</v>
      </c>
      <c r="C21440" s="2">
        <v>23</v>
      </c>
      <c r="D21440" s="2" t="s">
        <v>446</v>
      </c>
      <c r="E21440" s="2"/>
      <c r="F21440" s="2"/>
      <c r="G21440" s="2"/>
      <c r="H21440" s="2"/>
    </row>
    <row r="21441" spans="2:8">
      <c r="B21441" s="2" t="s">
        <v>21884</v>
      </c>
      <c r="C21441" s="2">
        <v>25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21885</v>
      </c>
      <c r="C21442" s="2">
        <v>15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19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25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21888</v>
      </c>
      <c r="C21445" s="2">
        <v>26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21889</v>
      </c>
      <c r="C21446" s="2">
        <v>16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21890</v>
      </c>
      <c r="C21447" s="2">
        <v>10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21891</v>
      </c>
      <c r="C21448" s="2">
        <v>14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21892</v>
      </c>
      <c r="C21449" s="2">
        <v>18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21893</v>
      </c>
      <c r="C21450" s="2">
        <v>20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21894</v>
      </c>
      <c r="C21451" s="2">
        <v>19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21895</v>
      </c>
      <c r="C21452" s="2">
        <v>10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10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16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21898</v>
      </c>
      <c r="C21455" s="2">
        <v>23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21899</v>
      </c>
      <c r="C21456" s="2">
        <v>27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21900</v>
      </c>
      <c r="C21457" s="2">
        <v>15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21901</v>
      </c>
      <c r="C21458" s="2">
        <v>15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21902</v>
      </c>
      <c r="C21459" s="2">
        <v>13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21903</v>
      </c>
      <c r="C21460" s="2">
        <v>21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21904</v>
      </c>
      <c r="C21461" s="2">
        <v>18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21905</v>
      </c>
      <c r="C21462" s="2">
        <v>18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21906</v>
      </c>
      <c r="C21463" s="2">
        <v>16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21907</v>
      </c>
      <c r="C21464" s="2">
        <v>19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18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17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18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21911</v>
      </c>
      <c r="C21468" s="2">
        <v>18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21912</v>
      </c>
      <c r="C21469" s="2">
        <v>20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21913</v>
      </c>
      <c r="C21470" s="2">
        <v>14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15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13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21916</v>
      </c>
      <c r="C21473" s="2">
        <v>10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21917</v>
      </c>
      <c r="C21474" s="2">
        <v>9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21918</v>
      </c>
      <c r="C21475" s="2">
        <v>10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7</v>
      </c>
      <c r="D21476" s="2" t="s">
        <v>446</v>
      </c>
      <c r="E21476" s="2"/>
      <c r="F21476" s="2"/>
      <c r="G21476" s="2"/>
      <c r="H21476" s="2"/>
    </row>
    <row r="21477" spans="2:8">
      <c r="B21477" s="2" t="s">
        <v>21920</v>
      </c>
      <c r="C21477" s="2">
        <v>6</v>
      </c>
      <c r="D21477" s="2" t="s">
        <v>446</v>
      </c>
      <c r="E21477" s="2"/>
      <c r="F21477" s="2"/>
      <c r="G21477" s="2"/>
      <c r="H21477" s="2"/>
    </row>
    <row r="21478" spans="2:8">
      <c r="B21478" s="2" t="s">
        <v>21921</v>
      </c>
      <c r="C21478" s="2">
        <v>7</v>
      </c>
      <c r="D21478" s="2" t="s">
        <v>446</v>
      </c>
      <c r="E21478" s="2"/>
      <c r="F21478" s="2"/>
      <c r="G21478" s="2"/>
      <c r="H21478" s="2"/>
    </row>
    <row r="21479" spans="2:8">
      <c r="B21479" s="2" t="s">
        <v>21922</v>
      </c>
      <c r="C21479" s="2">
        <v>9</v>
      </c>
      <c r="D21479" s="2" t="s">
        <v>446</v>
      </c>
      <c r="E21479" s="2"/>
      <c r="F21479" s="2"/>
      <c r="G21479" s="2"/>
      <c r="H21479" s="2"/>
    </row>
    <row r="21480" spans="2:8">
      <c r="B21480" s="2" t="s">
        <v>21923</v>
      </c>
      <c r="C21480" s="2">
        <v>10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21924</v>
      </c>
      <c r="C21481" s="2">
        <v>11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21925</v>
      </c>
      <c r="C21482" s="2">
        <v>14</v>
      </c>
      <c r="D21482" s="2" t="s">
        <v>446</v>
      </c>
      <c r="E21482" s="2"/>
      <c r="F21482" s="2"/>
      <c r="G21482" s="2"/>
      <c r="H21482" s="2"/>
    </row>
    <row r="21483" spans="2:8">
      <c r="B21483" s="2" t="s">
        <v>21926</v>
      </c>
      <c r="C21483" s="2">
        <v>16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21927</v>
      </c>
      <c r="C21484" s="2">
        <v>10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21928</v>
      </c>
      <c r="C21485" s="2">
        <v>10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21929</v>
      </c>
      <c r="C21486" s="2">
        <v>10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21930</v>
      </c>
      <c r="C21487" s="2">
        <v>5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21931</v>
      </c>
      <c r="C21488" s="2">
        <v>11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13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17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21934</v>
      </c>
      <c r="C21491" s="2">
        <v>20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21935</v>
      </c>
      <c r="C21492" s="2">
        <v>15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21936</v>
      </c>
      <c r="C21493" s="2">
        <v>17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21937</v>
      </c>
      <c r="C21494" s="2">
        <v>19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21938</v>
      </c>
      <c r="C21495" s="2">
        <v>22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21939</v>
      </c>
      <c r="C21496" s="2">
        <v>21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21940</v>
      </c>
      <c r="C21497" s="2">
        <v>22</v>
      </c>
      <c r="D21497" s="2" t="s">
        <v>446</v>
      </c>
      <c r="E21497" s="2"/>
      <c r="F21497" s="2"/>
      <c r="G21497" s="2"/>
      <c r="H21497" s="2"/>
    </row>
    <row r="21498" spans="2:8">
      <c r="B21498" s="2" t="s">
        <v>21941</v>
      </c>
      <c r="C21498" s="2">
        <v>18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21942</v>
      </c>
      <c r="C21499" s="2">
        <v>23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21943</v>
      </c>
      <c r="C21500" s="2">
        <v>25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21944</v>
      </c>
      <c r="C21501" s="2">
        <v>16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21945</v>
      </c>
      <c r="C21502" s="2">
        <v>17</v>
      </c>
      <c r="D21502" s="2" t="s">
        <v>446</v>
      </c>
      <c r="E21502" s="2"/>
      <c r="F21502" s="2"/>
      <c r="G21502" s="2"/>
      <c r="H21502" s="2"/>
    </row>
    <row r="21503" spans="2:8">
      <c r="B21503" s="2" t="s">
        <v>21946</v>
      </c>
      <c r="C21503" s="2">
        <v>18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21947</v>
      </c>
      <c r="C21504" s="2">
        <v>20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21948</v>
      </c>
      <c r="C21505" s="2">
        <v>21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21949</v>
      </c>
      <c r="C21506" s="2">
        <v>21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21950</v>
      </c>
      <c r="C21507" s="2">
        <v>22</v>
      </c>
      <c r="D21507" s="2" t="s">
        <v>446</v>
      </c>
      <c r="E21507" s="2"/>
      <c r="F21507" s="2"/>
      <c r="G21507" s="2"/>
      <c r="H21507" s="2"/>
    </row>
    <row r="21508" spans="2:8">
      <c r="B21508" s="2" t="s">
        <v>21951</v>
      </c>
      <c r="C21508" s="2">
        <v>20</v>
      </c>
      <c r="D21508" s="2" t="s">
        <v>446</v>
      </c>
      <c r="E21508" s="2"/>
      <c r="F21508" s="2"/>
      <c r="G21508" s="2"/>
      <c r="H21508" s="2"/>
    </row>
    <row r="21509" spans="2:8">
      <c r="B21509" s="2" t="s">
        <v>21952</v>
      </c>
      <c r="C21509" s="2">
        <v>21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21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21954</v>
      </c>
      <c r="C21511" s="2">
        <v>30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21955</v>
      </c>
      <c r="C21512" s="2">
        <v>25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21956</v>
      </c>
      <c r="C21513" s="2">
        <v>18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21957</v>
      </c>
      <c r="C21514" s="2">
        <v>14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21958</v>
      </c>
      <c r="C21515" s="2">
        <v>15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21959</v>
      </c>
      <c r="C21516" s="2">
        <v>18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21960</v>
      </c>
      <c r="C21517" s="2">
        <v>22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21961</v>
      </c>
      <c r="C21518" s="2">
        <v>13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21962</v>
      </c>
      <c r="C21519" s="2">
        <v>14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21963</v>
      </c>
      <c r="C21520" s="2">
        <v>16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21964</v>
      </c>
      <c r="C21521" s="2">
        <v>17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21965</v>
      </c>
      <c r="C21522" s="2">
        <v>19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21966</v>
      </c>
      <c r="C21523" s="2">
        <v>15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21967</v>
      </c>
      <c r="C21524" s="2">
        <v>17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21968</v>
      </c>
      <c r="C21525" s="2">
        <v>17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21969</v>
      </c>
      <c r="C21526" s="2">
        <v>16</v>
      </c>
      <c r="D21526" s="2" t="s">
        <v>446</v>
      </c>
      <c r="E21526" s="2"/>
      <c r="F21526" s="2"/>
      <c r="G21526" s="2"/>
      <c r="H21526" s="2"/>
    </row>
    <row r="21527" spans="2:8">
      <c r="B21527" s="2" t="s">
        <v>21970</v>
      </c>
      <c r="C21527" s="2">
        <v>18</v>
      </c>
      <c r="D21527" s="2" t="s">
        <v>446</v>
      </c>
      <c r="E21527" s="2"/>
      <c r="F21527" s="2"/>
      <c r="G21527" s="2"/>
      <c r="H21527" s="2"/>
    </row>
    <row r="21528" spans="2:8">
      <c r="B21528" s="2" t="s">
        <v>21971</v>
      </c>
      <c r="C21528" s="2">
        <v>16</v>
      </c>
      <c r="D21528" s="2" t="s">
        <v>446</v>
      </c>
      <c r="E21528" s="2"/>
      <c r="F21528" s="2"/>
      <c r="G21528" s="2"/>
      <c r="H21528" s="2"/>
    </row>
    <row r="21529" spans="2:8">
      <c r="B21529" s="2" t="s">
        <v>21972</v>
      </c>
      <c r="C21529" s="2">
        <v>18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21973</v>
      </c>
      <c r="C21530" s="2">
        <v>18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21974</v>
      </c>
      <c r="C21531" s="2">
        <v>16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21975</v>
      </c>
      <c r="C21532" s="2">
        <v>15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21976</v>
      </c>
      <c r="C21533" s="2">
        <v>13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21977</v>
      </c>
      <c r="C21534" s="2">
        <v>13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21978</v>
      </c>
      <c r="C21535" s="2">
        <v>13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21979</v>
      </c>
      <c r="C21536" s="2">
        <v>19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21980</v>
      </c>
      <c r="C21537" s="2">
        <v>19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21981</v>
      </c>
      <c r="C21538" s="2">
        <v>18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21982</v>
      </c>
      <c r="C21539" s="2">
        <v>18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21983</v>
      </c>
      <c r="C21540" s="2">
        <v>19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21984</v>
      </c>
      <c r="C21541" s="2">
        <v>22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21985</v>
      </c>
      <c r="C21542" s="2">
        <v>21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21986</v>
      </c>
      <c r="C21543" s="2">
        <v>22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21987</v>
      </c>
      <c r="C21544" s="2">
        <v>18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21988</v>
      </c>
      <c r="C21545" s="2">
        <v>9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10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14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21991</v>
      </c>
      <c r="C21548" s="2">
        <v>18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21992</v>
      </c>
      <c r="C21549" s="2">
        <v>19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21993</v>
      </c>
      <c r="C21550" s="2">
        <v>8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21994</v>
      </c>
      <c r="C21551" s="2">
        <v>12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21995</v>
      </c>
      <c r="C21552" s="2">
        <v>12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21996</v>
      </c>
      <c r="C21553" s="2">
        <v>15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21997</v>
      </c>
      <c r="C21554" s="2">
        <v>17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21998</v>
      </c>
      <c r="C21555" s="2">
        <v>12</v>
      </c>
      <c r="D21555" s="2" t="s">
        <v>446</v>
      </c>
      <c r="E21555" s="2"/>
      <c r="F21555" s="2"/>
      <c r="G21555" s="2"/>
      <c r="H21555" s="2"/>
    </row>
    <row r="21556" spans="2:8">
      <c r="B21556" s="2" t="s">
        <v>21999</v>
      </c>
      <c r="C21556" s="2">
        <v>7</v>
      </c>
      <c r="D21556" s="2" t="s">
        <v>446</v>
      </c>
      <c r="E21556" s="2"/>
      <c r="F21556" s="2"/>
      <c r="G21556" s="2"/>
      <c r="H21556" s="2"/>
    </row>
    <row r="21557" spans="2:8">
      <c r="B21557" s="2" t="s">
        <v>22000</v>
      </c>
      <c r="C21557" s="2">
        <v>25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22001</v>
      </c>
      <c r="C21558" s="2">
        <v>24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22002</v>
      </c>
      <c r="C21559" s="2">
        <v>22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22003</v>
      </c>
      <c r="C21560" s="2">
        <v>22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22004</v>
      </c>
      <c r="C21561" s="2">
        <v>20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22005</v>
      </c>
      <c r="C21562" s="2">
        <v>19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22006</v>
      </c>
      <c r="C21563" s="2">
        <v>17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16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22008</v>
      </c>
      <c r="C21565" s="2">
        <v>20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22009</v>
      </c>
      <c r="C21566" s="2">
        <v>20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22010</v>
      </c>
      <c r="C21567" s="2">
        <v>18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22011</v>
      </c>
      <c r="C21568" s="2">
        <v>17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18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18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17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17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22016</v>
      </c>
      <c r="C21573" s="2">
        <v>17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22017</v>
      </c>
      <c r="C21574" s="2">
        <v>18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22018</v>
      </c>
      <c r="C21575" s="2">
        <v>17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22019</v>
      </c>
      <c r="C21576" s="2">
        <v>14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22020</v>
      </c>
      <c r="C21577" s="2">
        <v>19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22021</v>
      </c>
      <c r="C21578" s="2">
        <v>17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22022</v>
      </c>
      <c r="C21579" s="2">
        <v>16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22023</v>
      </c>
      <c r="C21580" s="2">
        <v>13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22024</v>
      </c>
      <c r="C21581" s="2">
        <v>23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22025</v>
      </c>
      <c r="C21582" s="2">
        <v>25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22026</v>
      </c>
      <c r="C21583" s="2">
        <v>25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22027</v>
      </c>
      <c r="C21584" s="2">
        <v>22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22028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33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22030</v>
      </c>
      <c r="C21587" s="2">
        <v>33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22031</v>
      </c>
      <c r="C21588" s="2">
        <v>32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22032</v>
      </c>
      <c r="C21589" s="2">
        <v>29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29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22034</v>
      </c>
      <c r="C21591" s="2">
        <v>28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29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22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22037</v>
      </c>
      <c r="C21594" s="2">
        <v>24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22038</v>
      </c>
      <c r="C21595" s="2">
        <v>23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22039</v>
      </c>
      <c r="C21596" s="2">
        <v>24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22040</v>
      </c>
      <c r="C21597" s="2">
        <v>22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22041</v>
      </c>
      <c r="C21598" s="2">
        <v>18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19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18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22044</v>
      </c>
      <c r="C21601" s="2">
        <v>19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22045</v>
      </c>
      <c r="C21602" s="2">
        <v>21</v>
      </c>
      <c r="D21602" s="2" t="s">
        <v>446</v>
      </c>
      <c r="E21602" s="2"/>
      <c r="F21602" s="2"/>
      <c r="G21602" s="2"/>
      <c r="H21602" s="2"/>
    </row>
    <row r="21603" spans="2:8">
      <c r="B21603" s="2" t="s">
        <v>22046</v>
      </c>
      <c r="C21603" s="2">
        <v>22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25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22048</v>
      </c>
      <c r="C21605" s="2">
        <v>23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22049</v>
      </c>
      <c r="C21606" s="2">
        <v>24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22050</v>
      </c>
      <c r="C21607" s="2">
        <v>22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22051</v>
      </c>
      <c r="C21608" s="2">
        <v>28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22052</v>
      </c>
      <c r="C21609" s="2">
        <v>26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22053</v>
      </c>
      <c r="C21610" s="2">
        <v>27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22054</v>
      </c>
      <c r="C21611" s="2">
        <v>27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22055</v>
      </c>
      <c r="C21612" s="2">
        <v>27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22056</v>
      </c>
      <c r="C21613" s="2">
        <v>27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22057</v>
      </c>
      <c r="C21614" s="2">
        <v>24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25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25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22060</v>
      </c>
      <c r="C21617" s="2">
        <v>25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22061</v>
      </c>
      <c r="C21618" s="2">
        <v>26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22062</v>
      </c>
      <c r="C21619" s="2">
        <v>25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22063</v>
      </c>
      <c r="C21620" s="2">
        <v>25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22064</v>
      </c>
      <c r="C21621" s="2">
        <v>26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22065</v>
      </c>
      <c r="C21622" s="2">
        <v>25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22066</v>
      </c>
      <c r="C21623" s="2">
        <v>25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22067</v>
      </c>
      <c r="C21624" s="2">
        <v>24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22068</v>
      </c>
      <c r="C21625" s="2">
        <v>24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22069</v>
      </c>
      <c r="C21626" s="2">
        <v>24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22070</v>
      </c>
      <c r="C21627" s="2">
        <v>21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22071</v>
      </c>
      <c r="C21628" s="2">
        <v>26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22072</v>
      </c>
      <c r="C21629" s="2">
        <v>30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22073</v>
      </c>
      <c r="C21630" s="2">
        <v>30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22074</v>
      </c>
      <c r="C21631" s="2">
        <v>20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22075</v>
      </c>
      <c r="C21632" s="2">
        <v>22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22076</v>
      </c>
      <c r="C21633" s="2">
        <v>26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22077</v>
      </c>
      <c r="C21634" s="2">
        <v>28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22078</v>
      </c>
      <c r="C21635" s="2">
        <v>29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22079</v>
      </c>
      <c r="C21636" s="2">
        <v>25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22080</v>
      </c>
      <c r="C21637" s="2">
        <v>21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22081</v>
      </c>
      <c r="C21638" s="2">
        <v>21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22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23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23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27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27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24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28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28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28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27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27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28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16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17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18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19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21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22099</v>
      </c>
      <c r="C21656" s="2">
        <v>21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22100</v>
      </c>
      <c r="C21657" s="2">
        <v>21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22101</v>
      </c>
      <c r="C21658" s="2">
        <v>16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22102</v>
      </c>
      <c r="C21659" s="2">
        <v>18</v>
      </c>
      <c r="D21659" s="2" t="s">
        <v>446</v>
      </c>
      <c r="E21659" s="2"/>
      <c r="F21659" s="2"/>
      <c r="G21659" s="2"/>
      <c r="H21659" s="2"/>
    </row>
    <row r="21660" spans="2:8">
      <c r="B21660" s="2" t="s">
        <v>22103</v>
      </c>
      <c r="C21660" s="2">
        <v>19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22104</v>
      </c>
      <c r="C21661" s="2">
        <v>17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22105</v>
      </c>
      <c r="C21662" s="2">
        <v>25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22106</v>
      </c>
      <c r="C21663" s="2">
        <v>28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22107</v>
      </c>
      <c r="C21664" s="2">
        <v>28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22108</v>
      </c>
      <c r="C21665" s="2">
        <v>26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22109</v>
      </c>
      <c r="C21666" s="2">
        <v>21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22110</v>
      </c>
      <c r="C21667" s="2">
        <v>19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22111</v>
      </c>
      <c r="C21668" s="2">
        <v>18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22112</v>
      </c>
      <c r="C21669" s="2">
        <v>20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22113</v>
      </c>
      <c r="C21670" s="2">
        <v>20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22114</v>
      </c>
      <c r="C21671" s="2">
        <v>23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22115</v>
      </c>
      <c r="C21672" s="2">
        <v>21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22116</v>
      </c>
      <c r="C21673" s="2">
        <v>18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22117</v>
      </c>
      <c r="C21674" s="2">
        <v>19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22118</v>
      </c>
      <c r="C21675" s="2">
        <v>23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22119</v>
      </c>
      <c r="C21676" s="2">
        <v>23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22120</v>
      </c>
      <c r="C21677" s="2">
        <v>24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22121</v>
      </c>
      <c r="C21678" s="2">
        <v>28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22122</v>
      </c>
      <c r="C21679" s="2">
        <v>29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22123</v>
      </c>
      <c r="C21680" s="2">
        <v>17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22124</v>
      </c>
      <c r="C21681" s="2">
        <v>17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22125</v>
      </c>
      <c r="C21682" s="2">
        <v>18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22126</v>
      </c>
      <c r="C21683" s="2">
        <v>20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22127</v>
      </c>
      <c r="C21684" s="2">
        <v>35</v>
      </c>
      <c r="D21684" s="2" t="s">
        <v>446</v>
      </c>
      <c r="E21684" s="2"/>
      <c r="F21684" s="2"/>
      <c r="G21684" s="2"/>
      <c r="H21684" s="2"/>
    </row>
    <row r="21685" spans="2:8">
      <c r="B21685" s="2" t="s">
        <v>22128</v>
      </c>
      <c r="C21685" s="2">
        <v>22</v>
      </c>
      <c r="D21685" s="2" t="s">
        <v>446</v>
      </c>
      <c r="E21685" s="2"/>
      <c r="F21685" s="2"/>
      <c r="G21685" s="2"/>
      <c r="H21685" s="2"/>
    </row>
    <row r="21686" spans="2:8">
      <c r="B21686" s="2" t="s">
        <v>22129</v>
      </c>
      <c r="C21686" s="2">
        <v>23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22130</v>
      </c>
      <c r="C21687" s="2">
        <v>24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22131</v>
      </c>
      <c r="C21688" s="2">
        <v>18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22132</v>
      </c>
      <c r="C21689" s="2">
        <v>16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22133</v>
      </c>
      <c r="C21690" s="2">
        <v>21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22134</v>
      </c>
      <c r="C21691" s="2">
        <v>22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22135</v>
      </c>
      <c r="C21692" s="2">
        <v>22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21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22137</v>
      </c>
      <c r="C21694" s="2">
        <v>29</v>
      </c>
      <c r="D21694" s="2" t="s">
        <v>446</v>
      </c>
      <c r="E21694" s="2"/>
      <c r="F21694" s="2"/>
      <c r="G21694" s="2"/>
      <c r="H21694" s="2"/>
    </row>
    <row r="21695" spans="2:8">
      <c r="B21695" s="2" t="s">
        <v>22138</v>
      </c>
      <c r="C21695" s="2">
        <v>24</v>
      </c>
      <c r="D21695" s="2" t="s">
        <v>446</v>
      </c>
      <c r="E21695" s="2"/>
      <c r="F21695" s="2"/>
      <c r="G21695" s="2"/>
      <c r="H21695" s="2"/>
    </row>
    <row r="21696" spans="2:8">
      <c r="B21696" s="2" t="s">
        <v>22139</v>
      </c>
      <c r="C21696" s="2">
        <v>24</v>
      </c>
      <c r="D21696" s="2" t="s">
        <v>446</v>
      </c>
      <c r="E21696" s="2"/>
      <c r="F21696" s="2"/>
      <c r="G21696" s="2"/>
      <c r="H21696" s="2"/>
    </row>
    <row r="21697" spans="2:8">
      <c r="B21697" s="2" t="s">
        <v>22140</v>
      </c>
      <c r="C21697" s="2">
        <v>26</v>
      </c>
      <c r="D21697" s="2" t="s">
        <v>446</v>
      </c>
      <c r="E21697" s="2"/>
      <c r="F21697" s="2"/>
      <c r="G21697" s="2"/>
      <c r="H21697" s="2"/>
    </row>
    <row r="21698" spans="2:8">
      <c r="B21698" s="2" t="s">
        <v>22141</v>
      </c>
      <c r="C21698" s="2">
        <v>15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22142</v>
      </c>
      <c r="C21699" s="2">
        <v>11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22143</v>
      </c>
      <c r="C21700" s="2">
        <v>17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22144</v>
      </c>
      <c r="C21701" s="2">
        <v>21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22145</v>
      </c>
      <c r="C21702" s="2">
        <v>21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22146</v>
      </c>
      <c r="C21703" s="2">
        <v>17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23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22148</v>
      </c>
      <c r="C21705" s="2">
        <v>23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22149</v>
      </c>
      <c r="C21706" s="2">
        <v>24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22150</v>
      </c>
      <c r="C21707" s="2">
        <v>24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22151</v>
      </c>
      <c r="C21708" s="2">
        <v>24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22152</v>
      </c>
      <c r="C21709" s="2">
        <v>18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22153</v>
      </c>
      <c r="C21710" s="2">
        <v>25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22154</v>
      </c>
      <c r="C21711" s="2">
        <v>25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22155</v>
      </c>
      <c r="C21712" s="2">
        <v>25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22156</v>
      </c>
      <c r="C21713" s="2">
        <v>26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22157</v>
      </c>
      <c r="C21714" s="2">
        <v>26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22158</v>
      </c>
      <c r="C21715" s="2">
        <v>26</v>
      </c>
      <c r="D21715" s="2" t="s">
        <v>446</v>
      </c>
      <c r="E21715" s="2"/>
      <c r="F21715" s="2"/>
      <c r="G21715" s="2"/>
      <c r="H21715" s="2"/>
    </row>
    <row r="21716" spans="2:8">
      <c r="B21716" s="2" t="s">
        <v>22159</v>
      </c>
      <c r="C21716" s="2">
        <v>25</v>
      </c>
      <c r="D21716" s="2" t="s">
        <v>446</v>
      </c>
      <c r="E21716" s="2"/>
      <c r="F21716" s="2"/>
      <c r="G21716" s="2"/>
      <c r="H21716" s="2"/>
    </row>
    <row r="21717" spans="2:8">
      <c r="B21717" s="2" t="s">
        <v>22160</v>
      </c>
      <c r="C21717" s="2">
        <v>17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22161</v>
      </c>
      <c r="C21718" s="2">
        <v>22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22162</v>
      </c>
      <c r="C21719" s="2">
        <v>25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22163</v>
      </c>
      <c r="C21720" s="2">
        <v>23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22164</v>
      </c>
      <c r="C21721" s="2">
        <v>17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22165</v>
      </c>
      <c r="C21722" s="2">
        <v>20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22166</v>
      </c>
      <c r="C21723" s="2">
        <v>17</v>
      </c>
      <c r="D21723" s="2" t="s">
        <v>446</v>
      </c>
      <c r="E21723" s="2"/>
      <c r="F21723" s="2"/>
      <c r="G21723" s="2"/>
      <c r="H21723" s="2"/>
    </row>
    <row r="21724" spans="2:8">
      <c r="B21724" s="2" t="s">
        <v>22167</v>
      </c>
      <c r="C21724" s="2">
        <v>14</v>
      </c>
      <c r="D21724" s="2" t="s">
        <v>446</v>
      </c>
      <c r="E21724" s="2"/>
      <c r="F21724" s="2"/>
      <c r="G21724" s="2"/>
      <c r="H21724" s="2"/>
    </row>
    <row r="21725" spans="2:8">
      <c r="B21725" s="2" t="s">
        <v>22168</v>
      </c>
      <c r="C21725" s="2">
        <v>14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22169</v>
      </c>
      <c r="C21726" s="2">
        <v>13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22170</v>
      </c>
      <c r="C21727" s="2">
        <v>10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12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21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22173</v>
      </c>
      <c r="C21730" s="2">
        <v>23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22174</v>
      </c>
      <c r="C21731" s="2">
        <v>23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22175</v>
      </c>
      <c r="C21732" s="2">
        <v>23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22176</v>
      </c>
      <c r="C21733" s="2">
        <v>23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22177</v>
      </c>
      <c r="C21734" s="2">
        <v>23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22178</v>
      </c>
      <c r="C21735" s="2">
        <v>24</v>
      </c>
      <c r="D21735" s="2" t="s">
        <v>446</v>
      </c>
      <c r="E21735" s="2"/>
      <c r="F21735" s="2"/>
      <c r="G21735" s="2"/>
      <c r="H21735" s="2"/>
    </row>
    <row r="21736" spans="2:8">
      <c r="B21736" s="2" t="s">
        <v>22179</v>
      </c>
      <c r="C21736" s="2">
        <v>19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22180</v>
      </c>
      <c r="C21737" s="2">
        <v>20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22181</v>
      </c>
      <c r="C21738" s="2">
        <v>20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22182</v>
      </c>
      <c r="C21739" s="2">
        <v>20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22183</v>
      </c>
      <c r="C21740" s="2">
        <v>21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22184</v>
      </c>
      <c r="C21741" s="2">
        <v>20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22185</v>
      </c>
      <c r="C21742" s="2">
        <v>23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22186</v>
      </c>
      <c r="C21743" s="2">
        <v>24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22187</v>
      </c>
      <c r="C21744" s="2">
        <v>25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22188</v>
      </c>
      <c r="C21745" s="2">
        <v>21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22189</v>
      </c>
      <c r="C21746" s="2">
        <v>21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22190</v>
      </c>
      <c r="C21747" s="2">
        <v>22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22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21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30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22194</v>
      </c>
      <c r="C21751" s="2">
        <v>30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33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34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32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28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27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28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26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22202</v>
      </c>
      <c r="C21759" s="2">
        <v>22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22203</v>
      </c>
      <c r="C21760" s="2">
        <v>28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22204</v>
      </c>
      <c r="C21761" s="2">
        <v>30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22205</v>
      </c>
      <c r="C21762" s="2">
        <v>30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22206</v>
      </c>
      <c r="C21763" s="2">
        <v>26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22207</v>
      </c>
      <c r="C21764" s="2">
        <v>27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22208</v>
      </c>
      <c r="C21765" s="2">
        <v>29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22209</v>
      </c>
      <c r="C21766" s="2">
        <v>28</v>
      </c>
      <c r="D21766" s="2" t="s">
        <v>446</v>
      </c>
      <c r="E21766" s="2"/>
      <c r="F21766" s="2"/>
      <c r="G21766" s="2"/>
      <c r="H21766" s="2"/>
    </row>
    <row r="21767" spans="2:8">
      <c r="B21767" s="2" t="s">
        <v>22210</v>
      </c>
      <c r="C21767" s="2">
        <v>29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22211</v>
      </c>
      <c r="C21768" s="2">
        <v>27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22212</v>
      </c>
      <c r="C21769" s="2">
        <v>23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22213</v>
      </c>
      <c r="C21770" s="2">
        <v>29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22214</v>
      </c>
      <c r="C21771" s="2">
        <v>27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22215</v>
      </c>
      <c r="C21772" s="2">
        <v>24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10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22217</v>
      </c>
      <c r="C21774" s="2">
        <v>26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22218</v>
      </c>
      <c r="C21775" s="2">
        <v>27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22219</v>
      </c>
      <c r="C21776" s="2">
        <v>27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22220</v>
      </c>
      <c r="C21777" s="2">
        <v>26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22221</v>
      </c>
      <c r="C21778" s="2">
        <v>26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22222</v>
      </c>
      <c r="C21779" s="2">
        <v>26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22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22224</v>
      </c>
      <c r="C21781" s="2">
        <v>20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21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22226</v>
      </c>
      <c r="C21783" s="2">
        <v>22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22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23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23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22230</v>
      </c>
      <c r="C21787" s="2">
        <v>28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22231</v>
      </c>
      <c r="C21788" s="2">
        <v>26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22232</v>
      </c>
      <c r="C21789" s="2">
        <v>28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22233</v>
      </c>
      <c r="C21790" s="2">
        <v>27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22234</v>
      </c>
      <c r="C21791" s="2">
        <v>28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22235</v>
      </c>
      <c r="C21792" s="2">
        <v>26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22236</v>
      </c>
      <c r="C21793" s="2">
        <v>25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22237</v>
      </c>
      <c r="C21794" s="2">
        <v>21</v>
      </c>
      <c r="D21794" s="2" t="s">
        <v>446</v>
      </c>
      <c r="E21794" s="2"/>
      <c r="F21794" s="2"/>
      <c r="G21794" s="2"/>
      <c r="H21794" s="2"/>
    </row>
    <row r="21795" spans="2:8">
      <c r="B21795" s="2" t="s">
        <v>22238</v>
      </c>
      <c r="C21795" s="2">
        <v>18</v>
      </c>
      <c r="D21795" s="2" t="s">
        <v>446</v>
      </c>
      <c r="E21795" s="2"/>
      <c r="F21795" s="2"/>
      <c r="G21795" s="2"/>
      <c r="H21795" s="2"/>
    </row>
    <row r="21796" spans="2:8">
      <c r="B21796" s="2" t="s">
        <v>22239</v>
      </c>
      <c r="C21796" s="2">
        <v>17</v>
      </c>
      <c r="D21796" s="2" t="s">
        <v>446</v>
      </c>
      <c r="E21796" s="2"/>
      <c r="F21796" s="2"/>
      <c r="G21796" s="2"/>
      <c r="H21796" s="2"/>
    </row>
    <row r="21797" spans="2:8">
      <c r="B21797" s="2" t="s">
        <v>22240</v>
      </c>
      <c r="C21797" s="2">
        <v>17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22241</v>
      </c>
      <c r="C21798" s="2">
        <v>23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22242</v>
      </c>
      <c r="C21799" s="2">
        <v>21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22243</v>
      </c>
      <c r="C21800" s="2">
        <v>22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22244</v>
      </c>
      <c r="C21801" s="2">
        <v>23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22245</v>
      </c>
      <c r="C21802" s="2">
        <v>24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22246</v>
      </c>
      <c r="C21803" s="2">
        <v>23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22247</v>
      </c>
      <c r="C21804" s="2">
        <v>29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22248</v>
      </c>
      <c r="C21805" s="2">
        <v>28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22249</v>
      </c>
      <c r="C21806" s="2">
        <v>29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18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22251</v>
      </c>
      <c r="C21808" s="2">
        <v>20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22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22253</v>
      </c>
      <c r="C21810" s="2">
        <v>21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22254</v>
      </c>
      <c r="C21811" s="2">
        <v>25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22255</v>
      </c>
      <c r="C21812" s="2">
        <v>25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22256</v>
      </c>
      <c r="C21813" s="2">
        <v>25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22257</v>
      </c>
      <c r="C21814" s="2">
        <v>23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22258</v>
      </c>
      <c r="C21815" s="2">
        <v>22</v>
      </c>
      <c r="D21815" s="2" t="s">
        <v>446</v>
      </c>
      <c r="E21815" s="2"/>
      <c r="F21815" s="2"/>
      <c r="G21815" s="2"/>
      <c r="H21815" s="2"/>
    </row>
    <row r="21816" spans="2:8">
      <c r="B21816" s="2" t="s">
        <v>22259</v>
      </c>
      <c r="C21816" s="2">
        <v>22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22261</v>
      </c>
      <c r="C21818" s="2">
        <v>28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22262</v>
      </c>
      <c r="C21819" s="2">
        <v>29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30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27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27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22266</v>
      </c>
      <c r="C21823" s="2">
        <v>29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22267</v>
      </c>
      <c r="C21824" s="2">
        <v>29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22268</v>
      </c>
      <c r="C21825" s="2">
        <v>22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22269</v>
      </c>
      <c r="C21826" s="2">
        <v>23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22270</v>
      </c>
      <c r="C21827" s="2">
        <v>26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22271</v>
      </c>
      <c r="C21828" s="2">
        <v>27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28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24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25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25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19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22277</v>
      </c>
      <c r="C21834" s="2">
        <v>18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22278</v>
      </c>
      <c r="C21835" s="2">
        <v>19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22279</v>
      </c>
      <c r="C21836" s="2">
        <v>20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22280</v>
      </c>
      <c r="C21837" s="2">
        <v>20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22281</v>
      </c>
      <c r="C21838" s="2">
        <v>26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22282</v>
      </c>
      <c r="C21839" s="2">
        <v>25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22283</v>
      </c>
      <c r="C21840" s="2">
        <v>24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22284</v>
      </c>
      <c r="C21841" s="2">
        <v>21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22285</v>
      </c>
      <c r="C21842" s="2">
        <v>21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22286</v>
      </c>
      <c r="C21843" s="2">
        <v>23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22287</v>
      </c>
      <c r="C21844" s="2">
        <v>23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22288</v>
      </c>
      <c r="C21845" s="2">
        <v>22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22289</v>
      </c>
      <c r="C21846" s="2">
        <v>30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22290</v>
      </c>
      <c r="C21847" s="2">
        <v>34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32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25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22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22294</v>
      </c>
      <c r="C21851" s="2">
        <v>26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22295</v>
      </c>
      <c r="C21852" s="2">
        <v>24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22296</v>
      </c>
      <c r="C21853" s="2">
        <v>24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22297</v>
      </c>
      <c r="C21854" s="2">
        <v>25</v>
      </c>
      <c r="D21854" s="2" t="s">
        <v>446</v>
      </c>
      <c r="E21854" s="2"/>
      <c r="F21854" s="2"/>
      <c r="G21854" s="2"/>
      <c r="H21854" s="2"/>
    </row>
    <row r="21855" spans="2:8">
      <c r="B21855" s="2" t="s">
        <v>22298</v>
      </c>
      <c r="C21855" s="2">
        <v>25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22299</v>
      </c>
      <c r="C21856" s="2">
        <v>25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22300</v>
      </c>
      <c r="C21857" s="2">
        <v>24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22301</v>
      </c>
      <c r="C21858" s="2">
        <v>16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22302</v>
      </c>
      <c r="C21859" s="2">
        <v>14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22303</v>
      </c>
      <c r="C21860" s="2">
        <v>14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22304</v>
      </c>
      <c r="C21861" s="2">
        <v>14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22305</v>
      </c>
      <c r="C21862" s="2">
        <v>14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22306</v>
      </c>
      <c r="C21863" s="2">
        <v>15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22307</v>
      </c>
      <c r="C21864" s="2">
        <v>16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22308</v>
      </c>
      <c r="C21865" s="2">
        <v>16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22309</v>
      </c>
      <c r="C21866" s="2">
        <v>15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22310</v>
      </c>
      <c r="C21867" s="2">
        <v>16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18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19</v>
      </c>
      <c r="D21869" s="2" t="s">
        <v>446</v>
      </c>
      <c r="E21869" s="2"/>
      <c r="F21869" s="2"/>
      <c r="G21869" s="2"/>
      <c r="H21869" s="2"/>
    </row>
    <row r="21870" spans="2:8">
      <c r="B21870" s="2" t="s">
        <v>22313</v>
      </c>
      <c r="C21870" s="2">
        <v>17</v>
      </c>
      <c r="D21870" s="2" t="s">
        <v>446</v>
      </c>
      <c r="E21870" s="2"/>
      <c r="F21870" s="2"/>
      <c r="G21870" s="2"/>
      <c r="H21870" s="2"/>
    </row>
    <row r="21871" spans="2:8">
      <c r="B21871" s="2" t="s">
        <v>22314</v>
      </c>
      <c r="C21871" s="2">
        <v>23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22315</v>
      </c>
      <c r="C21872" s="2">
        <v>22</v>
      </c>
      <c r="D21872" s="2" t="s">
        <v>446</v>
      </c>
      <c r="E21872" s="2"/>
      <c r="F21872" s="2"/>
      <c r="G21872" s="2"/>
      <c r="H21872" s="2"/>
    </row>
    <row r="21873" spans="2:8">
      <c r="B21873" s="2" t="s">
        <v>22316</v>
      </c>
      <c r="C21873" s="2">
        <v>23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22317</v>
      </c>
      <c r="C21874" s="2">
        <v>25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22318</v>
      </c>
      <c r="C21875" s="2">
        <v>28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22319</v>
      </c>
      <c r="C21876" s="2">
        <v>28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28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28</v>
      </c>
      <c r="D21878" s="2" t="s">
        <v>446</v>
      </c>
      <c r="E21878" s="2"/>
      <c r="F21878" s="2"/>
      <c r="G21878" s="2"/>
      <c r="H21878" s="2"/>
    </row>
    <row r="21879" spans="2:8">
      <c r="B21879" s="2" t="s">
        <v>22322</v>
      </c>
      <c r="C21879" s="2">
        <v>30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22323</v>
      </c>
      <c r="C21880" s="2">
        <v>31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22324</v>
      </c>
      <c r="C21881" s="2">
        <v>32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32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29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29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28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22329</v>
      </c>
      <c r="C21886" s="2">
        <v>5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22330</v>
      </c>
      <c r="C21887" s="2">
        <v>5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22331</v>
      </c>
      <c r="C21888" s="2">
        <v>24</v>
      </c>
      <c r="D21888" s="2" t="s">
        <v>446</v>
      </c>
      <c r="E21888" s="2"/>
      <c r="F21888" s="2"/>
      <c r="G21888" s="2"/>
      <c r="H21888" s="2"/>
    </row>
    <row r="21889" spans="2:8">
      <c r="B21889" s="2" t="s">
        <v>22332</v>
      </c>
      <c r="C21889" s="2">
        <v>23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22333</v>
      </c>
      <c r="C21890" s="2">
        <v>23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21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22335</v>
      </c>
      <c r="C21892" s="2">
        <v>19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22336</v>
      </c>
      <c r="C21893" s="2">
        <v>22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20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22338</v>
      </c>
      <c r="C21895" s="2">
        <v>24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22339</v>
      </c>
      <c r="C21896" s="2">
        <v>23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22340</v>
      </c>
      <c r="C21897" s="2">
        <v>23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21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22343</v>
      </c>
      <c r="C21900" s="2">
        <v>22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22344</v>
      </c>
      <c r="C21901" s="2">
        <v>20</v>
      </c>
      <c r="D21901" s="2" t="s">
        <v>446</v>
      </c>
      <c r="E21901" s="2"/>
      <c r="F21901" s="2"/>
      <c r="G21901" s="2"/>
      <c r="H21901" s="2"/>
    </row>
    <row r="21902" spans="2:8">
      <c r="B21902" s="2" t="s">
        <v>22345</v>
      </c>
      <c r="C21902" s="2">
        <v>21</v>
      </c>
      <c r="D21902" s="2" t="s">
        <v>446</v>
      </c>
      <c r="E21902" s="2"/>
      <c r="F21902" s="2"/>
      <c r="G21902" s="2"/>
      <c r="H21902" s="2"/>
    </row>
    <row r="21903" spans="2:8">
      <c r="B21903" s="2" t="s">
        <v>22346</v>
      </c>
      <c r="C21903" s="2">
        <v>20</v>
      </c>
      <c r="D21903" s="2" t="s">
        <v>446</v>
      </c>
      <c r="E21903" s="2"/>
      <c r="F21903" s="2"/>
      <c r="G21903" s="2"/>
      <c r="H21903" s="2"/>
    </row>
    <row r="21904" spans="2:8">
      <c r="B21904" s="2" t="s">
        <v>22347</v>
      </c>
      <c r="C21904" s="2">
        <v>27</v>
      </c>
      <c r="D21904" s="2" t="s">
        <v>446</v>
      </c>
      <c r="E21904" s="2"/>
      <c r="F21904" s="2"/>
      <c r="G21904" s="2"/>
      <c r="H21904" s="2"/>
    </row>
    <row r="21905" spans="2:8">
      <c r="B21905" s="2" t="s">
        <v>22348</v>
      </c>
      <c r="C21905" s="2">
        <v>28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22349</v>
      </c>
      <c r="C21906" s="2">
        <v>30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22350</v>
      </c>
      <c r="C21907" s="2">
        <v>32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22351</v>
      </c>
      <c r="C21908" s="2">
        <v>26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22352</v>
      </c>
      <c r="C21909" s="2">
        <v>27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22353</v>
      </c>
      <c r="C21910" s="2">
        <v>27</v>
      </c>
      <c r="D21910" s="2" t="s">
        <v>446</v>
      </c>
      <c r="E21910" s="2"/>
      <c r="F21910" s="2"/>
      <c r="G21910" s="2"/>
      <c r="H21910" s="2"/>
    </row>
    <row r="21911" spans="2:8">
      <c r="B21911" s="2" t="s">
        <v>22354</v>
      </c>
      <c r="C21911" s="2">
        <v>27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22355</v>
      </c>
      <c r="C21912" s="2">
        <v>23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22356</v>
      </c>
      <c r="C21913" s="2">
        <v>22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22357</v>
      </c>
      <c r="C21914" s="2">
        <v>20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22358</v>
      </c>
      <c r="C21915" s="2">
        <v>21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22359</v>
      </c>
      <c r="C21916" s="2">
        <v>21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22360</v>
      </c>
      <c r="C21917" s="2">
        <v>20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22361</v>
      </c>
      <c r="C21918" s="2">
        <v>24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22362</v>
      </c>
      <c r="C21919" s="2">
        <v>24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22363</v>
      </c>
      <c r="C21920" s="2">
        <v>24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22364</v>
      </c>
      <c r="C21921" s="2">
        <v>25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22365</v>
      </c>
      <c r="C21922" s="2">
        <v>13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22366</v>
      </c>
      <c r="C21923" s="2">
        <v>14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22367</v>
      </c>
      <c r="C21924" s="2">
        <v>13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22368</v>
      </c>
      <c r="C21925" s="2">
        <v>14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22369</v>
      </c>
      <c r="C21926" s="2">
        <v>14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22370</v>
      </c>
      <c r="C21927" s="2">
        <v>13</v>
      </c>
      <c r="D21927" s="2" t="s">
        <v>446</v>
      </c>
      <c r="E21927" s="2"/>
      <c r="F21927" s="2"/>
      <c r="G21927" s="2"/>
      <c r="H21927" s="2"/>
    </row>
    <row r="21928" spans="2:8">
      <c r="B21928" s="2" t="s">
        <v>22371</v>
      </c>
      <c r="C21928" s="2">
        <v>12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22372</v>
      </c>
      <c r="C21929" s="2">
        <v>19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22373</v>
      </c>
      <c r="C21930" s="2">
        <v>19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22374</v>
      </c>
      <c r="C21931" s="2">
        <v>20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22375</v>
      </c>
      <c r="C21932" s="2">
        <v>20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22376</v>
      </c>
      <c r="C21933" s="2">
        <v>19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22377</v>
      </c>
      <c r="C21934" s="2">
        <v>20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22378</v>
      </c>
      <c r="C21935" s="2">
        <v>21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22379</v>
      </c>
      <c r="C21936" s="2">
        <v>25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22380</v>
      </c>
      <c r="C21937" s="2">
        <v>27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22381</v>
      </c>
      <c r="C21938" s="2">
        <v>29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22382</v>
      </c>
      <c r="C21939" s="2">
        <v>26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22383</v>
      </c>
      <c r="C21940" s="2">
        <v>27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22384</v>
      </c>
      <c r="C21941" s="2">
        <v>24</v>
      </c>
      <c r="D21941" s="2" t="s">
        <v>446</v>
      </c>
      <c r="E21941" s="2"/>
      <c r="F21941" s="2"/>
      <c r="G21941" s="2"/>
      <c r="H21941" s="2"/>
    </row>
    <row r="21942" spans="2:8">
      <c r="B21942" s="2" t="s">
        <v>22385</v>
      </c>
      <c r="C21942" s="2">
        <v>25</v>
      </c>
      <c r="D21942" s="2" t="s">
        <v>446</v>
      </c>
      <c r="E21942" s="2"/>
      <c r="F21942" s="2"/>
      <c r="G21942" s="2"/>
      <c r="H21942" s="2"/>
    </row>
    <row r="21943" spans="2:8">
      <c r="B21943" s="2" t="s">
        <v>22386</v>
      </c>
      <c r="C21943" s="2">
        <v>26</v>
      </c>
      <c r="D21943" s="2" t="s">
        <v>446</v>
      </c>
      <c r="E21943" s="2"/>
      <c r="F21943" s="2"/>
      <c r="G21943" s="2"/>
      <c r="H21943" s="2"/>
    </row>
    <row r="21944" spans="2:8">
      <c r="B21944" s="2" t="s">
        <v>22387</v>
      </c>
      <c r="C21944" s="2">
        <v>22</v>
      </c>
      <c r="D21944" s="2" t="s">
        <v>446</v>
      </c>
      <c r="E21944" s="2"/>
      <c r="F21944" s="2"/>
      <c r="G21944" s="2"/>
      <c r="H21944" s="2"/>
    </row>
    <row r="21945" spans="2:8">
      <c r="B21945" s="2" t="s">
        <v>22388</v>
      </c>
      <c r="C21945" s="2">
        <v>21</v>
      </c>
      <c r="D21945" s="2" t="s">
        <v>446</v>
      </c>
      <c r="E21945" s="2"/>
      <c r="F21945" s="2"/>
      <c r="G21945" s="2"/>
      <c r="H21945" s="2"/>
    </row>
    <row r="21946" spans="2:8">
      <c r="B21946" s="2" t="s">
        <v>22389</v>
      </c>
      <c r="C21946" s="2">
        <v>25</v>
      </c>
      <c r="D21946" s="2" t="s">
        <v>446</v>
      </c>
      <c r="E21946" s="2"/>
      <c r="F21946" s="2"/>
      <c r="G21946" s="2"/>
      <c r="H21946" s="2"/>
    </row>
    <row r="21947" spans="2:8">
      <c r="B21947" s="2" t="s">
        <v>22390</v>
      </c>
      <c r="C21947" s="2">
        <v>30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22391</v>
      </c>
      <c r="C21948" s="2">
        <v>30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22392</v>
      </c>
      <c r="C21949" s="2">
        <v>28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22393</v>
      </c>
      <c r="C21950" s="2">
        <v>25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22394</v>
      </c>
      <c r="C21951" s="2">
        <v>28</v>
      </c>
      <c r="D21951" s="2" t="s">
        <v>446</v>
      </c>
      <c r="E21951" s="2"/>
      <c r="F21951" s="2"/>
      <c r="G21951" s="2"/>
      <c r="H21951" s="2"/>
    </row>
    <row r="21952" spans="2:8">
      <c r="B21952" s="2" t="s">
        <v>22395</v>
      </c>
      <c r="C21952" s="2">
        <v>25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23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27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26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22400</v>
      </c>
      <c r="C21957" s="2">
        <v>26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22401</v>
      </c>
      <c r="C21958" s="2">
        <v>27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22402</v>
      </c>
      <c r="C21959" s="2">
        <v>33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22403</v>
      </c>
      <c r="C21960" s="2">
        <v>32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22404</v>
      </c>
      <c r="C21961" s="2">
        <v>33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22405</v>
      </c>
      <c r="C21962" s="2">
        <v>32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22406</v>
      </c>
      <c r="C21963" s="2">
        <v>27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26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26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26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26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19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22412</v>
      </c>
      <c r="C21969" s="2">
        <v>19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23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24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25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15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22417</v>
      </c>
      <c r="C21974" s="2">
        <v>18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22418</v>
      </c>
      <c r="C21975" s="2">
        <v>17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22419</v>
      </c>
      <c r="C21976" s="2">
        <v>18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22420</v>
      </c>
      <c r="C21977" s="2">
        <v>19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22421</v>
      </c>
      <c r="C21978" s="2">
        <v>19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22422</v>
      </c>
      <c r="C21979" s="2">
        <v>30</v>
      </c>
      <c r="D21979" s="2" t="s">
        <v>446</v>
      </c>
      <c r="E21979" s="2"/>
      <c r="F21979" s="2"/>
      <c r="G21979" s="2"/>
      <c r="H21979" s="2"/>
    </row>
    <row r="21980" spans="2:8">
      <c r="B21980" s="2" t="s">
        <v>22423</v>
      </c>
      <c r="C21980" s="2">
        <v>31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22424</v>
      </c>
      <c r="C21981" s="2">
        <v>27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22425</v>
      </c>
      <c r="C21982" s="2">
        <v>25</v>
      </c>
      <c r="D21982" s="2" t="s">
        <v>446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446</v>
      </c>
      <c r="E21983" s="2"/>
      <c r="F21983" s="2"/>
      <c r="G21983" s="2"/>
      <c r="H21983" s="2"/>
    </row>
    <row r="21984" spans="2:8">
      <c r="B21984" s="2" t="s">
        <v>22427</v>
      </c>
      <c r="C21984" s="2">
        <v>28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22428</v>
      </c>
      <c r="C21985" s="2">
        <v>29</v>
      </c>
      <c r="D21985" s="2" t="s">
        <v>446</v>
      </c>
      <c r="E21985" s="2"/>
      <c r="F21985" s="2"/>
      <c r="G21985" s="2"/>
      <c r="H21985" s="2"/>
    </row>
    <row r="21986" spans="2:8">
      <c r="B21986" s="2" t="s">
        <v>22429</v>
      </c>
      <c r="C21986" s="2">
        <v>27</v>
      </c>
      <c r="D21986" s="2" t="s">
        <v>446</v>
      </c>
      <c r="E21986" s="2"/>
      <c r="F21986" s="2"/>
      <c r="G21986" s="2"/>
      <c r="H21986" s="2"/>
    </row>
    <row r="21987" spans="2:8">
      <c r="B21987" s="2" t="s">
        <v>22430</v>
      </c>
      <c r="C21987" s="2">
        <v>25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22431</v>
      </c>
      <c r="C21988" s="2">
        <v>27</v>
      </c>
      <c r="D21988" s="2" t="s">
        <v>446</v>
      </c>
      <c r="E21988" s="2"/>
      <c r="F21988" s="2"/>
      <c r="G21988" s="2"/>
      <c r="H21988" s="2"/>
    </row>
    <row r="21989" spans="2:8">
      <c r="B21989" s="2" t="s">
        <v>22432</v>
      </c>
      <c r="C21989" s="2">
        <v>27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22433</v>
      </c>
      <c r="C21990" s="2">
        <v>26</v>
      </c>
      <c r="D21990" s="2" t="s">
        <v>446</v>
      </c>
      <c r="E21990" s="2"/>
      <c r="F21990" s="2"/>
      <c r="G21990" s="2"/>
      <c r="H21990" s="2"/>
    </row>
    <row r="21991" spans="2:8">
      <c r="B21991" s="2" t="s">
        <v>22434</v>
      </c>
      <c r="C21991" s="2">
        <v>26</v>
      </c>
      <c r="D21991" s="2" t="s">
        <v>446</v>
      </c>
      <c r="E21991" s="2"/>
      <c r="F21991" s="2"/>
      <c r="G21991" s="2"/>
      <c r="H21991" s="2"/>
    </row>
    <row r="21992" spans="2:8">
      <c r="B21992" s="2" t="s">
        <v>22435</v>
      </c>
      <c r="C21992" s="2">
        <v>25</v>
      </c>
      <c r="D21992" s="2" t="s">
        <v>446</v>
      </c>
      <c r="E21992" s="2"/>
      <c r="F21992" s="2"/>
      <c r="G21992" s="2"/>
      <c r="H21992" s="2"/>
    </row>
    <row r="21993" spans="2:8">
      <c r="B21993" s="2" t="s">
        <v>22436</v>
      </c>
      <c r="C21993" s="2">
        <v>22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21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22438</v>
      </c>
      <c r="C21995" s="2">
        <v>21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22439</v>
      </c>
      <c r="C21996" s="2">
        <v>22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22440</v>
      </c>
      <c r="C21997" s="2">
        <v>24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22441</v>
      </c>
      <c r="C21998" s="2">
        <v>24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22442</v>
      </c>
      <c r="C21999" s="2">
        <v>26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22443</v>
      </c>
      <c r="C22000" s="2">
        <v>27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22444</v>
      </c>
      <c r="C22001" s="2">
        <v>27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22445</v>
      </c>
      <c r="C22002" s="2">
        <v>29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22446</v>
      </c>
      <c r="C22003" s="2">
        <v>32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22447</v>
      </c>
      <c r="C22004" s="2">
        <v>25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22448</v>
      </c>
      <c r="C22005" s="2">
        <v>33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22449</v>
      </c>
      <c r="C22006" s="2">
        <v>35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22450</v>
      </c>
      <c r="C22007" s="2">
        <v>34</v>
      </c>
      <c r="D22007" s="2" t="s">
        <v>446</v>
      </c>
      <c r="E22007" s="2"/>
      <c r="F22007" s="2"/>
      <c r="G22007" s="2"/>
      <c r="H22007" s="2"/>
    </row>
    <row r="22008" spans="2:8">
      <c r="B22008" s="2" t="s">
        <v>22451</v>
      </c>
      <c r="C22008" s="2">
        <v>33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22452</v>
      </c>
      <c r="C22009" s="2">
        <v>29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22453</v>
      </c>
      <c r="C22010" s="2">
        <v>29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22454</v>
      </c>
      <c r="C22011" s="2">
        <v>29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22455</v>
      </c>
      <c r="C22012" s="2">
        <v>30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22456</v>
      </c>
      <c r="C22013" s="2">
        <v>30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22457</v>
      </c>
      <c r="C22014" s="2">
        <v>12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22458</v>
      </c>
      <c r="C22015" s="2">
        <v>13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22459</v>
      </c>
      <c r="C22016" s="2">
        <v>20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22460</v>
      </c>
      <c r="C22017" s="2">
        <v>21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19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19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22463</v>
      </c>
      <c r="C22020" s="2">
        <v>20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22464</v>
      </c>
      <c r="C22021" s="2">
        <v>19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22465</v>
      </c>
      <c r="C22022" s="2">
        <v>25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22466</v>
      </c>
      <c r="C22023" s="2">
        <v>22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22467</v>
      </c>
      <c r="C22024" s="2">
        <v>23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22468</v>
      </c>
      <c r="C22025" s="2">
        <v>23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22469</v>
      </c>
      <c r="C22026" s="2">
        <v>23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23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23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22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22474</v>
      </c>
      <c r="C22031" s="2">
        <v>25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22475</v>
      </c>
      <c r="C22032" s="2">
        <v>22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22476</v>
      </c>
      <c r="C22033" s="2">
        <v>23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22477</v>
      </c>
      <c r="C22034" s="2">
        <v>24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22478</v>
      </c>
      <c r="C22035" s="2">
        <v>23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10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14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22481</v>
      </c>
      <c r="C22038" s="2">
        <v>17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22482</v>
      </c>
      <c r="C22039" s="2">
        <v>26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22483</v>
      </c>
      <c r="C22040" s="2">
        <v>17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22484</v>
      </c>
      <c r="C22041" s="2">
        <v>17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22485</v>
      </c>
      <c r="C22042" s="2">
        <v>21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22486</v>
      </c>
      <c r="C22043" s="2">
        <v>23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22487</v>
      </c>
      <c r="C22044" s="2">
        <v>12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22488</v>
      </c>
      <c r="C22045" s="2">
        <v>21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22489</v>
      </c>
      <c r="C22046" s="2">
        <v>23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25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22491</v>
      </c>
      <c r="C22048" s="2">
        <v>8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22492</v>
      </c>
      <c r="C22049" s="2">
        <v>13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22493</v>
      </c>
      <c r="C22050" s="2">
        <v>17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22494</v>
      </c>
      <c r="C22051" s="2">
        <v>17</v>
      </c>
      <c r="D22051" s="2" t="s">
        <v>446</v>
      </c>
      <c r="E22051" s="2"/>
      <c r="F22051" s="2"/>
      <c r="G22051" s="2"/>
      <c r="H22051" s="2"/>
    </row>
    <row r="22052" spans="2:8">
      <c r="B22052" s="2" t="s">
        <v>22495</v>
      </c>
      <c r="C22052" s="2">
        <v>21</v>
      </c>
      <c r="D22052" s="2" t="s">
        <v>446</v>
      </c>
      <c r="E22052" s="2"/>
      <c r="F22052" s="2"/>
      <c r="G22052" s="2"/>
      <c r="H22052" s="2"/>
    </row>
    <row r="22053" spans="2:8">
      <c r="B22053" s="2" t="s">
        <v>22496</v>
      </c>
      <c r="C22053" s="2">
        <v>20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22497</v>
      </c>
      <c r="C22054" s="2">
        <v>27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22498</v>
      </c>
      <c r="C22055" s="2">
        <v>28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26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22500</v>
      </c>
      <c r="C22057" s="2">
        <v>33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22501</v>
      </c>
      <c r="C22058" s="2">
        <v>32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22502</v>
      </c>
      <c r="C22059" s="2">
        <v>33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22503</v>
      </c>
      <c r="C22060" s="2">
        <v>28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22504</v>
      </c>
      <c r="C22061" s="2">
        <v>26</v>
      </c>
      <c r="D22061" s="2" t="s">
        <v>446</v>
      </c>
      <c r="E22061" s="2"/>
      <c r="F22061" s="2"/>
      <c r="G22061" s="2"/>
      <c r="H22061" s="2"/>
    </row>
    <row r="22062" spans="2:8">
      <c r="B22062" s="2" t="s">
        <v>22505</v>
      </c>
      <c r="C22062" s="2">
        <v>27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22506</v>
      </c>
      <c r="C22063" s="2">
        <v>29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22507</v>
      </c>
      <c r="C22064" s="2">
        <v>33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22508</v>
      </c>
      <c r="C22065" s="2">
        <v>24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22509</v>
      </c>
      <c r="C22066" s="2">
        <v>24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22510</v>
      </c>
      <c r="C22067" s="2">
        <v>22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22511</v>
      </c>
      <c r="C22068" s="2">
        <v>20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22512</v>
      </c>
      <c r="C22069" s="2">
        <v>19</v>
      </c>
      <c r="D22069" s="2" t="s">
        <v>446</v>
      </c>
      <c r="E22069" s="2"/>
      <c r="F22069" s="2"/>
      <c r="G22069" s="2"/>
      <c r="H22069" s="2"/>
    </row>
    <row r="22070" spans="2:8">
      <c r="B22070" s="2" t="s">
        <v>22513</v>
      </c>
      <c r="C22070" s="2">
        <v>19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22514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25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22517</v>
      </c>
      <c r="C22074" s="2">
        <v>25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22518</v>
      </c>
      <c r="C22075" s="2">
        <v>26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22519</v>
      </c>
      <c r="C22076" s="2">
        <v>27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22520</v>
      </c>
      <c r="C22077" s="2">
        <v>27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22521</v>
      </c>
      <c r="C22078" s="2">
        <v>28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22522</v>
      </c>
      <c r="C22079" s="2">
        <v>28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22523</v>
      </c>
      <c r="C22080" s="2">
        <v>28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22524</v>
      </c>
      <c r="C22081" s="2">
        <v>29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22525</v>
      </c>
      <c r="C22082" s="2">
        <v>29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22526</v>
      </c>
      <c r="C22083" s="2">
        <v>23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22527</v>
      </c>
      <c r="C22084" s="2">
        <v>23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22528</v>
      </c>
      <c r="C22085" s="2">
        <v>25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22529</v>
      </c>
      <c r="C22086" s="2">
        <v>26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22530</v>
      </c>
      <c r="C22087" s="2">
        <v>12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22531</v>
      </c>
      <c r="C22088" s="2">
        <v>11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22532</v>
      </c>
      <c r="C22089" s="2">
        <v>11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22533</v>
      </c>
      <c r="C22090" s="2">
        <v>11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22534</v>
      </c>
      <c r="C22091" s="2">
        <v>11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22535</v>
      </c>
      <c r="C22092" s="2">
        <v>11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22536</v>
      </c>
      <c r="C22093" s="2">
        <v>13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22537</v>
      </c>
      <c r="C22094" s="2">
        <v>13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22538</v>
      </c>
      <c r="C22095" s="2">
        <v>13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22539</v>
      </c>
      <c r="C22096" s="2">
        <v>13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22540</v>
      </c>
      <c r="C22097" s="2">
        <v>13</v>
      </c>
      <c r="D22097" s="2" t="s">
        <v>446</v>
      </c>
      <c r="E22097" s="2"/>
      <c r="F22097" s="2"/>
      <c r="G22097" s="2"/>
      <c r="H22097" s="2"/>
    </row>
    <row r="22098" spans="2:8">
      <c r="B22098" s="2" t="s">
        <v>22541</v>
      </c>
      <c r="C22098" s="2">
        <v>17</v>
      </c>
      <c r="D22098" s="2" t="s">
        <v>446</v>
      </c>
      <c r="E22098" s="2"/>
      <c r="F22098" s="2"/>
      <c r="G22098" s="2"/>
      <c r="H22098" s="2"/>
    </row>
    <row r="22099" spans="2:8">
      <c r="B22099" s="2" t="s">
        <v>22542</v>
      </c>
      <c r="C22099" s="2">
        <v>18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22543</v>
      </c>
      <c r="C22100" s="2">
        <v>18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22544</v>
      </c>
      <c r="C22101" s="2">
        <v>18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22545</v>
      </c>
      <c r="C22102" s="2">
        <v>23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22546</v>
      </c>
      <c r="C22103" s="2">
        <v>23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22547</v>
      </c>
      <c r="C22104" s="2">
        <v>23</v>
      </c>
      <c r="D22104" s="2" t="s">
        <v>446</v>
      </c>
      <c r="E22104" s="2"/>
      <c r="F22104" s="2"/>
      <c r="G22104" s="2"/>
      <c r="H22104" s="2"/>
    </row>
    <row r="22105" spans="2:8">
      <c r="B22105" s="2" t="s">
        <v>22548</v>
      </c>
      <c r="C22105" s="2">
        <v>22</v>
      </c>
      <c r="D22105" s="2" t="s">
        <v>446</v>
      </c>
      <c r="E22105" s="2"/>
      <c r="F22105" s="2"/>
      <c r="G22105" s="2"/>
      <c r="H22105" s="2"/>
    </row>
    <row r="22106" spans="2:8">
      <c r="B22106" s="2" t="s">
        <v>22549</v>
      </c>
      <c r="C22106" s="2">
        <v>29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22550</v>
      </c>
      <c r="C22107" s="2">
        <v>27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22551</v>
      </c>
      <c r="C22108" s="2">
        <v>28</v>
      </c>
      <c r="D22108" s="2" t="s">
        <v>446</v>
      </c>
      <c r="E22108" s="2"/>
      <c r="F22108" s="2"/>
      <c r="G22108" s="2"/>
      <c r="H22108" s="2"/>
    </row>
    <row r="22109" spans="2:8">
      <c r="B22109" s="2" t="s">
        <v>22552</v>
      </c>
      <c r="C22109" s="2">
        <v>26</v>
      </c>
      <c r="D22109" s="2" t="s">
        <v>446</v>
      </c>
      <c r="E22109" s="2"/>
      <c r="F22109" s="2"/>
      <c r="G22109" s="2"/>
      <c r="H22109" s="2"/>
    </row>
    <row r="22110" spans="2:8">
      <c r="B22110" s="2" t="s">
        <v>22553</v>
      </c>
      <c r="C22110" s="2">
        <v>28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22554</v>
      </c>
      <c r="C22111" s="2">
        <v>27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22555</v>
      </c>
      <c r="C22112" s="2">
        <v>27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22556</v>
      </c>
      <c r="C22113" s="2">
        <v>27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22557</v>
      </c>
      <c r="C22114" s="2">
        <v>31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31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29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26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26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26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25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25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22565</v>
      </c>
      <c r="C22122" s="2">
        <v>26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22566</v>
      </c>
      <c r="C22123" s="2">
        <v>26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22567</v>
      </c>
      <c r="C22124" s="2">
        <v>36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22568</v>
      </c>
      <c r="C22125" s="2">
        <v>36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22569</v>
      </c>
      <c r="C22126" s="2">
        <v>37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22570</v>
      </c>
      <c r="C22127" s="2">
        <v>35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22571</v>
      </c>
      <c r="C22128" s="2">
        <v>33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22572</v>
      </c>
      <c r="C22129" s="2">
        <v>32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22573</v>
      </c>
      <c r="C22130" s="2">
        <v>33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22574</v>
      </c>
      <c r="C22131" s="2">
        <v>33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26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27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27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28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28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27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22581</v>
      </c>
      <c r="C22138" s="2">
        <v>6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22582</v>
      </c>
      <c r="C22139" s="2">
        <v>5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22583</v>
      </c>
      <c r="C22140" s="2">
        <v>18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22584</v>
      </c>
      <c r="C22141" s="2">
        <v>16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13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22586</v>
      </c>
      <c r="C22143" s="2">
        <v>12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22587</v>
      </c>
      <c r="C22144" s="2">
        <v>14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22588</v>
      </c>
      <c r="C22145" s="2">
        <v>13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22589</v>
      </c>
      <c r="C22146" s="2">
        <v>6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22590</v>
      </c>
      <c r="C22147" s="2">
        <v>6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22591</v>
      </c>
      <c r="C22148" s="2">
        <v>6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22592</v>
      </c>
      <c r="C22149" s="2">
        <v>6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22593</v>
      </c>
      <c r="C22150" s="2">
        <v>6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22594</v>
      </c>
      <c r="C22151" s="2">
        <v>33</v>
      </c>
      <c r="D22151" s="2" t="s">
        <v>446</v>
      </c>
      <c r="E22151" s="2"/>
      <c r="F22151" s="2"/>
      <c r="G22151" s="2"/>
      <c r="H22151" s="2"/>
    </row>
    <row r="22152" spans="2:8">
      <c r="B22152" s="2" t="s">
        <v>22595</v>
      </c>
      <c r="C22152" s="2">
        <v>30</v>
      </c>
      <c r="D22152" s="2" t="s">
        <v>446</v>
      </c>
      <c r="E22152" s="2"/>
      <c r="F22152" s="2"/>
      <c r="G22152" s="2"/>
      <c r="H22152" s="2"/>
    </row>
    <row r="22153" spans="2:8">
      <c r="B22153" s="2" t="s">
        <v>22596</v>
      </c>
      <c r="C22153" s="2">
        <v>27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22597</v>
      </c>
      <c r="C22154" s="2">
        <v>33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22598</v>
      </c>
      <c r="C22155" s="2">
        <v>33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22599</v>
      </c>
      <c r="C22156" s="2">
        <v>33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22600</v>
      </c>
      <c r="C22157" s="2">
        <v>29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22601</v>
      </c>
      <c r="C22158" s="2">
        <v>19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22602</v>
      </c>
      <c r="C22159" s="2">
        <v>25</v>
      </c>
      <c r="D22159" s="2" t="s">
        <v>446</v>
      </c>
      <c r="E22159" s="2"/>
      <c r="F22159" s="2"/>
      <c r="G22159" s="2"/>
      <c r="H22159" s="2"/>
    </row>
    <row r="22160" spans="2:8">
      <c r="B22160" s="2" t="s">
        <v>22603</v>
      </c>
      <c r="C22160" s="2">
        <v>27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22604</v>
      </c>
      <c r="C22161" s="2">
        <v>28</v>
      </c>
      <c r="D22161" s="2" t="s">
        <v>446</v>
      </c>
      <c r="E22161" s="2"/>
      <c r="F22161" s="2"/>
      <c r="G22161" s="2"/>
      <c r="H22161" s="2"/>
    </row>
    <row r="22162" spans="2:8">
      <c r="B22162" s="2" t="s">
        <v>22605</v>
      </c>
      <c r="C22162" s="2">
        <v>22</v>
      </c>
      <c r="D22162" s="2" t="s">
        <v>446</v>
      </c>
      <c r="E22162" s="2"/>
      <c r="F22162" s="2"/>
      <c r="G22162" s="2"/>
      <c r="H22162" s="2"/>
    </row>
    <row r="22163" spans="2:8">
      <c r="B22163" s="2" t="s">
        <v>22606</v>
      </c>
      <c r="C22163" s="2">
        <v>24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22607</v>
      </c>
      <c r="C22164" s="2">
        <v>25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25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22609</v>
      </c>
      <c r="C22166" s="2">
        <v>26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22610</v>
      </c>
      <c r="C22167" s="2">
        <v>27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22611</v>
      </c>
      <c r="C22168" s="2">
        <v>28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22612</v>
      </c>
      <c r="C22169" s="2">
        <v>20</v>
      </c>
      <c r="D22169" s="2" t="s">
        <v>446</v>
      </c>
      <c r="E22169" s="2"/>
      <c r="F22169" s="2"/>
      <c r="G22169" s="2"/>
      <c r="H22169" s="2"/>
    </row>
    <row r="22170" spans="2:8">
      <c r="B22170" s="2" t="s">
        <v>22613</v>
      </c>
      <c r="C22170" s="2">
        <v>22</v>
      </c>
      <c r="D22170" s="2" t="s">
        <v>446</v>
      </c>
      <c r="E22170" s="2"/>
      <c r="F22170" s="2"/>
      <c r="G22170" s="2"/>
      <c r="H22170" s="2"/>
    </row>
    <row r="22171" spans="2:8">
      <c r="B22171" s="2" t="s">
        <v>22614</v>
      </c>
      <c r="C22171" s="2">
        <v>26</v>
      </c>
      <c r="D22171" s="2" t="s">
        <v>446</v>
      </c>
      <c r="E22171" s="2"/>
      <c r="F22171" s="2"/>
      <c r="G22171" s="2"/>
      <c r="H22171" s="2"/>
    </row>
    <row r="22172" spans="2:8">
      <c r="B22172" s="2" t="s">
        <v>22615</v>
      </c>
      <c r="C22172" s="2">
        <v>24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22616</v>
      </c>
      <c r="C22173" s="2">
        <v>21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22617</v>
      </c>
      <c r="C22174" s="2">
        <v>22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22618</v>
      </c>
      <c r="C22175" s="2">
        <v>28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22619</v>
      </c>
      <c r="C22176" s="2">
        <v>26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22620</v>
      </c>
      <c r="C22177" s="2">
        <v>19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24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22622</v>
      </c>
      <c r="C22179" s="2">
        <v>26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22623</v>
      </c>
      <c r="C22180" s="2">
        <v>29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22624</v>
      </c>
      <c r="C22181" s="2">
        <v>29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22625</v>
      </c>
      <c r="C22182" s="2">
        <v>25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22626</v>
      </c>
      <c r="C22183" s="2">
        <v>26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22627</v>
      </c>
      <c r="C22184" s="2">
        <v>28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22628</v>
      </c>
      <c r="C22185" s="2">
        <v>28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22629</v>
      </c>
      <c r="C22186" s="2">
        <v>23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22630</v>
      </c>
      <c r="C22187" s="2">
        <v>22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22631</v>
      </c>
      <c r="C22188" s="2">
        <v>24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22632</v>
      </c>
      <c r="C22189" s="2">
        <v>26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22633</v>
      </c>
      <c r="C22190" s="2">
        <v>26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22634</v>
      </c>
      <c r="C22191" s="2">
        <v>21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22635</v>
      </c>
      <c r="C22192" s="2">
        <v>22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22636</v>
      </c>
      <c r="C22193" s="2">
        <v>23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22637</v>
      </c>
      <c r="C22194" s="2">
        <v>23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22638</v>
      </c>
      <c r="C22195" s="2">
        <v>23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22639</v>
      </c>
      <c r="C22196" s="2">
        <v>21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22640</v>
      </c>
      <c r="C22197" s="2">
        <v>22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22641</v>
      </c>
      <c r="C22198" s="2">
        <v>22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22642</v>
      </c>
      <c r="C22199" s="2">
        <v>23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22643</v>
      </c>
      <c r="C22200" s="2">
        <v>27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22644</v>
      </c>
      <c r="C22201" s="2">
        <v>27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22645</v>
      </c>
      <c r="C22202" s="2">
        <v>27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22646</v>
      </c>
      <c r="C22203" s="2">
        <v>26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22647</v>
      </c>
      <c r="C22204" s="2">
        <v>28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22648</v>
      </c>
      <c r="C22205" s="2">
        <v>27</v>
      </c>
      <c r="D22205" s="2" t="s">
        <v>446</v>
      </c>
      <c r="E22205" s="2"/>
      <c r="F22205" s="2"/>
      <c r="G22205" s="2"/>
      <c r="H22205" s="2"/>
    </row>
    <row r="22206" spans="2:8">
      <c r="B22206" s="2" t="s">
        <v>22649</v>
      </c>
      <c r="C22206" s="2">
        <v>32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22650</v>
      </c>
      <c r="C22207" s="2">
        <v>32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22651</v>
      </c>
      <c r="C22208" s="2">
        <v>35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22652</v>
      </c>
      <c r="C22209" s="2">
        <v>33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22653</v>
      </c>
      <c r="C22210" s="2">
        <v>32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22654</v>
      </c>
      <c r="C22211" s="2">
        <v>31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22655</v>
      </c>
      <c r="C22212" s="2">
        <v>18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22656</v>
      </c>
      <c r="C22213" s="2">
        <v>20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22657</v>
      </c>
      <c r="C22214" s="2">
        <v>19</v>
      </c>
      <c r="D22214" s="2" t="s">
        <v>446</v>
      </c>
      <c r="E22214" s="2"/>
      <c r="F22214" s="2"/>
      <c r="G22214" s="2"/>
      <c r="H22214" s="2"/>
    </row>
    <row r="22215" spans="2:8">
      <c r="B22215" s="2" t="s">
        <v>22658</v>
      </c>
      <c r="C22215" s="2">
        <v>20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22659</v>
      </c>
      <c r="C22216" s="2">
        <v>20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22660</v>
      </c>
      <c r="C22217" s="2">
        <v>19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22661</v>
      </c>
      <c r="C22218" s="2">
        <v>20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22662</v>
      </c>
      <c r="C22219" s="2">
        <v>16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22663</v>
      </c>
      <c r="C22220" s="2">
        <v>17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22664</v>
      </c>
      <c r="C22221" s="2">
        <v>17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22665</v>
      </c>
      <c r="C22222" s="2">
        <v>25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22666</v>
      </c>
      <c r="C22223" s="2">
        <v>23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22667</v>
      </c>
      <c r="C22224" s="2">
        <v>24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22668</v>
      </c>
      <c r="C22225" s="2">
        <v>26</v>
      </c>
      <c r="D22225" s="2" t="s">
        <v>446</v>
      </c>
      <c r="E22225" s="2"/>
      <c r="F22225" s="2"/>
      <c r="G22225" s="2"/>
      <c r="H22225" s="2"/>
    </row>
    <row r="22226" spans="2:8">
      <c r="B22226" s="2" t="s">
        <v>22669</v>
      </c>
      <c r="C22226" s="2">
        <v>27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22670</v>
      </c>
      <c r="C22227" s="2">
        <v>26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22671</v>
      </c>
      <c r="C22228" s="2">
        <v>7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22672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26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22674</v>
      </c>
      <c r="C22231" s="2">
        <v>26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22675</v>
      </c>
      <c r="C22232" s="2">
        <v>25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22676</v>
      </c>
      <c r="C22233" s="2">
        <v>25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22677</v>
      </c>
      <c r="C22234" s="2">
        <v>22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22678</v>
      </c>
      <c r="C22235" s="2">
        <v>21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22679</v>
      </c>
      <c r="C22236" s="2">
        <v>20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22680</v>
      </c>
      <c r="C22237" s="2">
        <v>21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22681</v>
      </c>
      <c r="C22238" s="2">
        <v>19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22682</v>
      </c>
      <c r="C22239" s="2">
        <v>18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22683</v>
      </c>
      <c r="C22240" s="2">
        <v>21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22684</v>
      </c>
      <c r="C22241" s="2">
        <v>18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22685</v>
      </c>
      <c r="C22242" s="2">
        <v>17</v>
      </c>
      <c r="D22242" s="2" t="s">
        <v>446</v>
      </c>
      <c r="E22242" s="2"/>
      <c r="F22242" s="2"/>
      <c r="G22242" s="2"/>
      <c r="H22242" s="2"/>
    </row>
    <row r="22243" spans="2:8">
      <c r="B22243" s="2" t="s">
        <v>22686</v>
      </c>
      <c r="C22243" s="2">
        <v>16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22687</v>
      </c>
      <c r="C22244" s="2">
        <v>20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22688</v>
      </c>
      <c r="C22245" s="2">
        <v>19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22689</v>
      </c>
      <c r="C22246" s="2">
        <v>20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22690</v>
      </c>
      <c r="C22247" s="2">
        <v>20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22691</v>
      </c>
      <c r="C22248" s="2">
        <v>20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22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26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22694</v>
      </c>
      <c r="C22251" s="2">
        <v>24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22695</v>
      </c>
      <c r="C22252" s="2">
        <v>23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22696</v>
      </c>
      <c r="C22253" s="2">
        <v>20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22697</v>
      </c>
      <c r="C22254" s="2">
        <v>34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22698</v>
      </c>
      <c r="C22255" s="2">
        <v>33</v>
      </c>
      <c r="D22255" s="2" t="s">
        <v>446</v>
      </c>
      <c r="E22255" s="2"/>
      <c r="F22255" s="2"/>
      <c r="G22255" s="2"/>
      <c r="H22255" s="2"/>
    </row>
    <row r="22256" spans="2:8">
      <c r="B22256" s="2" t="s">
        <v>22699</v>
      </c>
      <c r="C22256" s="2">
        <v>32</v>
      </c>
      <c r="D22256" s="2" t="s">
        <v>446</v>
      </c>
      <c r="E22256" s="2"/>
      <c r="F22256" s="2"/>
      <c r="G22256" s="2"/>
      <c r="H22256" s="2"/>
    </row>
    <row r="22257" spans="2:8">
      <c r="B22257" s="2" t="s">
        <v>22700</v>
      </c>
      <c r="C22257" s="2">
        <v>31</v>
      </c>
      <c r="D22257" s="2" t="s">
        <v>446</v>
      </c>
      <c r="E22257" s="2"/>
      <c r="F22257" s="2"/>
      <c r="G22257" s="2"/>
      <c r="H22257" s="2"/>
    </row>
    <row r="22258" spans="2:8">
      <c r="B22258" s="2" t="s">
        <v>22701</v>
      </c>
      <c r="C22258" s="2">
        <v>27</v>
      </c>
      <c r="D22258" s="2" t="s">
        <v>446</v>
      </c>
      <c r="E22258" s="2"/>
      <c r="F22258" s="2"/>
      <c r="G22258" s="2"/>
      <c r="H22258" s="2"/>
    </row>
    <row r="22259" spans="2:8">
      <c r="B22259" s="2" t="s">
        <v>22702</v>
      </c>
      <c r="C22259" s="2">
        <v>26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22703</v>
      </c>
      <c r="C22260" s="2">
        <v>25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22704</v>
      </c>
      <c r="C22261" s="2">
        <v>24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22705</v>
      </c>
      <c r="C22262" s="2">
        <v>23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22706</v>
      </c>
      <c r="C22263" s="2">
        <v>17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18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22708</v>
      </c>
      <c r="C22265" s="2">
        <v>19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22709</v>
      </c>
      <c r="C22266" s="2">
        <v>21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22710</v>
      </c>
      <c r="C22267" s="2">
        <v>19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18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12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16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22714</v>
      </c>
      <c r="C22271" s="2">
        <v>19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22715</v>
      </c>
      <c r="C22272" s="2">
        <v>19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19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22717</v>
      </c>
      <c r="C22274" s="2">
        <v>20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22718</v>
      </c>
      <c r="C22275" s="2">
        <v>18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22719</v>
      </c>
      <c r="C22276" s="2">
        <v>20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22720</v>
      </c>
      <c r="C22277" s="2">
        <v>20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22721</v>
      </c>
      <c r="C22278" s="2">
        <v>21</v>
      </c>
      <c r="D22278" s="2" t="s">
        <v>446</v>
      </c>
      <c r="E22278" s="2"/>
      <c r="F22278" s="2"/>
      <c r="G22278" s="2"/>
      <c r="H22278" s="2"/>
    </row>
    <row r="22279" spans="2:8">
      <c r="B22279" s="2" t="s">
        <v>22722</v>
      </c>
      <c r="C22279" s="2">
        <v>20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22723</v>
      </c>
      <c r="C22280" s="2">
        <v>19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22724</v>
      </c>
      <c r="C22281" s="2">
        <v>18</v>
      </c>
      <c r="D22281" s="2" t="s">
        <v>446</v>
      </c>
      <c r="E22281" s="2"/>
      <c r="F22281" s="2"/>
      <c r="G22281" s="2"/>
      <c r="H22281" s="2"/>
    </row>
    <row r="22282" spans="2:8">
      <c r="B22282" s="2" t="s">
        <v>22725</v>
      </c>
      <c r="C22282" s="2">
        <v>15</v>
      </c>
      <c r="D22282" s="2" t="s">
        <v>446</v>
      </c>
      <c r="E22282" s="2"/>
      <c r="F22282" s="2"/>
      <c r="G22282" s="2"/>
      <c r="H22282" s="2"/>
    </row>
    <row r="22283" spans="2:8">
      <c r="B22283" s="2" t="s">
        <v>22726</v>
      </c>
      <c r="C22283" s="2">
        <v>15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22727</v>
      </c>
      <c r="C22284" s="2">
        <v>17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22728</v>
      </c>
      <c r="C22285" s="2">
        <v>17</v>
      </c>
      <c r="D22285" s="2" t="s">
        <v>446</v>
      </c>
      <c r="E22285" s="2"/>
      <c r="F22285" s="2"/>
      <c r="G22285" s="2"/>
      <c r="H22285" s="2"/>
    </row>
    <row r="22286" spans="2:8">
      <c r="B22286" s="2" t="s">
        <v>22729</v>
      </c>
      <c r="C22286" s="2">
        <v>16</v>
      </c>
      <c r="D22286" s="2" t="s">
        <v>446</v>
      </c>
      <c r="E22286" s="2"/>
      <c r="F22286" s="2"/>
      <c r="G22286" s="2"/>
      <c r="H22286" s="2"/>
    </row>
    <row r="22287" spans="2:8">
      <c r="B22287" s="2" t="s">
        <v>22730</v>
      </c>
      <c r="C22287" s="2">
        <v>16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22731</v>
      </c>
      <c r="C22288" s="2">
        <v>15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22732</v>
      </c>
      <c r="C22289" s="2">
        <v>27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22733</v>
      </c>
      <c r="C22290" s="2">
        <v>27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22734</v>
      </c>
      <c r="C22291" s="2">
        <v>25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22735</v>
      </c>
      <c r="C22292" s="2">
        <v>17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22736</v>
      </c>
      <c r="C22293" s="2">
        <v>19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22737</v>
      </c>
      <c r="C22294" s="2">
        <v>23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22738</v>
      </c>
      <c r="C22295" s="2">
        <v>23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22739</v>
      </c>
      <c r="C22296" s="2">
        <v>22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22740</v>
      </c>
      <c r="C22297" s="2">
        <v>22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22741</v>
      </c>
      <c r="C22298" s="2">
        <v>23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22742</v>
      </c>
      <c r="C22299" s="2">
        <v>22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22743</v>
      </c>
      <c r="C22300" s="2">
        <v>21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22744</v>
      </c>
      <c r="C22301" s="2">
        <v>25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22745</v>
      </c>
      <c r="C22302" s="2">
        <v>25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22746</v>
      </c>
      <c r="C22303" s="2">
        <v>24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27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30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30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22750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13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13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13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13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25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22756</v>
      </c>
      <c r="C22313" s="2">
        <v>27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22757</v>
      </c>
      <c r="C22314" s="2">
        <v>29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22758</v>
      </c>
      <c r="C22315" s="2">
        <v>27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28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18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19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18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19</v>
      </c>
      <c r="D22320" s="2" t="s">
        <v>446</v>
      </c>
      <c r="E22320" s="2"/>
      <c r="F22320" s="2"/>
      <c r="G22320" s="2"/>
      <c r="H22320" s="2"/>
    </row>
    <row r="22321" spans="2:8">
      <c r="B22321" s="2" t="s">
        <v>22764</v>
      </c>
      <c r="C22321" s="2">
        <v>19</v>
      </c>
      <c r="D22321" s="2" t="s">
        <v>446</v>
      </c>
      <c r="E22321" s="2"/>
      <c r="F22321" s="2"/>
      <c r="G22321" s="2"/>
      <c r="H22321" s="2"/>
    </row>
    <row r="22322" spans="2:8">
      <c r="B22322" s="2" t="s">
        <v>22765</v>
      </c>
      <c r="C22322" s="2">
        <v>20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22766</v>
      </c>
      <c r="C22323" s="2">
        <v>19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22767</v>
      </c>
      <c r="C22324" s="2">
        <v>18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22768</v>
      </c>
      <c r="C22325" s="2">
        <v>22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22769</v>
      </c>
      <c r="C22326" s="2">
        <v>23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22770</v>
      </c>
      <c r="C22327" s="2">
        <v>23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22771</v>
      </c>
      <c r="C22328" s="2">
        <v>23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22772</v>
      </c>
      <c r="C22329" s="2">
        <v>19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27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22774</v>
      </c>
      <c r="C22331" s="2">
        <v>27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22775</v>
      </c>
      <c r="C22332" s="2">
        <v>30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26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27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28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30</v>
      </c>
      <c r="D22336" s="2" t="s">
        <v>446</v>
      </c>
      <c r="E22336" s="2"/>
      <c r="F22336" s="2"/>
      <c r="G22336" s="2"/>
      <c r="H22336" s="2"/>
    </row>
    <row r="22337" spans="2:8">
      <c r="B22337" s="2" t="s">
        <v>22780</v>
      </c>
      <c r="C22337" s="2">
        <v>23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22781</v>
      </c>
      <c r="C22338" s="2">
        <v>27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22782</v>
      </c>
      <c r="C22339" s="2">
        <v>28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22783</v>
      </c>
      <c r="C22340" s="2">
        <v>28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22784</v>
      </c>
      <c r="C22341" s="2">
        <v>21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22785</v>
      </c>
      <c r="C22342" s="2">
        <v>21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22786</v>
      </c>
      <c r="C22343" s="2">
        <v>21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22787</v>
      </c>
      <c r="C22344" s="2">
        <v>21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22788</v>
      </c>
      <c r="C22345" s="2">
        <v>20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22789</v>
      </c>
      <c r="C22346" s="2">
        <v>22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22790</v>
      </c>
      <c r="C22347" s="2">
        <v>21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22791</v>
      </c>
      <c r="C22348" s="2">
        <v>21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22792</v>
      </c>
      <c r="C22349" s="2">
        <v>20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22793</v>
      </c>
      <c r="C22350" s="2">
        <v>19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22794</v>
      </c>
      <c r="C22351" s="2">
        <v>17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22795</v>
      </c>
      <c r="C22352" s="2">
        <v>16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22796</v>
      </c>
      <c r="C22353" s="2">
        <v>15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12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13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22799</v>
      </c>
      <c r="C22356" s="2">
        <v>14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22800</v>
      </c>
      <c r="C22357" s="2">
        <v>15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22801</v>
      </c>
      <c r="C22358" s="2">
        <v>15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22802</v>
      </c>
      <c r="C22359" s="2">
        <v>15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22803</v>
      </c>
      <c r="C22360" s="2">
        <v>15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22804</v>
      </c>
      <c r="C22361" s="2">
        <v>15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18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18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22807</v>
      </c>
      <c r="C22364" s="2">
        <v>15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22808</v>
      </c>
      <c r="C22365" s="2">
        <v>17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22809</v>
      </c>
      <c r="C22366" s="2">
        <v>14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22810</v>
      </c>
      <c r="C22367" s="2">
        <v>13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22811</v>
      </c>
      <c r="C22368" s="2">
        <v>12</v>
      </c>
      <c r="D22368" s="2" t="s">
        <v>446</v>
      </c>
      <c r="E22368" s="2"/>
      <c r="F22368" s="2"/>
      <c r="G22368" s="2"/>
      <c r="H22368" s="2"/>
    </row>
    <row r="22369" spans="2:8">
      <c r="B22369" s="2" t="s">
        <v>22812</v>
      </c>
      <c r="C22369" s="2">
        <v>24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22813</v>
      </c>
      <c r="C22370" s="2">
        <v>26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22814</v>
      </c>
      <c r="C22371" s="2">
        <v>24</v>
      </c>
      <c r="D22371" s="2" t="s">
        <v>446</v>
      </c>
      <c r="E22371" s="2"/>
      <c r="F22371" s="2"/>
      <c r="G22371" s="2"/>
      <c r="H22371" s="2"/>
    </row>
    <row r="22372" spans="2:8">
      <c r="B22372" s="2" t="s">
        <v>22815</v>
      </c>
      <c r="C22372" s="2">
        <v>21</v>
      </c>
      <c r="D22372" s="2" t="s">
        <v>446</v>
      </c>
      <c r="E22372" s="2"/>
      <c r="F22372" s="2"/>
      <c r="G22372" s="2"/>
      <c r="H22372" s="2"/>
    </row>
    <row r="22373" spans="2:8">
      <c r="B22373" s="2" t="s">
        <v>22816</v>
      </c>
      <c r="C22373" s="2">
        <v>17</v>
      </c>
      <c r="D22373" s="2" t="s">
        <v>446</v>
      </c>
      <c r="E22373" s="2"/>
      <c r="F22373" s="2"/>
      <c r="G22373" s="2"/>
      <c r="H22373" s="2"/>
    </row>
    <row r="22374" spans="2:8">
      <c r="B22374" s="2" t="s">
        <v>22817</v>
      </c>
      <c r="C22374" s="2">
        <v>20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22818</v>
      </c>
      <c r="C22375" s="2">
        <v>24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22819</v>
      </c>
      <c r="C22376" s="2">
        <v>24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22820</v>
      </c>
      <c r="C22377" s="2">
        <v>23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22821</v>
      </c>
      <c r="C22378" s="2">
        <v>25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22822</v>
      </c>
      <c r="C22379" s="2">
        <v>24</v>
      </c>
      <c r="D22379" s="2" t="s">
        <v>446</v>
      </c>
      <c r="E22379" s="2"/>
      <c r="F22379" s="2"/>
      <c r="G22379" s="2"/>
      <c r="H22379" s="2"/>
    </row>
    <row r="22380" spans="2:8">
      <c r="B22380" s="2" t="s">
        <v>22823</v>
      </c>
      <c r="C22380" s="2">
        <v>23</v>
      </c>
      <c r="D22380" s="2" t="s">
        <v>446</v>
      </c>
      <c r="E22380" s="2"/>
      <c r="F22380" s="2"/>
      <c r="G22380" s="2"/>
      <c r="H22380" s="2"/>
    </row>
    <row r="22381" spans="2:8">
      <c r="B22381" s="2" t="s">
        <v>22824</v>
      </c>
      <c r="C22381" s="2">
        <v>20</v>
      </c>
      <c r="D22381" s="2" t="s">
        <v>446</v>
      </c>
      <c r="E22381" s="2"/>
      <c r="F22381" s="2"/>
      <c r="G22381" s="2"/>
      <c r="H22381" s="2"/>
    </row>
    <row r="22382" spans="2:8">
      <c r="B22382" s="2" t="s">
        <v>22825</v>
      </c>
      <c r="C22382" s="2">
        <v>19</v>
      </c>
      <c r="D22382" s="2" t="s">
        <v>446</v>
      </c>
      <c r="E22382" s="2"/>
      <c r="F22382" s="2"/>
      <c r="G22382" s="2"/>
      <c r="H22382" s="2"/>
    </row>
    <row r="22383" spans="2:8">
      <c r="B22383" s="2" t="s">
        <v>22826</v>
      </c>
      <c r="C22383" s="2">
        <v>19</v>
      </c>
      <c r="D22383" s="2" t="s">
        <v>446</v>
      </c>
      <c r="E22383" s="2"/>
      <c r="F22383" s="2"/>
      <c r="G22383" s="2"/>
      <c r="H22383" s="2"/>
    </row>
    <row r="22384" spans="2:8">
      <c r="B22384" s="2" t="s">
        <v>22827</v>
      </c>
      <c r="C22384" s="2">
        <v>23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22828</v>
      </c>
      <c r="C22385" s="2">
        <v>22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22829</v>
      </c>
      <c r="C22386" s="2">
        <v>20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19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18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22832</v>
      </c>
      <c r="C22389" s="2">
        <v>26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22833</v>
      </c>
      <c r="C22390" s="2">
        <v>25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22834</v>
      </c>
      <c r="C22391" s="2">
        <v>27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22835</v>
      </c>
      <c r="C22392" s="2">
        <v>28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22836</v>
      </c>
      <c r="C22393" s="2">
        <v>27</v>
      </c>
      <c r="D22393" s="2" t="s">
        <v>446</v>
      </c>
      <c r="E22393" s="2"/>
      <c r="F22393" s="2"/>
      <c r="G22393" s="2"/>
      <c r="H22393" s="2"/>
    </row>
    <row r="22394" spans="2:8">
      <c r="B22394" s="2" t="s">
        <v>22837</v>
      </c>
      <c r="C22394" s="2">
        <v>13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22838</v>
      </c>
      <c r="C22395" s="2">
        <v>13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22839</v>
      </c>
      <c r="C22396" s="2">
        <v>13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22840</v>
      </c>
      <c r="C22397" s="2">
        <v>13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22841</v>
      </c>
      <c r="C22398" s="2">
        <v>13</v>
      </c>
      <c r="D22398" s="2" t="s">
        <v>446</v>
      </c>
      <c r="E22398" s="2"/>
      <c r="F22398" s="2"/>
      <c r="G22398" s="2"/>
      <c r="H22398" s="2"/>
    </row>
    <row r="22399" spans="2:8">
      <c r="B22399" s="2" t="s">
        <v>22842</v>
      </c>
      <c r="C22399" s="2">
        <v>13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22843</v>
      </c>
      <c r="C22400" s="2">
        <v>22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22844</v>
      </c>
      <c r="C22401" s="2">
        <v>23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22845</v>
      </c>
      <c r="C22402" s="2">
        <v>22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22846</v>
      </c>
      <c r="C22403" s="2">
        <v>21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22847</v>
      </c>
      <c r="C22404" s="2">
        <v>21</v>
      </c>
      <c r="D22404" s="2" t="s">
        <v>446</v>
      </c>
      <c r="E22404" s="2"/>
      <c r="F22404" s="2"/>
      <c r="G22404" s="2"/>
      <c r="H22404" s="2"/>
    </row>
    <row r="22405" spans="2:8">
      <c r="B22405" s="2" t="s">
        <v>22848</v>
      </c>
      <c r="C22405" s="2">
        <v>23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22849</v>
      </c>
      <c r="C22406" s="2">
        <v>22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22850</v>
      </c>
      <c r="C22407" s="2">
        <v>23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22851</v>
      </c>
      <c r="C22408" s="2">
        <v>22</v>
      </c>
      <c r="D22408" s="2" t="s">
        <v>446</v>
      </c>
      <c r="E22408" s="2"/>
      <c r="F22408" s="2"/>
      <c r="G22408" s="2"/>
      <c r="H22408" s="2"/>
    </row>
    <row r="22409" spans="2:8">
      <c r="B22409" s="2" t="s">
        <v>22852</v>
      </c>
      <c r="C22409" s="2">
        <v>23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22853</v>
      </c>
      <c r="C22410" s="2">
        <v>23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22854</v>
      </c>
      <c r="C22411" s="2">
        <v>21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22855</v>
      </c>
      <c r="C22412" s="2">
        <v>25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22856</v>
      </c>
      <c r="C22413" s="2">
        <v>23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22857</v>
      </c>
      <c r="C22414" s="2">
        <v>26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22858</v>
      </c>
      <c r="C22415" s="2">
        <v>26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22859</v>
      </c>
      <c r="C22416" s="2">
        <v>24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22860</v>
      </c>
      <c r="C22417" s="2">
        <v>30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22861</v>
      </c>
      <c r="C22418" s="2">
        <v>32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22862</v>
      </c>
      <c r="C22419" s="2">
        <v>30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22863</v>
      </c>
      <c r="C22420" s="2">
        <v>27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22864</v>
      </c>
      <c r="C22421" s="2">
        <v>22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22865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16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17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17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15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20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24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22874</v>
      </c>
      <c r="C22431" s="2">
        <v>22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22875</v>
      </c>
      <c r="C22432" s="2">
        <v>21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22876</v>
      </c>
      <c r="C22433" s="2">
        <v>24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22877</v>
      </c>
      <c r="C22434" s="2">
        <v>24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23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25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24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22881</v>
      </c>
      <c r="C22438" s="2">
        <v>25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23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22883</v>
      </c>
      <c r="C22440" s="2">
        <v>23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22884</v>
      </c>
      <c r="C22441" s="2">
        <v>22</v>
      </c>
      <c r="D22441" s="2" t="s">
        <v>446</v>
      </c>
      <c r="E22441" s="2"/>
      <c r="F22441" s="2"/>
      <c r="G22441" s="2"/>
      <c r="H22441" s="2"/>
    </row>
    <row r="22442" spans="2:8">
      <c r="B22442" s="2" t="s">
        <v>22885</v>
      </c>
      <c r="C22442" s="2">
        <v>21</v>
      </c>
      <c r="D22442" s="2" t="s">
        <v>446</v>
      </c>
      <c r="E22442" s="2"/>
      <c r="F22442" s="2"/>
      <c r="G22442" s="2"/>
      <c r="H22442" s="2"/>
    </row>
    <row r="22443" spans="2:8">
      <c r="B22443" s="2" t="s">
        <v>22886</v>
      </c>
      <c r="C22443" s="2">
        <v>19</v>
      </c>
      <c r="D22443" s="2" t="s">
        <v>446</v>
      </c>
      <c r="E22443" s="2"/>
      <c r="F22443" s="2"/>
      <c r="G22443" s="2"/>
      <c r="H22443" s="2"/>
    </row>
    <row r="22444" spans="2:8">
      <c r="B22444" s="2" t="s">
        <v>22887</v>
      </c>
      <c r="C22444" s="2">
        <v>19</v>
      </c>
      <c r="D22444" s="2" t="s">
        <v>446</v>
      </c>
      <c r="E22444" s="2"/>
      <c r="F22444" s="2"/>
      <c r="G22444" s="2"/>
      <c r="H22444" s="2"/>
    </row>
    <row r="22445" spans="2:8">
      <c r="B22445" s="2" t="s">
        <v>22888</v>
      </c>
      <c r="C22445" s="2">
        <v>16</v>
      </c>
      <c r="D22445" s="2" t="s">
        <v>446</v>
      </c>
      <c r="E22445" s="2"/>
      <c r="F22445" s="2"/>
      <c r="G22445" s="2"/>
      <c r="H22445" s="2"/>
    </row>
    <row r="22446" spans="2:8">
      <c r="B22446" s="2" t="s">
        <v>22889</v>
      </c>
      <c r="C22446" s="2">
        <v>15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22890</v>
      </c>
      <c r="C22447" s="2">
        <v>18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22891</v>
      </c>
      <c r="C22448" s="2">
        <v>18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22892</v>
      </c>
      <c r="C22449" s="2">
        <v>17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22893</v>
      </c>
      <c r="C22450" s="2">
        <v>15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22894</v>
      </c>
      <c r="C22451" s="2">
        <v>15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22895</v>
      </c>
      <c r="C22452" s="2">
        <v>15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22896</v>
      </c>
      <c r="C22453" s="2">
        <v>18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22897</v>
      </c>
      <c r="C22454" s="2">
        <v>17</v>
      </c>
      <c r="D22454" s="2" t="s">
        <v>446</v>
      </c>
      <c r="E22454" s="2"/>
      <c r="F22454" s="2"/>
      <c r="G22454" s="2"/>
      <c r="H22454" s="2"/>
    </row>
    <row r="22455" spans="2:8">
      <c r="B22455" s="2" t="s">
        <v>22898</v>
      </c>
      <c r="C22455" s="2">
        <v>17</v>
      </c>
      <c r="D22455" s="2" t="s">
        <v>446</v>
      </c>
      <c r="E22455" s="2"/>
      <c r="F22455" s="2"/>
      <c r="G22455" s="2"/>
      <c r="H22455" s="2"/>
    </row>
    <row r="22456" spans="2:8">
      <c r="B22456" s="2" t="s">
        <v>22899</v>
      </c>
      <c r="C22456" s="2">
        <v>19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22900</v>
      </c>
      <c r="C22457" s="2">
        <v>19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22901</v>
      </c>
      <c r="C22458" s="2">
        <v>9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22902</v>
      </c>
      <c r="C22459" s="2">
        <v>18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22903</v>
      </c>
      <c r="C22460" s="2">
        <v>17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22904</v>
      </c>
      <c r="C22461" s="2">
        <v>18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22905</v>
      </c>
      <c r="C22462" s="2">
        <v>24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22906</v>
      </c>
      <c r="C22463" s="2">
        <v>24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22907</v>
      </c>
      <c r="C22464" s="2">
        <v>23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22908</v>
      </c>
      <c r="C22465" s="2">
        <v>21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22909</v>
      </c>
      <c r="C22466" s="2">
        <v>20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22910</v>
      </c>
      <c r="C22467" s="2">
        <v>20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22911</v>
      </c>
      <c r="C22468" s="2">
        <v>20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22912</v>
      </c>
      <c r="C22469" s="2">
        <v>29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22913</v>
      </c>
      <c r="C22470" s="2">
        <v>28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22914</v>
      </c>
      <c r="C22471" s="2">
        <v>26</v>
      </c>
      <c r="D22471" s="2" t="s">
        <v>446</v>
      </c>
      <c r="E22471" s="2"/>
      <c r="F22471" s="2"/>
      <c r="G22471" s="2"/>
      <c r="H22471" s="2"/>
    </row>
    <row r="22472" spans="2:8">
      <c r="B22472" s="2" t="s">
        <v>22915</v>
      </c>
      <c r="C22472" s="2">
        <v>23</v>
      </c>
      <c r="D22472" s="2" t="s">
        <v>446</v>
      </c>
      <c r="E22472" s="2"/>
      <c r="F22472" s="2"/>
      <c r="G22472" s="2"/>
      <c r="H22472" s="2"/>
    </row>
    <row r="22473" spans="2:8">
      <c r="B22473" s="2" t="s">
        <v>22916</v>
      </c>
      <c r="C22473" s="2">
        <v>25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22917</v>
      </c>
      <c r="C22474" s="2">
        <v>25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22918</v>
      </c>
      <c r="C22475" s="2">
        <v>23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22919</v>
      </c>
      <c r="C22476" s="2">
        <v>22</v>
      </c>
      <c r="D22476" s="2" t="s">
        <v>446</v>
      </c>
      <c r="E22476" s="2"/>
      <c r="F22476" s="2"/>
      <c r="G22476" s="2"/>
      <c r="H22476" s="2"/>
    </row>
    <row r="22477" spans="2:8">
      <c r="B22477" s="2" t="s">
        <v>22920</v>
      </c>
      <c r="C22477" s="2">
        <v>24</v>
      </c>
      <c r="D22477" s="2" t="s">
        <v>446</v>
      </c>
      <c r="E22477" s="2"/>
      <c r="F22477" s="2"/>
      <c r="G22477" s="2"/>
      <c r="H22477" s="2"/>
    </row>
    <row r="22478" spans="2:8">
      <c r="B22478" s="2" t="s">
        <v>22921</v>
      </c>
      <c r="C22478" s="2">
        <v>26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22922</v>
      </c>
      <c r="C22479" s="2">
        <v>27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22923</v>
      </c>
      <c r="C22480" s="2">
        <v>26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22924</v>
      </c>
      <c r="C22481" s="2">
        <v>24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22925</v>
      </c>
      <c r="C22482" s="2">
        <v>23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22926</v>
      </c>
      <c r="C22483" s="2">
        <v>23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22927</v>
      </c>
      <c r="C22484" s="2">
        <v>24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25</v>
      </c>
      <c r="D22485" s="2" t="s">
        <v>446</v>
      </c>
      <c r="E22485" s="2"/>
      <c r="F22485" s="2"/>
      <c r="G22485" s="2"/>
      <c r="H22485" s="2"/>
    </row>
    <row r="22486" spans="2:8">
      <c r="B22486" s="2" t="s">
        <v>22929</v>
      </c>
      <c r="C22486" s="2">
        <v>26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22931</v>
      </c>
      <c r="C22488" s="2">
        <v>25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22932</v>
      </c>
      <c r="C22489" s="2">
        <v>24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22933</v>
      </c>
      <c r="C22490" s="2">
        <v>15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22934</v>
      </c>
      <c r="C22491" s="2">
        <v>15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22935</v>
      </c>
      <c r="C22492" s="2">
        <v>15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22936</v>
      </c>
      <c r="C22493" s="2">
        <v>23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22937</v>
      </c>
      <c r="C22494" s="2">
        <v>22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22938</v>
      </c>
      <c r="C22495" s="2">
        <v>22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22939</v>
      </c>
      <c r="C22496" s="2">
        <v>27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27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22941</v>
      </c>
      <c r="C22498" s="2">
        <v>25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22942</v>
      </c>
      <c r="C22499" s="2">
        <v>27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22943</v>
      </c>
      <c r="C22500" s="2">
        <v>26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22944</v>
      </c>
      <c r="C22501" s="2">
        <v>29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28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22946</v>
      </c>
      <c r="C22503" s="2">
        <v>21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22947</v>
      </c>
      <c r="C22504" s="2">
        <v>22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22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26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27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26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22952</v>
      </c>
      <c r="C22509" s="2">
        <v>26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26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22954</v>
      </c>
      <c r="C22511" s="2">
        <v>26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22955</v>
      </c>
      <c r="C22512" s="2">
        <v>24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22956</v>
      </c>
      <c r="C22513" s="2">
        <v>13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13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13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26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22961</v>
      </c>
      <c r="C22518" s="2">
        <v>29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22962</v>
      </c>
      <c r="C22519" s="2">
        <v>31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22963</v>
      </c>
      <c r="C22520" s="2">
        <v>37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22964</v>
      </c>
      <c r="C22521" s="2">
        <v>36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22965</v>
      </c>
      <c r="C22522" s="2">
        <v>31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22966</v>
      </c>
      <c r="C22523" s="2">
        <v>28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22967</v>
      </c>
      <c r="C22524" s="2">
        <v>28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22968</v>
      </c>
      <c r="C22525" s="2">
        <v>30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22969</v>
      </c>
      <c r="C22526" s="2">
        <v>31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30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22971</v>
      </c>
      <c r="C22528" s="2">
        <v>28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24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22974</v>
      </c>
      <c r="C22531" s="2">
        <v>25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22975</v>
      </c>
      <c r="C22532" s="2">
        <v>24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22976</v>
      </c>
      <c r="C22533" s="2">
        <v>27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22977</v>
      </c>
      <c r="C22534" s="2">
        <v>26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22978</v>
      </c>
      <c r="C22535" s="2">
        <v>27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22979</v>
      </c>
      <c r="C22536" s="2">
        <v>20</v>
      </c>
      <c r="D22536" s="2" t="s">
        <v>446</v>
      </c>
      <c r="E22536" s="2"/>
      <c r="F22536" s="2"/>
      <c r="G22536" s="2"/>
      <c r="H22536" s="2"/>
    </row>
    <row r="22537" spans="2:8">
      <c r="B22537" s="2" t="s">
        <v>22980</v>
      </c>
      <c r="C22537" s="2">
        <v>21</v>
      </c>
      <c r="D22537" s="2" t="s">
        <v>446</v>
      </c>
      <c r="E22537" s="2"/>
      <c r="F22537" s="2"/>
      <c r="G22537" s="2"/>
      <c r="H22537" s="2"/>
    </row>
    <row r="22538" spans="2:8">
      <c r="B22538" s="2" t="s">
        <v>22981</v>
      </c>
      <c r="C22538" s="2">
        <v>23</v>
      </c>
      <c r="D22538" s="2" t="s">
        <v>446</v>
      </c>
      <c r="E22538" s="2"/>
      <c r="F22538" s="2"/>
      <c r="G22538" s="2"/>
      <c r="H22538" s="2"/>
    </row>
    <row r="22539" spans="2:8">
      <c r="B22539" s="2" t="s">
        <v>22982</v>
      </c>
      <c r="C22539" s="2">
        <v>23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22983</v>
      </c>
      <c r="C22540" s="2">
        <v>23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22984</v>
      </c>
      <c r="C22541" s="2">
        <v>25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22985</v>
      </c>
      <c r="C22542" s="2">
        <v>24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23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22987</v>
      </c>
      <c r="C22544" s="2">
        <v>23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22988</v>
      </c>
      <c r="C22545" s="2">
        <v>25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22989</v>
      </c>
      <c r="C22546" s="2">
        <v>27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22990</v>
      </c>
      <c r="C22547" s="2">
        <v>26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22991</v>
      </c>
      <c r="C22548" s="2">
        <v>26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22992</v>
      </c>
      <c r="C22549" s="2">
        <v>25</v>
      </c>
      <c r="D22549" s="2" t="s">
        <v>446</v>
      </c>
      <c r="E22549" s="2"/>
      <c r="F22549" s="2"/>
      <c r="G22549" s="2"/>
      <c r="H22549" s="2"/>
    </row>
    <row r="22550" spans="2:8">
      <c r="B22550" s="2" t="s">
        <v>22993</v>
      </c>
      <c r="C22550" s="2">
        <v>26</v>
      </c>
      <c r="D22550" s="2" t="s">
        <v>446</v>
      </c>
      <c r="E22550" s="2"/>
      <c r="F22550" s="2"/>
      <c r="G22550" s="2"/>
      <c r="H22550" s="2"/>
    </row>
    <row r="22551" spans="2:8">
      <c r="B22551" s="2" t="s">
        <v>22994</v>
      </c>
      <c r="C22551" s="2">
        <v>25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22995</v>
      </c>
      <c r="C22552" s="2">
        <v>28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22996</v>
      </c>
      <c r="C22553" s="2">
        <v>32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22997</v>
      </c>
      <c r="C22554" s="2">
        <v>36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22998</v>
      </c>
      <c r="C22555" s="2">
        <v>28</v>
      </c>
      <c r="D22555" s="2" t="s">
        <v>446</v>
      </c>
      <c r="E22555" s="2"/>
      <c r="F22555" s="2"/>
      <c r="G22555" s="2"/>
      <c r="H22555" s="2"/>
    </row>
    <row r="22556" spans="2:8">
      <c r="B22556" s="2" t="s">
        <v>22999</v>
      </c>
      <c r="C22556" s="2">
        <v>29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23000</v>
      </c>
      <c r="C22557" s="2">
        <v>29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23001</v>
      </c>
      <c r="C22558" s="2">
        <v>27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25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21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21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21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19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24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23008</v>
      </c>
      <c r="C22565" s="2">
        <v>22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23009</v>
      </c>
      <c r="C22566" s="2">
        <v>21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23010</v>
      </c>
      <c r="C22567" s="2">
        <v>27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23011</v>
      </c>
      <c r="C22568" s="2">
        <v>27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23012</v>
      </c>
      <c r="C22569" s="2">
        <v>25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23013</v>
      </c>
      <c r="C22570" s="2">
        <v>26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23014</v>
      </c>
      <c r="C22571" s="2">
        <v>22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23015</v>
      </c>
      <c r="C22572" s="2">
        <v>14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23016</v>
      </c>
      <c r="C22573" s="2">
        <v>5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23017</v>
      </c>
      <c r="C22574" s="2">
        <v>6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23018</v>
      </c>
      <c r="C22575" s="2">
        <v>12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23019</v>
      </c>
      <c r="C22576" s="2">
        <v>10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23020</v>
      </c>
      <c r="C22577" s="2">
        <v>11</v>
      </c>
      <c r="D22577" s="2" t="s">
        <v>446</v>
      </c>
      <c r="E22577" s="2"/>
      <c r="F22577" s="2"/>
      <c r="G22577" s="2"/>
      <c r="H22577" s="2"/>
    </row>
    <row r="22578" spans="2:8">
      <c r="B22578" s="2" t="s">
        <v>23021</v>
      </c>
      <c r="C22578" s="2">
        <v>14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23022</v>
      </c>
      <c r="C22579" s="2">
        <v>18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23023</v>
      </c>
      <c r="C22580" s="2">
        <v>13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23024</v>
      </c>
      <c r="C22581" s="2">
        <v>13</v>
      </c>
      <c r="D22581" s="2" t="s">
        <v>446</v>
      </c>
      <c r="E22581" s="2"/>
      <c r="F22581" s="2"/>
      <c r="G22581" s="2"/>
      <c r="H22581" s="2"/>
    </row>
    <row r="22582" spans="2:8">
      <c r="B22582" s="2" t="s">
        <v>23025</v>
      </c>
      <c r="C22582" s="2">
        <v>13</v>
      </c>
      <c r="D22582" s="2" t="s">
        <v>446</v>
      </c>
      <c r="E22582" s="2"/>
      <c r="F22582" s="2"/>
      <c r="G22582" s="2"/>
      <c r="H22582" s="2"/>
    </row>
    <row r="22583" spans="2:8">
      <c r="B22583" s="2" t="s">
        <v>23026</v>
      </c>
      <c r="C22583" s="2">
        <v>13</v>
      </c>
      <c r="D22583" s="2" t="s">
        <v>446</v>
      </c>
      <c r="E22583" s="2"/>
      <c r="F22583" s="2"/>
      <c r="G22583" s="2"/>
      <c r="H22583" s="2"/>
    </row>
    <row r="22584" spans="2:8">
      <c r="B22584" s="2" t="s">
        <v>23027</v>
      </c>
      <c r="C22584" s="2">
        <v>27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23028</v>
      </c>
      <c r="C22585" s="2">
        <v>27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23029</v>
      </c>
      <c r="C22586" s="2">
        <v>26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18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23031</v>
      </c>
      <c r="C22588" s="2">
        <v>21</v>
      </c>
      <c r="D22588" s="2" t="s">
        <v>446</v>
      </c>
      <c r="E22588" s="2"/>
      <c r="F22588" s="2"/>
      <c r="G22588" s="2"/>
      <c r="H22588" s="2"/>
    </row>
    <row r="22589" spans="2:8">
      <c r="B22589" s="2" t="s">
        <v>23032</v>
      </c>
      <c r="C22589" s="2">
        <v>22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23033</v>
      </c>
      <c r="C22590" s="2">
        <v>24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23034</v>
      </c>
      <c r="C22591" s="2">
        <v>24</v>
      </c>
      <c r="D22591" s="2" t="s">
        <v>446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446</v>
      </c>
      <c r="E22592" s="2"/>
      <c r="F22592" s="2"/>
      <c r="G22592" s="2"/>
      <c r="H22592" s="2"/>
    </row>
    <row r="22593" spans="2:8">
      <c r="B22593" s="2" t="s">
        <v>23036</v>
      </c>
      <c r="C22593" s="2">
        <v>21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23037</v>
      </c>
      <c r="C22594" s="2">
        <v>21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23038</v>
      </c>
      <c r="C22595" s="2">
        <v>19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23039</v>
      </c>
      <c r="C22596" s="2">
        <v>16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23040</v>
      </c>
      <c r="C22597" s="2">
        <v>17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23041</v>
      </c>
      <c r="C22598" s="2">
        <v>17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17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23043</v>
      </c>
      <c r="C22600" s="2">
        <v>20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20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23045</v>
      </c>
      <c r="C22602" s="2">
        <v>17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14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15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23048</v>
      </c>
      <c r="C22605" s="2">
        <v>16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25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23050</v>
      </c>
      <c r="C22607" s="2">
        <v>20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23051</v>
      </c>
      <c r="C22608" s="2">
        <v>17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23052</v>
      </c>
      <c r="C22609" s="2">
        <v>17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23053</v>
      </c>
      <c r="C22610" s="2">
        <v>24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23054</v>
      </c>
      <c r="C22611" s="2">
        <v>19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23055</v>
      </c>
      <c r="C22612" s="2">
        <v>9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23056</v>
      </c>
      <c r="C22613" s="2">
        <v>7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23057</v>
      </c>
      <c r="C22614" s="2">
        <v>22</v>
      </c>
      <c r="D22614" s="2" t="s">
        <v>446</v>
      </c>
      <c r="E22614" s="2"/>
      <c r="F22614" s="2"/>
      <c r="G22614" s="2"/>
      <c r="H22614" s="2"/>
    </row>
    <row r="22615" spans="2:8">
      <c r="B22615" s="2" t="s">
        <v>23058</v>
      </c>
      <c r="C22615" s="2">
        <v>14</v>
      </c>
      <c r="D22615" s="2" t="s">
        <v>446</v>
      </c>
      <c r="E22615" s="2"/>
      <c r="F22615" s="2"/>
      <c r="G22615" s="2"/>
      <c r="H22615" s="2"/>
    </row>
    <row r="22616" spans="2:8">
      <c r="B22616" s="2" t="s">
        <v>23059</v>
      </c>
      <c r="C22616" s="2">
        <v>8</v>
      </c>
      <c r="D22616" s="2" t="s">
        <v>446</v>
      </c>
      <c r="E22616" s="2"/>
      <c r="F22616" s="2"/>
      <c r="G22616" s="2"/>
      <c r="H22616" s="2"/>
    </row>
    <row r="22617" spans="2:8">
      <c r="B22617" s="2" t="s">
        <v>23060</v>
      </c>
      <c r="C22617" s="2">
        <v>15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23061</v>
      </c>
      <c r="C22618" s="2">
        <v>13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23062</v>
      </c>
      <c r="C22619" s="2">
        <v>19</v>
      </c>
      <c r="D22619" s="2" t="s">
        <v>446</v>
      </c>
      <c r="E22619" s="2"/>
      <c r="F22619" s="2"/>
      <c r="G22619" s="2"/>
      <c r="H22619" s="2"/>
    </row>
    <row r="22620" spans="2:8">
      <c r="B22620" s="2" t="s">
        <v>23063</v>
      </c>
      <c r="C22620" s="2">
        <v>13</v>
      </c>
      <c r="D22620" s="2" t="s">
        <v>446</v>
      </c>
      <c r="E22620" s="2"/>
      <c r="F22620" s="2"/>
      <c r="G22620" s="2"/>
      <c r="H22620" s="2"/>
    </row>
    <row r="22621" spans="2:8">
      <c r="B22621" s="2" t="s">
        <v>23064</v>
      </c>
      <c r="C22621" s="2">
        <v>14</v>
      </c>
      <c r="D22621" s="2" t="s">
        <v>446</v>
      </c>
      <c r="E22621" s="2"/>
      <c r="F22621" s="2"/>
      <c r="G22621" s="2"/>
      <c r="H22621" s="2"/>
    </row>
    <row r="22622" spans="2:8">
      <c r="B22622" s="2" t="s">
        <v>23065</v>
      </c>
      <c r="C22622" s="2">
        <v>13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23066</v>
      </c>
      <c r="C22623" s="2">
        <v>13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23067</v>
      </c>
      <c r="C22624" s="2">
        <v>13</v>
      </c>
      <c r="D22624" s="2" t="s">
        <v>446</v>
      </c>
      <c r="E22624" s="2"/>
      <c r="F22624" s="2"/>
      <c r="G22624" s="2"/>
      <c r="H22624" s="2"/>
    </row>
    <row r="22625" spans="2:8">
      <c r="B22625" s="2" t="s">
        <v>23068</v>
      </c>
      <c r="C22625" s="2">
        <v>14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23069</v>
      </c>
      <c r="C22626" s="2">
        <v>15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23070</v>
      </c>
      <c r="C22627" s="2">
        <v>14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23071</v>
      </c>
      <c r="C22628" s="2">
        <v>16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16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16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23074</v>
      </c>
      <c r="C22631" s="2">
        <v>17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17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23076</v>
      </c>
      <c r="C22633" s="2">
        <v>15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23077</v>
      </c>
      <c r="C22634" s="2">
        <v>16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23078</v>
      </c>
      <c r="C22635" s="2">
        <v>17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23079</v>
      </c>
      <c r="C22636" s="2">
        <v>16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15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15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15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23083</v>
      </c>
      <c r="C22640" s="2">
        <v>15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23084</v>
      </c>
      <c r="C22641" s="2">
        <v>15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23085</v>
      </c>
      <c r="C22642" s="2">
        <v>19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23086</v>
      </c>
      <c r="C22643" s="2">
        <v>20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23087</v>
      </c>
      <c r="C22644" s="2">
        <v>21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23088</v>
      </c>
      <c r="C22645" s="2">
        <v>20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23089</v>
      </c>
      <c r="C22646" s="2">
        <v>22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23090</v>
      </c>
      <c r="C22647" s="2">
        <v>24</v>
      </c>
      <c r="D22647" s="2" t="s">
        <v>446</v>
      </c>
      <c r="E22647" s="2"/>
      <c r="F22647" s="2"/>
      <c r="G22647" s="2"/>
      <c r="H22647" s="2"/>
    </row>
    <row r="22648" spans="2:8">
      <c r="B22648" s="2" t="s">
        <v>23091</v>
      </c>
      <c r="C22648" s="2">
        <v>25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23092</v>
      </c>
      <c r="C22649" s="2">
        <v>27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23093</v>
      </c>
      <c r="C22650" s="2">
        <v>26</v>
      </c>
      <c r="D22650" s="2" t="s">
        <v>446</v>
      </c>
      <c r="E22650" s="2"/>
      <c r="F22650" s="2"/>
      <c r="G22650" s="2"/>
      <c r="H22650" s="2"/>
    </row>
    <row r="22651" spans="2:8">
      <c r="B22651" s="2" t="s">
        <v>23094</v>
      </c>
      <c r="C22651" s="2">
        <v>27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23095</v>
      </c>
      <c r="C22652" s="2">
        <v>25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23096</v>
      </c>
      <c r="C22653" s="2">
        <v>26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23097</v>
      </c>
      <c r="C22654" s="2">
        <v>26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23098</v>
      </c>
      <c r="C22655" s="2">
        <v>21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23099</v>
      </c>
      <c r="C22656" s="2">
        <v>16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23100</v>
      </c>
      <c r="C22657" s="2">
        <v>11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23101</v>
      </c>
      <c r="C22658" s="2">
        <v>11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23102</v>
      </c>
      <c r="C22659" s="2">
        <v>16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14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23104</v>
      </c>
      <c r="C22661" s="2">
        <v>15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23105</v>
      </c>
      <c r="C22662" s="2">
        <v>18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23106</v>
      </c>
      <c r="C22663" s="2">
        <v>15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23107</v>
      </c>
      <c r="C22664" s="2">
        <v>17</v>
      </c>
      <c r="D22664" s="2" t="s">
        <v>446</v>
      </c>
      <c r="E22664" s="2"/>
      <c r="F22664" s="2"/>
      <c r="G22664" s="2"/>
      <c r="H22664" s="2"/>
    </row>
    <row r="22665" spans="2:8">
      <c r="B22665" s="2" t="s">
        <v>23108</v>
      </c>
      <c r="C22665" s="2">
        <v>15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23109</v>
      </c>
      <c r="C22666" s="2">
        <v>14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23110</v>
      </c>
      <c r="C22667" s="2">
        <v>13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23111</v>
      </c>
      <c r="C22668" s="2">
        <v>12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23112</v>
      </c>
      <c r="C22669" s="2">
        <v>12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12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14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12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12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12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23118</v>
      </c>
      <c r="C22675" s="2">
        <v>11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23119</v>
      </c>
      <c r="C22676" s="2">
        <v>13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23120</v>
      </c>
      <c r="C22677" s="2">
        <v>15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23121</v>
      </c>
      <c r="C22678" s="2">
        <v>16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23122</v>
      </c>
      <c r="C22679" s="2">
        <v>21</v>
      </c>
      <c r="D22679" s="2" t="s">
        <v>446</v>
      </c>
      <c r="E22679" s="2"/>
      <c r="F22679" s="2"/>
      <c r="G22679" s="2"/>
      <c r="H22679" s="2"/>
    </row>
    <row r="22680" spans="2:8">
      <c r="B22680" s="2" t="s">
        <v>23123</v>
      </c>
      <c r="C22680" s="2">
        <v>18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23124</v>
      </c>
      <c r="C22681" s="2">
        <v>14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23125</v>
      </c>
      <c r="C22682" s="2">
        <v>21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23126</v>
      </c>
      <c r="C22683" s="2">
        <v>25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23127</v>
      </c>
      <c r="C22684" s="2">
        <v>17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23128</v>
      </c>
      <c r="C22685" s="2">
        <v>19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23129</v>
      </c>
      <c r="C22686" s="2">
        <v>20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23130</v>
      </c>
      <c r="C22687" s="2">
        <v>14</v>
      </c>
      <c r="D22687" s="2" t="s">
        <v>446</v>
      </c>
      <c r="E22687" s="2"/>
      <c r="F22687" s="2"/>
      <c r="G22687" s="2"/>
      <c r="H22687" s="2"/>
    </row>
    <row r="22688" spans="2:8">
      <c r="B22688" s="2" t="s">
        <v>23131</v>
      </c>
      <c r="C22688" s="2">
        <v>11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23132</v>
      </c>
      <c r="C22689" s="2">
        <v>11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23133</v>
      </c>
      <c r="C22690" s="2">
        <v>17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23134</v>
      </c>
      <c r="C22691" s="2">
        <v>17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23135</v>
      </c>
      <c r="C22692" s="2">
        <v>20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23136</v>
      </c>
      <c r="C22693" s="2">
        <v>17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23137</v>
      </c>
      <c r="C22694" s="2">
        <v>21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23138</v>
      </c>
      <c r="C22695" s="2">
        <v>23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23139</v>
      </c>
      <c r="C22696" s="2">
        <v>18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23140</v>
      </c>
      <c r="C22697" s="2">
        <v>19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23141</v>
      </c>
      <c r="C22698" s="2">
        <v>20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23142</v>
      </c>
      <c r="C22699" s="2">
        <v>21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23143</v>
      </c>
      <c r="C22700" s="2">
        <v>18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23144</v>
      </c>
      <c r="C22701" s="2">
        <v>16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23145</v>
      </c>
      <c r="C22702" s="2">
        <v>19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23146</v>
      </c>
      <c r="C22703" s="2">
        <v>19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23147</v>
      </c>
      <c r="C22704" s="2">
        <v>21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23148</v>
      </c>
      <c r="C22705" s="2">
        <v>27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23149</v>
      </c>
      <c r="C22706" s="2">
        <v>18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23150</v>
      </c>
      <c r="C22707" s="2">
        <v>19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23151</v>
      </c>
      <c r="C22708" s="2">
        <v>20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23152</v>
      </c>
      <c r="C22709" s="2">
        <v>17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23153</v>
      </c>
      <c r="C22710" s="2">
        <v>19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17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17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23156</v>
      </c>
      <c r="C22713" s="2">
        <v>17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23157</v>
      </c>
      <c r="C22714" s="2">
        <v>20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23158</v>
      </c>
      <c r="C22715" s="2">
        <v>21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23159</v>
      </c>
      <c r="C22716" s="2">
        <v>22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23160</v>
      </c>
      <c r="C22717" s="2">
        <v>28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23161</v>
      </c>
      <c r="C22718" s="2">
        <v>28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23162</v>
      </c>
      <c r="C22719" s="2">
        <v>29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23163</v>
      </c>
      <c r="C22720" s="2">
        <v>18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23164</v>
      </c>
      <c r="C22721" s="2">
        <v>17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23165</v>
      </c>
      <c r="C22722" s="2">
        <v>18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23166</v>
      </c>
      <c r="C22723" s="2">
        <v>17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23167</v>
      </c>
      <c r="C22724" s="2">
        <v>23</v>
      </c>
      <c r="D22724" s="2" t="s">
        <v>446</v>
      </c>
      <c r="E22724" s="2"/>
      <c r="F22724" s="2"/>
      <c r="G22724" s="2"/>
      <c r="H22724" s="2"/>
    </row>
    <row r="22725" spans="2:8">
      <c r="B22725" s="2" t="s">
        <v>23168</v>
      </c>
      <c r="C22725" s="2">
        <v>22</v>
      </c>
      <c r="D22725" s="2" t="s">
        <v>446</v>
      </c>
      <c r="E22725" s="2"/>
      <c r="F22725" s="2"/>
      <c r="G22725" s="2"/>
      <c r="H22725" s="2"/>
    </row>
    <row r="22726" spans="2:8">
      <c r="B22726" s="2" t="s">
        <v>23169</v>
      </c>
      <c r="C22726" s="2">
        <v>24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23170</v>
      </c>
      <c r="C22727" s="2">
        <v>23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23171</v>
      </c>
      <c r="C22728" s="2">
        <v>19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23172</v>
      </c>
      <c r="C22729" s="2">
        <v>19</v>
      </c>
      <c r="D22729" s="2" t="s">
        <v>446</v>
      </c>
      <c r="E22729" s="2"/>
      <c r="F22729" s="2"/>
      <c r="G22729" s="2"/>
      <c r="H22729" s="2"/>
    </row>
    <row r="22730" spans="2:8">
      <c r="B22730" s="2" t="s">
        <v>23173</v>
      </c>
      <c r="C22730" s="2">
        <v>22</v>
      </c>
      <c r="D22730" s="2" t="s">
        <v>446</v>
      </c>
      <c r="E22730" s="2"/>
      <c r="F22730" s="2"/>
      <c r="G22730" s="2"/>
      <c r="H22730" s="2"/>
    </row>
    <row r="22731" spans="2:8">
      <c r="B22731" s="2" t="s">
        <v>23174</v>
      </c>
      <c r="C22731" s="2">
        <v>22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23175</v>
      </c>
      <c r="C22732" s="2">
        <v>24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23176</v>
      </c>
      <c r="C22733" s="2">
        <v>24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23177</v>
      </c>
      <c r="C22734" s="2">
        <v>24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23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22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23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23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24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14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16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23185</v>
      </c>
      <c r="C22742" s="2">
        <v>17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23186</v>
      </c>
      <c r="C22743" s="2">
        <v>17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23187</v>
      </c>
      <c r="C22744" s="2">
        <v>17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23188</v>
      </c>
      <c r="C22745" s="2">
        <v>21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23189</v>
      </c>
      <c r="C22746" s="2">
        <v>22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23190</v>
      </c>
      <c r="C22747" s="2">
        <v>22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23191</v>
      </c>
      <c r="C22748" s="2">
        <v>21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23192</v>
      </c>
      <c r="C22749" s="2">
        <v>20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23193</v>
      </c>
      <c r="C22750" s="2">
        <v>20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23194</v>
      </c>
      <c r="C22751" s="2">
        <v>21</v>
      </c>
      <c r="D22751" s="2" t="s">
        <v>446</v>
      </c>
      <c r="E22751" s="2"/>
      <c r="F22751" s="2"/>
      <c r="G22751" s="2"/>
      <c r="H22751" s="2"/>
    </row>
    <row r="22752" spans="2:8">
      <c r="B22752" s="2" t="s">
        <v>23195</v>
      </c>
      <c r="C22752" s="2">
        <v>21</v>
      </c>
      <c r="D22752" s="2" t="s">
        <v>446</v>
      </c>
      <c r="E22752" s="2"/>
      <c r="F22752" s="2"/>
      <c r="G22752" s="2"/>
      <c r="H22752" s="2"/>
    </row>
    <row r="22753" spans="2:8">
      <c r="B22753" s="2" t="s">
        <v>23196</v>
      </c>
      <c r="C22753" s="2">
        <v>23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23197</v>
      </c>
      <c r="C22754" s="2">
        <v>24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23198</v>
      </c>
      <c r="C22755" s="2">
        <v>22</v>
      </c>
      <c r="D22755" s="2" t="s">
        <v>446</v>
      </c>
      <c r="E22755" s="2"/>
      <c r="F22755" s="2"/>
      <c r="G22755" s="2"/>
      <c r="H22755" s="2"/>
    </row>
    <row r="22756" spans="2:8">
      <c r="B22756" s="2" t="s">
        <v>23199</v>
      </c>
      <c r="C22756" s="2">
        <v>22</v>
      </c>
      <c r="D22756" s="2" t="s">
        <v>446</v>
      </c>
      <c r="E22756" s="2"/>
      <c r="F22756" s="2"/>
      <c r="G22756" s="2"/>
      <c r="H22756" s="2"/>
    </row>
    <row r="22757" spans="2:8">
      <c r="B22757" s="2" t="s">
        <v>23200</v>
      </c>
      <c r="C22757" s="2">
        <v>20</v>
      </c>
      <c r="D22757" s="2" t="s">
        <v>446</v>
      </c>
      <c r="E22757" s="2"/>
      <c r="F22757" s="2"/>
      <c r="G22757" s="2"/>
      <c r="H22757" s="2"/>
    </row>
    <row r="22758" spans="2:8">
      <c r="B22758" s="2" t="s">
        <v>23201</v>
      </c>
      <c r="C22758" s="2">
        <v>19</v>
      </c>
      <c r="D22758" s="2" t="s">
        <v>446</v>
      </c>
      <c r="E22758" s="2"/>
      <c r="F22758" s="2"/>
      <c r="G22758" s="2"/>
      <c r="H22758" s="2"/>
    </row>
    <row r="22759" spans="2:8">
      <c r="B22759" s="2" t="s">
        <v>23202</v>
      </c>
      <c r="C22759" s="2">
        <v>22</v>
      </c>
      <c r="D22759" s="2" t="s">
        <v>446</v>
      </c>
      <c r="E22759" s="2"/>
      <c r="F22759" s="2"/>
      <c r="G22759" s="2"/>
      <c r="H22759" s="2"/>
    </row>
    <row r="22760" spans="2:8">
      <c r="B22760" s="2" t="s">
        <v>23203</v>
      </c>
      <c r="C22760" s="2">
        <v>22</v>
      </c>
      <c r="D22760" s="2" t="s">
        <v>446</v>
      </c>
      <c r="E22760" s="2"/>
      <c r="F22760" s="2"/>
      <c r="G22760" s="2"/>
      <c r="H22760" s="2"/>
    </row>
    <row r="22761" spans="2:8">
      <c r="B22761" s="2" t="s">
        <v>23204</v>
      </c>
      <c r="C22761" s="2">
        <v>22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23205</v>
      </c>
      <c r="C22762" s="2">
        <v>19</v>
      </c>
      <c r="D22762" s="2" t="s">
        <v>446</v>
      </c>
      <c r="E22762" s="2"/>
      <c r="F22762" s="2"/>
      <c r="G22762" s="2"/>
      <c r="H22762" s="2"/>
    </row>
    <row r="22763" spans="2:8">
      <c r="B22763" s="2" t="s">
        <v>23206</v>
      </c>
      <c r="C22763" s="2">
        <v>24</v>
      </c>
      <c r="D22763" s="2" t="s">
        <v>446</v>
      </c>
      <c r="E22763" s="2"/>
      <c r="F22763" s="2"/>
      <c r="G22763" s="2"/>
      <c r="H22763" s="2"/>
    </row>
    <row r="22764" spans="2:8">
      <c r="B22764" s="2" t="s">
        <v>23207</v>
      </c>
      <c r="C22764" s="2">
        <v>22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23208</v>
      </c>
      <c r="C22765" s="2">
        <v>21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23209</v>
      </c>
      <c r="C22766" s="2">
        <v>19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23210</v>
      </c>
      <c r="C22767" s="2">
        <v>24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23211</v>
      </c>
      <c r="C22768" s="2">
        <v>25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26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23213</v>
      </c>
      <c r="C22770" s="2">
        <v>26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23214</v>
      </c>
      <c r="C22771" s="2">
        <v>27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23215</v>
      </c>
      <c r="C22772" s="2">
        <v>30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23216</v>
      </c>
      <c r="C22773" s="2">
        <v>26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23217</v>
      </c>
      <c r="C22774" s="2">
        <v>28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23218</v>
      </c>
      <c r="C22775" s="2">
        <v>28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23219</v>
      </c>
      <c r="C22776" s="2">
        <v>27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23220</v>
      </c>
      <c r="C22777" s="2">
        <v>26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23221</v>
      </c>
      <c r="C22778" s="2">
        <v>25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23222</v>
      </c>
      <c r="C22779" s="2">
        <v>32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22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23224</v>
      </c>
      <c r="C22781" s="2">
        <v>20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23225</v>
      </c>
      <c r="C22782" s="2">
        <v>21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23226</v>
      </c>
      <c r="C22783" s="2">
        <v>25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23227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17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23229</v>
      </c>
      <c r="C22786" s="2">
        <v>15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19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23231</v>
      </c>
      <c r="C22788" s="2">
        <v>22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21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23233</v>
      </c>
      <c r="C22790" s="2">
        <v>22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23234</v>
      </c>
      <c r="C22791" s="2">
        <v>20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23235</v>
      </c>
      <c r="C22792" s="2">
        <v>20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23236</v>
      </c>
      <c r="C22793" s="2">
        <v>22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20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23238</v>
      </c>
      <c r="C22795" s="2">
        <v>20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23239</v>
      </c>
      <c r="C22796" s="2">
        <v>26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23240</v>
      </c>
      <c r="C22797" s="2">
        <v>28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23241</v>
      </c>
      <c r="C22798" s="2">
        <v>28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23242</v>
      </c>
      <c r="C22799" s="2">
        <v>28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23243</v>
      </c>
      <c r="C22800" s="2">
        <v>26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23244</v>
      </c>
      <c r="C22801" s="2">
        <v>24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23245</v>
      </c>
      <c r="C22802" s="2">
        <v>20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23246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13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13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28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23251</v>
      </c>
      <c r="C22808" s="2">
        <v>25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23252</v>
      </c>
      <c r="C22809" s="2">
        <v>24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23253</v>
      </c>
      <c r="C22810" s="2">
        <v>23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23254</v>
      </c>
      <c r="C22811" s="2">
        <v>25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23255</v>
      </c>
      <c r="C22812" s="2">
        <v>24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23256</v>
      </c>
      <c r="C22813" s="2">
        <v>24</v>
      </c>
      <c r="D22813" s="2" t="s">
        <v>446</v>
      </c>
      <c r="E22813" s="2"/>
      <c r="F22813" s="2"/>
      <c r="G22813" s="2"/>
      <c r="H22813" s="2"/>
    </row>
    <row r="22814" spans="2:8">
      <c r="B22814" s="2" t="s">
        <v>23257</v>
      </c>
      <c r="C22814" s="2">
        <v>24</v>
      </c>
      <c r="D22814" s="2" t="s">
        <v>446</v>
      </c>
      <c r="E22814" s="2"/>
      <c r="F22814" s="2"/>
      <c r="G22814" s="2"/>
      <c r="H22814" s="2"/>
    </row>
    <row r="22815" spans="2:8">
      <c r="B22815" s="2" t="s">
        <v>23258</v>
      </c>
      <c r="C22815" s="2">
        <v>28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23259</v>
      </c>
      <c r="C22816" s="2">
        <v>27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23260</v>
      </c>
      <c r="C22817" s="2">
        <v>28</v>
      </c>
      <c r="D22817" s="2" t="s">
        <v>446</v>
      </c>
      <c r="E22817" s="2"/>
      <c r="F22817" s="2"/>
      <c r="G22817" s="2"/>
      <c r="H22817" s="2"/>
    </row>
    <row r="22818" spans="2:8">
      <c r="B22818" s="2" t="s">
        <v>23261</v>
      </c>
      <c r="C22818" s="2">
        <v>21</v>
      </c>
      <c r="D22818" s="2" t="s">
        <v>446</v>
      </c>
      <c r="E22818" s="2"/>
      <c r="F22818" s="2"/>
      <c r="G22818" s="2"/>
      <c r="H22818" s="2"/>
    </row>
    <row r="22819" spans="2:8">
      <c r="B22819" s="2" t="s">
        <v>23262</v>
      </c>
      <c r="C22819" s="2">
        <v>20</v>
      </c>
      <c r="D22819" s="2" t="s">
        <v>446</v>
      </c>
      <c r="E22819" s="2"/>
      <c r="F22819" s="2"/>
      <c r="G22819" s="2"/>
      <c r="H22819" s="2"/>
    </row>
    <row r="22820" spans="2:8">
      <c r="B22820" s="2" t="s">
        <v>23263</v>
      </c>
      <c r="C22820" s="2">
        <v>22</v>
      </c>
      <c r="D22820" s="2" t="s">
        <v>446</v>
      </c>
      <c r="E22820" s="2"/>
      <c r="F22820" s="2"/>
      <c r="G22820" s="2"/>
      <c r="H22820" s="2"/>
    </row>
    <row r="22821" spans="2:8">
      <c r="B22821" s="2" t="s">
        <v>23264</v>
      </c>
      <c r="C22821" s="2">
        <v>20</v>
      </c>
      <c r="D22821" s="2" t="s">
        <v>446</v>
      </c>
      <c r="E22821" s="2"/>
      <c r="F22821" s="2"/>
      <c r="G22821" s="2"/>
      <c r="H22821" s="2"/>
    </row>
    <row r="22822" spans="2:8">
      <c r="B22822" s="2" t="s">
        <v>23265</v>
      </c>
      <c r="C22822" s="2">
        <v>24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23266</v>
      </c>
      <c r="C22823" s="2">
        <v>24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23267</v>
      </c>
      <c r="C22824" s="2">
        <v>25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23268</v>
      </c>
      <c r="C22825" s="2">
        <v>25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23269</v>
      </c>
      <c r="C22826" s="2">
        <v>21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23270</v>
      </c>
      <c r="C22827" s="2">
        <v>22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23271</v>
      </c>
      <c r="C22828" s="2">
        <v>23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23272</v>
      </c>
      <c r="C22829" s="2">
        <v>27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23273</v>
      </c>
      <c r="C22830" s="2">
        <v>27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23274</v>
      </c>
      <c r="C22831" s="2">
        <v>31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23275</v>
      </c>
      <c r="C22832" s="2">
        <v>22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23276</v>
      </c>
      <c r="C22833" s="2">
        <v>19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23277</v>
      </c>
      <c r="C22834" s="2">
        <v>19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23278</v>
      </c>
      <c r="C22835" s="2">
        <v>19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23279</v>
      </c>
      <c r="C22836" s="2">
        <v>23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23280</v>
      </c>
      <c r="C22837" s="2">
        <v>22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23281</v>
      </c>
      <c r="C22838" s="2">
        <v>22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23282</v>
      </c>
      <c r="C22839" s="2">
        <v>22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22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23284</v>
      </c>
      <c r="C22841" s="2">
        <v>22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23285</v>
      </c>
      <c r="C22842" s="2">
        <v>23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23286</v>
      </c>
      <c r="C22843" s="2">
        <v>24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23287</v>
      </c>
      <c r="C22844" s="2">
        <v>23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19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23289</v>
      </c>
      <c r="C22846" s="2">
        <v>20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18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19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19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19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23294</v>
      </c>
      <c r="C22851" s="2">
        <v>19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23295</v>
      </c>
      <c r="C22852" s="2">
        <v>27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23296</v>
      </c>
      <c r="C22853" s="2">
        <v>23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23297</v>
      </c>
      <c r="C22854" s="2">
        <v>23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23298</v>
      </c>
      <c r="C22855" s="2">
        <v>23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23299</v>
      </c>
      <c r="C22856" s="2">
        <v>24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23300</v>
      </c>
      <c r="C22857" s="2">
        <v>26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23301</v>
      </c>
      <c r="C22858" s="2">
        <v>25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23302</v>
      </c>
      <c r="C22859" s="2">
        <v>24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23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23304</v>
      </c>
      <c r="C22861" s="2">
        <v>23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23305</v>
      </c>
      <c r="C22862" s="2">
        <v>23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23306</v>
      </c>
      <c r="C22863" s="2">
        <v>21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23307</v>
      </c>
      <c r="C22864" s="2">
        <v>24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23308</v>
      </c>
      <c r="C22865" s="2">
        <v>23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23309</v>
      </c>
      <c r="C22866" s="2">
        <v>25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23310</v>
      </c>
      <c r="C22867" s="2">
        <v>27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23311</v>
      </c>
      <c r="C22868" s="2">
        <v>24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23312</v>
      </c>
      <c r="C22869" s="2">
        <v>25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23313</v>
      </c>
      <c r="C22870" s="2">
        <v>21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23314</v>
      </c>
      <c r="C22871" s="2">
        <v>25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23315</v>
      </c>
      <c r="C22872" s="2">
        <v>17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23316</v>
      </c>
      <c r="C22873" s="2">
        <v>12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23317</v>
      </c>
      <c r="C22874" s="2">
        <v>13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23318</v>
      </c>
      <c r="C22875" s="2">
        <v>10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23319</v>
      </c>
      <c r="C22876" s="2">
        <v>10</v>
      </c>
      <c r="D22876" s="2" t="s">
        <v>446</v>
      </c>
      <c r="E22876" s="2"/>
      <c r="F22876" s="2"/>
      <c r="G22876" s="2"/>
      <c r="H22876" s="2"/>
    </row>
    <row r="22877" spans="2:8">
      <c r="B22877" s="2" t="s">
        <v>23320</v>
      </c>
      <c r="C22877" s="2">
        <v>13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23321</v>
      </c>
      <c r="C22878" s="2">
        <v>36</v>
      </c>
      <c r="D22878" s="2" t="s">
        <v>446</v>
      </c>
      <c r="E22878" s="2"/>
      <c r="F22878" s="2"/>
      <c r="G22878" s="2"/>
      <c r="H22878" s="2"/>
    </row>
    <row r="22879" spans="2:8">
      <c r="B22879" s="2" t="s">
        <v>23322</v>
      </c>
      <c r="C22879" s="2">
        <v>36</v>
      </c>
      <c r="D22879" s="2" t="s">
        <v>446</v>
      </c>
      <c r="E22879" s="2"/>
      <c r="F22879" s="2"/>
      <c r="G22879" s="2"/>
      <c r="H22879" s="2"/>
    </row>
    <row r="22880" spans="2:8">
      <c r="B22880" s="2" t="s">
        <v>23323</v>
      </c>
      <c r="C22880" s="2">
        <v>17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23324</v>
      </c>
      <c r="C22881" s="2">
        <v>18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23325</v>
      </c>
      <c r="C22882" s="2">
        <v>20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23326</v>
      </c>
      <c r="C22883" s="2">
        <v>19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23327</v>
      </c>
      <c r="C22884" s="2">
        <v>21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23328</v>
      </c>
      <c r="C22885" s="2">
        <v>21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23329</v>
      </c>
      <c r="C22886" s="2">
        <v>28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23330</v>
      </c>
      <c r="C22887" s="2">
        <v>28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23331</v>
      </c>
      <c r="C22888" s="2">
        <v>28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23332</v>
      </c>
      <c r="C22889" s="2">
        <v>27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23333</v>
      </c>
      <c r="C22890" s="2">
        <v>14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23334</v>
      </c>
      <c r="C22891" s="2">
        <v>14</v>
      </c>
      <c r="D22891" s="2" t="s">
        <v>446</v>
      </c>
      <c r="E22891" s="2"/>
      <c r="F22891" s="2"/>
      <c r="G22891" s="2"/>
      <c r="H22891" s="2"/>
    </row>
    <row r="22892" spans="2:8">
      <c r="B22892" s="2" t="s">
        <v>23335</v>
      </c>
      <c r="C22892" s="2">
        <v>14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14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20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23338</v>
      </c>
      <c r="C22895" s="2">
        <v>20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23339</v>
      </c>
      <c r="C22896" s="2">
        <v>20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23340</v>
      </c>
      <c r="C22897" s="2">
        <v>20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23341</v>
      </c>
      <c r="C22898" s="2">
        <v>17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18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19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23344</v>
      </c>
      <c r="C22901" s="2">
        <v>19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23345</v>
      </c>
      <c r="C22902" s="2">
        <v>20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18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23347</v>
      </c>
      <c r="C22904" s="2">
        <v>20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23348</v>
      </c>
      <c r="C22905" s="2">
        <v>20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23349</v>
      </c>
      <c r="C22906" s="2">
        <v>21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23350</v>
      </c>
      <c r="C22907" s="2">
        <v>22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23351</v>
      </c>
      <c r="C22908" s="2">
        <v>21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23352</v>
      </c>
      <c r="C22909" s="2">
        <v>18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23353</v>
      </c>
      <c r="C22910" s="2">
        <v>19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23354</v>
      </c>
      <c r="C22911" s="2">
        <v>19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23355</v>
      </c>
      <c r="C22912" s="2">
        <v>19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23356</v>
      </c>
      <c r="C22913" s="2">
        <v>22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23357</v>
      </c>
      <c r="C22914" s="2">
        <v>21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23358</v>
      </c>
      <c r="C22915" s="2">
        <v>26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30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23360</v>
      </c>
      <c r="C22917" s="2">
        <v>24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23361</v>
      </c>
      <c r="C22918" s="2">
        <v>25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23362</v>
      </c>
      <c r="C22919" s="2">
        <v>27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23363</v>
      </c>
      <c r="C22920" s="2">
        <v>28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23364</v>
      </c>
      <c r="C22921" s="2">
        <v>27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23365</v>
      </c>
      <c r="C22922" s="2">
        <v>19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23366</v>
      </c>
      <c r="C22923" s="2">
        <v>20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23367</v>
      </c>
      <c r="C22924" s="2">
        <v>21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23368</v>
      </c>
      <c r="C22925" s="2">
        <v>20</v>
      </c>
      <c r="D22925" s="2" t="s">
        <v>446</v>
      </c>
      <c r="E22925" s="2"/>
      <c r="F22925" s="2"/>
      <c r="G22925" s="2"/>
      <c r="H22925" s="2"/>
    </row>
    <row r="22926" spans="2:8">
      <c r="B22926" s="2" t="s">
        <v>23369</v>
      </c>
      <c r="C22926" s="2">
        <v>28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25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28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23372</v>
      </c>
      <c r="C22929" s="2">
        <v>29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23373</v>
      </c>
      <c r="C22930" s="2">
        <v>27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23374</v>
      </c>
      <c r="C22931" s="2">
        <v>33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23375</v>
      </c>
      <c r="C22932" s="2">
        <v>29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23376</v>
      </c>
      <c r="C22933" s="2">
        <v>31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23377</v>
      </c>
      <c r="C22934" s="2">
        <v>28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23378</v>
      </c>
      <c r="C22935" s="2">
        <v>29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23379</v>
      </c>
      <c r="C22936" s="2">
        <v>29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23380</v>
      </c>
      <c r="C22937" s="2">
        <v>26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23381</v>
      </c>
      <c r="C22938" s="2">
        <v>25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23382</v>
      </c>
      <c r="C22939" s="2">
        <v>28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23383</v>
      </c>
      <c r="C22940" s="2">
        <v>29</v>
      </c>
      <c r="D22940" s="2" t="s">
        <v>446</v>
      </c>
      <c r="E22940" s="2"/>
      <c r="F22940" s="2"/>
      <c r="G22940" s="2"/>
      <c r="H22940" s="2"/>
    </row>
    <row r="22941" spans="2:8">
      <c r="B22941" s="2" t="s">
        <v>23384</v>
      </c>
      <c r="C22941" s="2">
        <v>32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23385</v>
      </c>
      <c r="C22942" s="2">
        <v>27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23386</v>
      </c>
      <c r="C22943" s="2">
        <v>29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23387</v>
      </c>
      <c r="C22944" s="2">
        <v>27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23388</v>
      </c>
      <c r="C22945" s="2">
        <v>23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23389</v>
      </c>
      <c r="C22946" s="2">
        <v>25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23390</v>
      </c>
      <c r="C22947" s="2">
        <v>24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23391</v>
      </c>
      <c r="C22948" s="2">
        <v>24</v>
      </c>
      <c r="D22948" s="2" t="s">
        <v>446</v>
      </c>
      <c r="E22948" s="2"/>
      <c r="F22948" s="2"/>
      <c r="G22948" s="2"/>
      <c r="H22948" s="2"/>
    </row>
    <row r="22949" spans="2:8">
      <c r="B22949" s="2" t="s">
        <v>23392</v>
      </c>
      <c r="C22949" s="2">
        <v>25</v>
      </c>
      <c r="D22949" s="2" t="s">
        <v>446</v>
      </c>
      <c r="E22949" s="2"/>
      <c r="F22949" s="2"/>
      <c r="G22949" s="2"/>
      <c r="H22949" s="2"/>
    </row>
    <row r="22950" spans="2:8">
      <c r="B22950" s="2" t="s">
        <v>23393</v>
      </c>
      <c r="C22950" s="2">
        <v>25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23394</v>
      </c>
      <c r="C22951" s="2">
        <v>23</v>
      </c>
      <c r="D22951" s="2" t="s">
        <v>446</v>
      </c>
      <c r="E22951" s="2"/>
      <c r="F22951" s="2"/>
      <c r="G22951" s="2"/>
      <c r="H22951" s="2"/>
    </row>
    <row r="22952" spans="2:8">
      <c r="B22952" s="2" t="s">
        <v>23395</v>
      </c>
      <c r="C22952" s="2">
        <v>24</v>
      </c>
      <c r="D22952" s="2" t="s">
        <v>446</v>
      </c>
      <c r="E22952" s="2"/>
      <c r="F22952" s="2"/>
      <c r="G22952" s="2"/>
      <c r="H22952" s="2"/>
    </row>
    <row r="22953" spans="2:8">
      <c r="B22953" s="2" t="s">
        <v>23396</v>
      </c>
      <c r="C22953" s="2">
        <v>24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23397</v>
      </c>
      <c r="C22954" s="2">
        <v>21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23398</v>
      </c>
      <c r="C22955" s="2">
        <v>20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23399</v>
      </c>
      <c r="C22956" s="2">
        <v>23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23400</v>
      </c>
      <c r="C22957" s="2">
        <v>31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23401</v>
      </c>
      <c r="C22958" s="2">
        <v>30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23402</v>
      </c>
      <c r="C22959" s="2">
        <v>27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26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23404</v>
      </c>
      <c r="C22961" s="2">
        <v>26</v>
      </c>
      <c r="D22961" s="2" t="s">
        <v>446</v>
      </c>
      <c r="E22961" s="2"/>
      <c r="F22961" s="2"/>
      <c r="G22961" s="2"/>
      <c r="H22961" s="2"/>
    </row>
    <row r="22962" spans="2:8">
      <c r="B22962" s="2" t="s">
        <v>23405</v>
      </c>
      <c r="C22962" s="2">
        <v>25</v>
      </c>
      <c r="D22962" s="2" t="s">
        <v>446</v>
      </c>
      <c r="E22962" s="2"/>
      <c r="F22962" s="2"/>
      <c r="G22962" s="2"/>
      <c r="H22962" s="2"/>
    </row>
    <row r="22963" spans="2:8">
      <c r="B22963" s="2" t="s">
        <v>23406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25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23408</v>
      </c>
      <c r="C22965" s="2">
        <v>22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23409</v>
      </c>
      <c r="C22966" s="2">
        <v>21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23410</v>
      </c>
      <c r="C22967" s="2">
        <v>21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23411</v>
      </c>
      <c r="C22968" s="2">
        <v>22</v>
      </c>
      <c r="D22968" s="2" t="s">
        <v>446</v>
      </c>
      <c r="E22968" s="2"/>
      <c r="F22968" s="2"/>
      <c r="G22968" s="2"/>
      <c r="H22968" s="2"/>
    </row>
    <row r="22969" spans="2:8">
      <c r="B22969" s="2" t="s">
        <v>23412</v>
      </c>
      <c r="C22969" s="2">
        <v>20</v>
      </c>
      <c r="D22969" s="2" t="s">
        <v>446</v>
      </c>
      <c r="E22969" s="2"/>
      <c r="F22969" s="2"/>
      <c r="G22969" s="2"/>
      <c r="H22969" s="2"/>
    </row>
    <row r="22970" spans="2:8">
      <c r="B22970" s="2" t="s">
        <v>23413</v>
      </c>
      <c r="C22970" s="2">
        <v>19</v>
      </c>
      <c r="D22970" s="2" t="s">
        <v>446</v>
      </c>
      <c r="E22970" s="2"/>
      <c r="F22970" s="2"/>
      <c r="G22970" s="2"/>
      <c r="H22970" s="2"/>
    </row>
    <row r="22971" spans="2:8">
      <c r="B22971" s="2" t="s">
        <v>23414</v>
      </c>
      <c r="C22971" s="2">
        <v>20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23415</v>
      </c>
      <c r="C22972" s="2">
        <v>21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23416</v>
      </c>
      <c r="C22973" s="2">
        <v>21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23417</v>
      </c>
      <c r="C22974" s="2">
        <v>20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23418</v>
      </c>
      <c r="C22975" s="2">
        <v>18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18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23420</v>
      </c>
      <c r="C22977" s="2">
        <v>18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18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23422</v>
      </c>
      <c r="C22979" s="2">
        <v>19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23423</v>
      </c>
      <c r="C22980" s="2">
        <v>20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23424</v>
      </c>
      <c r="C22981" s="2">
        <v>17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23425</v>
      </c>
      <c r="C22982" s="2">
        <v>18</v>
      </c>
      <c r="D22982" s="2" t="s">
        <v>446</v>
      </c>
      <c r="E22982" s="2"/>
      <c r="F22982" s="2"/>
      <c r="G22982" s="2"/>
      <c r="H22982" s="2"/>
    </row>
    <row r="22983" spans="2:8">
      <c r="B22983" s="2" t="s">
        <v>23426</v>
      </c>
      <c r="C22983" s="2">
        <v>19</v>
      </c>
      <c r="D22983" s="2" t="s">
        <v>446</v>
      </c>
      <c r="E22983" s="2"/>
      <c r="F22983" s="2"/>
      <c r="G22983" s="2"/>
      <c r="H22983" s="2"/>
    </row>
    <row r="22984" spans="2:8">
      <c r="B22984" s="2" t="s">
        <v>23427</v>
      </c>
      <c r="C22984" s="2">
        <v>20</v>
      </c>
      <c r="D22984" s="2" t="s">
        <v>446</v>
      </c>
      <c r="E22984" s="2"/>
      <c r="F22984" s="2"/>
      <c r="G22984" s="2"/>
      <c r="H22984" s="2"/>
    </row>
    <row r="22985" spans="2:8">
      <c r="B22985" s="2" t="s">
        <v>23428</v>
      </c>
      <c r="C22985" s="2">
        <v>20</v>
      </c>
      <c r="D22985" s="2" t="s">
        <v>446</v>
      </c>
      <c r="E22985" s="2"/>
      <c r="F22985" s="2"/>
      <c r="G22985" s="2"/>
      <c r="H22985" s="2"/>
    </row>
    <row r="22986" spans="2:8">
      <c r="B22986" s="2" t="s">
        <v>23429</v>
      </c>
      <c r="C22986" s="2">
        <v>19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23430</v>
      </c>
      <c r="C22987" s="2">
        <v>19</v>
      </c>
      <c r="D22987" s="2" t="s">
        <v>446</v>
      </c>
      <c r="E22987" s="2"/>
      <c r="F22987" s="2"/>
      <c r="G22987" s="2"/>
      <c r="H22987" s="2"/>
    </row>
    <row r="22988" spans="2:8">
      <c r="B22988" s="2" t="s">
        <v>23431</v>
      </c>
      <c r="C22988" s="2">
        <v>19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23432</v>
      </c>
      <c r="C22989" s="2">
        <v>19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23433</v>
      </c>
      <c r="C22990" s="2">
        <v>19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23434</v>
      </c>
      <c r="C22991" s="2">
        <v>19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23435</v>
      </c>
      <c r="C22992" s="2">
        <v>21</v>
      </c>
      <c r="D22992" s="2" t="s">
        <v>446</v>
      </c>
      <c r="E22992" s="2"/>
      <c r="F22992" s="2"/>
      <c r="G22992" s="2"/>
      <c r="H22992" s="2"/>
    </row>
    <row r="22993" spans="2:8">
      <c r="B22993" s="2" t="s">
        <v>23436</v>
      </c>
      <c r="C22993" s="2">
        <v>25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23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23438</v>
      </c>
      <c r="C22995" s="2">
        <v>23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23439</v>
      </c>
      <c r="C22996" s="2">
        <v>25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25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28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22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21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23444</v>
      </c>
      <c r="C23001" s="2">
        <v>22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23445</v>
      </c>
      <c r="C23002" s="2">
        <v>23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24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23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16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23449</v>
      </c>
      <c r="C23006" s="2">
        <v>19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23450</v>
      </c>
      <c r="C23007" s="2">
        <v>20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21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23453</v>
      </c>
      <c r="C23010" s="2">
        <v>15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23454</v>
      </c>
      <c r="C23011" s="2">
        <v>22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23455</v>
      </c>
      <c r="C23012" s="2">
        <v>26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23456</v>
      </c>
      <c r="C23013" s="2">
        <v>23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23457</v>
      </c>
      <c r="C23014" s="2">
        <v>26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23458</v>
      </c>
      <c r="C23015" s="2">
        <v>26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23459</v>
      </c>
      <c r="C23016" s="2">
        <v>25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23460</v>
      </c>
      <c r="C23017" s="2">
        <v>24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23461</v>
      </c>
      <c r="C23018" s="2">
        <v>25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23462</v>
      </c>
      <c r="C23019" s="2">
        <v>27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23463</v>
      </c>
      <c r="C23020" s="2">
        <v>28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23464</v>
      </c>
      <c r="C23021" s="2">
        <v>22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23465</v>
      </c>
      <c r="C23022" s="2">
        <v>23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23466</v>
      </c>
      <c r="C23023" s="2">
        <v>22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23468</v>
      </c>
      <c r="C23025" s="2">
        <v>25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23469</v>
      </c>
      <c r="C23026" s="2">
        <v>22</v>
      </c>
      <c r="D23026" s="2" t="s">
        <v>446</v>
      </c>
      <c r="E23026" s="2"/>
      <c r="F23026" s="2"/>
      <c r="G23026" s="2"/>
      <c r="H23026" s="2"/>
    </row>
    <row r="23027" spans="2:8">
      <c r="B23027" s="2" t="s">
        <v>23470</v>
      </c>
      <c r="C23027" s="2">
        <v>15</v>
      </c>
      <c r="D23027" s="2" t="s">
        <v>446</v>
      </c>
      <c r="E23027" s="2"/>
      <c r="F23027" s="2"/>
      <c r="G23027" s="2"/>
      <c r="H23027" s="2"/>
    </row>
    <row r="23028" spans="2:8">
      <c r="B23028" s="2" t="s">
        <v>23471</v>
      </c>
      <c r="C23028" s="2">
        <v>15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23472</v>
      </c>
      <c r="C23029" s="2">
        <v>16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23473</v>
      </c>
      <c r="C23030" s="2">
        <v>16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23474</v>
      </c>
      <c r="C23031" s="2">
        <v>17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23475</v>
      </c>
      <c r="C23032" s="2">
        <v>15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23476</v>
      </c>
      <c r="C23033" s="2">
        <v>15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23477</v>
      </c>
      <c r="C23034" s="2">
        <v>28</v>
      </c>
      <c r="D23034" s="2" t="s">
        <v>446</v>
      </c>
      <c r="E23034" s="2"/>
      <c r="F23034" s="2"/>
      <c r="G23034" s="2"/>
      <c r="H23034" s="2"/>
    </row>
    <row r="23035" spans="2:8">
      <c r="B23035" s="2" t="s">
        <v>23478</v>
      </c>
      <c r="C23035" s="2">
        <v>32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23479</v>
      </c>
      <c r="C23036" s="2">
        <v>32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23480</v>
      </c>
      <c r="C23037" s="2">
        <v>11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36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23482</v>
      </c>
      <c r="C23039" s="2">
        <v>27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23483</v>
      </c>
      <c r="C23040" s="2">
        <v>27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23484</v>
      </c>
      <c r="C23041" s="2">
        <v>28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23485</v>
      </c>
      <c r="C23042" s="2">
        <v>22</v>
      </c>
      <c r="D23042" s="2" t="s">
        <v>446</v>
      </c>
      <c r="E23042" s="2"/>
      <c r="F23042" s="2"/>
      <c r="G23042" s="2"/>
      <c r="H23042" s="2"/>
    </row>
    <row r="23043" spans="2:8">
      <c r="B23043" s="2" t="s">
        <v>23486</v>
      </c>
      <c r="C23043" s="2">
        <v>22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23487</v>
      </c>
      <c r="C23044" s="2">
        <v>22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23488</v>
      </c>
      <c r="C23045" s="2">
        <v>21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23489</v>
      </c>
      <c r="C23046" s="2">
        <v>33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32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23491</v>
      </c>
      <c r="C23048" s="2">
        <v>32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23492</v>
      </c>
      <c r="C23049" s="2">
        <v>32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23493</v>
      </c>
      <c r="C23050" s="2">
        <v>24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23494</v>
      </c>
      <c r="C23051" s="2">
        <v>28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23495</v>
      </c>
      <c r="C23052" s="2">
        <v>30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23496</v>
      </c>
      <c r="C23053" s="2">
        <v>30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23497</v>
      </c>
      <c r="C23054" s="2">
        <v>26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23498</v>
      </c>
      <c r="C23055" s="2">
        <v>27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23499</v>
      </c>
      <c r="C23056" s="2">
        <v>27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23500</v>
      </c>
      <c r="C23057" s="2">
        <v>31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23501</v>
      </c>
      <c r="C23058" s="2">
        <v>31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23502</v>
      </c>
      <c r="C23059" s="2">
        <v>27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23503</v>
      </c>
      <c r="C23060" s="2">
        <v>20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23504</v>
      </c>
      <c r="C23061" s="2">
        <v>19</v>
      </c>
      <c r="D23061" s="2" t="s">
        <v>446</v>
      </c>
      <c r="E23061" s="2"/>
      <c r="F23061" s="2"/>
      <c r="G23061" s="2"/>
      <c r="H23061" s="2"/>
    </row>
    <row r="23062" spans="2:8">
      <c r="B23062" s="2" t="s">
        <v>23505</v>
      </c>
      <c r="C23062" s="2">
        <v>22</v>
      </c>
      <c r="D23062" s="2" t="s">
        <v>446</v>
      </c>
      <c r="E23062" s="2"/>
      <c r="F23062" s="2"/>
      <c r="G23062" s="2"/>
      <c r="H23062" s="2"/>
    </row>
    <row r="23063" spans="2:8">
      <c r="B23063" s="2" t="s">
        <v>23506</v>
      </c>
      <c r="C23063" s="2">
        <v>23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23507</v>
      </c>
      <c r="C23064" s="2">
        <v>21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23508</v>
      </c>
      <c r="C23065" s="2">
        <v>22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23509</v>
      </c>
      <c r="C23066" s="2">
        <v>21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21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20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20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23513</v>
      </c>
      <c r="C23070" s="2">
        <v>14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14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19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27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23517</v>
      </c>
      <c r="C23074" s="2">
        <v>24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23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23519</v>
      </c>
      <c r="C23076" s="2">
        <v>23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23520</v>
      </c>
      <c r="C23077" s="2">
        <v>30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23521</v>
      </c>
      <c r="C23078" s="2">
        <v>32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35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23523</v>
      </c>
      <c r="C23080" s="2">
        <v>27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23524</v>
      </c>
      <c r="C23081" s="2">
        <v>27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23525</v>
      </c>
      <c r="C23082" s="2">
        <v>27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23526</v>
      </c>
      <c r="C23083" s="2">
        <v>26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23527</v>
      </c>
      <c r="C23084" s="2">
        <v>20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23528</v>
      </c>
      <c r="C23085" s="2">
        <v>20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23529</v>
      </c>
      <c r="C23086" s="2">
        <v>20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23530</v>
      </c>
      <c r="C23087" s="2">
        <v>20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22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23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23534</v>
      </c>
      <c r="C23091" s="2">
        <v>22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20</v>
      </c>
      <c r="D23092" s="2" t="s">
        <v>446</v>
      </c>
      <c r="E23092" s="2"/>
      <c r="F23092" s="2"/>
      <c r="G23092" s="2"/>
      <c r="H23092" s="2"/>
    </row>
    <row r="23093" spans="2:8">
      <c r="B23093" s="2" t="s">
        <v>23536</v>
      </c>
      <c r="C23093" s="2">
        <v>18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20</v>
      </c>
      <c r="D23094" s="2" t="s">
        <v>446</v>
      </c>
      <c r="E23094" s="2"/>
      <c r="F23094" s="2"/>
      <c r="G23094" s="2"/>
      <c r="H23094" s="2"/>
    </row>
    <row r="23095" spans="2:8">
      <c r="B23095" s="2" t="s">
        <v>23538</v>
      </c>
      <c r="C23095" s="2">
        <v>19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23539</v>
      </c>
      <c r="C23096" s="2">
        <v>20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23540</v>
      </c>
      <c r="C23097" s="2">
        <v>24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23541</v>
      </c>
      <c r="C23098" s="2">
        <v>24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23542</v>
      </c>
      <c r="C23099" s="2">
        <v>25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23543</v>
      </c>
      <c r="C23100" s="2">
        <v>24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23544</v>
      </c>
      <c r="C23101" s="2">
        <v>24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23545</v>
      </c>
      <c r="C23102" s="2">
        <v>27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23547</v>
      </c>
      <c r="C23104" s="2">
        <v>24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23548</v>
      </c>
      <c r="C23105" s="2">
        <v>23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23549</v>
      </c>
      <c r="C23106" s="2">
        <v>24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23551</v>
      </c>
      <c r="C23108" s="2">
        <v>22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23552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19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18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23555</v>
      </c>
      <c r="C23112" s="2">
        <v>22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25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23557</v>
      </c>
      <c r="C23114" s="2">
        <v>28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23558</v>
      </c>
      <c r="C23115" s="2">
        <v>20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23559</v>
      </c>
      <c r="C23116" s="2">
        <v>25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23560</v>
      </c>
      <c r="C23117" s="2">
        <v>23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23561</v>
      </c>
      <c r="C23118" s="2">
        <v>22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23562</v>
      </c>
      <c r="C23119" s="2">
        <v>22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23563</v>
      </c>
      <c r="C23120" s="2">
        <v>21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23564</v>
      </c>
      <c r="C23121" s="2">
        <v>25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23565</v>
      </c>
      <c r="C23122" s="2">
        <v>23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23566</v>
      </c>
      <c r="C23123" s="2">
        <v>22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23567</v>
      </c>
      <c r="C23124" s="2">
        <v>16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23568</v>
      </c>
      <c r="C23125" s="2">
        <v>18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23569</v>
      </c>
      <c r="C23126" s="2">
        <v>20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23570</v>
      </c>
      <c r="C23127" s="2">
        <v>20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26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23572</v>
      </c>
      <c r="C23129" s="2">
        <v>26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23573</v>
      </c>
      <c r="C23130" s="2">
        <v>30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23574</v>
      </c>
      <c r="C23131" s="2">
        <v>19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23575</v>
      </c>
      <c r="C23132" s="2">
        <v>20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23576</v>
      </c>
      <c r="C23133" s="2">
        <v>19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19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23579</v>
      </c>
      <c r="C23136" s="2">
        <v>21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23580</v>
      </c>
      <c r="C23137" s="2">
        <v>22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23581</v>
      </c>
      <c r="C23138" s="2">
        <v>21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23582</v>
      </c>
      <c r="C23139" s="2">
        <v>21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23583</v>
      </c>
      <c r="C23140" s="2">
        <v>25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23584</v>
      </c>
      <c r="C23141" s="2">
        <v>21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23585</v>
      </c>
      <c r="C23142" s="2">
        <v>22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23586</v>
      </c>
      <c r="C23143" s="2">
        <v>21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23587</v>
      </c>
      <c r="C23144" s="2">
        <v>20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22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24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23590</v>
      </c>
      <c r="C23147" s="2">
        <v>29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23591</v>
      </c>
      <c r="C23148" s="2">
        <v>28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23592</v>
      </c>
      <c r="C23149" s="2">
        <v>28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23593</v>
      </c>
      <c r="C23150" s="2">
        <v>33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37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23595</v>
      </c>
      <c r="C23152" s="2">
        <v>25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23596</v>
      </c>
      <c r="C23153" s="2">
        <v>26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25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23598</v>
      </c>
      <c r="C23155" s="2">
        <v>23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24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19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23601</v>
      </c>
      <c r="C23158" s="2">
        <v>19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23602</v>
      </c>
      <c r="C23159" s="2">
        <v>20</v>
      </c>
      <c r="D23159" s="2" t="s">
        <v>446</v>
      </c>
      <c r="E23159" s="2"/>
      <c r="F23159" s="2"/>
      <c r="G23159" s="2"/>
      <c r="H23159" s="2"/>
    </row>
    <row r="23160" spans="2:8">
      <c r="B23160" s="2" t="s">
        <v>23603</v>
      </c>
      <c r="C23160" s="2">
        <v>19</v>
      </c>
      <c r="D23160" s="2" t="s">
        <v>446</v>
      </c>
      <c r="E23160" s="2"/>
      <c r="F23160" s="2"/>
      <c r="G23160" s="2"/>
      <c r="H23160" s="2"/>
    </row>
    <row r="23161" spans="2:8">
      <c r="B23161" s="2" t="s">
        <v>23604</v>
      </c>
      <c r="C23161" s="2">
        <v>17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20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19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23607</v>
      </c>
      <c r="C23164" s="2">
        <v>19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18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23609</v>
      </c>
      <c r="C23166" s="2">
        <v>22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23610</v>
      </c>
      <c r="C23167" s="2">
        <v>21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23611</v>
      </c>
      <c r="C23168" s="2">
        <v>20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23612</v>
      </c>
      <c r="C23169" s="2">
        <v>20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23613</v>
      </c>
      <c r="C23170" s="2">
        <v>19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23614</v>
      </c>
      <c r="C23171" s="2">
        <v>20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23615</v>
      </c>
      <c r="C23172" s="2">
        <v>20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23616</v>
      </c>
      <c r="C23173" s="2">
        <v>20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23617</v>
      </c>
      <c r="C23174" s="2">
        <v>24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24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23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23620</v>
      </c>
      <c r="C23177" s="2">
        <v>26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23621</v>
      </c>
      <c r="C23178" s="2">
        <v>29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23622</v>
      </c>
      <c r="C23179" s="2">
        <v>29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23623</v>
      </c>
      <c r="C23180" s="2">
        <v>27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23624</v>
      </c>
      <c r="C23181" s="2">
        <v>26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23625</v>
      </c>
      <c r="C23182" s="2">
        <v>26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23626</v>
      </c>
      <c r="C23183" s="2">
        <v>26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23627</v>
      </c>
      <c r="C23184" s="2">
        <v>25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23628</v>
      </c>
      <c r="C23185" s="2">
        <v>24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23629</v>
      </c>
      <c r="C23186" s="2">
        <v>26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23630</v>
      </c>
      <c r="C23187" s="2">
        <v>23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23631</v>
      </c>
      <c r="C23188" s="2">
        <v>23</v>
      </c>
      <c r="D23188" s="2" t="s">
        <v>446</v>
      </c>
      <c r="E23188" s="2"/>
      <c r="F23188" s="2"/>
      <c r="G23188" s="2"/>
      <c r="H23188" s="2"/>
    </row>
    <row r="23189" spans="2:8">
      <c r="B23189" s="2" t="s">
        <v>23632</v>
      </c>
      <c r="C23189" s="2">
        <v>24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23633</v>
      </c>
      <c r="C23190" s="2">
        <v>23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23634</v>
      </c>
      <c r="C23191" s="2">
        <v>23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23635</v>
      </c>
      <c r="C23192" s="2">
        <v>21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23636</v>
      </c>
      <c r="C23193" s="2">
        <v>22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23637</v>
      </c>
      <c r="C23194" s="2">
        <v>24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23638</v>
      </c>
      <c r="C23195" s="2">
        <v>23</v>
      </c>
      <c r="D23195" s="2" t="s">
        <v>446</v>
      </c>
      <c r="E23195" s="2"/>
      <c r="F23195" s="2"/>
      <c r="G23195" s="2"/>
      <c r="H23195" s="2"/>
    </row>
    <row r="23196" spans="2:8">
      <c r="B23196" s="2" t="s">
        <v>23639</v>
      </c>
      <c r="C23196" s="2">
        <v>15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23640</v>
      </c>
      <c r="C23197" s="2">
        <v>12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23641</v>
      </c>
      <c r="C23198" s="2">
        <v>11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23642</v>
      </c>
      <c r="C23199" s="2">
        <v>11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23643</v>
      </c>
      <c r="C23200" s="2">
        <v>12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23644</v>
      </c>
      <c r="C23201" s="2">
        <v>12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23645</v>
      </c>
      <c r="C23202" s="2">
        <v>25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23646</v>
      </c>
      <c r="C23203" s="2">
        <v>27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23647</v>
      </c>
      <c r="C23204" s="2">
        <v>25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23648</v>
      </c>
      <c r="C23205" s="2">
        <v>23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23649</v>
      </c>
      <c r="C23206" s="2">
        <v>25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23650</v>
      </c>
      <c r="C23207" s="2">
        <v>25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23651</v>
      </c>
      <c r="C23208" s="2">
        <v>24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23652</v>
      </c>
      <c r="C23209" s="2">
        <v>21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23653</v>
      </c>
      <c r="C23210" s="2">
        <v>22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23654</v>
      </c>
      <c r="C23211" s="2">
        <v>15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23655</v>
      </c>
      <c r="C23212" s="2">
        <v>14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23656</v>
      </c>
      <c r="C23213" s="2">
        <v>16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9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15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20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16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13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15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17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18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18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23666</v>
      </c>
      <c r="C23223" s="2">
        <v>21</v>
      </c>
      <c r="D23223" s="2" t="s">
        <v>446</v>
      </c>
      <c r="E23223" s="2"/>
      <c r="F23223" s="2"/>
      <c r="G23223" s="2"/>
      <c r="H23223" s="2"/>
    </row>
    <row r="23224" spans="2:8">
      <c r="B23224" s="2" t="s">
        <v>23667</v>
      </c>
      <c r="C23224" s="2">
        <v>22</v>
      </c>
      <c r="D23224" s="2" t="s">
        <v>446</v>
      </c>
      <c r="E23224" s="2"/>
      <c r="F23224" s="2"/>
      <c r="G23224" s="2"/>
      <c r="H23224" s="2"/>
    </row>
    <row r="23225" spans="2:8">
      <c r="B23225" s="2" t="s">
        <v>23668</v>
      </c>
      <c r="C23225" s="2">
        <v>22</v>
      </c>
      <c r="D23225" s="2" t="s">
        <v>446</v>
      </c>
      <c r="E23225" s="2"/>
      <c r="F23225" s="2"/>
      <c r="G23225" s="2"/>
      <c r="H23225" s="2"/>
    </row>
    <row r="23226" spans="2:8">
      <c r="B23226" s="2" t="s">
        <v>23669</v>
      </c>
      <c r="C23226" s="2">
        <v>27</v>
      </c>
      <c r="D23226" s="2" t="s">
        <v>446</v>
      </c>
      <c r="E23226" s="2"/>
      <c r="F23226" s="2"/>
      <c r="G23226" s="2"/>
      <c r="H23226" s="2"/>
    </row>
    <row r="23227" spans="2:8">
      <c r="B23227" s="2" t="s">
        <v>23670</v>
      </c>
      <c r="C23227" s="2">
        <v>26</v>
      </c>
      <c r="D23227" s="2" t="s">
        <v>446</v>
      </c>
      <c r="E23227" s="2"/>
      <c r="F23227" s="2"/>
      <c r="G23227" s="2"/>
      <c r="H23227" s="2"/>
    </row>
    <row r="23228" spans="2:8">
      <c r="B23228" s="2" t="s">
        <v>23671</v>
      </c>
      <c r="C23228" s="2">
        <v>21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23672</v>
      </c>
      <c r="C23229" s="2">
        <v>23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23673</v>
      </c>
      <c r="C23230" s="2">
        <v>25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23674</v>
      </c>
      <c r="C23231" s="2">
        <v>25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23675</v>
      </c>
      <c r="C23232" s="2">
        <v>26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23676</v>
      </c>
      <c r="C23233" s="2">
        <v>27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23677</v>
      </c>
      <c r="C23234" s="2">
        <v>21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23678</v>
      </c>
      <c r="C23235" s="2">
        <v>21</v>
      </c>
      <c r="D23235" s="2" t="s">
        <v>446</v>
      </c>
      <c r="E23235" s="2"/>
      <c r="F23235" s="2"/>
      <c r="G23235" s="2"/>
      <c r="H23235" s="2"/>
    </row>
    <row r="23236" spans="2:8">
      <c r="B23236" s="2" t="s">
        <v>23679</v>
      </c>
      <c r="C23236" s="2">
        <v>20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23680</v>
      </c>
      <c r="C23237" s="2">
        <v>21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24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24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21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21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23685</v>
      </c>
      <c r="C23242" s="2">
        <v>21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21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23687</v>
      </c>
      <c r="C23244" s="2">
        <v>24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26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26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23690</v>
      </c>
      <c r="C23247" s="2">
        <v>26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27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23692</v>
      </c>
      <c r="C23249" s="2">
        <v>29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23693</v>
      </c>
      <c r="C23250" s="2">
        <v>30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23694</v>
      </c>
      <c r="C23251" s="2">
        <v>29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23695</v>
      </c>
      <c r="C23252" s="2">
        <v>29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23696</v>
      </c>
      <c r="C23253" s="2">
        <v>29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23697</v>
      </c>
      <c r="C23254" s="2">
        <v>30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23698</v>
      </c>
      <c r="C23255" s="2">
        <v>23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21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22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23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31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23704</v>
      </c>
      <c r="C23261" s="2">
        <v>30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23705</v>
      </c>
      <c r="C23262" s="2">
        <v>31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23706</v>
      </c>
      <c r="C23263" s="2">
        <v>26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27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23708</v>
      </c>
      <c r="C23265" s="2">
        <v>28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23709</v>
      </c>
      <c r="C23266" s="2">
        <v>22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23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23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23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24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27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23715</v>
      </c>
      <c r="C23272" s="2">
        <v>29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23716</v>
      </c>
      <c r="C23273" s="2">
        <v>28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23717</v>
      </c>
      <c r="C23274" s="2">
        <v>28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23718</v>
      </c>
      <c r="C23275" s="2">
        <v>28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23719</v>
      </c>
      <c r="C23276" s="2">
        <v>32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23720</v>
      </c>
      <c r="C23277" s="2">
        <v>34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25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27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15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23724</v>
      </c>
      <c r="C23281" s="2">
        <v>15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23725</v>
      </c>
      <c r="C23282" s="2">
        <v>15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23726</v>
      </c>
      <c r="C23283" s="2">
        <v>14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23727</v>
      </c>
      <c r="C23284" s="2">
        <v>15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23728</v>
      </c>
      <c r="C23285" s="2">
        <v>14</v>
      </c>
      <c r="D23285" s="2" t="s">
        <v>446</v>
      </c>
      <c r="E23285" s="2"/>
      <c r="F23285" s="2"/>
      <c r="G23285" s="2"/>
      <c r="H23285" s="2"/>
    </row>
    <row r="23286" spans="2:8">
      <c r="B23286" s="2" t="s">
        <v>23729</v>
      </c>
      <c r="C23286" s="2">
        <v>30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23730</v>
      </c>
      <c r="C23287" s="2">
        <v>20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23731</v>
      </c>
      <c r="C23288" s="2">
        <v>28</v>
      </c>
      <c r="D23288" s="2" t="s">
        <v>446</v>
      </c>
      <c r="E23288" s="2"/>
      <c r="F23288" s="2"/>
      <c r="G23288" s="2"/>
      <c r="H23288" s="2"/>
    </row>
    <row r="23289" spans="2:8">
      <c r="B23289" s="2" t="s">
        <v>23732</v>
      </c>
      <c r="C23289" s="2">
        <v>30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23733</v>
      </c>
      <c r="C23290" s="2">
        <v>28</v>
      </c>
      <c r="D23290" s="2" t="s">
        <v>446</v>
      </c>
      <c r="E23290" s="2"/>
      <c r="F23290" s="2"/>
      <c r="G23290" s="2"/>
      <c r="H23290" s="2"/>
    </row>
    <row r="23291" spans="2:8">
      <c r="B23291" s="2" t="s">
        <v>23734</v>
      </c>
      <c r="C23291" s="2">
        <v>28</v>
      </c>
      <c r="D23291" s="2" t="s">
        <v>446</v>
      </c>
      <c r="E23291" s="2"/>
      <c r="F23291" s="2"/>
      <c r="G23291" s="2"/>
      <c r="H23291" s="2"/>
    </row>
    <row r="23292" spans="2:8">
      <c r="B23292" s="2" t="s">
        <v>23735</v>
      </c>
      <c r="C23292" s="2">
        <v>28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23736</v>
      </c>
      <c r="C23293" s="2">
        <v>25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23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26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23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23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23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24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24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25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23745</v>
      </c>
      <c r="C23302" s="2">
        <v>21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23746</v>
      </c>
      <c r="C23303" s="2">
        <v>21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23747</v>
      </c>
      <c r="C23304" s="2">
        <v>20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23748</v>
      </c>
      <c r="C23305" s="2">
        <v>19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29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26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26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21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21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23754</v>
      </c>
      <c r="C23311" s="2">
        <v>21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21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23756</v>
      </c>
      <c r="C23313" s="2">
        <v>20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23757</v>
      </c>
      <c r="C23314" s="2">
        <v>19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23758</v>
      </c>
      <c r="C23315" s="2">
        <v>21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36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35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23761</v>
      </c>
      <c r="C23318" s="2">
        <v>23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23762</v>
      </c>
      <c r="C23319" s="2">
        <v>26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23763</v>
      </c>
      <c r="C23320" s="2">
        <v>27</v>
      </c>
      <c r="D23320" s="2" t="s">
        <v>446</v>
      </c>
      <c r="E23320" s="2"/>
      <c r="F23320" s="2"/>
      <c r="G23320" s="2"/>
      <c r="H23320" s="2"/>
    </row>
    <row r="23321" spans="2:8">
      <c r="B23321" s="2" t="s">
        <v>23764</v>
      </c>
      <c r="C23321" s="2">
        <v>19</v>
      </c>
      <c r="D23321" s="2" t="s">
        <v>446</v>
      </c>
      <c r="E23321" s="2"/>
      <c r="F23321" s="2"/>
      <c r="G23321" s="2"/>
      <c r="H23321" s="2"/>
    </row>
    <row r="23322" spans="2:8">
      <c r="B23322" s="2" t="s">
        <v>23765</v>
      </c>
      <c r="C23322" s="2">
        <v>18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23766</v>
      </c>
      <c r="C23323" s="2">
        <v>20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23767</v>
      </c>
      <c r="C23324" s="2">
        <v>18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23768</v>
      </c>
      <c r="C23325" s="2">
        <v>18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23769</v>
      </c>
      <c r="C23326" s="2">
        <v>18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23770</v>
      </c>
      <c r="C23327" s="2">
        <v>19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23771</v>
      </c>
      <c r="C23328" s="2">
        <v>18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18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23773</v>
      </c>
      <c r="C23330" s="2">
        <v>21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22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22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23776</v>
      </c>
      <c r="C23333" s="2">
        <v>21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23777</v>
      </c>
      <c r="C23334" s="2">
        <v>21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23778</v>
      </c>
      <c r="C23335" s="2">
        <v>21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23779</v>
      </c>
      <c r="C23336" s="2">
        <v>21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23780</v>
      </c>
      <c r="C23337" s="2">
        <v>22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23781</v>
      </c>
      <c r="C23338" s="2">
        <v>23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23782</v>
      </c>
      <c r="C23339" s="2">
        <v>22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32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35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25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23786</v>
      </c>
      <c r="C23343" s="2">
        <v>26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23787</v>
      </c>
      <c r="C23344" s="2">
        <v>23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23788</v>
      </c>
      <c r="C23345" s="2">
        <v>23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23789</v>
      </c>
      <c r="C23346" s="2">
        <v>23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23790</v>
      </c>
      <c r="C23347" s="2">
        <v>23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23791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25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23793</v>
      </c>
      <c r="C23350" s="2">
        <v>27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23794</v>
      </c>
      <c r="C23351" s="2">
        <v>27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23795</v>
      </c>
      <c r="C23352" s="2">
        <v>26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23796</v>
      </c>
      <c r="C23353" s="2">
        <v>25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23797</v>
      </c>
      <c r="C23354" s="2">
        <v>21</v>
      </c>
      <c r="D23354" s="2" t="s">
        <v>446</v>
      </c>
      <c r="E23354" s="2"/>
      <c r="F23354" s="2"/>
      <c r="G23354" s="2"/>
      <c r="H23354" s="2"/>
    </row>
    <row r="23355" spans="2:8">
      <c r="B23355" s="2" t="s">
        <v>23798</v>
      </c>
      <c r="C23355" s="2">
        <v>24</v>
      </c>
      <c r="D23355" s="2" t="s">
        <v>446</v>
      </c>
      <c r="E23355" s="2"/>
      <c r="F23355" s="2"/>
      <c r="G23355" s="2"/>
      <c r="H23355" s="2"/>
    </row>
    <row r="23356" spans="2:8">
      <c r="B23356" s="2" t="s">
        <v>23799</v>
      </c>
      <c r="C23356" s="2">
        <v>21</v>
      </c>
      <c r="D23356" s="2" t="s">
        <v>446</v>
      </c>
      <c r="E23356" s="2"/>
      <c r="F23356" s="2"/>
      <c r="G23356" s="2"/>
      <c r="H23356" s="2"/>
    </row>
    <row r="23357" spans="2:8">
      <c r="B23357" s="2" t="s">
        <v>23800</v>
      </c>
      <c r="C23357" s="2">
        <v>21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23801</v>
      </c>
      <c r="C23358" s="2">
        <v>20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23802</v>
      </c>
      <c r="C23359" s="2">
        <v>28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28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23804</v>
      </c>
      <c r="C23361" s="2">
        <v>28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23805</v>
      </c>
      <c r="C23362" s="2">
        <v>24</v>
      </c>
      <c r="D23362" s="2" t="s">
        <v>446</v>
      </c>
      <c r="E23362" s="2"/>
      <c r="F23362" s="2"/>
      <c r="G23362" s="2"/>
      <c r="H23362" s="2"/>
    </row>
    <row r="23363" spans="2:8">
      <c r="B23363" s="2" t="s">
        <v>23806</v>
      </c>
      <c r="C23363" s="2">
        <v>24</v>
      </c>
      <c r="D23363" s="2" t="s">
        <v>446</v>
      </c>
      <c r="E23363" s="2"/>
      <c r="F23363" s="2"/>
      <c r="G23363" s="2"/>
      <c r="H23363" s="2"/>
    </row>
    <row r="23364" spans="2:8">
      <c r="B23364" s="2" t="s">
        <v>23807</v>
      </c>
      <c r="C23364" s="2">
        <v>25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24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25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23810</v>
      </c>
      <c r="C23367" s="2">
        <v>23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23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25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21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23814</v>
      </c>
      <c r="C23371" s="2">
        <v>27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23815</v>
      </c>
      <c r="C23372" s="2">
        <v>25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23816</v>
      </c>
      <c r="C23373" s="2">
        <v>25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23817</v>
      </c>
      <c r="C23374" s="2">
        <v>23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23818</v>
      </c>
      <c r="C23375" s="2">
        <v>24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23819</v>
      </c>
      <c r="C23376" s="2">
        <v>24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23820</v>
      </c>
      <c r="C23377" s="2">
        <v>19</v>
      </c>
      <c r="D23377" s="2" t="s">
        <v>446</v>
      </c>
      <c r="E23377" s="2"/>
      <c r="F23377" s="2"/>
      <c r="G23377" s="2"/>
      <c r="H23377" s="2"/>
    </row>
    <row r="23378" spans="2:8">
      <c r="B23378" s="2" t="s">
        <v>23821</v>
      </c>
      <c r="C23378" s="2">
        <v>20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23822</v>
      </c>
      <c r="C23379" s="2">
        <v>10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23823</v>
      </c>
      <c r="C23380" s="2">
        <v>11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11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11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11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17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23828</v>
      </c>
      <c r="C23385" s="2">
        <v>17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23829</v>
      </c>
      <c r="C23386" s="2">
        <v>17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18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17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15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23833</v>
      </c>
      <c r="C23390" s="2">
        <v>15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23834</v>
      </c>
      <c r="C23391" s="2">
        <v>16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23835</v>
      </c>
      <c r="C23392" s="2">
        <v>14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23836</v>
      </c>
      <c r="C23393" s="2">
        <v>13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13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16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23839</v>
      </c>
      <c r="C23396" s="2">
        <v>16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23840</v>
      </c>
      <c r="C23397" s="2">
        <v>16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23841</v>
      </c>
      <c r="C23398" s="2">
        <v>17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23842</v>
      </c>
      <c r="C23399" s="2">
        <v>18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23843</v>
      </c>
      <c r="C23400" s="2">
        <v>18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23844</v>
      </c>
      <c r="C23401" s="2">
        <v>20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23845</v>
      </c>
      <c r="C23402" s="2">
        <v>23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22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21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21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24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24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24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23852</v>
      </c>
      <c r="C23409" s="2">
        <v>24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23853</v>
      </c>
      <c r="C23410" s="2">
        <v>22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23854</v>
      </c>
      <c r="C23411" s="2">
        <v>29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23855</v>
      </c>
      <c r="C23412" s="2">
        <v>27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23856</v>
      </c>
      <c r="C23413" s="2">
        <v>27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23857</v>
      </c>
      <c r="C23414" s="2">
        <v>27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23858</v>
      </c>
      <c r="C23415" s="2">
        <v>27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23859</v>
      </c>
      <c r="C23416" s="2">
        <v>26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27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25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23862</v>
      </c>
      <c r="C23419" s="2">
        <v>21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22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25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23865</v>
      </c>
      <c r="C23422" s="2">
        <v>26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23866</v>
      </c>
      <c r="C23423" s="2">
        <v>27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26</v>
      </c>
      <c r="D23424" s="2" t="s">
        <v>446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446</v>
      </c>
      <c r="E23425" s="2"/>
      <c r="F23425" s="2"/>
      <c r="G23425" s="2"/>
      <c r="H23425" s="2"/>
    </row>
    <row r="23426" spans="2:8">
      <c r="B23426" s="2" t="s">
        <v>23869</v>
      </c>
      <c r="C23426" s="2">
        <v>25</v>
      </c>
      <c r="D23426" s="2" t="s">
        <v>446</v>
      </c>
      <c r="E23426" s="2"/>
      <c r="F23426" s="2"/>
      <c r="G23426" s="2"/>
      <c r="H23426" s="2"/>
    </row>
    <row r="23427" spans="2:8">
      <c r="B23427" s="2" t="s">
        <v>23870</v>
      </c>
      <c r="C23427" s="2">
        <v>29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23871</v>
      </c>
      <c r="C23428" s="2">
        <v>30</v>
      </c>
      <c r="D23428" s="2" t="s">
        <v>446</v>
      </c>
      <c r="E23428" s="2"/>
      <c r="F23428" s="2"/>
      <c r="G23428" s="2"/>
      <c r="H23428" s="2"/>
    </row>
    <row r="23429" spans="2:8">
      <c r="B23429" s="2" t="s">
        <v>23872</v>
      </c>
      <c r="C23429" s="2">
        <v>30</v>
      </c>
      <c r="D23429" s="2" t="s">
        <v>446</v>
      </c>
      <c r="E23429" s="2"/>
      <c r="F23429" s="2"/>
      <c r="G23429" s="2"/>
      <c r="H23429" s="2"/>
    </row>
    <row r="23430" spans="2:8">
      <c r="B23430" s="2" t="s">
        <v>23873</v>
      </c>
      <c r="C23430" s="2">
        <v>16</v>
      </c>
      <c r="D23430" s="2" t="s">
        <v>446</v>
      </c>
      <c r="E23430" s="2"/>
      <c r="F23430" s="2"/>
      <c r="G23430" s="2"/>
      <c r="H23430" s="2"/>
    </row>
    <row r="23431" spans="2:8">
      <c r="B23431" s="2" t="s">
        <v>23874</v>
      </c>
      <c r="C23431" s="2">
        <v>14</v>
      </c>
      <c r="D23431" s="2" t="s">
        <v>446</v>
      </c>
      <c r="E23431" s="2"/>
      <c r="F23431" s="2"/>
      <c r="G23431" s="2"/>
      <c r="H23431" s="2"/>
    </row>
    <row r="23432" spans="2:8">
      <c r="B23432" s="2" t="s">
        <v>23875</v>
      </c>
      <c r="C23432" s="2">
        <v>14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23876</v>
      </c>
      <c r="C23433" s="2">
        <v>14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23877</v>
      </c>
      <c r="C23434" s="2">
        <v>14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23878</v>
      </c>
      <c r="C23435" s="2">
        <v>21</v>
      </c>
      <c r="D23435" s="2" t="s">
        <v>446</v>
      </c>
      <c r="E23435" s="2"/>
      <c r="F23435" s="2"/>
      <c r="G23435" s="2"/>
      <c r="H23435" s="2"/>
    </row>
    <row r="23436" spans="2:8">
      <c r="B23436" s="2" t="s">
        <v>23879</v>
      </c>
      <c r="C23436" s="2">
        <v>21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23880</v>
      </c>
      <c r="C23437" s="2">
        <v>24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24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25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23883</v>
      </c>
      <c r="C23440" s="2">
        <v>22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23884</v>
      </c>
      <c r="C23441" s="2">
        <v>24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26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25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20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23888</v>
      </c>
      <c r="C23445" s="2">
        <v>21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23889</v>
      </c>
      <c r="C23446" s="2">
        <v>23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23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23891</v>
      </c>
      <c r="C23448" s="2">
        <v>17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23892</v>
      </c>
      <c r="C23449" s="2">
        <v>15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23893</v>
      </c>
      <c r="C23450" s="2">
        <v>19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23894</v>
      </c>
      <c r="C23451" s="2">
        <v>21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23895</v>
      </c>
      <c r="C23452" s="2">
        <v>26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23896</v>
      </c>
      <c r="C23453" s="2">
        <v>25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23897</v>
      </c>
      <c r="C23454" s="2">
        <v>26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23898</v>
      </c>
      <c r="C23455" s="2">
        <v>28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23899</v>
      </c>
      <c r="C23456" s="2">
        <v>26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23900</v>
      </c>
      <c r="C23457" s="2">
        <v>16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23901</v>
      </c>
      <c r="C23458" s="2">
        <v>15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23902</v>
      </c>
      <c r="C23459" s="2">
        <v>17</v>
      </c>
      <c r="D23459" s="2" t="s">
        <v>446</v>
      </c>
      <c r="E23459" s="2"/>
      <c r="F23459" s="2"/>
      <c r="G23459" s="2"/>
      <c r="H23459" s="2"/>
    </row>
    <row r="23460" spans="2:8">
      <c r="B23460" s="2" t="s">
        <v>23903</v>
      </c>
      <c r="C23460" s="2">
        <v>18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23904</v>
      </c>
      <c r="C23461" s="2">
        <v>18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23905</v>
      </c>
      <c r="C23462" s="2">
        <v>27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23906</v>
      </c>
      <c r="C23463" s="2">
        <v>26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23907</v>
      </c>
      <c r="C23464" s="2">
        <v>26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23908</v>
      </c>
      <c r="C23465" s="2">
        <v>26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23909</v>
      </c>
      <c r="C23466" s="2">
        <v>24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23910</v>
      </c>
      <c r="C23467" s="2">
        <v>23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23911</v>
      </c>
      <c r="C23468" s="2">
        <v>21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23912</v>
      </c>
      <c r="C23469" s="2">
        <v>24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23913</v>
      </c>
      <c r="C23470" s="2">
        <v>17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23914</v>
      </c>
      <c r="C23471" s="2">
        <v>18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23915</v>
      </c>
      <c r="C23472" s="2">
        <v>18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23916</v>
      </c>
      <c r="C23473" s="2">
        <v>17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23917</v>
      </c>
      <c r="C23474" s="2">
        <v>18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23918</v>
      </c>
      <c r="C23475" s="2">
        <v>20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23919</v>
      </c>
      <c r="C23476" s="2">
        <v>19</v>
      </c>
      <c r="D23476" s="2" t="s">
        <v>446</v>
      </c>
      <c r="E23476" s="2"/>
      <c r="F23476" s="2"/>
      <c r="G23476" s="2"/>
      <c r="H23476" s="2"/>
    </row>
    <row r="23477" spans="2:8">
      <c r="B23477" s="2" t="s">
        <v>23920</v>
      </c>
      <c r="C23477" s="2">
        <v>20</v>
      </c>
      <c r="D23477" s="2" t="s">
        <v>446</v>
      </c>
      <c r="E23477" s="2"/>
      <c r="F23477" s="2"/>
      <c r="G23477" s="2"/>
      <c r="H23477" s="2"/>
    </row>
    <row r="23478" spans="2:8">
      <c r="B23478" s="2" t="s">
        <v>23921</v>
      </c>
      <c r="C23478" s="2">
        <v>20</v>
      </c>
      <c r="D23478" s="2" t="s">
        <v>446</v>
      </c>
      <c r="E23478" s="2"/>
      <c r="F23478" s="2"/>
      <c r="G23478" s="2"/>
      <c r="H23478" s="2"/>
    </row>
    <row r="23479" spans="2:8">
      <c r="B23479" s="2" t="s">
        <v>23922</v>
      </c>
      <c r="C23479" s="2">
        <v>19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23923</v>
      </c>
      <c r="C23480" s="2">
        <v>17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23924</v>
      </c>
      <c r="C23481" s="2">
        <v>43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23925</v>
      </c>
      <c r="C23482" s="2">
        <v>31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23926</v>
      </c>
      <c r="C23483" s="2">
        <v>12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18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23928</v>
      </c>
      <c r="C23485" s="2">
        <v>18</v>
      </c>
      <c r="D23485" s="2" t="s">
        <v>446</v>
      </c>
      <c r="E23485" s="2"/>
      <c r="F23485" s="2"/>
      <c r="G23485" s="2"/>
      <c r="H23485" s="2"/>
    </row>
    <row r="23486" spans="2:8">
      <c r="B23486" s="2" t="s">
        <v>23929</v>
      </c>
      <c r="C23486" s="2">
        <v>12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25</v>
      </c>
      <c r="D23487" s="2" t="s">
        <v>446</v>
      </c>
      <c r="E23487" s="2"/>
      <c r="F23487" s="2"/>
      <c r="G23487" s="2"/>
      <c r="H23487" s="2"/>
    </row>
    <row r="23488" spans="2:8">
      <c r="B23488" s="2" t="s">
        <v>23931</v>
      </c>
      <c r="C23488" s="2">
        <v>28</v>
      </c>
      <c r="D23488" s="2" t="s">
        <v>446</v>
      </c>
      <c r="E23488" s="2"/>
      <c r="F23488" s="2"/>
      <c r="G23488" s="2"/>
      <c r="H23488" s="2"/>
    </row>
    <row r="23489" spans="2:8">
      <c r="B23489" s="2" t="s">
        <v>23932</v>
      </c>
      <c r="C23489" s="2">
        <v>28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23933</v>
      </c>
      <c r="C23490" s="2">
        <v>27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23934</v>
      </c>
      <c r="C23491" s="2">
        <v>26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23935</v>
      </c>
      <c r="C23492" s="2">
        <v>25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23936</v>
      </c>
      <c r="C23493" s="2">
        <v>26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23937</v>
      </c>
      <c r="C23494" s="2">
        <v>26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23938</v>
      </c>
      <c r="C23495" s="2">
        <v>14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23939</v>
      </c>
      <c r="C23496" s="2">
        <v>15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23940</v>
      </c>
      <c r="C23497" s="2">
        <v>16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23941</v>
      </c>
      <c r="C23498" s="2">
        <v>16</v>
      </c>
      <c r="D23498" s="2" t="s">
        <v>446</v>
      </c>
      <c r="E23498" s="2"/>
      <c r="F23498" s="2"/>
      <c r="G23498" s="2"/>
      <c r="H23498" s="2"/>
    </row>
    <row r="23499" spans="2:8">
      <c r="B23499" s="2" t="s">
        <v>23942</v>
      </c>
      <c r="C23499" s="2">
        <v>15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23943</v>
      </c>
      <c r="C23500" s="2">
        <v>15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24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23945</v>
      </c>
      <c r="C23502" s="2">
        <v>25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23946</v>
      </c>
      <c r="C23503" s="2">
        <v>25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23947</v>
      </c>
      <c r="C23504" s="2">
        <v>29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23948</v>
      </c>
      <c r="C23505" s="2">
        <v>25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23949</v>
      </c>
      <c r="C23506" s="2">
        <v>26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23950</v>
      </c>
      <c r="C23507" s="2">
        <v>25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23951</v>
      </c>
      <c r="C23508" s="2">
        <v>29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23952</v>
      </c>
      <c r="C23509" s="2">
        <v>22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23953</v>
      </c>
      <c r="C23510" s="2">
        <v>21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23954</v>
      </c>
      <c r="C23511" s="2">
        <v>21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23955</v>
      </c>
      <c r="C23512" s="2">
        <v>20</v>
      </c>
      <c r="D23512" s="2" t="s">
        <v>446</v>
      </c>
      <c r="E23512" s="2"/>
      <c r="F23512" s="2"/>
      <c r="G23512" s="2"/>
      <c r="H23512" s="2"/>
    </row>
    <row r="23513" spans="2:8">
      <c r="B23513" s="2" t="s">
        <v>23956</v>
      </c>
      <c r="C23513" s="2">
        <v>19</v>
      </c>
      <c r="D23513" s="2" t="s">
        <v>446</v>
      </c>
      <c r="E23513" s="2"/>
      <c r="F23513" s="2"/>
      <c r="G23513" s="2"/>
      <c r="H23513" s="2"/>
    </row>
    <row r="23514" spans="2:8">
      <c r="B23514" s="2" t="s">
        <v>23957</v>
      </c>
      <c r="C23514" s="2">
        <v>24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23958</v>
      </c>
      <c r="C23515" s="2">
        <v>25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23959</v>
      </c>
      <c r="C23516" s="2">
        <v>25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23960</v>
      </c>
      <c r="C23517" s="2">
        <v>25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23961</v>
      </c>
      <c r="C23518" s="2">
        <v>25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23962</v>
      </c>
      <c r="C23519" s="2">
        <v>18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23963</v>
      </c>
      <c r="C23520" s="2">
        <v>16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15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23965</v>
      </c>
      <c r="C23522" s="2">
        <v>19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18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19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23968</v>
      </c>
      <c r="C23525" s="2">
        <v>18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23969</v>
      </c>
      <c r="C23526" s="2">
        <v>19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23970</v>
      </c>
      <c r="C23527" s="2">
        <v>21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23971</v>
      </c>
      <c r="C23528" s="2">
        <v>21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23972</v>
      </c>
      <c r="C23529" s="2">
        <v>20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23973</v>
      </c>
      <c r="C23530" s="2">
        <v>20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23974</v>
      </c>
      <c r="C23531" s="2">
        <v>20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23975</v>
      </c>
      <c r="C23532" s="2">
        <v>27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23976</v>
      </c>
      <c r="C23533" s="2">
        <v>26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23977</v>
      </c>
      <c r="C23534" s="2">
        <v>26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23978</v>
      </c>
      <c r="C23535" s="2">
        <v>25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23979</v>
      </c>
      <c r="C23536" s="2">
        <v>24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23980</v>
      </c>
      <c r="C23537" s="2">
        <v>24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23981</v>
      </c>
      <c r="C23538" s="2">
        <v>26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23982</v>
      </c>
      <c r="C23539" s="2">
        <v>25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26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23984</v>
      </c>
      <c r="C23541" s="2">
        <v>25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23985</v>
      </c>
      <c r="C23542" s="2">
        <v>27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23986</v>
      </c>
      <c r="C23543" s="2">
        <v>27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23987</v>
      </c>
      <c r="C23544" s="2">
        <v>24</v>
      </c>
      <c r="D23544" s="2" t="s">
        <v>446</v>
      </c>
      <c r="E23544" s="2"/>
      <c r="F23544" s="2"/>
      <c r="G23544" s="2"/>
      <c r="H23544" s="2"/>
    </row>
    <row r="23545" spans="2:8">
      <c r="B23545" s="2" t="s">
        <v>23988</v>
      </c>
      <c r="C23545" s="2">
        <v>24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23989</v>
      </c>
      <c r="C23546" s="2">
        <v>24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23990</v>
      </c>
      <c r="C23547" s="2">
        <v>28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26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23992</v>
      </c>
      <c r="C23549" s="2">
        <v>23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23993</v>
      </c>
      <c r="C23550" s="2">
        <v>21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23994</v>
      </c>
      <c r="C23551" s="2">
        <v>22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23995</v>
      </c>
      <c r="C23552" s="2">
        <v>22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23996</v>
      </c>
      <c r="C23553" s="2">
        <v>28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23997</v>
      </c>
      <c r="C23554" s="2">
        <v>29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27</v>
      </c>
      <c r="D23555" s="2" t="s">
        <v>446</v>
      </c>
      <c r="E23555" s="2"/>
      <c r="F23555" s="2"/>
      <c r="G23555" s="2"/>
      <c r="H23555" s="2"/>
    </row>
    <row r="23556" spans="2:8">
      <c r="B23556" s="2" t="s">
        <v>23999</v>
      </c>
      <c r="C23556" s="2">
        <v>20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24000</v>
      </c>
      <c r="C23557" s="2">
        <v>21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24001</v>
      </c>
      <c r="C23558" s="2">
        <v>21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24002</v>
      </c>
      <c r="C23559" s="2">
        <v>24</v>
      </c>
      <c r="D23559" s="2" t="s">
        <v>446</v>
      </c>
      <c r="E23559" s="2"/>
      <c r="F23559" s="2"/>
      <c r="G23559" s="2"/>
      <c r="H23559" s="2"/>
    </row>
    <row r="23560" spans="2:8">
      <c r="B23560" s="2" t="s">
        <v>24003</v>
      </c>
      <c r="C23560" s="2">
        <v>24</v>
      </c>
      <c r="D23560" s="2" t="s">
        <v>446</v>
      </c>
      <c r="E23560" s="2"/>
      <c r="F23560" s="2"/>
      <c r="G23560" s="2"/>
      <c r="H23560" s="2"/>
    </row>
    <row r="23561" spans="2:8">
      <c r="B23561" s="2" t="s">
        <v>24004</v>
      </c>
      <c r="C23561" s="2">
        <v>26</v>
      </c>
      <c r="D23561" s="2" t="s">
        <v>446</v>
      </c>
      <c r="E23561" s="2"/>
      <c r="F23561" s="2"/>
      <c r="G23561" s="2"/>
      <c r="H23561" s="2"/>
    </row>
    <row r="23562" spans="2:8">
      <c r="B23562" s="2" t="s">
        <v>24005</v>
      </c>
      <c r="C23562" s="2">
        <v>30</v>
      </c>
      <c r="D23562" s="2" t="s">
        <v>446</v>
      </c>
      <c r="E23562" s="2"/>
      <c r="F23562" s="2"/>
      <c r="G23562" s="2"/>
      <c r="H23562" s="2"/>
    </row>
    <row r="23563" spans="2:8">
      <c r="B23563" s="2" t="s">
        <v>24006</v>
      </c>
      <c r="C23563" s="2">
        <v>17</v>
      </c>
      <c r="D23563" s="2" t="s">
        <v>446</v>
      </c>
      <c r="E23563" s="2"/>
      <c r="F23563" s="2"/>
      <c r="G23563" s="2"/>
      <c r="H23563" s="2"/>
    </row>
    <row r="23564" spans="2:8">
      <c r="B23564" s="2" t="s">
        <v>24007</v>
      </c>
      <c r="C23564" s="2">
        <v>16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24008</v>
      </c>
      <c r="C23565" s="2">
        <v>17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24009</v>
      </c>
      <c r="C23566" s="2">
        <v>18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24010</v>
      </c>
      <c r="C23567" s="2">
        <v>17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24011</v>
      </c>
      <c r="C23568" s="2">
        <v>15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24012</v>
      </c>
      <c r="C23569" s="2">
        <v>16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24013</v>
      </c>
      <c r="C23570" s="2">
        <v>17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24014</v>
      </c>
      <c r="C23571" s="2">
        <v>16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24015</v>
      </c>
      <c r="C23572" s="2">
        <v>28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24016</v>
      </c>
      <c r="C23573" s="2">
        <v>26</v>
      </c>
      <c r="D23573" s="2" t="s">
        <v>446</v>
      </c>
      <c r="E23573" s="2"/>
      <c r="F23573" s="2"/>
      <c r="G23573" s="2"/>
      <c r="H23573" s="2"/>
    </row>
    <row r="23574" spans="2:8">
      <c r="B23574" s="2" t="s">
        <v>24017</v>
      </c>
      <c r="C23574" s="2">
        <v>29</v>
      </c>
      <c r="D23574" s="2" t="s">
        <v>446</v>
      </c>
      <c r="E23574" s="2"/>
      <c r="F23574" s="2"/>
      <c r="G23574" s="2"/>
      <c r="H23574" s="2"/>
    </row>
    <row r="23575" spans="2:8">
      <c r="B23575" s="2" t="s">
        <v>24018</v>
      </c>
      <c r="C23575" s="2">
        <v>30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24019</v>
      </c>
      <c r="C23576" s="2">
        <v>29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24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21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18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24023</v>
      </c>
      <c r="C23580" s="2">
        <v>19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21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23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30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24027</v>
      </c>
      <c r="C23584" s="2">
        <v>28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24028</v>
      </c>
      <c r="C23585" s="2">
        <v>31</v>
      </c>
      <c r="D23585" s="2" t="s">
        <v>446</v>
      </c>
      <c r="E23585" s="2"/>
      <c r="F23585" s="2"/>
      <c r="G23585" s="2"/>
      <c r="H23585" s="2"/>
    </row>
    <row r="23586" spans="2:8">
      <c r="B23586" s="2" t="s">
        <v>24029</v>
      </c>
      <c r="C23586" s="2">
        <v>23</v>
      </c>
      <c r="D23586" s="2" t="s">
        <v>446</v>
      </c>
      <c r="E23586" s="2"/>
      <c r="F23586" s="2"/>
      <c r="G23586" s="2"/>
      <c r="H23586" s="2"/>
    </row>
    <row r="23587" spans="2:8">
      <c r="B23587" s="2" t="s">
        <v>24030</v>
      </c>
      <c r="C23587" s="2">
        <v>23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24031</v>
      </c>
      <c r="C23588" s="2">
        <v>24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24032</v>
      </c>
      <c r="C23589" s="2">
        <v>24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24033</v>
      </c>
      <c r="C23590" s="2">
        <v>20</v>
      </c>
      <c r="D23590" s="2" t="s">
        <v>446</v>
      </c>
      <c r="E23590" s="2"/>
      <c r="F23590" s="2"/>
      <c r="G23590" s="2"/>
      <c r="H23590" s="2"/>
    </row>
    <row r="23591" spans="2:8">
      <c r="B23591" s="2" t="s">
        <v>24034</v>
      </c>
      <c r="C23591" s="2">
        <v>22</v>
      </c>
      <c r="D23591" s="2" t="s">
        <v>446</v>
      </c>
      <c r="E23591" s="2"/>
      <c r="F23591" s="2"/>
      <c r="G23591" s="2"/>
      <c r="H23591" s="2"/>
    </row>
    <row r="23592" spans="2:8">
      <c r="B23592" s="2" t="s">
        <v>24035</v>
      </c>
      <c r="C23592" s="2">
        <v>22</v>
      </c>
      <c r="D23592" s="2" t="s">
        <v>446</v>
      </c>
      <c r="E23592" s="2"/>
      <c r="F23592" s="2"/>
      <c r="G23592" s="2"/>
      <c r="H23592" s="2"/>
    </row>
    <row r="23593" spans="2:8">
      <c r="B23593" s="2" t="s">
        <v>24036</v>
      </c>
      <c r="C23593" s="2">
        <v>23</v>
      </c>
      <c r="D23593" s="2" t="s">
        <v>446</v>
      </c>
      <c r="E23593" s="2"/>
      <c r="F23593" s="2"/>
      <c r="G23593" s="2"/>
      <c r="H23593" s="2"/>
    </row>
    <row r="23594" spans="2:8">
      <c r="B23594" s="2" t="s">
        <v>24037</v>
      </c>
      <c r="C23594" s="2">
        <v>23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24038</v>
      </c>
      <c r="C23595" s="2">
        <v>23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24039</v>
      </c>
      <c r="C23596" s="2">
        <v>32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24040</v>
      </c>
      <c r="C23597" s="2">
        <v>30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24041</v>
      </c>
      <c r="C23598" s="2">
        <v>31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24042</v>
      </c>
      <c r="C23599" s="2">
        <v>29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24043</v>
      </c>
      <c r="C23600" s="2">
        <v>25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24044</v>
      </c>
      <c r="C23601" s="2">
        <v>26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24045</v>
      </c>
      <c r="C23602" s="2">
        <v>26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24046</v>
      </c>
      <c r="C23603" s="2">
        <v>29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24047</v>
      </c>
      <c r="C23604" s="2">
        <v>28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24048</v>
      </c>
      <c r="C23605" s="2">
        <v>37</v>
      </c>
      <c r="D23605" s="2" t="s">
        <v>446</v>
      </c>
      <c r="E23605" s="2"/>
      <c r="F23605" s="2"/>
      <c r="G23605" s="2"/>
      <c r="H23605" s="2"/>
    </row>
    <row r="23606" spans="2:8">
      <c r="B23606" s="2" t="s">
        <v>24049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26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24051</v>
      </c>
      <c r="C23608" s="2">
        <v>25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24052</v>
      </c>
      <c r="C23609" s="2">
        <v>26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24053</v>
      </c>
      <c r="C23610" s="2">
        <v>26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24054</v>
      </c>
      <c r="C23611" s="2">
        <v>29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24055</v>
      </c>
      <c r="C23612" s="2">
        <v>29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24056</v>
      </c>
      <c r="C23613" s="2">
        <v>28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24057</v>
      </c>
      <c r="C23614" s="2">
        <v>24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24058</v>
      </c>
      <c r="C23615" s="2">
        <v>24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24059</v>
      </c>
      <c r="C23616" s="2">
        <v>23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24060</v>
      </c>
      <c r="C23617" s="2">
        <v>24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24061</v>
      </c>
      <c r="C23618" s="2">
        <v>31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24062</v>
      </c>
      <c r="C23619" s="2">
        <v>32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24063</v>
      </c>
      <c r="C23620" s="2">
        <v>30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24064</v>
      </c>
      <c r="C23621" s="2">
        <v>23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24065</v>
      </c>
      <c r="C23622" s="2">
        <v>27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24066</v>
      </c>
      <c r="C23623" s="2">
        <v>29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24067</v>
      </c>
      <c r="C23624" s="2">
        <v>29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24068</v>
      </c>
      <c r="C23625" s="2">
        <v>20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24069</v>
      </c>
      <c r="C23626" s="2">
        <v>21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24070</v>
      </c>
      <c r="C23627" s="2">
        <v>22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24071</v>
      </c>
      <c r="C23628" s="2">
        <v>23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24072</v>
      </c>
      <c r="C23629" s="2">
        <v>23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24073</v>
      </c>
      <c r="C23630" s="2">
        <v>20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24074</v>
      </c>
      <c r="C23631" s="2">
        <v>27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24075</v>
      </c>
      <c r="C23632" s="2">
        <v>26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24076</v>
      </c>
      <c r="C23633" s="2">
        <v>26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24077</v>
      </c>
      <c r="C23634" s="2">
        <v>28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24078</v>
      </c>
      <c r="C23635" s="2">
        <v>29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24079</v>
      </c>
      <c r="C23636" s="2">
        <v>24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24080</v>
      </c>
      <c r="C23637" s="2">
        <v>25</v>
      </c>
      <c r="D23637" s="2" t="s">
        <v>446</v>
      </c>
      <c r="E23637" s="2"/>
      <c r="F23637" s="2"/>
      <c r="G23637" s="2"/>
      <c r="H23637" s="2"/>
    </row>
    <row r="23638" spans="2:8">
      <c r="B23638" s="2" t="s">
        <v>24081</v>
      </c>
      <c r="C23638" s="2">
        <v>21</v>
      </c>
      <c r="D23638" s="2" t="s">
        <v>446</v>
      </c>
      <c r="E23638" s="2"/>
      <c r="F23638" s="2"/>
      <c r="G23638" s="2"/>
      <c r="H23638" s="2"/>
    </row>
    <row r="23639" spans="2:8">
      <c r="B23639" s="2" t="s">
        <v>24082</v>
      </c>
      <c r="C23639" s="2">
        <v>23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23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24084</v>
      </c>
      <c r="C23641" s="2">
        <v>23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24085</v>
      </c>
      <c r="C23642" s="2">
        <v>25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24086</v>
      </c>
      <c r="C23643" s="2">
        <v>25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24087</v>
      </c>
      <c r="C23644" s="2">
        <v>21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24088</v>
      </c>
      <c r="C23645" s="2">
        <v>21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21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24090</v>
      </c>
      <c r="C23647" s="2">
        <v>21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24091</v>
      </c>
      <c r="C23648" s="2">
        <v>23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23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22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23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24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23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21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20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24099</v>
      </c>
      <c r="C23656" s="2">
        <v>19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22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20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22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24103</v>
      </c>
      <c r="C23660" s="2">
        <v>22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24104</v>
      </c>
      <c r="C23661" s="2">
        <v>18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24105</v>
      </c>
      <c r="C23662" s="2">
        <v>21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22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24107</v>
      </c>
      <c r="C23664" s="2">
        <v>22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24108</v>
      </c>
      <c r="C23665" s="2">
        <v>24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24109</v>
      </c>
      <c r="C23666" s="2">
        <v>25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24110</v>
      </c>
      <c r="C23667" s="2">
        <v>21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24111</v>
      </c>
      <c r="C23668" s="2">
        <v>18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24112</v>
      </c>
      <c r="C23669" s="2">
        <v>17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24113</v>
      </c>
      <c r="C23670" s="2">
        <v>18</v>
      </c>
      <c r="D23670" s="2" t="s">
        <v>446</v>
      </c>
      <c r="E23670" s="2"/>
      <c r="F23670" s="2"/>
      <c r="G23670" s="2"/>
      <c r="H23670" s="2"/>
    </row>
    <row r="23671" spans="2:8">
      <c r="B23671" s="2" t="s">
        <v>24114</v>
      </c>
      <c r="C23671" s="2">
        <v>31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24115</v>
      </c>
      <c r="C23672" s="2">
        <v>29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28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25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27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30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31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30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24122</v>
      </c>
      <c r="C23679" s="2">
        <v>23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24123</v>
      </c>
      <c r="C23680" s="2">
        <v>23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24124</v>
      </c>
      <c r="C23681" s="2">
        <v>22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24125</v>
      </c>
      <c r="C23682" s="2">
        <v>26</v>
      </c>
      <c r="D23682" s="2" t="s">
        <v>446</v>
      </c>
      <c r="E23682" s="2"/>
      <c r="F23682" s="2"/>
      <c r="G23682" s="2"/>
      <c r="H23682" s="2"/>
    </row>
    <row r="23683" spans="2:8">
      <c r="B23683" s="2" t="s">
        <v>24126</v>
      </c>
      <c r="C23683" s="2">
        <v>26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24127</v>
      </c>
      <c r="C23684" s="2">
        <v>25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24128</v>
      </c>
      <c r="C23685" s="2">
        <v>24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24129</v>
      </c>
      <c r="C23686" s="2">
        <v>25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24130</v>
      </c>
      <c r="C23687" s="2">
        <v>23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24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24132</v>
      </c>
      <c r="C23689" s="2">
        <v>25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24133</v>
      </c>
      <c r="C23690" s="2">
        <v>23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24134</v>
      </c>
      <c r="C23691" s="2">
        <v>23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24135</v>
      </c>
      <c r="C23692" s="2">
        <v>26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24136</v>
      </c>
      <c r="C23693" s="2">
        <v>28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24137</v>
      </c>
      <c r="C23694" s="2">
        <v>25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26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24139</v>
      </c>
      <c r="C23696" s="2">
        <v>28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28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25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24142</v>
      </c>
      <c r="C23699" s="2">
        <v>25</v>
      </c>
      <c r="D23699" s="2" t="s">
        <v>446</v>
      </c>
      <c r="E23699" s="2"/>
      <c r="F23699" s="2"/>
      <c r="G23699" s="2"/>
      <c r="H23699" s="2"/>
    </row>
    <row r="23700" spans="2:8">
      <c r="B23700" s="2" t="s">
        <v>24143</v>
      </c>
      <c r="C23700" s="2">
        <v>24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24144</v>
      </c>
      <c r="C23701" s="2">
        <v>26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24145</v>
      </c>
      <c r="C23702" s="2">
        <v>26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24146</v>
      </c>
      <c r="C23703" s="2">
        <v>25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24147</v>
      </c>
      <c r="C23704" s="2">
        <v>25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27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26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23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23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22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10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10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24155</v>
      </c>
      <c r="C23712" s="2">
        <v>23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24156</v>
      </c>
      <c r="C23713" s="2">
        <v>21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24157</v>
      </c>
      <c r="C23714" s="2">
        <v>19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24158</v>
      </c>
      <c r="C23715" s="2">
        <v>18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24159</v>
      </c>
      <c r="C23716" s="2">
        <v>16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24160</v>
      </c>
      <c r="C23717" s="2">
        <v>15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24161</v>
      </c>
      <c r="C23718" s="2">
        <v>20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24162</v>
      </c>
      <c r="C23719" s="2">
        <v>20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24163</v>
      </c>
      <c r="C23720" s="2">
        <v>18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24164</v>
      </c>
      <c r="C23721" s="2">
        <v>22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24165</v>
      </c>
      <c r="C23722" s="2">
        <v>22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24166</v>
      </c>
      <c r="C23723" s="2">
        <v>22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24167</v>
      </c>
      <c r="C23724" s="2">
        <v>23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24168</v>
      </c>
      <c r="C23725" s="2">
        <v>21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24169</v>
      </c>
      <c r="C23726" s="2">
        <v>16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24170</v>
      </c>
      <c r="C23727" s="2">
        <v>16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24171</v>
      </c>
      <c r="C23728" s="2">
        <v>16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24172</v>
      </c>
      <c r="C23729" s="2">
        <v>17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24173</v>
      </c>
      <c r="C23730" s="2">
        <v>19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23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24175</v>
      </c>
      <c r="C23732" s="2">
        <v>24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24176</v>
      </c>
      <c r="C23733" s="2">
        <v>24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24177</v>
      </c>
      <c r="C23734" s="2">
        <v>23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24178</v>
      </c>
      <c r="C23735" s="2">
        <v>24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24179</v>
      </c>
      <c r="C23736" s="2">
        <v>24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24180</v>
      </c>
      <c r="C23737" s="2">
        <v>25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24181</v>
      </c>
      <c r="C23738" s="2">
        <v>25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24182</v>
      </c>
      <c r="C23739" s="2">
        <v>26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24183</v>
      </c>
      <c r="C23740" s="2">
        <v>25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24184</v>
      </c>
      <c r="C23741" s="2">
        <v>28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24185</v>
      </c>
      <c r="C23742" s="2">
        <v>30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24186</v>
      </c>
      <c r="C23743" s="2">
        <v>31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24187</v>
      </c>
      <c r="C23744" s="2">
        <v>18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24188</v>
      </c>
      <c r="C23745" s="2">
        <v>19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24189</v>
      </c>
      <c r="C23746" s="2">
        <v>19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24190</v>
      </c>
      <c r="C23747" s="2">
        <v>18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24191</v>
      </c>
      <c r="C23748" s="2">
        <v>24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24192</v>
      </c>
      <c r="C23749" s="2">
        <v>29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24193</v>
      </c>
      <c r="C23750" s="2">
        <v>30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24194</v>
      </c>
      <c r="C23751" s="2">
        <v>18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24195</v>
      </c>
      <c r="C23752" s="2">
        <v>21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24196</v>
      </c>
      <c r="C23753" s="2">
        <v>21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24197</v>
      </c>
      <c r="C23754" s="2">
        <v>21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24198</v>
      </c>
      <c r="C23755" s="2">
        <v>23</v>
      </c>
      <c r="D23755" s="2" t="s">
        <v>446</v>
      </c>
      <c r="E23755" s="2"/>
      <c r="F23755" s="2"/>
      <c r="G23755" s="2"/>
      <c r="H23755" s="2"/>
    </row>
    <row r="23756" spans="2:8">
      <c r="B23756" s="2" t="s">
        <v>24199</v>
      </c>
      <c r="C23756" s="2">
        <v>23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24200</v>
      </c>
      <c r="C23757" s="2">
        <v>25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24201</v>
      </c>
      <c r="C23758" s="2">
        <v>25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26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30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28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19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19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18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24208</v>
      </c>
      <c r="C23765" s="2">
        <v>17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24209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21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24213</v>
      </c>
      <c r="C23770" s="2">
        <v>12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24214</v>
      </c>
      <c r="C23771" s="2">
        <v>11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24215</v>
      </c>
      <c r="C23772" s="2">
        <v>14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24216</v>
      </c>
      <c r="C23773" s="2">
        <v>13</v>
      </c>
      <c r="D23773" s="2" t="s">
        <v>446</v>
      </c>
      <c r="E23773" s="2"/>
      <c r="F23773" s="2"/>
      <c r="G23773" s="2"/>
      <c r="H23773" s="2"/>
    </row>
    <row r="23774" spans="2:8">
      <c r="B23774" s="2" t="s">
        <v>24217</v>
      </c>
      <c r="C23774" s="2">
        <v>14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24218</v>
      </c>
      <c r="C23775" s="2">
        <v>14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24219</v>
      </c>
      <c r="C23776" s="2">
        <v>16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24220</v>
      </c>
      <c r="C23777" s="2">
        <v>18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24221</v>
      </c>
      <c r="C23778" s="2">
        <v>24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24222</v>
      </c>
      <c r="C23779" s="2">
        <v>26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24223</v>
      </c>
      <c r="C23780" s="2">
        <v>27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24224</v>
      </c>
      <c r="C23781" s="2">
        <v>26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24225</v>
      </c>
      <c r="C23782" s="2">
        <v>25</v>
      </c>
      <c r="D23782" s="2" t="s">
        <v>446</v>
      </c>
      <c r="E23782" s="2"/>
      <c r="F23782" s="2"/>
      <c r="G23782" s="2"/>
      <c r="H23782" s="2"/>
    </row>
    <row r="23783" spans="2:8">
      <c r="B23783" s="2" t="s">
        <v>24226</v>
      </c>
      <c r="C23783" s="2">
        <v>24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24227</v>
      </c>
      <c r="C23784" s="2">
        <v>22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24228</v>
      </c>
      <c r="C23785" s="2">
        <v>22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24229</v>
      </c>
      <c r="C23786" s="2">
        <v>23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24230</v>
      </c>
      <c r="C23787" s="2">
        <v>23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24231</v>
      </c>
      <c r="C23788" s="2">
        <v>21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24232</v>
      </c>
      <c r="C23789" s="2">
        <v>26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24233</v>
      </c>
      <c r="C23790" s="2">
        <v>22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24234</v>
      </c>
      <c r="C23791" s="2">
        <v>15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24235</v>
      </c>
      <c r="C23792" s="2">
        <v>17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24236</v>
      </c>
      <c r="C23793" s="2">
        <v>18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24237</v>
      </c>
      <c r="C23794" s="2">
        <v>19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24238</v>
      </c>
      <c r="C23795" s="2">
        <v>18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24239</v>
      </c>
      <c r="C23796" s="2">
        <v>18</v>
      </c>
      <c r="D23796" s="2" t="s">
        <v>446</v>
      </c>
      <c r="E23796" s="2"/>
      <c r="F23796" s="2"/>
      <c r="G23796" s="2"/>
      <c r="H23796" s="2"/>
    </row>
    <row r="23797" spans="2:8">
      <c r="B23797" s="2" t="s">
        <v>24240</v>
      </c>
      <c r="C23797" s="2">
        <v>17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25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26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25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24244</v>
      </c>
      <c r="C23801" s="2">
        <v>26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24245</v>
      </c>
      <c r="C23802" s="2">
        <v>23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24246</v>
      </c>
      <c r="C23803" s="2">
        <v>23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24247</v>
      </c>
      <c r="C23804" s="2">
        <v>23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24248</v>
      </c>
      <c r="C23805" s="2">
        <v>18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24249</v>
      </c>
      <c r="C23806" s="2">
        <v>22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24250</v>
      </c>
      <c r="C23807" s="2">
        <v>24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24251</v>
      </c>
      <c r="C23808" s="2">
        <v>25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24252</v>
      </c>
      <c r="C23809" s="2">
        <v>25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28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24254</v>
      </c>
      <c r="C23811" s="2">
        <v>22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24255</v>
      </c>
      <c r="C23812" s="2">
        <v>22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24256</v>
      </c>
      <c r="C23813" s="2">
        <v>21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24257</v>
      </c>
      <c r="C23814" s="2">
        <v>20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24258</v>
      </c>
      <c r="C23815" s="2">
        <v>21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24259</v>
      </c>
      <c r="C23816" s="2">
        <v>19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24260</v>
      </c>
      <c r="C23817" s="2">
        <v>17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24261</v>
      </c>
      <c r="C23818" s="2">
        <v>19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24262</v>
      </c>
      <c r="C23819" s="2">
        <v>20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24263</v>
      </c>
      <c r="C23820" s="2">
        <v>29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24264</v>
      </c>
      <c r="C23821" s="2">
        <v>28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24265</v>
      </c>
      <c r="C23822" s="2">
        <v>30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24266</v>
      </c>
      <c r="C23823" s="2">
        <v>35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24267</v>
      </c>
      <c r="C23824" s="2">
        <v>34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24268</v>
      </c>
      <c r="C23825" s="2">
        <v>32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24269</v>
      </c>
      <c r="C23826" s="2">
        <v>30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24270</v>
      </c>
      <c r="C23827" s="2">
        <v>28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24271</v>
      </c>
      <c r="C23828" s="2">
        <v>9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24272</v>
      </c>
      <c r="C23829" s="2">
        <v>14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24273</v>
      </c>
      <c r="C23830" s="2">
        <v>17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24274</v>
      </c>
      <c r="C23831" s="2">
        <v>16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24275</v>
      </c>
      <c r="C23832" s="2">
        <v>18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24276</v>
      </c>
      <c r="C23833" s="2">
        <v>18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24277</v>
      </c>
      <c r="C23834" s="2">
        <v>17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24278</v>
      </c>
      <c r="C23835" s="2">
        <v>16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24279</v>
      </c>
      <c r="C23836" s="2">
        <v>18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24280</v>
      </c>
      <c r="C23837" s="2">
        <v>17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24281</v>
      </c>
      <c r="C23838" s="2">
        <v>17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24282</v>
      </c>
      <c r="C23839" s="2">
        <v>15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17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24284</v>
      </c>
      <c r="C23841" s="2">
        <v>18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20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18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24287</v>
      </c>
      <c r="C23844" s="2">
        <v>18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19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24289</v>
      </c>
      <c r="C23846" s="2">
        <v>20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24290</v>
      </c>
      <c r="C23847" s="2">
        <v>20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20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24292</v>
      </c>
      <c r="C23849" s="2">
        <v>19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24293</v>
      </c>
      <c r="C23850" s="2">
        <v>19</v>
      </c>
      <c r="D23850" s="2" t="s">
        <v>446</v>
      </c>
      <c r="E23850" s="2"/>
      <c r="F23850" s="2"/>
      <c r="G23850" s="2"/>
      <c r="H23850" s="2"/>
    </row>
    <row r="23851" spans="2:8">
      <c r="B23851" s="2" t="s">
        <v>24294</v>
      </c>
      <c r="C23851" s="2">
        <v>21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21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21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19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24298</v>
      </c>
      <c r="C23855" s="2">
        <v>21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24299</v>
      </c>
      <c r="C23856" s="2">
        <v>20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24300</v>
      </c>
      <c r="C23857" s="2">
        <v>20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24301</v>
      </c>
      <c r="C23858" s="2">
        <v>22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24302</v>
      </c>
      <c r="C23859" s="2">
        <v>22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24303</v>
      </c>
      <c r="C23860" s="2">
        <v>21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24304</v>
      </c>
      <c r="C23861" s="2">
        <v>21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24305</v>
      </c>
      <c r="C23862" s="2">
        <v>21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24306</v>
      </c>
      <c r="C23863" s="2">
        <v>21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24307</v>
      </c>
      <c r="C23864" s="2">
        <v>27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24308</v>
      </c>
      <c r="C23865" s="2">
        <v>26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24309</v>
      </c>
      <c r="C23866" s="2">
        <v>29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24310</v>
      </c>
      <c r="C23867" s="2">
        <v>28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24311</v>
      </c>
      <c r="C23868" s="2">
        <v>28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24312</v>
      </c>
      <c r="C23869" s="2">
        <v>26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24313</v>
      </c>
      <c r="C23870" s="2">
        <v>25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24314</v>
      </c>
      <c r="C23871" s="2">
        <v>27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24315</v>
      </c>
      <c r="C23872" s="2">
        <v>25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24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24317</v>
      </c>
      <c r="C23874" s="2">
        <v>32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24318</v>
      </c>
      <c r="C23875" s="2">
        <v>32</v>
      </c>
      <c r="D23875" s="2" t="s">
        <v>446</v>
      </c>
      <c r="E23875" s="2"/>
      <c r="F23875" s="2"/>
      <c r="G23875" s="2"/>
      <c r="H23875" s="2"/>
    </row>
    <row r="23876" spans="2:8">
      <c r="B23876" s="2" t="s">
        <v>24319</v>
      </c>
      <c r="C23876" s="2">
        <v>27</v>
      </c>
      <c r="D23876" s="2" t="s">
        <v>446</v>
      </c>
      <c r="E23876" s="2"/>
      <c r="F23876" s="2"/>
      <c r="G23876" s="2"/>
      <c r="H23876" s="2"/>
    </row>
    <row r="23877" spans="2:8">
      <c r="B23877" s="2" t="s">
        <v>24320</v>
      </c>
      <c r="C23877" s="2">
        <v>17</v>
      </c>
      <c r="D23877" s="2" t="s">
        <v>446</v>
      </c>
      <c r="E23877" s="2"/>
      <c r="F23877" s="2"/>
      <c r="G23877" s="2"/>
      <c r="H23877" s="2"/>
    </row>
    <row r="23878" spans="2:8">
      <c r="B23878" s="2" t="s">
        <v>24321</v>
      </c>
      <c r="C23878" s="2">
        <v>23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24322</v>
      </c>
      <c r="C23879" s="2">
        <v>24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24323</v>
      </c>
      <c r="C23880" s="2">
        <v>23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24324</v>
      </c>
      <c r="C23881" s="2">
        <v>22</v>
      </c>
      <c r="D23881" s="2" t="s">
        <v>446</v>
      </c>
      <c r="E23881" s="2"/>
      <c r="F23881" s="2"/>
      <c r="G23881" s="2"/>
      <c r="H23881" s="2"/>
    </row>
    <row r="23882" spans="2:8">
      <c r="B23882" s="2" t="s">
        <v>24325</v>
      </c>
      <c r="C23882" s="2">
        <v>5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24326</v>
      </c>
      <c r="C23883" s="2">
        <v>27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24327</v>
      </c>
      <c r="C23884" s="2">
        <v>24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24328</v>
      </c>
      <c r="C23885" s="2">
        <v>21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20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24330</v>
      </c>
      <c r="C23887" s="2">
        <v>22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21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17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19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24334</v>
      </c>
      <c r="C23891" s="2">
        <v>19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21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24336</v>
      </c>
      <c r="C23893" s="2">
        <v>24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11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24338</v>
      </c>
      <c r="C23895" s="2">
        <v>15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24339</v>
      </c>
      <c r="C23896" s="2">
        <v>17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17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24341</v>
      </c>
      <c r="C23898" s="2">
        <v>18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24342</v>
      </c>
      <c r="C23899" s="2">
        <v>19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20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21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24345</v>
      </c>
      <c r="C23902" s="2">
        <v>20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19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24347</v>
      </c>
      <c r="C23904" s="2">
        <v>19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24348</v>
      </c>
      <c r="C23905" s="2">
        <v>20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24349</v>
      </c>
      <c r="C23906" s="2">
        <v>19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24350</v>
      </c>
      <c r="C23907" s="2">
        <v>22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24351</v>
      </c>
      <c r="C23908" s="2">
        <v>20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24352</v>
      </c>
      <c r="C23909" s="2">
        <v>28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24353</v>
      </c>
      <c r="C23910" s="2">
        <v>25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24354</v>
      </c>
      <c r="C23911" s="2">
        <v>18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24355</v>
      </c>
      <c r="C23912" s="2">
        <v>18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24356</v>
      </c>
      <c r="C23913" s="2">
        <v>18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24357</v>
      </c>
      <c r="C23914" s="2">
        <v>17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17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24359</v>
      </c>
      <c r="C23916" s="2">
        <v>13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24360</v>
      </c>
      <c r="C23917" s="2">
        <v>11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24361</v>
      </c>
      <c r="C23918" s="2">
        <v>24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24362</v>
      </c>
      <c r="C23919" s="2">
        <v>23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24363</v>
      </c>
      <c r="C23920" s="2">
        <v>22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22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24365</v>
      </c>
      <c r="C23922" s="2">
        <v>21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24366</v>
      </c>
      <c r="C23923" s="2">
        <v>30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24367</v>
      </c>
      <c r="C23924" s="2">
        <v>28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24368</v>
      </c>
      <c r="C23925" s="2">
        <v>24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24369</v>
      </c>
      <c r="C23926" s="2">
        <v>18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24370</v>
      </c>
      <c r="C23927" s="2">
        <v>19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18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17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18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24374</v>
      </c>
      <c r="C23931" s="2">
        <v>19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20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24376</v>
      </c>
      <c r="C23933" s="2">
        <v>19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24377</v>
      </c>
      <c r="C23934" s="2">
        <v>17</v>
      </c>
      <c r="D23934" s="2" t="s">
        <v>446</v>
      </c>
      <c r="E23934" s="2"/>
      <c r="F23934" s="2"/>
      <c r="G23934" s="2"/>
      <c r="H23934" s="2"/>
    </row>
    <row r="23935" spans="2:8">
      <c r="B23935" s="2" t="s">
        <v>24378</v>
      </c>
      <c r="C23935" s="2">
        <v>19</v>
      </c>
      <c r="D23935" s="2" t="s">
        <v>446</v>
      </c>
      <c r="E23935" s="2"/>
      <c r="F23935" s="2"/>
      <c r="G23935" s="2"/>
      <c r="H23935" s="2"/>
    </row>
    <row r="23936" spans="2:8">
      <c r="B23936" s="2" t="s">
        <v>24379</v>
      </c>
      <c r="C23936" s="2">
        <v>18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24380</v>
      </c>
      <c r="C23937" s="2">
        <v>24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24381</v>
      </c>
      <c r="C23938" s="2">
        <v>22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24382</v>
      </c>
      <c r="C23939" s="2">
        <v>22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24383</v>
      </c>
      <c r="C23940" s="2">
        <v>22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24384</v>
      </c>
      <c r="C23941" s="2">
        <v>20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24385</v>
      </c>
      <c r="C23942" s="2">
        <v>24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24386</v>
      </c>
      <c r="C23943" s="2">
        <v>24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24387</v>
      </c>
      <c r="C23944" s="2">
        <v>22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24388</v>
      </c>
      <c r="C23945" s="2">
        <v>24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24389</v>
      </c>
      <c r="C23946" s="2">
        <v>25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24390</v>
      </c>
      <c r="C23947" s="2">
        <v>24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24391</v>
      </c>
      <c r="C23948" s="2">
        <v>25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25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24393</v>
      </c>
      <c r="C23950" s="2">
        <v>28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24394</v>
      </c>
      <c r="C23951" s="2">
        <v>29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24395</v>
      </c>
      <c r="C23952" s="2">
        <v>30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22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24397</v>
      </c>
      <c r="C23954" s="2">
        <v>24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24398</v>
      </c>
      <c r="C23955" s="2">
        <v>24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24399</v>
      </c>
      <c r="C23956" s="2">
        <v>22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24400</v>
      </c>
      <c r="C23957" s="2">
        <v>23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24401</v>
      </c>
      <c r="C23958" s="2">
        <v>24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24402</v>
      </c>
      <c r="C23959" s="2">
        <v>24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24403</v>
      </c>
      <c r="C23960" s="2">
        <v>28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24404</v>
      </c>
      <c r="C23961" s="2">
        <v>31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24405</v>
      </c>
      <c r="C23962" s="2">
        <v>32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24406</v>
      </c>
      <c r="C23963" s="2">
        <v>22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24407</v>
      </c>
      <c r="C23964" s="2">
        <v>22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24408</v>
      </c>
      <c r="C23965" s="2">
        <v>21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24409</v>
      </c>
      <c r="C23966" s="2">
        <v>22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24410</v>
      </c>
      <c r="C23967" s="2">
        <v>32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24411</v>
      </c>
      <c r="C23968" s="2">
        <v>30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24412</v>
      </c>
      <c r="C23969" s="2">
        <v>28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24413</v>
      </c>
      <c r="C23970" s="2">
        <v>24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23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24415</v>
      </c>
      <c r="C23972" s="2">
        <v>23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23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28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24418</v>
      </c>
      <c r="C23975" s="2">
        <v>33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28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24420</v>
      </c>
      <c r="C23977" s="2">
        <v>30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28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25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25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24424</v>
      </c>
      <c r="C23981" s="2">
        <v>20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20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24426</v>
      </c>
      <c r="C23983" s="2">
        <v>20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24427</v>
      </c>
      <c r="C23984" s="2">
        <v>20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24428</v>
      </c>
      <c r="C23985" s="2">
        <v>22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24429</v>
      </c>
      <c r="C23986" s="2">
        <v>22</v>
      </c>
      <c r="D23986" s="2" t="s">
        <v>446</v>
      </c>
      <c r="E23986" s="2"/>
      <c r="F23986" s="2"/>
      <c r="G23986" s="2"/>
      <c r="H23986" s="2"/>
    </row>
    <row r="23987" spans="2:8">
      <c r="B23987" s="2" t="s">
        <v>24430</v>
      </c>
      <c r="C23987" s="2">
        <v>24</v>
      </c>
      <c r="D23987" s="2" t="s">
        <v>446</v>
      </c>
      <c r="E23987" s="2"/>
      <c r="F23987" s="2"/>
      <c r="G23987" s="2"/>
      <c r="H23987" s="2"/>
    </row>
    <row r="23988" spans="2:8">
      <c r="B23988" s="2" t="s">
        <v>24431</v>
      </c>
      <c r="C23988" s="2">
        <v>22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26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20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20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20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20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24437</v>
      </c>
      <c r="C23994" s="2">
        <v>19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24438</v>
      </c>
      <c r="C23995" s="2">
        <v>19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24439</v>
      </c>
      <c r="C23996" s="2">
        <v>19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24440</v>
      </c>
      <c r="C23997" s="2">
        <v>30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24441</v>
      </c>
      <c r="C23998" s="2">
        <v>32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33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25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24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24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24446</v>
      </c>
      <c r="C24003" s="2">
        <v>25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24447</v>
      </c>
      <c r="C24004" s="2">
        <v>25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24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24</v>
      </c>
      <c r="D24006" s="2" t="s">
        <v>446</v>
      </c>
      <c r="E24006" s="2"/>
      <c r="F24006" s="2"/>
      <c r="G24006" s="2"/>
      <c r="H24006" s="2"/>
    </row>
    <row r="24007" spans="2:8">
      <c r="B24007" s="2" t="s">
        <v>24450</v>
      </c>
      <c r="C24007" s="2">
        <v>27</v>
      </c>
      <c r="D24007" s="2" t="s">
        <v>446</v>
      </c>
      <c r="E24007" s="2"/>
      <c r="F24007" s="2"/>
      <c r="G24007" s="2"/>
      <c r="H24007" s="2"/>
    </row>
    <row r="24008" spans="2:8">
      <c r="B24008" s="2" t="s">
        <v>24451</v>
      </c>
      <c r="C24008" s="2">
        <v>28</v>
      </c>
      <c r="D24008" s="2" t="s">
        <v>446</v>
      </c>
      <c r="E24008" s="2"/>
      <c r="F24008" s="2"/>
      <c r="G24008" s="2"/>
      <c r="H24008" s="2"/>
    </row>
    <row r="24009" spans="2:8">
      <c r="B24009" s="2" t="s">
        <v>24452</v>
      </c>
      <c r="C24009" s="2">
        <v>31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24453</v>
      </c>
      <c r="C24010" s="2">
        <v>24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24454</v>
      </c>
      <c r="C24011" s="2">
        <v>23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24455</v>
      </c>
      <c r="C24012" s="2">
        <v>23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24456</v>
      </c>
      <c r="C24013" s="2">
        <v>25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24457</v>
      </c>
      <c r="C24014" s="2">
        <v>26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24458</v>
      </c>
      <c r="C24015" s="2">
        <v>25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24459</v>
      </c>
      <c r="C24016" s="2">
        <v>21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24460</v>
      </c>
      <c r="C24017" s="2">
        <v>21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24461</v>
      </c>
      <c r="C24018" s="2">
        <v>21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21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26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27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25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26</v>
      </c>
      <c r="D24023" s="2" t="s">
        <v>446</v>
      </c>
      <c r="E24023" s="2"/>
      <c r="F24023" s="2"/>
      <c r="G24023" s="2"/>
      <c r="H24023" s="2"/>
    </row>
    <row r="24024" spans="2:8">
      <c r="B24024" s="2" t="s">
        <v>24467</v>
      </c>
      <c r="C24024" s="2">
        <v>25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24468</v>
      </c>
      <c r="C24025" s="2">
        <v>27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24469</v>
      </c>
      <c r="C24026" s="2">
        <v>26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24470</v>
      </c>
      <c r="C24027" s="2">
        <v>24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24471</v>
      </c>
      <c r="C24028" s="2">
        <v>27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24472</v>
      </c>
      <c r="C24029" s="2">
        <v>29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24473</v>
      </c>
      <c r="C24030" s="2">
        <v>14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24474</v>
      </c>
      <c r="C24031" s="2">
        <v>17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24475</v>
      </c>
      <c r="C24032" s="2">
        <v>18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24476</v>
      </c>
      <c r="C24033" s="2">
        <v>20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24477</v>
      </c>
      <c r="C24034" s="2">
        <v>20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24478</v>
      </c>
      <c r="C24035" s="2">
        <v>23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24479</v>
      </c>
      <c r="C24036" s="2">
        <v>26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24480</v>
      </c>
      <c r="C24037" s="2">
        <v>27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24481</v>
      </c>
      <c r="C24038" s="2">
        <v>27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24482</v>
      </c>
      <c r="C24039" s="2">
        <v>25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24483</v>
      </c>
      <c r="C24040" s="2">
        <v>25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24484</v>
      </c>
      <c r="C24041" s="2">
        <v>21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24485</v>
      </c>
      <c r="C24042" s="2">
        <v>26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24486</v>
      </c>
      <c r="C24043" s="2">
        <v>28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24487</v>
      </c>
      <c r="C24044" s="2">
        <v>31</v>
      </c>
      <c r="D24044" s="2" t="s">
        <v>446</v>
      </c>
      <c r="E24044" s="2"/>
      <c r="F24044" s="2"/>
      <c r="G24044" s="2"/>
      <c r="H24044" s="2"/>
    </row>
    <row r="24045" spans="2:8">
      <c r="B24045" s="2" t="s">
        <v>24488</v>
      </c>
      <c r="C24045" s="2">
        <v>33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24489</v>
      </c>
      <c r="C24046" s="2">
        <v>18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24490</v>
      </c>
      <c r="C24047" s="2">
        <v>23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24491</v>
      </c>
      <c r="C24048" s="2">
        <v>25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24492</v>
      </c>
      <c r="C24049" s="2">
        <v>25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24493</v>
      </c>
      <c r="C24050" s="2">
        <v>26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24494</v>
      </c>
      <c r="C24051" s="2">
        <v>27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24495</v>
      </c>
      <c r="C24052" s="2">
        <v>31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24496</v>
      </c>
      <c r="C24053" s="2">
        <v>31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33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24498</v>
      </c>
      <c r="C24055" s="2">
        <v>37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24499</v>
      </c>
      <c r="C24056" s="2">
        <v>25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24500</v>
      </c>
      <c r="C24057" s="2">
        <v>26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24501</v>
      </c>
      <c r="C24058" s="2">
        <v>29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24502</v>
      </c>
      <c r="C24059" s="2">
        <v>24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23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24504</v>
      </c>
      <c r="C24061" s="2">
        <v>35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24505</v>
      </c>
      <c r="C24062" s="2">
        <v>36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24506</v>
      </c>
      <c r="C24063" s="2">
        <v>16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15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24508</v>
      </c>
      <c r="C24065" s="2">
        <v>15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24509</v>
      </c>
      <c r="C24066" s="2">
        <v>21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24510</v>
      </c>
      <c r="C24067" s="2">
        <v>23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24511</v>
      </c>
      <c r="C24068" s="2">
        <v>23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19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20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20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20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24516</v>
      </c>
      <c r="C24073" s="2">
        <v>20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24517</v>
      </c>
      <c r="C24074" s="2">
        <v>20</v>
      </c>
      <c r="D24074" s="2" t="s">
        <v>446</v>
      </c>
      <c r="E24074" s="2"/>
      <c r="F24074" s="2"/>
      <c r="G24074" s="2"/>
      <c r="H24074" s="2"/>
    </row>
    <row r="24075" spans="2:8">
      <c r="B24075" s="2" t="s">
        <v>24518</v>
      </c>
      <c r="C24075" s="2">
        <v>27</v>
      </c>
      <c r="D24075" s="2" t="s">
        <v>446</v>
      </c>
      <c r="E24075" s="2"/>
      <c r="F24075" s="2"/>
      <c r="G24075" s="2"/>
      <c r="H24075" s="2"/>
    </row>
    <row r="24076" spans="2:8">
      <c r="B24076" s="2" t="s">
        <v>24519</v>
      </c>
      <c r="C24076" s="2">
        <v>28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24520</v>
      </c>
      <c r="C24077" s="2">
        <v>27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24521</v>
      </c>
      <c r="C24078" s="2">
        <v>27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24522</v>
      </c>
      <c r="C24079" s="2">
        <v>25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24523</v>
      </c>
      <c r="C24080" s="2">
        <v>26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24524</v>
      </c>
      <c r="C24081" s="2">
        <v>24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24525</v>
      </c>
      <c r="C24082" s="2">
        <v>23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24526</v>
      </c>
      <c r="C24083" s="2">
        <v>20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24527</v>
      </c>
      <c r="C24084" s="2">
        <v>23</v>
      </c>
      <c r="D24084" s="2" t="s">
        <v>446</v>
      </c>
      <c r="E24084" s="2"/>
      <c r="F24084" s="2"/>
      <c r="G24084" s="2"/>
      <c r="H24084" s="2"/>
    </row>
    <row r="24085" spans="2:8">
      <c r="B24085" s="2" t="s">
        <v>24528</v>
      </c>
      <c r="C24085" s="2">
        <v>25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24529</v>
      </c>
      <c r="C24086" s="2">
        <v>32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24530</v>
      </c>
      <c r="C24087" s="2">
        <v>32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24531</v>
      </c>
      <c r="C24088" s="2">
        <v>30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24532</v>
      </c>
      <c r="C24089" s="2">
        <v>28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24533</v>
      </c>
      <c r="C24090" s="2">
        <v>27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24534</v>
      </c>
      <c r="C24091" s="2">
        <v>27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24535</v>
      </c>
      <c r="C24092" s="2">
        <v>29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24536</v>
      </c>
      <c r="C24093" s="2">
        <v>29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24537</v>
      </c>
      <c r="C24094" s="2">
        <v>25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24538</v>
      </c>
      <c r="C24095" s="2">
        <v>25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24539</v>
      </c>
      <c r="C24096" s="2">
        <v>25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24540</v>
      </c>
      <c r="C24097" s="2">
        <v>26</v>
      </c>
      <c r="D24097" s="2" t="s">
        <v>446</v>
      </c>
      <c r="E24097" s="2"/>
      <c r="F24097" s="2"/>
      <c r="G24097" s="2"/>
      <c r="H24097" s="2"/>
    </row>
    <row r="24098" spans="2:8">
      <c r="B24098" s="2" t="s">
        <v>24541</v>
      </c>
      <c r="C24098" s="2">
        <v>26</v>
      </c>
      <c r="D24098" s="2" t="s">
        <v>446</v>
      </c>
      <c r="E24098" s="2"/>
      <c r="F24098" s="2"/>
      <c r="G24098" s="2"/>
      <c r="H24098" s="2"/>
    </row>
    <row r="24099" spans="2:8">
      <c r="B24099" s="2" t="s">
        <v>24542</v>
      </c>
      <c r="C24099" s="2">
        <v>26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24543</v>
      </c>
      <c r="C24100" s="2">
        <v>23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24544</v>
      </c>
      <c r="C24101" s="2">
        <v>16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16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24546</v>
      </c>
      <c r="C24103" s="2">
        <v>18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24547</v>
      </c>
      <c r="C24104" s="2">
        <v>18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24548</v>
      </c>
      <c r="C24105" s="2">
        <v>15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24549</v>
      </c>
      <c r="C24106" s="2">
        <v>16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24550</v>
      </c>
      <c r="C24107" s="2">
        <v>23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24551</v>
      </c>
      <c r="C24108" s="2">
        <v>23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24552</v>
      </c>
      <c r="C24109" s="2">
        <v>23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24553</v>
      </c>
      <c r="C24110" s="2">
        <v>26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24554</v>
      </c>
      <c r="C24111" s="2">
        <v>27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24555</v>
      </c>
      <c r="C24112" s="2">
        <v>29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24556</v>
      </c>
      <c r="C24113" s="2">
        <v>23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26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27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24559</v>
      </c>
      <c r="C24116" s="2">
        <v>27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24560</v>
      </c>
      <c r="C24117" s="2">
        <v>25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24561</v>
      </c>
      <c r="C24118" s="2">
        <v>26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24562</v>
      </c>
      <c r="C24119" s="2">
        <v>28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24563</v>
      </c>
      <c r="C24120" s="2">
        <v>27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24564</v>
      </c>
      <c r="C24121" s="2">
        <v>22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24565</v>
      </c>
      <c r="C24122" s="2">
        <v>24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24566</v>
      </c>
      <c r="C24123" s="2">
        <v>23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24567</v>
      </c>
      <c r="C24124" s="2">
        <v>12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24568</v>
      </c>
      <c r="C24125" s="2">
        <v>24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24569</v>
      </c>
      <c r="C24126" s="2">
        <v>23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24570</v>
      </c>
      <c r="C24127" s="2">
        <v>22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24571</v>
      </c>
      <c r="C24128" s="2">
        <v>23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24572</v>
      </c>
      <c r="C24129" s="2">
        <v>20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24573</v>
      </c>
      <c r="C24130" s="2">
        <v>20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24574</v>
      </c>
      <c r="C24131" s="2">
        <v>20</v>
      </c>
      <c r="D24131" s="2" t="s">
        <v>446</v>
      </c>
      <c r="E24131" s="2"/>
      <c r="F24131" s="2"/>
      <c r="G24131" s="2"/>
      <c r="H24131" s="2"/>
    </row>
    <row r="24132" spans="2:8">
      <c r="B24132" s="2" t="s">
        <v>24575</v>
      </c>
      <c r="C24132" s="2">
        <v>19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24576</v>
      </c>
      <c r="C24133" s="2">
        <v>23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24577</v>
      </c>
      <c r="C24134" s="2">
        <v>23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24578</v>
      </c>
      <c r="C24135" s="2">
        <v>24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23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24580</v>
      </c>
      <c r="C24137" s="2">
        <v>22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27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28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26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25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26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24586</v>
      </c>
      <c r="C24143" s="2">
        <v>24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24587</v>
      </c>
      <c r="C24144" s="2">
        <v>20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24588</v>
      </c>
      <c r="C24145" s="2">
        <v>20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20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24590</v>
      </c>
      <c r="C24147" s="2">
        <v>20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24591</v>
      </c>
      <c r="C24148" s="2">
        <v>19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24592</v>
      </c>
      <c r="C24149" s="2">
        <v>29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24593</v>
      </c>
      <c r="C24150" s="2">
        <v>30</v>
      </c>
      <c r="D24150" s="2" t="s">
        <v>446</v>
      </c>
      <c r="E24150" s="2"/>
      <c r="F24150" s="2"/>
      <c r="G24150" s="2"/>
      <c r="H24150" s="2"/>
    </row>
    <row r="24151" spans="2:8">
      <c r="B24151" s="2" t="s">
        <v>24594</v>
      </c>
      <c r="C24151" s="2">
        <v>30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24595</v>
      </c>
      <c r="C24152" s="2">
        <v>24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24596</v>
      </c>
      <c r="C24153" s="2">
        <v>24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24597</v>
      </c>
      <c r="C24154" s="2">
        <v>24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24598</v>
      </c>
      <c r="C24155" s="2">
        <v>24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24599</v>
      </c>
      <c r="C24156" s="2">
        <v>24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24600</v>
      </c>
      <c r="C24157" s="2">
        <v>14</v>
      </c>
      <c r="D24157" s="2" t="s">
        <v>446</v>
      </c>
      <c r="E24157" s="2"/>
      <c r="F24157" s="2"/>
      <c r="G24157" s="2"/>
      <c r="H24157" s="2"/>
    </row>
    <row r="24158" spans="2:8">
      <c r="B24158" s="2" t="s">
        <v>24601</v>
      </c>
      <c r="C24158" s="2">
        <v>29</v>
      </c>
      <c r="D24158" s="2" t="s">
        <v>446</v>
      </c>
      <c r="E24158" s="2"/>
      <c r="F24158" s="2"/>
      <c r="G24158" s="2"/>
      <c r="H24158" s="2"/>
    </row>
    <row r="24159" spans="2:8">
      <c r="B24159" s="2" t="s">
        <v>24602</v>
      </c>
      <c r="C24159" s="2">
        <v>26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24603</v>
      </c>
      <c r="C24160" s="2">
        <v>21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24604</v>
      </c>
      <c r="C24161" s="2">
        <v>15</v>
      </c>
      <c r="D24161" s="2" t="s">
        <v>446</v>
      </c>
      <c r="E24161" s="2"/>
      <c r="F24161" s="2"/>
      <c r="G24161" s="2"/>
      <c r="H24161" s="2"/>
    </row>
    <row r="24162" spans="2:8">
      <c r="B24162" s="2" t="s">
        <v>24605</v>
      </c>
      <c r="C24162" s="2">
        <v>21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24606</v>
      </c>
      <c r="C24163" s="2">
        <v>21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24607</v>
      </c>
      <c r="C24164" s="2">
        <v>20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24608</v>
      </c>
      <c r="C24165" s="2">
        <v>18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24609</v>
      </c>
      <c r="C24166" s="2">
        <v>29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24610</v>
      </c>
      <c r="C24167" s="2">
        <v>28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29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24612</v>
      </c>
      <c r="C24169" s="2">
        <v>31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24613</v>
      </c>
      <c r="C24170" s="2">
        <v>31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24614</v>
      </c>
      <c r="C24171" s="2">
        <v>25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24615</v>
      </c>
      <c r="C24172" s="2">
        <v>28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24616</v>
      </c>
      <c r="C24173" s="2">
        <v>31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24617</v>
      </c>
      <c r="C24174" s="2">
        <v>33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24618</v>
      </c>
      <c r="C24175" s="2">
        <v>21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24619</v>
      </c>
      <c r="C24176" s="2">
        <v>23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24620</v>
      </c>
      <c r="C24177" s="2">
        <v>21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24621</v>
      </c>
      <c r="C24178" s="2">
        <v>19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24622</v>
      </c>
      <c r="C24179" s="2">
        <v>14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24623</v>
      </c>
      <c r="C24180" s="2">
        <v>26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24624</v>
      </c>
      <c r="C24181" s="2">
        <v>21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24625</v>
      </c>
      <c r="C24182" s="2">
        <v>20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24626</v>
      </c>
      <c r="C24183" s="2">
        <v>20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24627</v>
      </c>
      <c r="C24184" s="2">
        <v>19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24628</v>
      </c>
      <c r="C24185" s="2">
        <v>18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24629</v>
      </c>
      <c r="C24186" s="2">
        <v>17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24630</v>
      </c>
      <c r="C24187" s="2">
        <v>18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24631</v>
      </c>
      <c r="C24188" s="2">
        <v>18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24632</v>
      </c>
      <c r="C24189" s="2">
        <v>19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24633</v>
      </c>
      <c r="C24190" s="2">
        <v>15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24634</v>
      </c>
      <c r="C24191" s="2">
        <v>13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24635</v>
      </c>
      <c r="C24192" s="2">
        <v>12</v>
      </c>
      <c r="D24192" s="2" t="s">
        <v>446</v>
      </c>
      <c r="E24192" s="2"/>
      <c r="F24192" s="2"/>
      <c r="G24192" s="2"/>
      <c r="H24192" s="2"/>
    </row>
    <row r="24193" spans="2:8">
      <c r="B24193" s="2" t="s">
        <v>24636</v>
      </c>
      <c r="C24193" s="2">
        <v>13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24637</v>
      </c>
      <c r="C24194" s="2">
        <v>25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24638</v>
      </c>
      <c r="C24195" s="2">
        <v>24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24639</v>
      </c>
      <c r="C24196" s="2">
        <v>21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24640</v>
      </c>
      <c r="C24197" s="2">
        <v>18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24641</v>
      </c>
      <c r="C24198" s="2">
        <v>18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24642</v>
      </c>
      <c r="C24199" s="2">
        <v>18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24643</v>
      </c>
      <c r="C24200" s="2">
        <v>18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24644</v>
      </c>
      <c r="C24201" s="2">
        <v>17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24645</v>
      </c>
      <c r="C24202" s="2">
        <v>15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24646</v>
      </c>
      <c r="C24203" s="2">
        <v>15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24647</v>
      </c>
      <c r="C24204" s="2">
        <v>19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24648</v>
      </c>
      <c r="C24205" s="2">
        <v>18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19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24650</v>
      </c>
      <c r="C24207" s="2">
        <v>19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24651</v>
      </c>
      <c r="C24208" s="2">
        <v>19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24652</v>
      </c>
      <c r="C24209" s="2">
        <v>20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24653</v>
      </c>
      <c r="C24210" s="2">
        <v>20</v>
      </c>
      <c r="D24210" s="2" t="s">
        <v>446</v>
      </c>
      <c r="E24210" s="2"/>
      <c r="F24210" s="2"/>
      <c r="G24210" s="2"/>
      <c r="H24210" s="2"/>
    </row>
    <row r="24211" spans="2:8">
      <c r="B24211" s="2" t="s">
        <v>24654</v>
      </c>
      <c r="C24211" s="2">
        <v>18</v>
      </c>
      <c r="D24211" s="2" t="s">
        <v>446</v>
      </c>
      <c r="E24211" s="2"/>
      <c r="F24211" s="2"/>
      <c r="G24211" s="2"/>
      <c r="H24211" s="2"/>
    </row>
    <row r="24212" spans="2:8">
      <c r="B24212" s="2" t="s">
        <v>24655</v>
      </c>
      <c r="C24212" s="2">
        <v>18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24656</v>
      </c>
      <c r="C24213" s="2">
        <v>17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17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24658</v>
      </c>
      <c r="C24215" s="2">
        <v>23</v>
      </c>
      <c r="D24215" s="2" t="s">
        <v>446</v>
      </c>
      <c r="E24215" s="2"/>
      <c r="F24215" s="2"/>
      <c r="G24215" s="2"/>
      <c r="H24215" s="2"/>
    </row>
    <row r="24216" spans="2:8">
      <c r="B24216" s="2" t="s">
        <v>24659</v>
      </c>
      <c r="C24216" s="2">
        <v>22</v>
      </c>
      <c r="D24216" s="2" t="s">
        <v>446</v>
      </c>
      <c r="E24216" s="2"/>
      <c r="F24216" s="2"/>
      <c r="G24216" s="2"/>
      <c r="H24216" s="2"/>
    </row>
    <row r="24217" spans="2:8">
      <c r="B24217" s="2" t="s">
        <v>24660</v>
      </c>
      <c r="C24217" s="2">
        <v>22</v>
      </c>
      <c r="D24217" s="2" t="s">
        <v>446</v>
      </c>
      <c r="E24217" s="2"/>
      <c r="F24217" s="2"/>
      <c r="G24217" s="2"/>
      <c r="H24217" s="2"/>
    </row>
    <row r="24218" spans="2:8">
      <c r="B24218" s="2" t="s">
        <v>24661</v>
      </c>
      <c r="C24218" s="2">
        <v>24</v>
      </c>
      <c r="D24218" s="2" t="s">
        <v>446</v>
      </c>
      <c r="E24218" s="2"/>
      <c r="F24218" s="2"/>
      <c r="G24218" s="2"/>
      <c r="H24218" s="2"/>
    </row>
    <row r="24219" spans="2:8">
      <c r="B24219" s="2" t="s">
        <v>24662</v>
      </c>
      <c r="C24219" s="2">
        <v>22</v>
      </c>
      <c r="D24219" s="2" t="s">
        <v>446</v>
      </c>
      <c r="E24219" s="2"/>
      <c r="F24219" s="2"/>
      <c r="G24219" s="2"/>
      <c r="H24219" s="2"/>
    </row>
    <row r="24220" spans="2:8">
      <c r="B24220" s="2" t="s">
        <v>24663</v>
      </c>
      <c r="C24220" s="2">
        <v>18</v>
      </c>
      <c r="D24220" s="2" t="s">
        <v>446</v>
      </c>
      <c r="E24220" s="2"/>
      <c r="F24220" s="2"/>
      <c r="G24220" s="2"/>
      <c r="H24220" s="2"/>
    </row>
    <row r="24221" spans="2:8">
      <c r="B24221" s="2" t="s">
        <v>24664</v>
      </c>
      <c r="C24221" s="2">
        <v>21</v>
      </c>
      <c r="D24221" s="2" t="s">
        <v>446</v>
      </c>
      <c r="E24221" s="2"/>
      <c r="F24221" s="2"/>
      <c r="G24221" s="2"/>
      <c r="H24221" s="2"/>
    </row>
    <row r="24222" spans="2:8">
      <c r="B24222" s="2" t="s">
        <v>24665</v>
      </c>
      <c r="C24222" s="2">
        <v>21</v>
      </c>
      <c r="D24222" s="2" t="s">
        <v>446</v>
      </c>
      <c r="E24222" s="2"/>
      <c r="F24222" s="2"/>
      <c r="G24222" s="2"/>
      <c r="H24222" s="2"/>
    </row>
    <row r="24223" spans="2:8">
      <c r="B24223" s="2" t="s">
        <v>24666</v>
      </c>
      <c r="C24223" s="2">
        <v>22</v>
      </c>
      <c r="D24223" s="2" t="s">
        <v>446</v>
      </c>
      <c r="E24223" s="2"/>
      <c r="F24223" s="2"/>
      <c r="G24223" s="2"/>
      <c r="H24223" s="2"/>
    </row>
    <row r="24224" spans="2:8">
      <c r="B24224" s="2" t="s">
        <v>24667</v>
      </c>
      <c r="C24224" s="2">
        <v>22</v>
      </c>
      <c r="D24224" s="2" t="s">
        <v>446</v>
      </c>
      <c r="E24224" s="2"/>
      <c r="F24224" s="2"/>
      <c r="G24224" s="2"/>
      <c r="H24224" s="2"/>
    </row>
    <row r="24225" spans="2:8">
      <c r="B24225" s="2" t="s">
        <v>24668</v>
      </c>
      <c r="C24225" s="2">
        <v>21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24669</v>
      </c>
      <c r="C24226" s="2">
        <v>20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24670</v>
      </c>
      <c r="C24227" s="2">
        <v>24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24671</v>
      </c>
      <c r="C24228" s="2">
        <v>23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23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24673</v>
      </c>
      <c r="C24230" s="2">
        <v>21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24674</v>
      </c>
      <c r="C24231" s="2">
        <v>18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24675</v>
      </c>
      <c r="C24232" s="2">
        <v>17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19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21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24678</v>
      </c>
      <c r="C24235" s="2">
        <v>23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24679</v>
      </c>
      <c r="C24236" s="2">
        <v>24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24680</v>
      </c>
      <c r="C24237" s="2">
        <v>24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24681</v>
      </c>
      <c r="C24238" s="2">
        <v>20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24682</v>
      </c>
      <c r="C24239" s="2">
        <v>18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24683</v>
      </c>
      <c r="C24240" s="2">
        <v>25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24684</v>
      </c>
      <c r="C24241" s="2">
        <v>24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24685</v>
      </c>
      <c r="C24242" s="2">
        <v>24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24686</v>
      </c>
      <c r="C24243" s="2">
        <v>23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21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22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21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24690</v>
      </c>
      <c r="C24247" s="2">
        <v>19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24691</v>
      </c>
      <c r="C24248" s="2">
        <v>18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24692</v>
      </c>
      <c r="C24249" s="2">
        <v>17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24693</v>
      </c>
      <c r="C24250" s="2">
        <v>16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24694</v>
      </c>
      <c r="C24251" s="2">
        <v>14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24695</v>
      </c>
      <c r="C24252" s="2">
        <v>28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24696</v>
      </c>
      <c r="C24253" s="2">
        <v>25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24697</v>
      </c>
      <c r="C24254" s="2">
        <v>21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22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24699</v>
      </c>
      <c r="C24256" s="2">
        <v>22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24700</v>
      </c>
      <c r="C24257" s="2">
        <v>23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24701</v>
      </c>
      <c r="C24258" s="2">
        <v>22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24702</v>
      </c>
      <c r="C24259" s="2">
        <v>22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24703</v>
      </c>
      <c r="C24260" s="2">
        <v>25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24704</v>
      </c>
      <c r="C24261" s="2">
        <v>25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24705</v>
      </c>
      <c r="C24262" s="2">
        <v>19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24706</v>
      </c>
      <c r="C24263" s="2">
        <v>18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24707</v>
      </c>
      <c r="C24264" s="2">
        <v>16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24708</v>
      </c>
      <c r="C24265" s="2">
        <v>17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24709</v>
      </c>
      <c r="C24266" s="2">
        <v>17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24710</v>
      </c>
      <c r="C24267" s="2">
        <v>15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24711</v>
      </c>
      <c r="C24268" s="2">
        <v>14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24712</v>
      </c>
      <c r="C24269" s="2">
        <v>20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24713</v>
      </c>
      <c r="C24270" s="2">
        <v>24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24714</v>
      </c>
      <c r="C24271" s="2">
        <v>19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21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24716</v>
      </c>
      <c r="C24273" s="2">
        <v>21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24717</v>
      </c>
      <c r="C24274" s="2">
        <v>20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24718</v>
      </c>
      <c r="C24275" s="2">
        <v>19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24719</v>
      </c>
      <c r="C24276" s="2">
        <v>13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24720</v>
      </c>
      <c r="C24277" s="2">
        <v>9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24721</v>
      </c>
      <c r="C24278" s="2">
        <v>9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11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12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15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24725</v>
      </c>
      <c r="C24282" s="2">
        <v>22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24726</v>
      </c>
      <c r="C24283" s="2">
        <v>22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24727</v>
      </c>
      <c r="C24284" s="2">
        <v>22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24728</v>
      </c>
      <c r="C24285" s="2">
        <v>30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24729</v>
      </c>
      <c r="C24286" s="2">
        <v>32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24730</v>
      </c>
      <c r="C24287" s="2">
        <v>33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24731</v>
      </c>
      <c r="C24288" s="2">
        <v>22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24732</v>
      </c>
      <c r="C24289" s="2">
        <v>24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24733</v>
      </c>
      <c r="C24290" s="2">
        <v>25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24734</v>
      </c>
      <c r="C24291" s="2">
        <v>25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24735</v>
      </c>
      <c r="C24292" s="2">
        <v>20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24736</v>
      </c>
      <c r="C24293" s="2">
        <v>20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24737</v>
      </c>
      <c r="C24294" s="2">
        <v>22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24738</v>
      </c>
      <c r="C24295" s="2">
        <v>23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24739</v>
      </c>
      <c r="C24296" s="2">
        <v>24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24740</v>
      </c>
      <c r="C24297" s="2">
        <v>25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22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22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24743</v>
      </c>
      <c r="C24300" s="2">
        <v>27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24744</v>
      </c>
      <c r="C24301" s="2">
        <v>21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24745</v>
      </c>
      <c r="C24302" s="2">
        <v>22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24746</v>
      </c>
      <c r="C24303" s="2">
        <v>22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24747</v>
      </c>
      <c r="C24304" s="2">
        <v>21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24748</v>
      </c>
      <c r="C24305" s="2">
        <v>22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24749</v>
      </c>
      <c r="C24306" s="2">
        <v>38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24750</v>
      </c>
      <c r="C24307" s="2">
        <v>41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24751</v>
      </c>
      <c r="C24308" s="2">
        <v>22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24752</v>
      </c>
      <c r="C24309" s="2">
        <v>20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24753</v>
      </c>
      <c r="C24310" s="2">
        <v>22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24754</v>
      </c>
      <c r="C24311" s="2">
        <v>23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24755</v>
      </c>
      <c r="C24312" s="2">
        <v>29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24756</v>
      </c>
      <c r="C24313" s="2">
        <v>27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24757</v>
      </c>
      <c r="C24314" s="2">
        <v>30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24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24759</v>
      </c>
      <c r="C24316" s="2">
        <v>24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24760</v>
      </c>
      <c r="C24317" s="2">
        <v>23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24761</v>
      </c>
      <c r="C24318" s="2">
        <v>20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24762</v>
      </c>
      <c r="C24319" s="2">
        <v>20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24763</v>
      </c>
      <c r="C24320" s="2">
        <v>20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24764</v>
      </c>
      <c r="C24321" s="2">
        <v>19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24765</v>
      </c>
      <c r="C24322" s="2">
        <v>28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24766</v>
      </c>
      <c r="C24323" s="2">
        <v>27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24767</v>
      </c>
      <c r="C24324" s="2">
        <v>31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24768</v>
      </c>
      <c r="C24325" s="2">
        <v>32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24769</v>
      </c>
      <c r="C24326" s="2">
        <v>14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24770</v>
      </c>
      <c r="C24327" s="2">
        <v>14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24771</v>
      </c>
      <c r="C24328" s="2">
        <v>13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24772</v>
      </c>
      <c r="C24329" s="2">
        <v>19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24773</v>
      </c>
      <c r="C24330" s="2">
        <v>22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24774</v>
      </c>
      <c r="C24331" s="2">
        <v>21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24775</v>
      </c>
      <c r="C24332" s="2">
        <v>21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24776</v>
      </c>
      <c r="C24333" s="2">
        <v>23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24777</v>
      </c>
      <c r="C24334" s="2">
        <v>22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24778</v>
      </c>
      <c r="C24335" s="2">
        <v>20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24779</v>
      </c>
      <c r="C24336" s="2">
        <v>33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24780</v>
      </c>
      <c r="C24337" s="2">
        <v>36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23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24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24783</v>
      </c>
      <c r="C24340" s="2">
        <v>26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24784</v>
      </c>
      <c r="C24341" s="2">
        <v>27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24785</v>
      </c>
      <c r="C24342" s="2">
        <v>24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24786</v>
      </c>
      <c r="C24343" s="2">
        <v>20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18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24788</v>
      </c>
      <c r="C24345" s="2">
        <v>17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16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24790</v>
      </c>
      <c r="C24347" s="2">
        <v>11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24791</v>
      </c>
      <c r="C24348" s="2">
        <v>32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24792</v>
      </c>
      <c r="C24349" s="2">
        <v>33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24793</v>
      </c>
      <c r="C24350" s="2">
        <v>23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24794</v>
      </c>
      <c r="C24351" s="2">
        <v>25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24795</v>
      </c>
      <c r="C24352" s="2">
        <v>23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24796</v>
      </c>
      <c r="C24353" s="2">
        <v>21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24797</v>
      </c>
      <c r="C24354" s="2">
        <v>20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24798</v>
      </c>
      <c r="C24355" s="2">
        <v>21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24799</v>
      </c>
      <c r="C24356" s="2">
        <v>12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24800</v>
      </c>
      <c r="C24357" s="2">
        <v>11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24801</v>
      </c>
      <c r="C24358" s="2">
        <v>12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24802</v>
      </c>
      <c r="C24359" s="2">
        <v>21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24803</v>
      </c>
      <c r="C24360" s="2">
        <v>21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24804</v>
      </c>
      <c r="C24361" s="2">
        <v>21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24805</v>
      </c>
      <c r="C24362" s="2">
        <v>21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24806</v>
      </c>
      <c r="C24363" s="2">
        <v>21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24807</v>
      </c>
      <c r="C24364" s="2">
        <v>23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24808</v>
      </c>
      <c r="C24365" s="2">
        <v>22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24809</v>
      </c>
      <c r="C24366" s="2">
        <v>23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24810</v>
      </c>
      <c r="C24367" s="2">
        <v>23</v>
      </c>
      <c r="D24367" s="2" t="s">
        <v>446</v>
      </c>
      <c r="E24367" s="2"/>
      <c r="F24367" s="2"/>
      <c r="G24367" s="2"/>
      <c r="H24367" s="2"/>
    </row>
    <row r="24368" spans="2:8">
      <c r="B24368" s="2" t="s">
        <v>24811</v>
      </c>
      <c r="C24368" s="2">
        <v>28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24812</v>
      </c>
      <c r="C24369" s="2">
        <v>29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24813</v>
      </c>
      <c r="C24370" s="2">
        <v>12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24814</v>
      </c>
      <c r="C24371" s="2">
        <v>17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24815</v>
      </c>
      <c r="C24372" s="2">
        <v>16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24816</v>
      </c>
      <c r="C24373" s="2">
        <v>16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24817</v>
      </c>
      <c r="C24374" s="2">
        <v>12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24818</v>
      </c>
      <c r="C24375" s="2">
        <v>18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24819</v>
      </c>
      <c r="C24376" s="2">
        <v>18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24820</v>
      </c>
      <c r="C24377" s="2">
        <v>18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24821</v>
      </c>
      <c r="C24378" s="2">
        <v>17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24822</v>
      </c>
      <c r="C24379" s="2">
        <v>29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24823</v>
      </c>
      <c r="C24380" s="2">
        <v>28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24824</v>
      </c>
      <c r="C24381" s="2">
        <v>27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24825</v>
      </c>
      <c r="C24382" s="2">
        <v>30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24826</v>
      </c>
      <c r="C24383" s="2">
        <v>28</v>
      </c>
      <c r="D24383" s="2" t="s">
        <v>446</v>
      </c>
      <c r="E24383" s="2"/>
      <c r="F24383" s="2"/>
      <c r="G24383" s="2"/>
      <c r="H24383" s="2"/>
    </row>
    <row r="24384" spans="2:8">
      <c r="B24384" s="2" t="s">
        <v>24827</v>
      </c>
      <c r="C24384" s="2">
        <v>29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24828</v>
      </c>
      <c r="C24385" s="2">
        <v>27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24829</v>
      </c>
      <c r="C24386" s="2">
        <v>24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24830</v>
      </c>
      <c r="C24387" s="2">
        <v>18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24831</v>
      </c>
      <c r="C24388" s="2">
        <v>19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24832</v>
      </c>
      <c r="C24389" s="2">
        <v>19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24833</v>
      </c>
      <c r="C24390" s="2">
        <v>26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24834</v>
      </c>
      <c r="C24391" s="2">
        <v>27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24835</v>
      </c>
      <c r="C24392" s="2">
        <v>25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24836</v>
      </c>
      <c r="C24393" s="2">
        <v>22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24837</v>
      </c>
      <c r="C24394" s="2">
        <v>22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24838</v>
      </c>
      <c r="C24395" s="2">
        <v>22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24839</v>
      </c>
      <c r="C24396" s="2">
        <v>21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24840</v>
      </c>
      <c r="C24397" s="2">
        <v>19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24841</v>
      </c>
      <c r="C24398" s="2">
        <v>22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24842</v>
      </c>
      <c r="C24399" s="2">
        <v>22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24843</v>
      </c>
      <c r="C24400" s="2">
        <v>21</v>
      </c>
      <c r="D24400" s="2" t="s">
        <v>446</v>
      </c>
      <c r="E24400" s="2"/>
      <c r="F24400" s="2"/>
      <c r="G24400" s="2"/>
      <c r="H24400" s="2"/>
    </row>
    <row r="24401" spans="2:8">
      <c r="B24401" s="2" t="s">
        <v>24844</v>
      </c>
      <c r="C24401" s="2">
        <v>19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24845</v>
      </c>
      <c r="C24402" s="2">
        <v>16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24846</v>
      </c>
      <c r="C24403" s="2">
        <v>14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24847</v>
      </c>
      <c r="C24404" s="2">
        <v>13</v>
      </c>
      <c r="D24404" s="2" t="s">
        <v>446</v>
      </c>
      <c r="E24404" s="2"/>
      <c r="F24404" s="2"/>
      <c r="G24404" s="2"/>
      <c r="H24404" s="2"/>
    </row>
    <row r="24405" spans="2:8">
      <c r="B24405" s="2" t="s">
        <v>24848</v>
      </c>
      <c r="C24405" s="2">
        <v>18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24849</v>
      </c>
      <c r="C24406" s="2">
        <v>19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24850</v>
      </c>
      <c r="C24407" s="2">
        <v>17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24851</v>
      </c>
      <c r="C24408" s="2">
        <v>19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24852</v>
      </c>
      <c r="C24409" s="2">
        <v>20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24853</v>
      </c>
      <c r="C24410" s="2">
        <v>19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24854</v>
      </c>
      <c r="C24411" s="2">
        <v>24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24855</v>
      </c>
      <c r="C24412" s="2">
        <v>22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21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24857</v>
      </c>
      <c r="C24414" s="2">
        <v>14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24858</v>
      </c>
      <c r="C24415" s="2">
        <v>18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24859</v>
      </c>
      <c r="C24416" s="2">
        <v>21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21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24861</v>
      </c>
      <c r="C24418" s="2">
        <v>23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24862</v>
      </c>
      <c r="C24419" s="2">
        <v>23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24863</v>
      </c>
      <c r="C24420" s="2">
        <v>21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24864</v>
      </c>
      <c r="C24421" s="2">
        <v>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17</v>
      </c>
      <c r="D24422" s="2" t="s">
        <v>446</v>
      </c>
      <c r="E24422" s="2"/>
      <c r="F24422" s="2"/>
      <c r="G24422" s="2"/>
      <c r="H24422" s="2"/>
    </row>
    <row r="24423" spans="2:8">
      <c r="B24423" s="2" t="s">
        <v>24866</v>
      </c>
      <c r="C24423" s="2">
        <v>18</v>
      </c>
      <c r="D24423" s="2" t="s">
        <v>446</v>
      </c>
      <c r="E24423" s="2"/>
      <c r="F24423" s="2"/>
      <c r="G24423" s="2"/>
      <c r="H24423" s="2"/>
    </row>
    <row r="24424" spans="2:8">
      <c r="B24424" s="2" t="s">
        <v>24867</v>
      </c>
      <c r="C24424" s="2">
        <v>19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24868</v>
      </c>
      <c r="C24425" s="2">
        <v>19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24869</v>
      </c>
      <c r="C24426" s="2">
        <v>19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24870</v>
      </c>
      <c r="C24427" s="2">
        <v>37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24871</v>
      </c>
      <c r="C24428" s="2">
        <v>38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24872</v>
      </c>
      <c r="C24429" s="2">
        <v>36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24873</v>
      </c>
      <c r="C24430" s="2">
        <v>34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24874</v>
      </c>
      <c r="C24431" s="2">
        <v>25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24875</v>
      </c>
      <c r="C24432" s="2">
        <v>27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24876</v>
      </c>
      <c r="C24433" s="2">
        <v>30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24877</v>
      </c>
      <c r="C24434" s="2">
        <v>29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24878</v>
      </c>
      <c r="C24435" s="2">
        <v>31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24879</v>
      </c>
      <c r="C24436" s="2">
        <v>29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24880</v>
      </c>
      <c r="C24437" s="2">
        <v>28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24881</v>
      </c>
      <c r="C24438" s="2">
        <v>28</v>
      </c>
      <c r="D24438" s="2" t="s">
        <v>446</v>
      </c>
      <c r="E24438" s="2"/>
      <c r="F24438" s="2"/>
      <c r="G24438" s="2"/>
      <c r="H24438" s="2"/>
    </row>
    <row r="24439" spans="2:8">
      <c r="B24439" s="2" t="s">
        <v>24882</v>
      </c>
      <c r="C24439" s="2">
        <v>19</v>
      </c>
      <c r="D24439" s="2" t="s">
        <v>446</v>
      </c>
      <c r="E24439" s="2"/>
      <c r="F24439" s="2"/>
      <c r="G24439" s="2"/>
      <c r="H24439" s="2"/>
    </row>
    <row r="24440" spans="2:8">
      <c r="B24440" s="2" t="s">
        <v>24883</v>
      </c>
      <c r="C24440" s="2">
        <v>23</v>
      </c>
      <c r="D24440" s="2" t="s">
        <v>446</v>
      </c>
      <c r="E24440" s="2"/>
      <c r="F24440" s="2"/>
      <c r="G24440" s="2"/>
      <c r="H24440" s="2"/>
    </row>
    <row r="24441" spans="2:8">
      <c r="B24441" s="2" t="s">
        <v>24884</v>
      </c>
      <c r="C24441" s="2">
        <v>27</v>
      </c>
      <c r="D24441" s="2" t="s">
        <v>446</v>
      </c>
      <c r="E24441" s="2"/>
      <c r="F24441" s="2"/>
      <c r="G24441" s="2"/>
      <c r="H24441" s="2"/>
    </row>
    <row r="24442" spans="2:8">
      <c r="B24442" s="2" t="s">
        <v>24885</v>
      </c>
      <c r="C24442" s="2">
        <v>26</v>
      </c>
      <c r="D24442" s="2" t="s">
        <v>446</v>
      </c>
      <c r="E24442" s="2"/>
      <c r="F24442" s="2"/>
      <c r="G24442" s="2"/>
      <c r="H24442" s="2"/>
    </row>
    <row r="24443" spans="2:8">
      <c r="B24443" s="2" t="s">
        <v>24886</v>
      </c>
      <c r="C24443" s="2">
        <v>23</v>
      </c>
      <c r="D24443" s="2" t="s">
        <v>446</v>
      </c>
      <c r="E24443" s="2"/>
      <c r="F24443" s="2"/>
      <c r="G24443" s="2"/>
      <c r="H24443" s="2"/>
    </row>
    <row r="24444" spans="2:8">
      <c r="B24444" s="2" t="s">
        <v>24887</v>
      </c>
      <c r="C24444" s="2">
        <v>15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24888</v>
      </c>
      <c r="C24445" s="2">
        <v>17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17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24890</v>
      </c>
      <c r="C24447" s="2">
        <v>17</v>
      </c>
      <c r="D24447" s="2" t="s">
        <v>446</v>
      </c>
      <c r="E24447" s="2"/>
      <c r="F24447" s="2"/>
      <c r="G24447" s="2"/>
      <c r="H24447" s="2"/>
    </row>
    <row r="24448" spans="2:8">
      <c r="B24448" s="2" t="s">
        <v>24891</v>
      </c>
      <c r="C24448" s="2">
        <v>18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24892</v>
      </c>
      <c r="C24449" s="2">
        <v>18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24893</v>
      </c>
      <c r="C24450" s="2">
        <v>18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24894</v>
      </c>
      <c r="C24451" s="2">
        <v>20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24895</v>
      </c>
      <c r="C24452" s="2">
        <v>22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24896</v>
      </c>
      <c r="C24453" s="2">
        <v>22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24897</v>
      </c>
      <c r="C24454" s="2">
        <v>21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24898</v>
      </c>
      <c r="C24455" s="2">
        <v>22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24899</v>
      </c>
      <c r="C24456" s="2">
        <v>19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24900</v>
      </c>
      <c r="C24457" s="2">
        <v>16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24901</v>
      </c>
      <c r="C24458" s="2">
        <v>15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24902</v>
      </c>
      <c r="C24459" s="2">
        <v>14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24903</v>
      </c>
      <c r="C24460" s="2">
        <v>26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24904</v>
      </c>
      <c r="C24461" s="2">
        <v>25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24905</v>
      </c>
      <c r="C24462" s="2">
        <v>26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24906</v>
      </c>
      <c r="C24463" s="2">
        <v>26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24907</v>
      </c>
      <c r="C24464" s="2">
        <v>24</v>
      </c>
      <c r="D24464" s="2" t="s">
        <v>446</v>
      </c>
      <c r="E24464" s="2"/>
      <c r="F24464" s="2"/>
      <c r="G24464" s="2"/>
      <c r="H24464" s="2"/>
    </row>
    <row r="24465" spans="2:8">
      <c r="B24465" s="2" t="s">
        <v>24908</v>
      </c>
      <c r="C24465" s="2">
        <v>39</v>
      </c>
      <c r="D24465" s="2" t="s">
        <v>446</v>
      </c>
      <c r="E24465" s="2"/>
      <c r="F24465" s="2"/>
      <c r="G24465" s="2"/>
      <c r="H24465" s="2"/>
    </row>
    <row r="24466" spans="2:8">
      <c r="B24466" s="2" t="s">
        <v>24909</v>
      </c>
      <c r="C24466" s="2">
        <v>32</v>
      </c>
      <c r="D24466" s="2" t="s">
        <v>446</v>
      </c>
      <c r="E24466" s="2"/>
      <c r="F24466" s="2"/>
      <c r="G24466" s="2"/>
      <c r="H24466" s="2"/>
    </row>
    <row r="24467" spans="2:8">
      <c r="B24467" s="2" t="s">
        <v>24910</v>
      </c>
      <c r="C24467" s="2">
        <v>32</v>
      </c>
      <c r="D24467" s="2" t="s">
        <v>446</v>
      </c>
      <c r="E24467" s="2"/>
      <c r="F24467" s="2"/>
      <c r="G24467" s="2"/>
      <c r="H24467" s="2"/>
    </row>
    <row r="24468" spans="2:8">
      <c r="B24468" s="2" t="s">
        <v>24911</v>
      </c>
      <c r="C24468" s="2">
        <v>29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24912</v>
      </c>
      <c r="C24469" s="2">
        <v>32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24913</v>
      </c>
      <c r="C24470" s="2">
        <v>29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24914</v>
      </c>
      <c r="C24471" s="2">
        <v>27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24915</v>
      </c>
      <c r="C24472" s="2">
        <v>24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24916</v>
      </c>
      <c r="C24473" s="2">
        <v>26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24917</v>
      </c>
      <c r="C24474" s="2">
        <v>25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24918</v>
      </c>
      <c r="C24475" s="2">
        <v>27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24919</v>
      </c>
      <c r="C24476" s="2">
        <v>25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27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24921</v>
      </c>
      <c r="C24478" s="2">
        <v>29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24922</v>
      </c>
      <c r="C24479" s="2">
        <v>35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24923</v>
      </c>
      <c r="C24480" s="2">
        <v>36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24924</v>
      </c>
      <c r="C24481" s="2">
        <v>35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24925</v>
      </c>
      <c r="C24482" s="2">
        <v>36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29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28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24928</v>
      </c>
      <c r="C24485" s="2">
        <v>25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24929</v>
      </c>
      <c r="C24486" s="2">
        <v>26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24930</v>
      </c>
      <c r="C24487" s="2">
        <v>29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24931</v>
      </c>
      <c r="C24488" s="2">
        <v>26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24932</v>
      </c>
      <c r="C24489" s="2">
        <v>32</v>
      </c>
      <c r="D24489" s="2" t="s">
        <v>446</v>
      </c>
      <c r="E24489" s="2"/>
      <c r="F24489" s="2"/>
      <c r="G24489" s="2"/>
      <c r="H24489" s="2"/>
    </row>
    <row r="24490" spans="2:8">
      <c r="B24490" s="2" t="s">
        <v>24933</v>
      </c>
      <c r="C24490" s="2">
        <v>32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24934</v>
      </c>
      <c r="C24491" s="2">
        <v>27</v>
      </c>
      <c r="D24491" s="2" t="s">
        <v>446</v>
      </c>
      <c r="E24491" s="2"/>
      <c r="F24491" s="2"/>
      <c r="G24491" s="2"/>
      <c r="H24491" s="2"/>
    </row>
    <row r="24492" spans="2:8">
      <c r="B24492" s="2" t="s">
        <v>24935</v>
      </c>
      <c r="C24492" s="2">
        <v>27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24936</v>
      </c>
      <c r="C24493" s="2">
        <v>26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24937</v>
      </c>
      <c r="C24494" s="2">
        <v>27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24938</v>
      </c>
      <c r="C24495" s="2">
        <v>28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24939</v>
      </c>
      <c r="C24496" s="2">
        <v>25</v>
      </c>
      <c r="D24496" s="2" t="s">
        <v>446</v>
      </c>
      <c r="E24496" s="2"/>
      <c r="F24496" s="2"/>
      <c r="G24496" s="2"/>
      <c r="H24496" s="2"/>
    </row>
    <row r="24497" spans="2:8">
      <c r="B24497" s="2" t="s">
        <v>24940</v>
      </c>
      <c r="C24497" s="2">
        <v>25</v>
      </c>
      <c r="D24497" s="2" t="s">
        <v>446</v>
      </c>
      <c r="E24497" s="2"/>
      <c r="F24497" s="2"/>
      <c r="G24497" s="2"/>
      <c r="H24497" s="2"/>
    </row>
    <row r="24498" spans="2:8">
      <c r="B24498" s="2" t="s">
        <v>24941</v>
      </c>
      <c r="C24498" s="2">
        <v>23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24942</v>
      </c>
      <c r="C24499" s="2">
        <v>25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24943</v>
      </c>
      <c r="C24500" s="2">
        <v>27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24944</v>
      </c>
      <c r="C24501" s="2">
        <v>25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24945</v>
      </c>
      <c r="C24502" s="2">
        <v>25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24946</v>
      </c>
      <c r="C24503" s="2">
        <v>25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24947</v>
      </c>
      <c r="C24504" s="2">
        <v>27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24948</v>
      </c>
      <c r="C24505" s="2">
        <v>27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24949</v>
      </c>
      <c r="C24506" s="2">
        <v>25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24950</v>
      </c>
      <c r="C24507" s="2">
        <v>26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24951</v>
      </c>
      <c r="C24508" s="2">
        <v>22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24952</v>
      </c>
      <c r="C24509" s="2">
        <v>20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24953</v>
      </c>
      <c r="C24510" s="2">
        <v>18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12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24955</v>
      </c>
      <c r="C24512" s="2">
        <v>11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24956</v>
      </c>
      <c r="C24513" s="2">
        <v>15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24957</v>
      </c>
      <c r="C24514" s="2">
        <v>17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24958</v>
      </c>
      <c r="C24515" s="2">
        <v>17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24959</v>
      </c>
      <c r="C24516" s="2">
        <v>16</v>
      </c>
      <c r="D24516" s="2" t="s">
        <v>446</v>
      </c>
      <c r="E24516" s="2"/>
      <c r="F24516" s="2"/>
      <c r="G24516" s="2"/>
      <c r="H24516" s="2"/>
    </row>
    <row r="24517" spans="2:8">
      <c r="B24517" s="2" t="s">
        <v>24960</v>
      </c>
      <c r="C24517" s="2">
        <v>16</v>
      </c>
      <c r="D24517" s="2" t="s">
        <v>446</v>
      </c>
      <c r="E24517" s="2"/>
      <c r="F24517" s="2"/>
      <c r="G24517" s="2"/>
      <c r="H24517" s="2"/>
    </row>
    <row r="24518" spans="2:8">
      <c r="B24518" s="2" t="s">
        <v>24961</v>
      </c>
      <c r="C24518" s="2">
        <v>17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24962</v>
      </c>
      <c r="C24519" s="2">
        <v>17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24963</v>
      </c>
      <c r="C24520" s="2">
        <v>24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24964</v>
      </c>
      <c r="C24521" s="2">
        <v>28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24965</v>
      </c>
      <c r="C24522" s="2">
        <v>18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24966</v>
      </c>
      <c r="C24523" s="2">
        <v>22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24967</v>
      </c>
      <c r="C24524" s="2">
        <v>22</v>
      </c>
      <c r="D24524" s="2" t="s">
        <v>446</v>
      </c>
      <c r="E24524" s="2"/>
      <c r="F24524" s="2"/>
      <c r="G24524" s="2"/>
      <c r="H24524" s="2"/>
    </row>
    <row r="24525" spans="2:8">
      <c r="B24525" s="2" t="s">
        <v>24968</v>
      </c>
      <c r="C24525" s="2">
        <v>20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24969</v>
      </c>
      <c r="C24526" s="2">
        <v>20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24970</v>
      </c>
      <c r="C24527" s="2">
        <v>18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24971</v>
      </c>
      <c r="C24528" s="2">
        <v>16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24972</v>
      </c>
      <c r="C24529" s="2">
        <v>16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24973</v>
      </c>
      <c r="C24530" s="2">
        <v>15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24974</v>
      </c>
      <c r="C24531" s="2">
        <v>24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24975</v>
      </c>
      <c r="C24532" s="2">
        <v>22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24976</v>
      </c>
      <c r="C24533" s="2">
        <v>23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24977</v>
      </c>
      <c r="C24534" s="2">
        <v>24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24978</v>
      </c>
      <c r="C24535" s="2">
        <v>23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24979</v>
      </c>
      <c r="C24536" s="2">
        <v>24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24980</v>
      </c>
      <c r="C24537" s="2">
        <v>22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24981</v>
      </c>
      <c r="C24538" s="2">
        <v>21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24982</v>
      </c>
      <c r="C24539" s="2">
        <v>22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24983</v>
      </c>
      <c r="C24540" s="2">
        <v>22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24984</v>
      </c>
      <c r="C24541" s="2">
        <v>23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24985</v>
      </c>
      <c r="C24542" s="2">
        <v>24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24986</v>
      </c>
      <c r="C24543" s="2">
        <v>22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24987</v>
      </c>
      <c r="C24544" s="2">
        <v>27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28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29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24990</v>
      </c>
      <c r="C24547" s="2">
        <v>26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24991</v>
      </c>
      <c r="C24548" s="2">
        <v>26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24992</v>
      </c>
      <c r="C24549" s="2">
        <v>26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24993</v>
      </c>
      <c r="C24550" s="2">
        <v>26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24994</v>
      </c>
      <c r="C24551" s="2">
        <v>26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24995</v>
      </c>
      <c r="C24552" s="2">
        <v>26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24996</v>
      </c>
      <c r="C24553" s="2">
        <v>22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24997</v>
      </c>
      <c r="C24554" s="2">
        <v>21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24998</v>
      </c>
      <c r="C24555" s="2">
        <v>19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24999</v>
      </c>
      <c r="C24556" s="2">
        <v>17</v>
      </c>
      <c r="D24556" s="2" t="s">
        <v>446</v>
      </c>
      <c r="E24556" s="2"/>
      <c r="F24556" s="2"/>
      <c r="G24556" s="2"/>
      <c r="H24556" s="2"/>
    </row>
    <row r="24557" spans="2:8">
      <c r="B24557" s="2" t="s">
        <v>25000</v>
      </c>
      <c r="C24557" s="2">
        <v>22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25001</v>
      </c>
      <c r="C24558" s="2">
        <v>21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25002</v>
      </c>
      <c r="C24559" s="2">
        <v>20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25003</v>
      </c>
      <c r="C24560" s="2">
        <v>26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25004</v>
      </c>
      <c r="C24561" s="2">
        <v>24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25005</v>
      </c>
      <c r="C24562" s="2">
        <v>23</v>
      </c>
      <c r="D24562" s="2" t="s">
        <v>446</v>
      </c>
      <c r="E24562" s="2"/>
      <c r="F24562" s="2"/>
      <c r="G24562" s="2"/>
      <c r="H24562" s="2"/>
    </row>
    <row r="24563" spans="2:8">
      <c r="B24563" s="2" t="s">
        <v>25006</v>
      </c>
      <c r="C24563" s="2">
        <v>27</v>
      </c>
      <c r="D24563" s="2" t="s">
        <v>446</v>
      </c>
      <c r="E24563" s="2"/>
      <c r="F24563" s="2"/>
      <c r="G24563" s="2"/>
      <c r="H24563" s="2"/>
    </row>
    <row r="24564" spans="2:8">
      <c r="B24564" s="2" t="s">
        <v>25007</v>
      </c>
      <c r="C24564" s="2">
        <v>28</v>
      </c>
      <c r="D24564" s="2" t="s">
        <v>446</v>
      </c>
      <c r="E24564" s="2"/>
      <c r="F24564" s="2"/>
      <c r="G24564" s="2"/>
      <c r="H24564" s="2"/>
    </row>
    <row r="24565" spans="2:8">
      <c r="B24565" s="2" t="s">
        <v>25008</v>
      </c>
      <c r="C24565" s="2">
        <v>28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25009</v>
      </c>
      <c r="C24566" s="2">
        <v>22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25010</v>
      </c>
      <c r="C24567" s="2">
        <v>22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25011</v>
      </c>
      <c r="C24568" s="2">
        <v>21</v>
      </c>
      <c r="D24568" s="2" t="s">
        <v>446</v>
      </c>
      <c r="E24568" s="2"/>
      <c r="F24568" s="2"/>
      <c r="G24568" s="2"/>
      <c r="H24568" s="2"/>
    </row>
    <row r="24569" spans="2:8">
      <c r="B24569" s="2" t="s">
        <v>25012</v>
      </c>
      <c r="C24569" s="2">
        <v>23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25013</v>
      </c>
      <c r="C24570" s="2">
        <v>23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25014</v>
      </c>
      <c r="C24571" s="2">
        <v>23</v>
      </c>
      <c r="D24571" s="2" t="s">
        <v>446</v>
      </c>
      <c r="E24571" s="2"/>
      <c r="F24571" s="2"/>
      <c r="G24571" s="2"/>
      <c r="H24571" s="2"/>
    </row>
    <row r="24572" spans="2:8">
      <c r="B24572" s="2" t="s">
        <v>25015</v>
      </c>
      <c r="C24572" s="2">
        <v>25</v>
      </c>
      <c r="D24572" s="2" t="s">
        <v>446</v>
      </c>
      <c r="E24572" s="2"/>
      <c r="F24572" s="2"/>
      <c r="G24572" s="2"/>
      <c r="H24572" s="2"/>
    </row>
    <row r="24573" spans="2:8">
      <c r="B24573" s="2" t="s">
        <v>25016</v>
      </c>
      <c r="C24573" s="2">
        <v>25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25017</v>
      </c>
      <c r="C24574" s="2">
        <v>29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25018</v>
      </c>
      <c r="C24575" s="2">
        <v>28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25019</v>
      </c>
      <c r="C24576" s="2">
        <v>27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25020</v>
      </c>
      <c r="C24577" s="2">
        <v>26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25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25022</v>
      </c>
      <c r="C24579" s="2">
        <v>22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25023</v>
      </c>
      <c r="C24580" s="2">
        <v>21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25024</v>
      </c>
      <c r="C24581" s="2">
        <v>21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25025</v>
      </c>
      <c r="C24582" s="2">
        <v>19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25026</v>
      </c>
      <c r="C24583" s="2">
        <v>20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25027</v>
      </c>
      <c r="C24584" s="2">
        <v>23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25028</v>
      </c>
      <c r="C24585" s="2">
        <v>21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25029</v>
      </c>
      <c r="C24586" s="2">
        <v>21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25030</v>
      </c>
      <c r="C24587" s="2">
        <v>21</v>
      </c>
      <c r="D24587" s="2" t="s">
        <v>446</v>
      </c>
      <c r="E24587" s="2"/>
      <c r="F24587" s="2"/>
      <c r="G24587" s="2"/>
      <c r="H24587" s="2"/>
    </row>
    <row r="24588" spans="2:8">
      <c r="B24588" s="2" t="s">
        <v>25031</v>
      </c>
      <c r="C24588" s="2">
        <v>19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25032</v>
      </c>
      <c r="C24589" s="2">
        <v>26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25033</v>
      </c>
      <c r="C24590" s="2">
        <v>25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25034</v>
      </c>
      <c r="C24591" s="2">
        <v>25</v>
      </c>
      <c r="D24591" s="2" t="s">
        <v>446</v>
      </c>
      <c r="E24591" s="2"/>
      <c r="F24591" s="2"/>
      <c r="G24591" s="2"/>
      <c r="H24591" s="2"/>
    </row>
    <row r="24592" spans="2:8">
      <c r="B24592" s="2" t="s">
        <v>25035</v>
      </c>
      <c r="C24592" s="2">
        <v>25</v>
      </c>
      <c r="D24592" s="2" t="s">
        <v>446</v>
      </c>
      <c r="E24592" s="2"/>
      <c r="F24592" s="2"/>
      <c r="G24592" s="2"/>
      <c r="H24592" s="2"/>
    </row>
    <row r="24593" spans="2:8">
      <c r="B24593" s="2" t="s">
        <v>25036</v>
      </c>
      <c r="C24593" s="2">
        <v>27</v>
      </c>
      <c r="D24593" s="2" t="s">
        <v>446</v>
      </c>
      <c r="E24593" s="2"/>
      <c r="F24593" s="2"/>
      <c r="G24593" s="2"/>
      <c r="H24593" s="2"/>
    </row>
    <row r="24594" spans="2:8">
      <c r="B24594" s="2" t="s">
        <v>25037</v>
      </c>
      <c r="C24594" s="2">
        <v>27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25038</v>
      </c>
      <c r="C24595" s="2">
        <v>24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25039</v>
      </c>
      <c r="C24596" s="2">
        <v>25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25040</v>
      </c>
      <c r="C24597" s="2">
        <v>26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29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25042</v>
      </c>
      <c r="C24599" s="2">
        <v>24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25043</v>
      </c>
      <c r="C24600" s="2">
        <v>24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25044</v>
      </c>
      <c r="C24601" s="2">
        <v>24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25045</v>
      </c>
      <c r="C24602" s="2">
        <v>28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25046</v>
      </c>
      <c r="C24603" s="2">
        <v>26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25047</v>
      </c>
      <c r="C24604" s="2">
        <v>23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25048</v>
      </c>
      <c r="C24605" s="2">
        <v>23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25049</v>
      </c>
      <c r="C24606" s="2">
        <v>20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25050</v>
      </c>
      <c r="C24607" s="2">
        <v>21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25051</v>
      </c>
      <c r="C24608" s="2">
        <v>21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25052</v>
      </c>
      <c r="C24609" s="2">
        <v>19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25053</v>
      </c>
      <c r="C24610" s="2">
        <v>19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25054</v>
      </c>
      <c r="C24611" s="2">
        <v>15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25055</v>
      </c>
      <c r="C24612" s="2">
        <v>19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25056</v>
      </c>
      <c r="C24613" s="2">
        <v>12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16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15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10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6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11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12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25063</v>
      </c>
      <c r="C24620" s="2">
        <v>12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25064</v>
      </c>
      <c r="C24621" s="2">
        <v>14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22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22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24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24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28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25070</v>
      </c>
      <c r="C24627" s="2">
        <v>28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29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25072</v>
      </c>
      <c r="C24629" s="2">
        <v>32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25073</v>
      </c>
      <c r="C24630" s="2">
        <v>34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24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25075</v>
      </c>
      <c r="C24632" s="2">
        <v>23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24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24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25078</v>
      </c>
      <c r="C24635" s="2">
        <v>24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25079</v>
      </c>
      <c r="C24636" s="2">
        <v>24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25080</v>
      </c>
      <c r="C24637" s="2">
        <v>23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25081</v>
      </c>
      <c r="C24638" s="2">
        <v>23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25082</v>
      </c>
      <c r="C24639" s="2">
        <v>20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25083</v>
      </c>
      <c r="C24640" s="2">
        <v>20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25084</v>
      </c>
      <c r="C24641" s="2">
        <v>21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25085</v>
      </c>
      <c r="C24642" s="2">
        <v>21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25086</v>
      </c>
      <c r="C24643" s="2">
        <v>22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25087</v>
      </c>
      <c r="C24644" s="2">
        <v>23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25088</v>
      </c>
      <c r="C24645" s="2">
        <v>25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25089</v>
      </c>
      <c r="C24646" s="2">
        <v>26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25090</v>
      </c>
      <c r="C24647" s="2">
        <v>24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25091</v>
      </c>
      <c r="C24648" s="2">
        <v>25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27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28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25094</v>
      </c>
      <c r="C24651" s="2">
        <v>27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25095</v>
      </c>
      <c r="C24652" s="2">
        <v>20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25096</v>
      </c>
      <c r="C24653" s="2">
        <v>20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25097</v>
      </c>
      <c r="C24654" s="2">
        <v>20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25098</v>
      </c>
      <c r="C24655" s="2">
        <v>19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19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20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25101</v>
      </c>
      <c r="C24658" s="2">
        <v>16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25102</v>
      </c>
      <c r="C24659" s="2">
        <v>16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25103</v>
      </c>
      <c r="C24660" s="2">
        <v>16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16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25105</v>
      </c>
      <c r="C24662" s="2">
        <v>15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25106</v>
      </c>
      <c r="C24663" s="2">
        <v>15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16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25108</v>
      </c>
      <c r="C24665" s="2">
        <v>15</v>
      </c>
      <c r="D24665" s="2" t="s">
        <v>446</v>
      </c>
      <c r="E24665" s="2"/>
      <c r="F24665" s="2"/>
      <c r="G24665" s="2"/>
      <c r="H24665" s="2"/>
    </row>
    <row r="24666" spans="2:8">
      <c r="B24666" s="2" t="s">
        <v>25109</v>
      </c>
      <c r="C24666" s="2">
        <v>15</v>
      </c>
      <c r="D24666" s="2" t="s">
        <v>446</v>
      </c>
      <c r="E24666" s="2"/>
      <c r="F24666" s="2"/>
      <c r="G24666" s="2"/>
      <c r="H24666" s="2"/>
    </row>
    <row r="24667" spans="2:8">
      <c r="B24667" s="2" t="s">
        <v>25110</v>
      </c>
      <c r="C24667" s="2">
        <v>14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25111</v>
      </c>
      <c r="C24668" s="2">
        <v>16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22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20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25114</v>
      </c>
      <c r="C24671" s="2">
        <v>13</v>
      </c>
      <c r="D24671" s="2" t="s">
        <v>446</v>
      </c>
      <c r="E24671" s="2"/>
      <c r="F24671" s="2"/>
      <c r="G24671" s="2"/>
      <c r="H24671" s="2"/>
    </row>
    <row r="24672" spans="2:8">
      <c r="B24672" s="2" t="s">
        <v>25115</v>
      </c>
      <c r="C24672" s="2">
        <v>21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25116</v>
      </c>
      <c r="C24673" s="2">
        <v>21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25117</v>
      </c>
      <c r="C24674" s="2">
        <v>22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25118</v>
      </c>
      <c r="C24675" s="2">
        <v>22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25119</v>
      </c>
      <c r="C24676" s="2">
        <v>22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19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25121</v>
      </c>
      <c r="C24678" s="2">
        <v>19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25122</v>
      </c>
      <c r="C24679" s="2">
        <v>21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25123</v>
      </c>
      <c r="C24680" s="2">
        <v>17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25124</v>
      </c>
      <c r="C24681" s="2">
        <v>17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25125</v>
      </c>
      <c r="C24682" s="2">
        <v>18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25126</v>
      </c>
      <c r="C24683" s="2">
        <v>18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20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20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25129</v>
      </c>
      <c r="C24686" s="2">
        <v>20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25130</v>
      </c>
      <c r="C24687" s="2">
        <v>28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26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25132</v>
      </c>
      <c r="C24689" s="2">
        <v>25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25133</v>
      </c>
      <c r="C24690" s="2">
        <v>24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25134</v>
      </c>
      <c r="C24691" s="2">
        <v>25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25135</v>
      </c>
      <c r="C24692" s="2">
        <v>25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24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24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25139</v>
      </c>
      <c r="C24696" s="2">
        <v>28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25140</v>
      </c>
      <c r="C24697" s="2">
        <v>30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25141</v>
      </c>
      <c r="C24698" s="2">
        <v>24</v>
      </c>
      <c r="D24698" s="2" t="s">
        <v>446</v>
      </c>
      <c r="E24698" s="2"/>
      <c r="F24698" s="2"/>
      <c r="G24698" s="2"/>
      <c r="H24698" s="2"/>
    </row>
    <row r="24699" spans="2:8">
      <c r="B24699" s="2" t="s">
        <v>25142</v>
      </c>
      <c r="C24699" s="2">
        <v>24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25143</v>
      </c>
      <c r="C24700" s="2">
        <v>25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25144</v>
      </c>
      <c r="C24701" s="2">
        <v>6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25145</v>
      </c>
      <c r="C24702" s="2">
        <v>26</v>
      </c>
      <c r="D24702" s="2" t="s">
        <v>446</v>
      </c>
      <c r="E24702" s="2"/>
      <c r="F24702" s="2"/>
      <c r="G24702" s="2"/>
      <c r="H24702" s="2"/>
    </row>
    <row r="24703" spans="2:8">
      <c r="B24703" s="2" t="s">
        <v>25146</v>
      </c>
      <c r="C24703" s="2">
        <v>25</v>
      </c>
      <c r="D24703" s="2" t="s">
        <v>446</v>
      </c>
      <c r="E24703" s="2"/>
      <c r="F24703" s="2"/>
      <c r="G24703" s="2"/>
      <c r="H24703" s="2"/>
    </row>
    <row r="24704" spans="2:8">
      <c r="B24704" s="2" t="s">
        <v>25147</v>
      </c>
      <c r="C24704" s="2">
        <v>22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25148</v>
      </c>
      <c r="C24705" s="2">
        <v>24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25149</v>
      </c>
      <c r="C24706" s="2">
        <v>24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25150</v>
      </c>
      <c r="C24707" s="2">
        <v>21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25151</v>
      </c>
      <c r="C24708" s="2">
        <v>29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25152</v>
      </c>
      <c r="C24709" s="2">
        <v>33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25153</v>
      </c>
      <c r="C24710" s="2">
        <v>34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25154</v>
      </c>
      <c r="C24711" s="2">
        <v>24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25155</v>
      </c>
      <c r="C24712" s="2">
        <v>25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25156</v>
      </c>
      <c r="C24713" s="2">
        <v>25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25157</v>
      </c>
      <c r="C24714" s="2">
        <v>26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25158</v>
      </c>
      <c r="C24715" s="2">
        <v>26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25159</v>
      </c>
      <c r="C24716" s="2">
        <v>21</v>
      </c>
      <c r="D24716" s="2" t="s">
        <v>446</v>
      </c>
      <c r="E24716" s="2"/>
      <c r="F24716" s="2"/>
      <c r="G24716" s="2"/>
      <c r="H24716" s="2"/>
    </row>
    <row r="24717" spans="2:8">
      <c r="B24717" s="2" t="s">
        <v>25160</v>
      </c>
      <c r="C24717" s="2">
        <v>24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25161</v>
      </c>
      <c r="C24718" s="2">
        <v>22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25162</v>
      </c>
      <c r="C24719" s="2">
        <v>22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25163</v>
      </c>
      <c r="C24720" s="2">
        <v>24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25164</v>
      </c>
      <c r="C24721" s="2">
        <v>27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25165</v>
      </c>
      <c r="C24722" s="2">
        <v>27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25166</v>
      </c>
      <c r="C24723" s="2">
        <v>25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25167</v>
      </c>
      <c r="C24724" s="2">
        <v>27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27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16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26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28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25172</v>
      </c>
      <c r="C24729" s="2">
        <v>28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25173</v>
      </c>
      <c r="C24730" s="2">
        <v>18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25174</v>
      </c>
      <c r="C24731" s="2">
        <v>20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25175</v>
      </c>
      <c r="C24732" s="2">
        <v>21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25176</v>
      </c>
      <c r="C24733" s="2">
        <v>24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20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25178</v>
      </c>
      <c r="C24735" s="2">
        <v>19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25179</v>
      </c>
      <c r="C24736" s="2">
        <v>26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25180</v>
      </c>
      <c r="C24737" s="2">
        <v>24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25181</v>
      </c>
      <c r="C24738" s="2">
        <v>23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25182</v>
      </c>
      <c r="C24739" s="2">
        <v>23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25183</v>
      </c>
      <c r="C24740" s="2">
        <v>24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25184</v>
      </c>
      <c r="C24741" s="2">
        <v>24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25185</v>
      </c>
      <c r="C24742" s="2">
        <v>25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25186</v>
      </c>
      <c r="C24743" s="2">
        <v>25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25187</v>
      </c>
      <c r="C24744" s="2">
        <v>24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25188</v>
      </c>
      <c r="C24745" s="2">
        <v>21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25189</v>
      </c>
      <c r="C24746" s="2">
        <v>22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25190</v>
      </c>
      <c r="C24747" s="2">
        <v>22</v>
      </c>
      <c r="D24747" s="2" t="s">
        <v>446</v>
      </c>
      <c r="E24747" s="2"/>
      <c r="F24747" s="2"/>
      <c r="G24747" s="2"/>
      <c r="H24747" s="2"/>
    </row>
    <row r="24748" spans="2:8">
      <c r="B24748" s="2" t="s">
        <v>25191</v>
      </c>
      <c r="C24748" s="2">
        <v>21</v>
      </c>
      <c r="D24748" s="2" t="s">
        <v>446</v>
      </c>
      <c r="E24748" s="2"/>
      <c r="F24748" s="2"/>
      <c r="G24748" s="2"/>
      <c r="H24748" s="2"/>
    </row>
    <row r="24749" spans="2:8">
      <c r="B24749" s="2" t="s">
        <v>25192</v>
      </c>
      <c r="C24749" s="2">
        <v>22</v>
      </c>
      <c r="D24749" s="2" t="s">
        <v>446</v>
      </c>
      <c r="E24749" s="2"/>
      <c r="F24749" s="2"/>
      <c r="G24749" s="2"/>
      <c r="H24749" s="2"/>
    </row>
    <row r="24750" spans="2:8">
      <c r="B24750" s="2" t="s">
        <v>25193</v>
      </c>
      <c r="C24750" s="2">
        <v>29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25194</v>
      </c>
      <c r="C24751" s="2">
        <v>29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25195</v>
      </c>
      <c r="C24752" s="2">
        <v>17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25196</v>
      </c>
      <c r="C24753" s="2">
        <v>18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25197</v>
      </c>
      <c r="C24754" s="2">
        <v>18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25198</v>
      </c>
      <c r="C24755" s="2">
        <v>18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25199</v>
      </c>
      <c r="C24756" s="2">
        <v>18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25200</v>
      </c>
      <c r="C24757" s="2">
        <v>28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25201</v>
      </c>
      <c r="C24758" s="2">
        <v>27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25202</v>
      </c>
      <c r="C24759" s="2">
        <v>25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25203</v>
      </c>
      <c r="C24760" s="2">
        <v>27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25204</v>
      </c>
      <c r="C24761" s="2">
        <v>27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25205</v>
      </c>
      <c r="C24762" s="2">
        <v>19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25206</v>
      </c>
      <c r="C24763" s="2">
        <v>20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25207</v>
      </c>
      <c r="C24764" s="2">
        <v>23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25208</v>
      </c>
      <c r="C24765" s="2">
        <v>24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26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25210</v>
      </c>
      <c r="C24767" s="2">
        <v>26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25211</v>
      </c>
      <c r="C24768" s="2">
        <v>28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25212</v>
      </c>
      <c r="C24769" s="2">
        <v>29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25213</v>
      </c>
      <c r="C24770" s="2">
        <v>30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25214</v>
      </c>
      <c r="C24771" s="2">
        <v>26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25215</v>
      </c>
      <c r="C24772" s="2">
        <v>26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25216</v>
      </c>
      <c r="C24773" s="2">
        <v>26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25217</v>
      </c>
      <c r="C24774" s="2">
        <v>21</v>
      </c>
      <c r="D24774" s="2" t="s">
        <v>446</v>
      </c>
      <c r="E24774" s="2"/>
      <c r="F24774" s="2"/>
      <c r="G24774" s="2"/>
      <c r="H24774" s="2"/>
    </row>
    <row r="24775" spans="2:8">
      <c r="B24775" s="2" t="s">
        <v>25218</v>
      </c>
      <c r="C24775" s="2">
        <v>21</v>
      </c>
      <c r="D24775" s="2" t="s">
        <v>446</v>
      </c>
      <c r="E24775" s="2"/>
      <c r="F24775" s="2"/>
      <c r="G24775" s="2"/>
      <c r="H24775" s="2"/>
    </row>
    <row r="24776" spans="2:8">
      <c r="B24776" s="2" t="s">
        <v>25219</v>
      </c>
      <c r="C24776" s="2">
        <v>21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25220</v>
      </c>
      <c r="C24777" s="2">
        <v>22</v>
      </c>
      <c r="D24777" s="2" t="s">
        <v>446</v>
      </c>
      <c r="E24777" s="2"/>
      <c r="F24777" s="2"/>
      <c r="G24777" s="2"/>
      <c r="H24777" s="2"/>
    </row>
    <row r="24778" spans="2:8">
      <c r="B24778" s="2" t="s">
        <v>25221</v>
      </c>
      <c r="C24778" s="2">
        <v>22</v>
      </c>
      <c r="D24778" s="2" t="s">
        <v>446</v>
      </c>
      <c r="E24778" s="2"/>
      <c r="F24778" s="2"/>
      <c r="G24778" s="2"/>
      <c r="H24778" s="2"/>
    </row>
    <row r="24779" spans="2:8">
      <c r="B24779" s="2" t="s">
        <v>25222</v>
      </c>
      <c r="C24779" s="2">
        <v>22</v>
      </c>
      <c r="D24779" s="2" t="s">
        <v>446</v>
      </c>
      <c r="E24779" s="2"/>
      <c r="F24779" s="2"/>
      <c r="G24779" s="2"/>
      <c r="H24779" s="2"/>
    </row>
    <row r="24780" spans="2:8">
      <c r="B24780" s="2" t="s">
        <v>25223</v>
      </c>
      <c r="C24780" s="2">
        <v>23</v>
      </c>
      <c r="D24780" s="2" t="s">
        <v>446</v>
      </c>
      <c r="E24780" s="2"/>
      <c r="F24780" s="2"/>
      <c r="G24780" s="2"/>
      <c r="H24780" s="2"/>
    </row>
    <row r="24781" spans="2:8">
      <c r="B24781" s="2" t="s">
        <v>25224</v>
      </c>
      <c r="C24781" s="2">
        <v>22</v>
      </c>
      <c r="D24781" s="2" t="s">
        <v>446</v>
      </c>
      <c r="E24781" s="2"/>
      <c r="F24781" s="2"/>
      <c r="G24781" s="2"/>
      <c r="H24781" s="2"/>
    </row>
    <row r="24782" spans="2:8">
      <c r="B24782" s="2" t="s">
        <v>25225</v>
      </c>
      <c r="C24782" s="2">
        <v>16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25226</v>
      </c>
      <c r="C24783" s="2">
        <v>17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25227</v>
      </c>
      <c r="C24784" s="2">
        <v>18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25228</v>
      </c>
      <c r="C24785" s="2">
        <v>19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25229</v>
      </c>
      <c r="C24786" s="2">
        <v>20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25230</v>
      </c>
      <c r="C24787" s="2">
        <v>20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25231</v>
      </c>
      <c r="C24788" s="2">
        <v>24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25232</v>
      </c>
      <c r="C24789" s="2">
        <v>25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24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24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25235</v>
      </c>
      <c r="C24792" s="2">
        <v>23</v>
      </c>
      <c r="D24792" s="2" t="s">
        <v>446</v>
      </c>
      <c r="E24792" s="2"/>
      <c r="F24792" s="2"/>
      <c r="G24792" s="2"/>
      <c r="H24792" s="2"/>
    </row>
    <row r="24793" spans="2:8">
      <c r="B24793" s="2" t="s">
        <v>25236</v>
      </c>
      <c r="C24793" s="2">
        <v>29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25237</v>
      </c>
      <c r="C24794" s="2">
        <v>29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25238</v>
      </c>
      <c r="C24795" s="2">
        <v>30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25239</v>
      </c>
      <c r="C24796" s="2">
        <v>26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25240</v>
      </c>
      <c r="C24797" s="2">
        <v>26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25241</v>
      </c>
      <c r="C24798" s="2">
        <v>27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25242</v>
      </c>
      <c r="C24799" s="2">
        <v>28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25243</v>
      </c>
      <c r="C24800" s="2">
        <v>25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25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25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25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25247</v>
      </c>
      <c r="C24804" s="2">
        <v>27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25248</v>
      </c>
      <c r="C24805" s="2">
        <v>26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25249</v>
      </c>
      <c r="C24806" s="2">
        <v>27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25250</v>
      </c>
      <c r="C24807" s="2">
        <v>27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25251</v>
      </c>
      <c r="C24808" s="2">
        <v>23</v>
      </c>
      <c r="D24808" s="2" t="s">
        <v>446</v>
      </c>
      <c r="E24808" s="2"/>
      <c r="F24808" s="2"/>
      <c r="G24808" s="2"/>
      <c r="H24808" s="2"/>
    </row>
    <row r="24809" spans="2:8">
      <c r="B24809" s="2" t="s">
        <v>25252</v>
      </c>
      <c r="C24809" s="2">
        <v>23</v>
      </c>
      <c r="D24809" s="2" t="s">
        <v>446</v>
      </c>
      <c r="E24809" s="2"/>
      <c r="F24809" s="2"/>
      <c r="G24809" s="2"/>
      <c r="H24809" s="2"/>
    </row>
    <row r="24810" spans="2:8">
      <c r="B24810" s="2" t="s">
        <v>25253</v>
      </c>
      <c r="C24810" s="2">
        <v>24</v>
      </c>
      <c r="D24810" s="2" t="s">
        <v>446</v>
      </c>
      <c r="E24810" s="2"/>
      <c r="F24810" s="2"/>
      <c r="G24810" s="2"/>
      <c r="H24810" s="2"/>
    </row>
    <row r="24811" spans="2:8">
      <c r="B24811" s="2" t="s">
        <v>25254</v>
      </c>
      <c r="C24811" s="2">
        <v>25</v>
      </c>
      <c r="D24811" s="2" t="s">
        <v>446</v>
      </c>
      <c r="E24811" s="2"/>
      <c r="F24811" s="2"/>
      <c r="G24811" s="2"/>
      <c r="H24811" s="2"/>
    </row>
    <row r="24812" spans="2:8">
      <c r="B24812" s="2" t="s">
        <v>25255</v>
      </c>
      <c r="C24812" s="2">
        <v>22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25256</v>
      </c>
      <c r="C24813" s="2">
        <v>22</v>
      </c>
      <c r="D24813" s="2" t="s">
        <v>446</v>
      </c>
      <c r="E24813" s="2"/>
      <c r="F24813" s="2"/>
      <c r="G24813" s="2"/>
      <c r="H24813" s="2"/>
    </row>
    <row r="24814" spans="2:8">
      <c r="B24814" s="2" t="s">
        <v>25257</v>
      </c>
      <c r="C24814" s="2">
        <v>21</v>
      </c>
      <c r="D24814" s="2" t="s">
        <v>446</v>
      </c>
      <c r="E24814" s="2"/>
      <c r="F24814" s="2"/>
      <c r="G24814" s="2"/>
      <c r="H24814" s="2"/>
    </row>
    <row r="24815" spans="2:8">
      <c r="B24815" s="2" t="s">
        <v>25258</v>
      </c>
      <c r="C24815" s="2">
        <v>22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25259</v>
      </c>
      <c r="C24816" s="2">
        <v>22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25261</v>
      </c>
      <c r="C24818" s="2">
        <v>22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25262</v>
      </c>
      <c r="C24819" s="2">
        <v>25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25263</v>
      </c>
      <c r="C24820" s="2">
        <v>26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25264</v>
      </c>
      <c r="C24821" s="2">
        <v>28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25265</v>
      </c>
      <c r="C24822" s="2">
        <v>28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25266</v>
      </c>
      <c r="C24823" s="2">
        <v>29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25267</v>
      </c>
      <c r="C24824" s="2">
        <v>29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25268</v>
      </c>
      <c r="C24825" s="2">
        <v>27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25269</v>
      </c>
      <c r="C24826" s="2">
        <v>28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25270</v>
      </c>
      <c r="C24827" s="2">
        <v>31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25271</v>
      </c>
      <c r="C24828" s="2">
        <v>31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23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25273</v>
      </c>
      <c r="C24830" s="2">
        <v>23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24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25275</v>
      </c>
      <c r="C24832" s="2">
        <v>23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25276</v>
      </c>
      <c r="C24833" s="2">
        <v>24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25277</v>
      </c>
      <c r="C24834" s="2">
        <v>25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25278</v>
      </c>
      <c r="C24835" s="2">
        <v>25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25279</v>
      </c>
      <c r="C24836" s="2">
        <v>27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25280</v>
      </c>
      <c r="C24837" s="2">
        <v>27</v>
      </c>
      <c r="D24837" s="2" t="s">
        <v>446</v>
      </c>
      <c r="E24837" s="2"/>
      <c r="F24837" s="2"/>
      <c r="G24837" s="2"/>
      <c r="H24837" s="2"/>
    </row>
    <row r="24838" spans="2:8">
      <c r="B24838" s="2" t="s">
        <v>25281</v>
      </c>
      <c r="C24838" s="2">
        <v>26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25282</v>
      </c>
      <c r="C24839" s="2">
        <v>27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27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25284</v>
      </c>
      <c r="C24841" s="2">
        <v>27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25285</v>
      </c>
      <c r="C24842" s="2">
        <v>28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25286</v>
      </c>
      <c r="C24843" s="2">
        <v>28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30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26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26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25290</v>
      </c>
      <c r="C24847" s="2">
        <v>27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25291</v>
      </c>
      <c r="C24848" s="2">
        <v>26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25292</v>
      </c>
      <c r="C24849" s="2">
        <v>27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25293</v>
      </c>
      <c r="C24850" s="2">
        <v>25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25294</v>
      </c>
      <c r="C24851" s="2">
        <v>26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25295</v>
      </c>
      <c r="C24852" s="2">
        <v>24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26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30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30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25299</v>
      </c>
      <c r="C24856" s="2">
        <v>30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25300</v>
      </c>
      <c r="C24857" s="2">
        <v>23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25301</v>
      </c>
      <c r="C24858" s="2">
        <v>21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25302</v>
      </c>
      <c r="C24859" s="2">
        <v>23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25303</v>
      </c>
      <c r="C24860" s="2">
        <v>23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25304</v>
      </c>
      <c r="C24861" s="2">
        <v>24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25305</v>
      </c>
      <c r="C24862" s="2">
        <v>25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29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24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25308</v>
      </c>
      <c r="C24865" s="2">
        <v>23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25309</v>
      </c>
      <c r="C24866" s="2">
        <v>25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20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20</v>
      </c>
      <c r="D24868" s="2" t="s">
        <v>446</v>
      </c>
      <c r="E24868" s="2"/>
      <c r="F24868" s="2"/>
      <c r="G24868" s="2"/>
      <c r="H24868" s="2"/>
    </row>
    <row r="24869" spans="2:8">
      <c r="B24869" s="2" t="s">
        <v>25312</v>
      </c>
      <c r="C24869" s="2">
        <v>20</v>
      </c>
      <c r="D24869" s="2" t="s">
        <v>446</v>
      </c>
      <c r="E24869" s="2"/>
      <c r="F24869" s="2"/>
      <c r="G24869" s="2"/>
      <c r="H24869" s="2"/>
    </row>
    <row r="24870" spans="2:8">
      <c r="B24870" s="2" t="s">
        <v>25313</v>
      </c>
      <c r="C24870" s="2">
        <v>21</v>
      </c>
      <c r="D24870" s="2" t="s">
        <v>446</v>
      </c>
      <c r="E24870" s="2"/>
      <c r="F24870" s="2"/>
      <c r="G24870" s="2"/>
      <c r="H24870" s="2"/>
    </row>
    <row r="24871" spans="2:8">
      <c r="B24871" s="2" t="s">
        <v>25314</v>
      </c>
      <c r="C24871" s="2">
        <v>22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25315</v>
      </c>
      <c r="C24872" s="2">
        <v>19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25316</v>
      </c>
      <c r="C24873" s="2">
        <v>19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25317</v>
      </c>
      <c r="C24874" s="2">
        <v>21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28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25319</v>
      </c>
      <c r="C24876" s="2">
        <v>27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25320</v>
      </c>
      <c r="C24877" s="2">
        <v>26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25321</v>
      </c>
      <c r="C24878" s="2">
        <v>27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25322</v>
      </c>
      <c r="C24879" s="2">
        <v>27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25323</v>
      </c>
      <c r="C24880" s="2">
        <v>21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25324</v>
      </c>
      <c r="C24881" s="2">
        <v>22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25325</v>
      </c>
      <c r="C24882" s="2">
        <v>25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25326</v>
      </c>
      <c r="C24883" s="2">
        <v>25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25327</v>
      </c>
      <c r="C24884" s="2">
        <v>25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20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20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21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25331</v>
      </c>
      <c r="C24888" s="2">
        <v>20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21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25333</v>
      </c>
      <c r="C24890" s="2">
        <v>21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25334</v>
      </c>
      <c r="C24891" s="2">
        <v>20</v>
      </c>
      <c r="D24891" s="2" t="s">
        <v>446</v>
      </c>
      <c r="E24891" s="2"/>
      <c r="F24891" s="2"/>
      <c r="G24891" s="2"/>
      <c r="H24891" s="2"/>
    </row>
    <row r="24892" spans="2:8">
      <c r="B24892" s="2" t="s">
        <v>25335</v>
      </c>
      <c r="C24892" s="2">
        <v>19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25336</v>
      </c>
      <c r="C24893" s="2">
        <v>20</v>
      </c>
      <c r="D24893" s="2" t="s">
        <v>446</v>
      </c>
      <c r="E24893" s="2"/>
      <c r="F24893" s="2"/>
      <c r="G24893" s="2"/>
      <c r="H24893" s="2"/>
    </row>
    <row r="24894" spans="2:8">
      <c r="B24894" s="2" t="s">
        <v>25337</v>
      </c>
      <c r="C24894" s="2">
        <v>16</v>
      </c>
      <c r="D24894" s="2" t="s">
        <v>446</v>
      </c>
      <c r="E24894" s="2"/>
      <c r="F24894" s="2"/>
      <c r="G24894" s="2"/>
      <c r="H24894" s="2"/>
    </row>
    <row r="24895" spans="2:8">
      <c r="B24895" s="2" t="s">
        <v>25338</v>
      </c>
      <c r="C24895" s="2">
        <v>15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25339</v>
      </c>
      <c r="C24896" s="2">
        <v>34</v>
      </c>
      <c r="D24896" s="2" t="s">
        <v>446</v>
      </c>
      <c r="E24896" s="2"/>
      <c r="F24896" s="2"/>
      <c r="G24896" s="2"/>
      <c r="H24896" s="2"/>
    </row>
    <row r="24897" spans="2:8">
      <c r="B24897" s="2" t="s">
        <v>25340</v>
      </c>
      <c r="C24897" s="2">
        <v>31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25341</v>
      </c>
      <c r="C24898" s="2">
        <v>18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25342</v>
      </c>
      <c r="C24899" s="2">
        <v>18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25343</v>
      </c>
      <c r="C24900" s="2">
        <v>19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25344</v>
      </c>
      <c r="C24901" s="2">
        <v>18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25345</v>
      </c>
      <c r="C24902" s="2">
        <v>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18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25347</v>
      </c>
      <c r="C24904" s="2">
        <v>25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25348</v>
      </c>
      <c r="C24905" s="2">
        <v>25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25349</v>
      </c>
      <c r="C24906" s="2">
        <v>28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25350</v>
      </c>
      <c r="C24907" s="2">
        <v>27</v>
      </c>
      <c r="D24907" s="2" t="s">
        <v>446</v>
      </c>
      <c r="E24907" s="2"/>
      <c r="F24907" s="2"/>
      <c r="G24907" s="2"/>
      <c r="H24907" s="2"/>
    </row>
    <row r="24908" spans="2:8">
      <c r="B24908" s="2" t="s">
        <v>25351</v>
      </c>
      <c r="C24908" s="2">
        <v>28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25352</v>
      </c>
      <c r="C24909" s="2">
        <v>28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25353</v>
      </c>
      <c r="C24910" s="2">
        <v>29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25354</v>
      </c>
      <c r="C24911" s="2">
        <v>19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25355</v>
      </c>
      <c r="C24912" s="2">
        <v>19</v>
      </c>
      <c r="D24912" s="2" t="s">
        <v>446</v>
      </c>
      <c r="E24912" s="2"/>
      <c r="F24912" s="2"/>
      <c r="G24912" s="2"/>
      <c r="H24912" s="2"/>
    </row>
    <row r="24913" spans="2:8">
      <c r="B24913" s="2" t="s">
        <v>25356</v>
      </c>
      <c r="C24913" s="2">
        <v>19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25357</v>
      </c>
      <c r="C24914" s="2">
        <v>19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25358</v>
      </c>
      <c r="C24915" s="2">
        <v>22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25359</v>
      </c>
      <c r="C24916" s="2">
        <v>24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25360</v>
      </c>
      <c r="C24917" s="2">
        <v>25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25361</v>
      </c>
      <c r="C24918" s="2">
        <v>24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25362</v>
      </c>
      <c r="C24919" s="2">
        <v>24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25363</v>
      </c>
      <c r="C24920" s="2">
        <v>24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25364</v>
      </c>
      <c r="C24921" s="2">
        <v>23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8</v>
      </c>
      <c r="D24922" s="2" t="s">
        <v>446</v>
      </c>
      <c r="E24922" s="2"/>
      <c r="F24922" s="2"/>
      <c r="G24922" s="2"/>
      <c r="H24922" s="2"/>
    </row>
    <row r="24923" spans="2:8">
      <c r="B24923" s="2" t="s">
        <v>25366</v>
      </c>
      <c r="C24923" s="2">
        <v>16</v>
      </c>
      <c r="D24923" s="2" t="s">
        <v>446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446</v>
      </c>
      <c r="E24924" s="2"/>
      <c r="F24924" s="2"/>
      <c r="G24924" s="2"/>
      <c r="H24924" s="2"/>
    </row>
    <row r="24925" spans="2:8">
      <c r="B24925" s="2" t="s">
        <v>25368</v>
      </c>
      <c r="C24925" s="2">
        <v>13</v>
      </c>
      <c r="D24925" s="2" t="s">
        <v>446</v>
      </c>
      <c r="E24925" s="2"/>
      <c r="F24925" s="2"/>
      <c r="G24925" s="2"/>
      <c r="H24925" s="2"/>
    </row>
    <row r="24926" spans="2:8">
      <c r="B24926" s="2" t="s">
        <v>25369</v>
      </c>
      <c r="C24926" s="2">
        <v>14</v>
      </c>
      <c r="D24926" s="2" t="s">
        <v>446</v>
      </c>
      <c r="E24926" s="2"/>
      <c r="F24926" s="2"/>
      <c r="G24926" s="2"/>
      <c r="H24926" s="2"/>
    </row>
    <row r="24927" spans="2:8">
      <c r="B24927" s="2" t="s">
        <v>25370</v>
      </c>
      <c r="C24927" s="2">
        <v>14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25371</v>
      </c>
      <c r="C24928" s="2">
        <v>13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25372</v>
      </c>
      <c r="C24929" s="2">
        <v>12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25373</v>
      </c>
      <c r="C24930" s="2">
        <v>13</v>
      </c>
      <c r="D24930" s="2" t="s">
        <v>446</v>
      </c>
      <c r="E24930" s="2"/>
      <c r="F24930" s="2"/>
      <c r="G24930" s="2"/>
      <c r="H24930" s="2"/>
    </row>
    <row r="24931" spans="2:8">
      <c r="B24931" s="2" t="s">
        <v>25374</v>
      </c>
      <c r="C24931" s="2">
        <v>13</v>
      </c>
      <c r="D24931" s="2" t="s">
        <v>446</v>
      </c>
      <c r="E24931" s="2"/>
      <c r="F24931" s="2"/>
      <c r="G24931" s="2"/>
      <c r="H24931" s="2"/>
    </row>
    <row r="24932" spans="2:8">
      <c r="B24932" s="2" t="s">
        <v>25375</v>
      </c>
      <c r="C24932" s="2">
        <v>14</v>
      </c>
      <c r="D24932" s="2" t="s">
        <v>446</v>
      </c>
      <c r="E24932" s="2"/>
      <c r="F24932" s="2"/>
      <c r="G24932" s="2"/>
      <c r="H24932" s="2"/>
    </row>
    <row r="24933" spans="2:8">
      <c r="B24933" s="2" t="s">
        <v>25376</v>
      </c>
      <c r="C24933" s="2">
        <v>14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25377</v>
      </c>
      <c r="C24934" s="2">
        <v>14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25378</v>
      </c>
      <c r="C24935" s="2">
        <v>15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25379</v>
      </c>
      <c r="C24936" s="2">
        <v>15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25380</v>
      </c>
      <c r="C24937" s="2">
        <v>17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21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15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25383</v>
      </c>
      <c r="C24940" s="2">
        <v>14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25384</v>
      </c>
      <c r="C24941" s="2">
        <v>15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25385</v>
      </c>
      <c r="C24942" s="2">
        <v>15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15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25387</v>
      </c>
      <c r="C24944" s="2">
        <v>32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25388</v>
      </c>
      <c r="C24945" s="2">
        <v>35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25389</v>
      </c>
      <c r="C24946" s="2">
        <v>35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25390</v>
      </c>
      <c r="C24947" s="2">
        <v>32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25391</v>
      </c>
      <c r="C24948" s="2">
        <v>23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23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25393</v>
      </c>
      <c r="C24950" s="2">
        <v>24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25394</v>
      </c>
      <c r="C24951" s="2">
        <v>23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25395</v>
      </c>
      <c r="C24952" s="2">
        <v>23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25396</v>
      </c>
      <c r="C24953" s="2">
        <v>23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25397</v>
      </c>
      <c r="C24954" s="2">
        <v>27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25398</v>
      </c>
      <c r="C24955" s="2">
        <v>28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25399</v>
      </c>
      <c r="C24956" s="2">
        <v>28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25400</v>
      </c>
      <c r="C24957" s="2">
        <v>28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25401</v>
      </c>
      <c r="C24958" s="2">
        <v>27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25402</v>
      </c>
      <c r="C24959" s="2">
        <v>30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25403</v>
      </c>
      <c r="C24960" s="2">
        <v>35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25404</v>
      </c>
      <c r="C24961" s="2">
        <v>37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25405</v>
      </c>
      <c r="C24962" s="2">
        <v>36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25406</v>
      </c>
      <c r="C24963" s="2">
        <v>38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25407</v>
      </c>
      <c r="C24964" s="2">
        <v>36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25408</v>
      </c>
      <c r="C24965" s="2">
        <v>27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25409</v>
      </c>
      <c r="C24966" s="2">
        <v>30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25410</v>
      </c>
      <c r="C24967" s="2">
        <v>30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25411</v>
      </c>
      <c r="C24968" s="2">
        <v>28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25412</v>
      </c>
      <c r="C24969" s="2">
        <v>29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30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30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32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23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20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18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20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21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21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25422</v>
      </c>
      <c r="C24979" s="2">
        <v>23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25423</v>
      </c>
      <c r="C24980" s="2">
        <v>23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25424</v>
      </c>
      <c r="C24981" s="2">
        <v>22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22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22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25427</v>
      </c>
      <c r="C24984" s="2">
        <v>22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25428</v>
      </c>
      <c r="C24985" s="2">
        <v>23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25429</v>
      </c>
      <c r="C24986" s="2">
        <v>24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19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25431</v>
      </c>
      <c r="C24988" s="2">
        <v>19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19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25433</v>
      </c>
      <c r="C24990" s="2">
        <v>19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25434</v>
      </c>
      <c r="C24991" s="2">
        <v>19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25435</v>
      </c>
      <c r="C24992" s="2">
        <v>18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25436</v>
      </c>
      <c r="C24993" s="2">
        <v>21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25437</v>
      </c>
      <c r="C24994" s="2">
        <v>23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25438</v>
      </c>
      <c r="C24995" s="2">
        <v>24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23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22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25441</v>
      </c>
      <c r="C24998" s="2">
        <v>23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25442</v>
      </c>
      <c r="C24999" s="2">
        <v>23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25443</v>
      </c>
      <c r="C25000" s="2">
        <v>22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25444</v>
      </c>
      <c r="C25001" s="2">
        <v>23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25445</v>
      </c>
      <c r="C25002" s="2">
        <v>23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25446</v>
      </c>
      <c r="C25003" s="2">
        <v>23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25447</v>
      </c>
      <c r="C25004" s="2">
        <v>24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25448</v>
      </c>
      <c r="C25005" s="2">
        <v>25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25449</v>
      </c>
      <c r="C25006" s="2">
        <v>29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25450</v>
      </c>
      <c r="C25007" s="2">
        <v>29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25451</v>
      </c>
      <c r="C25008" s="2">
        <v>30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18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25453</v>
      </c>
      <c r="C25010" s="2">
        <v>20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25454</v>
      </c>
      <c r="C25011" s="2">
        <v>21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25455</v>
      </c>
      <c r="C25012" s="2">
        <v>25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25456</v>
      </c>
      <c r="C25013" s="2">
        <v>25</v>
      </c>
      <c r="D25013" s="2" t="s">
        <v>446</v>
      </c>
      <c r="E25013" s="2"/>
      <c r="F25013" s="2"/>
      <c r="G25013" s="2"/>
      <c r="H25013" s="2"/>
    </row>
    <row r="25014" spans="2:8">
      <c r="B25014" s="2" t="s">
        <v>25457</v>
      </c>
      <c r="C25014" s="2">
        <v>23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25458</v>
      </c>
      <c r="C25015" s="2">
        <v>26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25459</v>
      </c>
      <c r="C25016" s="2">
        <v>23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25460</v>
      </c>
      <c r="C25017" s="2">
        <v>22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25461</v>
      </c>
      <c r="C25018" s="2">
        <v>21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25462</v>
      </c>
      <c r="C25019" s="2">
        <v>21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25463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16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17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17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19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18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25471</v>
      </c>
      <c r="C25028" s="2">
        <v>28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25472</v>
      </c>
      <c r="C25029" s="2">
        <v>27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26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25474</v>
      </c>
      <c r="C25031" s="2">
        <v>23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25475</v>
      </c>
      <c r="C25032" s="2">
        <v>24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25476</v>
      </c>
      <c r="C25033" s="2">
        <v>24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25477</v>
      </c>
      <c r="C25034" s="2">
        <v>25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25478</v>
      </c>
      <c r="C25035" s="2">
        <v>26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25479</v>
      </c>
      <c r="C25036" s="2">
        <v>28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25480</v>
      </c>
      <c r="C25037" s="2">
        <v>30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25481</v>
      </c>
      <c r="C25038" s="2">
        <v>26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25482</v>
      </c>
      <c r="C25039" s="2">
        <v>27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25483</v>
      </c>
      <c r="C25040" s="2">
        <v>29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25484</v>
      </c>
      <c r="C25041" s="2">
        <v>16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25485</v>
      </c>
      <c r="C25042" s="2">
        <v>19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23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16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14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25489</v>
      </c>
      <c r="C25046" s="2">
        <v>13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25490</v>
      </c>
      <c r="C25047" s="2">
        <v>14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13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25492</v>
      </c>
      <c r="C25049" s="2">
        <v>15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16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25494</v>
      </c>
      <c r="C25051" s="2">
        <v>22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25495</v>
      </c>
      <c r="C25052" s="2">
        <v>20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25496</v>
      </c>
      <c r="C25053" s="2">
        <v>18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25497</v>
      </c>
      <c r="C25054" s="2">
        <v>20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25498</v>
      </c>
      <c r="C25055" s="2">
        <v>20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25499</v>
      </c>
      <c r="C25056" s="2">
        <v>18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25500</v>
      </c>
      <c r="C25057" s="2">
        <v>27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25501</v>
      </c>
      <c r="C25058" s="2">
        <v>27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25502</v>
      </c>
      <c r="C25059" s="2">
        <v>27</v>
      </c>
      <c r="D25059" s="2" t="s">
        <v>446</v>
      </c>
      <c r="E25059" s="2"/>
      <c r="F25059" s="2"/>
      <c r="G25059" s="2"/>
      <c r="H25059" s="2"/>
    </row>
    <row r="25060" spans="2:8">
      <c r="B25060" s="2" t="s">
        <v>25503</v>
      </c>
      <c r="C25060" s="2">
        <v>26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25504</v>
      </c>
      <c r="C25061" s="2">
        <v>26</v>
      </c>
      <c r="D25061" s="2" t="s">
        <v>446</v>
      </c>
      <c r="E25061" s="2"/>
      <c r="F25061" s="2"/>
      <c r="G25061" s="2"/>
      <c r="H25061" s="2"/>
    </row>
    <row r="25062" spans="2:8">
      <c r="B25062" s="2" t="s">
        <v>25505</v>
      </c>
      <c r="C25062" s="2">
        <v>26</v>
      </c>
      <c r="D25062" s="2" t="s">
        <v>446</v>
      </c>
      <c r="E25062" s="2"/>
      <c r="F25062" s="2"/>
      <c r="G25062" s="2"/>
      <c r="H25062" s="2"/>
    </row>
    <row r="25063" spans="2:8">
      <c r="B25063" s="2" t="s">
        <v>25506</v>
      </c>
      <c r="C25063" s="2">
        <v>24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25507</v>
      </c>
      <c r="C25064" s="2">
        <v>25</v>
      </c>
      <c r="D25064" s="2" t="s">
        <v>446</v>
      </c>
      <c r="E25064" s="2"/>
      <c r="F25064" s="2"/>
      <c r="G25064" s="2"/>
      <c r="H25064" s="2"/>
    </row>
    <row r="25065" spans="2:8">
      <c r="B25065" s="2" t="s">
        <v>25508</v>
      </c>
      <c r="C25065" s="2">
        <v>26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25509</v>
      </c>
      <c r="C25066" s="2">
        <v>31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25510</v>
      </c>
      <c r="C25067" s="2">
        <v>30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25511</v>
      </c>
      <c r="C25068" s="2">
        <v>30</v>
      </c>
      <c r="D25068" s="2" t="s">
        <v>446</v>
      </c>
      <c r="E25068" s="2"/>
      <c r="F25068" s="2"/>
      <c r="G25068" s="2"/>
      <c r="H25068" s="2"/>
    </row>
    <row r="25069" spans="2:8">
      <c r="B25069" s="2" t="s">
        <v>25512</v>
      </c>
      <c r="C25069" s="2">
        <v>30</v>
      </c>
      <c r="D25069" s="2" t="s">
        <v>446</v>
      </c>
      <c r="E25069" s="2"/>
      <c r="F25069" s="2"/>
      <c r="G25069" s="2"/>
      <c r="H25069" s="2"/>
    </row>
    <row r="25070" spans="2:8">
      <c r="B25070" s="2" t="s">
        <v>25513</v>
      </c>
      <c r="C25070" s="2">
        <v>29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25514</v>
      </c>
      <c r="C25071" s="2">
        <v>27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25515</v>
      </c>
      <c r="C25072" s="2">
        <v>29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25516</v>
      </c>
      <c r="C25073" s="2">
        <v>28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25517</v>
      </c>
      <c r="C25074" s="2">
        <v>26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25518</v>
      </c>
      <c r="C25075" s="2">
        <v>24</v>
      </c>
      <c r="D25075" s="2" t="s">
        <v>446</v>
      </c>
      <c r="E25075" s="2"/>
      <c r="F25075" s="2"/>
      <c r="G25075" s="2"/>
      <c r="H25075" s="2"/>
    </row>
    <row r="25076" spans="2:8">
      <c r="B25076" s="2" t="s">
        <v>25519</v>
      </c>
      <c r="C25076" s="2">
        <v>17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25520</v>
      </c>
      <c r="C25077" s="2">
        <v>17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25521</v>
      </c>
      <c r="C25078" s="2">
        <v>18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25522</v>
      </c>
      <c r="C25079" s="2">
        <v>26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25523</v>
      </c>
      <c r="C25080" s="2">
        <v>26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25524</v>
      </c>
      <c r="C25081" s="2">
        <v>28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25525</v>
      </c>
      <c r="C25082" s="2">
        <v>29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25526</v>
      </c>
      <c r="C25083" s="2">
        <v>28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25527</v>
      </c>
      <c r="C25084" s="2">
        <v>24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26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25529</v>
      </c>
      <c r="C25086" s="2">
        <v>28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25530</v>
      </c>
      <c r="C25087" s="2">
        <v>30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25531</v>
      </c>
      <c r="C25088" s="2">
        <v>29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25532</v>
      </c>
      <c r="C25089" s="2">
        <v>36</v>
      </c>
      <c r="D25089" s="2" t="s">
        <v>446</v>
      </c>
      <c r="E25089" s="2"/>
      <c r="F25089" s="2"/>
      <c r="G25089" s="2"/>
      <c r="H25089" s="2"/>
    </row>
    <row r="25090" spans="2:8">
      <c r="B25090" s="2" t="s">
        <v>25533</v>
      </c>
      <c r="C25090" s="2">
        <v>31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25534</v>
      </c>
      <c r="C25091" s="2">
        <v>31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25535</v>
      </c>
      <c r="C25092" s="2">
        <v>30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25536</v>
      </c>
      <c r="C25093" s="2">
        <v>26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25537</v>
      </c>
      <c r="C25094" s="2">
        <v>27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25538</v>
      </c>
      <c r="C25095" s="2">
        <v>30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25539</v>
      </c>
      <c r="C25096" s="2">
        <v>31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25540</v>
      </c>
      <c r="C25097" s="2">
        <v>33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25541</v>
      </c>
      <c r="C25098" s="2">
        <v>32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25542</v>
      </c>
      <c r="C25099" s="2">
        <v>33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25543</v>
      </c>
      <c r="C25100" s="2">
        <v>28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25544</v>
      </c>
      <c r="C25101" s="2">
        <v>28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29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12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12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12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25549</v>
      </c>
      <c r="C25106" s="2">
        <v>12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25550</v>
      </c>
      <c r="C25107" s="2">
        <v>10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25551</v>
      </c>
      <c r="C25108" s="2">
        <v>27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25552</v>
      </c>
      <c r="C25109" s="2">
        <v>28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25553</v>
      </c>
      <c r="C25110" s="2">
        <v>27</v>
      </c>
      <c r="D25110" s="2" t="s">
        <v>446</v>
      </c>
      <c r="E25110" s="2"/>
      <c r="F25110" s="2"/>
      <c r="G25110" s="2"/>
      <c r="H25110" s="2"/>
    </row>
    <row r="25111" spans="2:8">
      <c r="B25111" s="2" t="s">
        <v>25554</v>
      </c>
      <c r="C25111" s="2">
        <v>22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18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25556</v>
      </c>
      <c r="C25113" s="2">
        <v>16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25557</v>
      </c>
      <c r="C25114" s="2">
        <v>21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25558</v>
      </c>
      <c r="C25115" s="2">
        <v>18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25559</v>
      </c>
      <c r="C25116" s="2">
        <v>19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25560</v>
      </c>
      <c r="C25117" s="2">
        <v>18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25561</v>
      </c>
      <c r="C25118" s="2">
        <v>19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25562</v>
      </c>
      <c r="C25119" s="2">
        <v>21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25563</v>
      </c>
      <c r="C25120" s="2">
        <v>25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25564</v>
      </c>
      <c r="C25121" s="2">
        <v>27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27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28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28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25568</v>
      </c>
      <c r="C25125" s="2">
        <v>25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25569</v>
      </c>
      <c r="C25126" s="2">
        <v>23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25570</v>
      </c>
      <c r="C25127" s="2">
        <v>23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25571</v>
      </c>
      <c r="C25128" s="2">
        <v>23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25573</v>
      </c>
      <c r="C25130" s="2">
        <v>25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25574</v>
      </c>
      <c r="C25131" s="2">
        <v>26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25575</v>
      </c>
      <c r="C25132" s="2">
        <v>24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25576</v>
      </c>
      <c r="C25133" s="2">
        <v>25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26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21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25579</v>
      </c>
      <c r="C25136" s="2">
        <v>21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25580</v>
      </c>
      <c r="C25137" s="2">
        <v>23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23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25582</v>
      </c>
      <c r="C25139" s="2">
        <v>30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25583</v>
      </c>
      <c r="C25140" s="2">
        <v>31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25584</v>
      </c>
      <c r="C25141" s="2">
        <v>31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25585</v>
      </c>
      <c r="C25142" s="2">
        <v>31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25586</v>
      </c>
      <c r="C25143" s="2">
        <v>24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25587</v>
      </c>
      <c r="C25144" s="2">
        <v>26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25588</v>
      </c>
      <c r="C25145" s="2">
        <v>27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25589</v>
      </c>
      <c r="C25146" s="2">
        <v>25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25590</v>
      </c>
      <c r="C25147" s="2">
        <v>28</v>
      </c>
      <c r="D25147" s="2" t="s">
        <v>446</v>
      </c>
      <c r="E25147" s="2"/>
      <c r="F25147" s="2"/>
      <c r="G25147" s="2"/>
      <c r="H25147" s="2"/>
    </row>
    <row r="25148" spans="2:8">
      <c r="B25148" s="2" t="s">
        <v>25591</v>
      </c>
      <c r="C25148" s="2">
        <v>28</v>
      </c>
      <c r="D25148" s="2" t="s">
        <v>446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25593</v>
      </c>
      <c r="C25150" s="2">
        <v>24</v>
      </c>
      <c r="D25150" s="2" t="s">
        <v>446</v>
      </c>
      <c r="E25150" s="2"/>
      <c r="F25150" s="2"/>
      <c r="G25150" s="2"/>
      <c r="H25150" s="2"/>
    </row>
    <row r="25151" spans="2:8">
      <c r="B25151" s="2" t="s">
        <v>25594</v>
      </c>
      <c r="C25151" s="2">
        <v>23</v>
      </c>
      <c r="D25151" s="2" t="s">
        <v>446</v>
      </c>
      <c r="E25151" s="2"/>
      <c r="F25151" s="2"/>
      <c r="G25151" s="2"/>
      <c r="H25151" s="2"/>
    </row>
    <row r="25152" spans="2:8">
      <c r="B25152" s="2" t="s">
        <v>25595</v>
      </c>
      <c r="C25152" s="2">
        <v>25</v>
      </c>
      <c r="D25152" s="2" t="s">
        <v>446</v>
      </c>
      <c r="E25152" s="2"/>
      <c r="F25152" s="2"/>
      <c r="G25152" s="2"/>
      <c r="H25152" s="2"/>
    </row>
    <row r="25153" spans="2:8">
      <c r="B25153" s="2" t="s">
        <v>25596</v>
      </c>
      <c r="C25153" s="2">
        <v>25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25597</v>
      </c>
      <c r="C25154" s="2">
        <v>26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25598</v>
      </c>
      <c r="C25155" s="2">
        <v>25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23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26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25601</v>
      </c>
      <c r="C25158" s="2">
        <v>30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25602</v>
      </c>
      <c r="C25159" s="2">
        <v>23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25603</v>
      </c>
      <c r="C25160" s="2">
        <v>23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25604</v>
      </c>
      <c r="C25161" s="2">
        <v>28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25605</v>
      </c>
      <c r="C25162" s="2">
        <v>28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25606</v>
      </c>
      <c r="C25163" s="2">
        <v>27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25607</v>
      </c>
      <c r="C25164" s="2">
        <v>26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25608</v>
      </c>
      <c r="C25165" s="2">
        <v>27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25609</v>
      </c>
      <c r="C25166" s="2">
        <v>27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25610</v>
      </c>
      <c r="C25167" s="2">
        <v>29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25611</v>
      </c>
      <c r="C25168" s="2">
        <v>28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25612</v>
      </c>
      <c r="C25169" s="2">
        <v>20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25613</v>
      </c>
      <c r="C25170" s="2">
        <v>20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24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25615</v>
      </c>
      <c r="C25172" s="2">
        <v>23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25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24</v>
      </c>
      <c r="D25174" s="2" t="s">
        <v>446</v>
      </c>
      <c r="E25174" s="2"/>
      <c r="F25174" s="2"/>
      <c r="G25174" s="2"/>
      <c r="H25174" s="2"/>
    </row>
    <row r="25175" spans="2:8">
      <c r="B25175" s="2" t="s">
        <v>25618</v>
      </c>
      <c r="C25175" s="2">
        <v>33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25619</v>
      </c>
      <c r="C25176" s="2">
        <v>31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25620</v>
      </c>
      <c r="C25177" s="2">
        <v>28</v>
      </c>
      <c r="D25177" s="2" t="s">
        <v>446</v>
      </c>
      <c r="E25177" s="2"/>
      <c r="F25177" s="2"/>
      <c r="G25177" s="2"/>
      <c r="H25177" s="2"/>
    </row>
    <row r="25178" spans="2:8">
      <c r="B25178" s="2" t="s">
        <v>25621</v>
      </c>
      <c r="C25178" s="2">
        <v>24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25622</v>
      </c>
      <c r="C25179" s="2">
        <v>34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25623</v>
      </c>
      <c r="C25180" s="2">
        <v>31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25624</v>
      </c>
      <c r="C25181" s="2">
        <v>25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25625</v>
      </c>
      <c r="C25182" s="2">
        <v>25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25626</v>
      </c>
      <c r="C25183" s="2">
        <v>26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25627</v>
      </c>
      <c r="C25184" s="2">
        <v>26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25628</v>
      </c>
      <c r="C25185" s="2">
        <v>25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25629</v>
      </c>
      <c r="C25186" s="2">
        <v>21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25630</v>
      </c>
      <c r="C25187" s="2">
        <v>26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25631</v>
      </c>
      <c r="C25188" s="2">
        <v>24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25632</v>
      </c>
      <c r="C25189" s="2">
        <v>22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25633</v>
      </c>
      <c r="C25190" s="2">
        <v>20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25634</v>
      </c>
      <c r="C25191" s="2">
        <v>16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25635</v>
      </c>
      <c r="C25192" s="2">
        <v>13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25636</v>
      </c>
      <c r="C25193" s="2">
        <v>24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25637</v>
      </c>
      <c r="C25194" s="2">
        <v>23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25638</v>
      </c>
      <c r="C25195" s="2">
        <v>19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25639</v>
      </c>
      <c r="C25196" s="2">
        <v>17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25640</v>
      </c>
      <c r="C25197" s="2">
        <v>15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25641</v>
      </c>
      <c r="C25198" s="2">
        <v>17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25642</v>
      </c>
      <c r="C25199" s="2">
        <v>20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25643</v>
      </c>
      <c r="C25200" s="2">
        <v>19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25644</v>
      </c>
      <c r="C25201" s="2">
        <v>19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25645</v>
      </c>
      <c r="C25202" s="2">
        <v>21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25646</v>
      </c>
      <c r="C25203" s="2">
        <v>23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25647</v>
      </c>
      <c r="C25204" s="2">
        <v>23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25648</v>
      </c>
      <c r="C25205" s="2">
        <v>30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25649</v>
      </c>
      <c r="C25206" s="2">
        <v>31</v>
      </c>
      <c r="D25206" s="2" t="s">
        <v>446</v>
      </c>
      <c r="E25206" s="2"/>
      <c r="F25206" s="2"/>
      <c r="G25206" s="2"/>
      <c r="H25206" s="2"/>
    </row>
    <row r="25207" spans="2:8">
      <c r="B25207" s="2" t="s">
        <v>25650</v>
      </c>
      <c r="C25207" s="2">
        <v>28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25651</v>
      </c>
      <c r="C25208" s="2">
        <v>24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25652</v>
      </c>
      <c r="C25209" s="2">
        <v>23</v>
      </c>
      <c r="D25209" s="2" t="s">
        <v>446</v>
      </c>
      <c r="E25209" s="2"/>
      <c r="F25209" s="2"/>
      <c r="G25209" s="2"/>
      <c r="H25209" s="2"/>
    </row>
    <row r="25210" spans="2:8">
      <c r="B25210" s="2" t="s">
        <v>25653</v>
      </c>
      <c r="C25210" s="2">
        <v>23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25654</v>
      </c>
      <c r="C25211" s="2">
        <v>23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25655</v>
      </c>
      <c r="C25212" s="2">
        <v>25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25656</v>
      </c>
      <c r="C25213" s="2">
        <v>28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25657</v>
      </c>
      <c r="C25214" s="2">
        <v>28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25658</v>
      </c>
      <c r="C25215" s="2">
        <v>24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25659</v>
      </c>
      <c r="C25216" s="2">
        <v>24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25660</v>
      </c>
      <c r="C25217" s="2">
        <v>24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25661</v>
      </c>
      <c r="C25218" s="2">
        <v>24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25662</v>
      </c>
      <c r="C25219" s="2">
        <v>18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25663</v>
      </c>
      <c r="C25220" s="2">
        <v>17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25664</v>
      </c>
      <c r="C25221" s="2">
        <v>18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25665</v>
      </c>
      <c r="C25222" s="2">
        <v>17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17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18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19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25669</v>
      </c>
      <c r="C25226" s="2">
        <v>19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25670</v>
      </c>
      <c r="C25227" s="2">
        <v>19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25671</v>
      </c>
      <c r="C25228" s="2">
        <v>15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25672</v>
      </c>
      <c r="C25229" s="2">
        <v>16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25673</v>
      </c>
      <c r="C25230" s="2">
        <v>17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25674</v>
      </c>
      <c r="C25231" s="2">
        <v>17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25675</v>
      </c>
      <c r="C25232" s="2">
        <v>17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25676</v>
      </c>
      <c r="C25233" s="2">
        <v>23</v>
      </c>
      <c r="D25233" s="2" t="s">
        <v>446</v>
      </c>
      <c r="E25233" s="2"/>
      <c r="F25233" s="2"/>
      <c r="G25233" s="2"/>
      <c r="H25233" s="2"/>
    </row>
    <row r="25234" spans="2:8">
      <c r="B25234" s="2" t="s">
        <v>25677</v>
      </c>
      <c r="C25234" s="2">
        <v>24</v>
      </c>
      <c r="D25234" s="2" t="s">
        <v>446</v>
      </c>
      <c r="E25234" s="2"/>
      <c r="F25234" s="2"/>
      <c r="G25234" s="2"/>
      <c r="H25234" s="2"/>
    </row>
    <row r="25235" spans="2:8">
      <c r="B25235" s="2" t="s">
        <v>25678</v>
      </c>
      <c r="C25235" s="2">
        <v>25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25679</v>
      </c>
      <c r="C25236" s="2">
        <v>23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25680</v>
      </c>
      <c r="C25237" s="2">
        <v>23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25681</v>
      </c>
      <c r="C25238" s="2">
        <v>26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25682</v>
      </c>
      <c r="C25239" s="2">
        <v>24</v>
      </c>
      <c r="D25239" s="2" t="s">
        <v>446</v>
      </c>
      <c r="E25239" s="2"/>
      <c r="F25239" s="2"/>
      <c r="G25239" s="2"/>
      <c r="H25239" s="2"/>
    </row>
    <row r="25240" spans="2:8">
      <c r="B25240" s="2" t="s">
        <v>25683</v>
      </c>
      <c r="C25240" s="2">
        <v>43</v>
      </c>
      <c r="D25240" s="2" t="s">
        <v>446</v>
      </c>
      <c r="E25240" s="2"/>
      <c r="F25240" s="2"/>
      <c r="G25240" s="2"/>
      <c r="H25240" s="2"/>
    </row>
    <row r="25241" spans="2:8">
      <c r="B25241" s="2" t="s">
        <v>25684</v>
      </c>
      <c r="C25241" s="2">
        <v>23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25685</v>
      </c>
      <c r="C25242" s="2">
        <v>21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25686</v>
      </c>
      <c r="C25243" s="2">
        <v>19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25687</v>
      </c>
      <c r="C25244" s="2">
        <v>18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25688</v>
      </c>
      <c r="C25245" s="2">
        <v>17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25689</v>
      </c>
      <c r="C25246" s="2">
        <v>26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25690</v>
      </c>
      <c r="C25247" s="2">
        <v>22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25691</v>
      </c>
      <c r="C25248" s="2">
        <v>26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25692</v>
      </c>
      <c r="C25249" s="2">
        <v>25</v>
      </c>
      <c r="D25249" s="2" t="s">
        <v>446</v>
      </c>
      <c r="E25249" s="2"/>
      <c r="F25249" s="2"/>
      <c r="G25249" s="2"/>
      <c r="H25249" s="2"/>
    </row>
    <row r="25250" spans="2:8">
      <c r="B25250" s="2" t="s">
        <v>25693</v>
      </c>
      <c r="C25250" s="2">
        <v>23</v>
      </c>
      <c r="D25250" s="2" t="s">
        <v>446</v>
      </c>
      <c r="E25250" s="2"/>
      <c r="F25250" s="2"/>
      <c r="G25250" s="2"/>
      <c r="H25250" s="2"/>
    </row>
    <row r="25251" spans="2:8">
      <c r="B25251" s="2" t="s">
        <v>25694</v>
      </c>
      <c r="C25251" s="2">
        <v>23</v>
      </c>
      <c r="D25251" s="2" t="s">
        <v>446</v>
      </c>
      <c r="E25251" s="2"/>
      <c r="F25251" s="2"/>
      <c r="G25251" s="2"/>
      <c r="H25251" s="2"/>
    </row>
    <row r="25252" spans="2:8">
      <c r="B25252" s="2" t="s">
        <v>25695</v>
      </c>
      <c r="C25252" s="2">
        <v>20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25696</v>
      </c>
      <c r="C25253" s="2">
        <v>21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25697</v>
      </c>
      <c r="C25254" s="2">
        <v>22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25698</v>
      </c>
      <c r="C25255" s="2">
        <v>22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25699</v>
      </c>
      <c r="C25256" s="2">
        <v>25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25700</v>
      </c>
      <c r="C25257" s="2">
        <v>26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25701</v>
      </c>
      <c r="C25258" s="2">
        <v>26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25702</v>
      </c>
      <c r="C25259" s="2">
        <v>27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25703</v>
      </c>
      <c r="C25260" s="2">
        <v>26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25704</v>
      </c>
      <c r="C25261" s="2">
        <v>29</v>
      </c>
      <c r="D25261" s="2" t="s">
        <v>446</v>
      </c>
      <c r="E25261" s="2"/>
      <c r="F25261" s="2"/>
      <c r="G25261" s="2"/>
      <c r="H25261" s="2"/>
    </row>
    <row r="25262" spans="2:8">
      <c r="B25262" s="2" t="s">
        <v>25705</v>
      </c>
      <c r="C25262" s="2">
        <v>29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25706</v>
      </c>
      <c r="C25263" s="2">
        <v>31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25707</v>
      </c>
      <c r="C25264" s="2">
        <v>25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25708</v>
      </c>
      <c r="C25265" s="2">
        <v>28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29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25710</v>
      </c>
      <c r="C25267" s="2">
        <v>30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25711</v>
      </c>
      <c r="C25268" s="2">
        <v>21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25712</v>
      </c>
      <c r="C25269" s="2">
        <v>21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25713</v>
      </c>
      <c r="C25270" s="2">
        <v>23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25714</v>
      </c>
      <c r="C25271" s="2">
        <v>20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25715</v>
      </c>
      <c r="C25272" s="2">
        <v>23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25716</v>
      </c>
      <c r="C25273" s="2">
        <v>25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25717</v>
      </c>
      <c r="C25274" s="2">
        <v>28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25718</v>
      </c>
      <c r="C25275" s="2">
        <v>19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25719</v>
      </c>
      <c r="C25276" s="2">
        <v>19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25720</v>
      </c>
      <c r="C25277" s="2">
        <v>20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25721</v>
      </c>
      <c r="C25278" s="2">
        <v>32</v>
      </c>
      <c r="D25278" s="2" t="s">
        <v>446</v>
      </c>
      <c r="E25278" s="2"/>
      <c r="F25278" s="2"/>
      <c r="G25278" s="2"/>
      <c r="H25278" s="2"/>
    </row>
    <row r="25279" spans="2:8">
      <c r="B25279" s="2" t="s">
        <v>25722</v>
      </c>
      <c r="C25279" s="2">
        <v>32</v>
      </c>
      <c r="D25279" s="2" t="s">
        <v>446</v>
      </c>
      <c r="E25279" s="2"/>
      <c r="F25279" s="2"/>
      <c r="G25279" s="2"/>
      <c r="H25279" s="2"/>
    </row>
    <row r="25280" spans="2:8">
      <c r="B25280" s="2" t="s">
        <v>25723</v>
      </c>
      <c r="C25280" s="2">
        <v>17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25724</v>
      </c>
      <c r="C25281" s="2">
        <v>17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25725</v>
      </c>
      <c r="C25282" s="2">
        <v>17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25726</v>
      </c>
      <c r="C25283" s="2">
        <v>16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25727</v>
      </c>
      <c r="C25284" s="2">
        <v>30</v>
      </c>
      <c r="D25284" s="2" t="s">
        <v>446</v>
      </c>
      <c r="E25284" s="2"/>
      <c r="F25284" s="2"/>
      <c r="G25284" s="2"/>
      <c r="H25284" s="2"/>
    </row>
    <row r="25285" spans="2:8">
      <c r="B25285" s="2" t="s">
        <v>25728</v>
      </c>
      <c r="C25285" s="2">
        <v>30</v>
      </c>
      <c r="D25285" s="2" t="s">
        <v>446</v>
      </c>
      <c r="E25285" s="2"/>
      <c r="F25285" s="2"/>
      <c r="G25285" s="2"/>
      <c r="H25285" s="2"/>
    </row>
    <row r="25286" spans="2:8">
      <c r="B25286" s="2" t="s">
        <v>25729</v>
      </c>
      <c r="C25286" s="2">
        <v>29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25730</v>
      </c>
      <c r="C25287" s="2">
        <v>27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25731</v>
      </c>
      <c r="C25288" s="2">
        <v>31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25732</v>
      </c>
      <c r="C25289" s="2">
        <v>29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25733</v>
      </c>
      <c r="C25290" s="2">
        <v>29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25734</v>
      </c>
      <c r="C25291" s="2">
        <v>14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25735</v>
      </c>
      <c r="C25292" s="2">
        <v>16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19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20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19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25739</v>
      </c>
      <c r="C25296" s="2">
        <v>21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25740</v>
      </c>
      <c r="C25297" s="2">
        <v>22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25741</v>
      </c>
      <c r="C25298" s="2">
        <v>22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25742</v>
      </c>
      <c r="C25299" s="2">
        <v>21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25743</v>
      </c>
      <c r="C25300" s="2">
        <v>16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25744</v>
      </c>
      <c r="C25301" s="2">
        <v>17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25745</v>
      </c>
      <c r="C25302" s="2">
        <v>17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25746</v>
      </c>
      <c r="C25303" s="2">
        <v>17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25747</v>
      </c>
      <c r="C25304" s="2">
        <v>18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25748</v>
      </c>
      <c r="C25305" s="2">
        <v>18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25749</v>
      </c>
      <c r="C25306" s="2">
        <v>19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25750</v>
      </c>
      <c r="C25307" s="2">
        <v>19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25751</v>
      </c>
      <c r="C25308" s="2">
        <v>19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25752</v>
      </c>
      <c r="C25309" s="2">
        <v>25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25753</v>
      </c>
      <c r="C25310" s="2">
        <v>26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25754</v>
      </c>
      <c r="C25311" s="2">
        <v>23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25755</v>
      </c>
      <c r="C25312" s="2">
        <v>23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25756</v>
      </c>
      <c r="C25313" s="2">
        <v>24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25757</v>
      </c>
      <c r="C25314" s="2">
        <v>23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25758</v>
      </c>
      <c r="C25315" s="2">
        <v>23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25759</v>
      </c>
      <c r="C25316" s="2">
        <v>23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25760</v>
      </c>
      <c r="C25317" s="2">
        <v>29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25761</v>
      </c>
      <c r="C25318" s="2">
        <v>28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25762</v>
      </c>
      <c r="C25319" s="2">
        <v>27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25763</v>
      </c>
      <c r="C25320" s="2">
        <v>30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25764</v>
      </c>
      <c r="C25321" s="2">
        <v>31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25765</v>
      </c>
      <c r="C25322" s="2">
        <v>31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25766</v>
      </c>
      <c r="C25323" s="2">
        <v>25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25767</v>
      </c>
      <c r="C25324" s="2">
        <v>27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25768</v>
      </c>
      <c r="C25325" s="2">
        <v>26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21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21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21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25772</v>
      </c>
      <c r="C25329" s="2">
        <v>20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25773</v>
      </c>
      <c r="C25330" s="2">
        <v>23</v>
      </c>
      <c r="D25330" s="2" t="s">
        <v>446</v>
      </c>
      <c r="E25330" s="2"/>
      <c r="F25330" s="2"/>
      <c r="G25330" s="2"/>
      <c r="H25330" s="2"/>
    </row>
    <row r="25331" spans="2:8">
      <c r="B25331" s="2" t="s">
        <v>25774</v>
      </c>
      <c r="C25331" s="2">
        <v>22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25775</v>
      </c>
      <c r="C25332" s="2">
        <v>15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25776</v>
      </c>
      <c r="C25333" s="2">
        <v>16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25777</v>
      </c>
      <c r="C25334" s="2">
        <v>15</v>
      </c>
      <c r="D25334" s="2" t="s">
        <v>446</v>
      </c>
      <c r="E25334" s="2"/>
      <c r="F25334" s="2"/>
      <c r="G25334" s="2"/>
      <c r="H25334" s="2"/>
    </row>
    <row r="25335" spans="2:8">
      <c r="B25335" s="2" t="s">
        <v>25778</v>
      </c>
      <c r="C25335" s="2">
        <v>16</v>
      </c>
      <c r="D25335" s="2" t="s">
        <v>446</v>
      </c>
      <c r="E25335" s="2"/>
      <c r="F25335" s="2"/>
      <c r="G25335" s="2"/>
      <c r="H25335" s="2"/>
    </row>
    <row r="25336" spans="2:8">
      <c r="B25336" s="2" t="s">
        <v>25779</v>
      </c>
      <c r="C25336" s="2">
        <v>22</v>
      </c>
      <c r="D25336" s="2" t="s">
        <v>446</v>
      </c>
      <c r="E25336" s="2"/>
      <c r="F25336" s="2"/>
      <c r="G25336" s="2"/>
      <c r="H25336" s="2"/>
    </row>
    <row r="25337" spans="2:8">
      <c r="B25337" s="2" t="s">
        <v>25780</v>
      </c>
      <c r="C25337" s="2">
        <v>23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25781</v>
      </c>
      <c r="C25338" s="2">
        <v>23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25782</v>
      </c>
      <c r="C25339" s="2">
        <v>25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25783</v>
      </c>
      <c r="C25340" s="2">
        <v>23</v>
      </c>
      <c r="D25340" s="2" t="s">
        <v>446</v>
      </c>
      <c r="E25340" s="2"/>
      <c r="F25340" s="2"/>
      <c r="G25340" s="2"/>
      <c r="H25340" s="2"/>
    </row>
    <row r="25341" spans="2:8">
      <c r="B25341" s="2" t="s">
        <v>25784</v>
      </c>
      <c r="C25341" s="2">
        <v>25</v>
      </c>
      <c r="D25341" s="2" t="s">
        <v>446</v>
      </c>
      <c r="E25341" s="2"/>
      <c r="F25341" s="2"/>
      <c r="G25341" s="2"/>
      <c r="H25341" s="2"/>
    </row>
    <row r="25342" spans="2:8">
      <c r="B25342" s="2" t="s">
        <v>25785</v>
      </c>
      <c r="C25342" s="2">
        <v>24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25786</v>
      </c>
      <c r="C25343" s="2">
        <v>24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25787</v>
      </c>
      <c r="C25344" s="2">
        <v>24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25788</v>
      </c>
      <c r="C25345" s="2">
        <v>23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25789</v>
      </c>
      <c r="C25346" s="2">
        <v>23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25790</v>
      </c>
      <c r="C25347" s="2">
        <v>28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25791</v>
      </c>
      <c r="C25348" s="2">
        <v>28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25792</v>
      </c>
      <c r="C25349" s="2">
        <v>27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25793</v>
      </c>
      <c r="C25350" s="2">
        <v>16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25794</v>
      </c>
      <c r="C25351" s="2">
        <v>16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16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16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30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25798</v>
      </c>
      <c r="C25355" s="2">
        <v>29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25799</v>
      </c>
      <c r="C25356" s="2">
        <v>27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25800</v>
      </c>
      <c r="C25357" s="2">
        <v>28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25801</v>
      </c>
      <c r="C25358" s="2">
        <v>28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25802</v>
      </c>
      <c r="C25359" s="2">
        <v>22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25803</v>
      </c>
      <c r="C25360" s="2">
        <v>23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25804</v>
      </c>
      <c r="C25361" s="2">
        <v>23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25805</v>
      </c>
      <c r="C25362" s="2">
        <v>21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25806</v>
      </c>
      <c r="C25363" s="2">
        <v>29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25807</v>
      </c>
      <c r="C25364" s="2">
        <v>30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25808</v>
      </c>
      <c r="C25365" s="2">
        <v>31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25809</v>
      </c>
      <c r="C25366" s="2">
        <v>32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25810</v>
      </c>
      <c r="C25367" s="2">
        <v>23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25811</v>
      </c>
      <c r="C25368" s="2">
        <v>21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25812</v>
      </c>
      <c r="C25369" s="2">
        <v>23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25813</v>
      </c>
      <c r="C25370" s="2">
        <v>19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25814</v>
      </c>
      <c r="C25371" s="2">
        <v>22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25815</v>
      </c>
      <c r="C25372" s="2">
        <v>25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25816</v>
      </c>
      <c r="C25373" s="2">
        <v>25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26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28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28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25820</v>
      </c>
      <c r="C25377" s="2">
        <v>19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25821</v>
      </c>
      <c r="C25378" s="2">
        <v>19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25822</v>
      </c>
      <c r="C25379" s="2">
        <v>20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25823</v>
      </c>
      <c r="C25380" s="2">
        <v>19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25824</v>
      </c>
      <c r="C25381" s="2">
        <v>19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25825</v>
      </c>
      <c r="C25382" s="2">
        <v>18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25826</v>
      </c>
      <c r="C25383" s="2">
        <v>18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25827</v>
      </c>
      <c r="C25384" s="2">
        <v>19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25828</v>
      </c>
      <c r="C25385" s="2">
        <v>18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25829</v>
      </c>
      <c r="C25386" s="2">
        <v>18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25830</v>
      </c>
      <c r="C25387" s="2">
        <v>16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25831</v>
      </c>
      <c r="C25388" s="2">
        <v>30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27</v>
      </c>
      <c r="D25389" s="2" t="s">
        <v>446</v>
      </c>
      <c r="E25389" s="2"/>
      <c r="F25389" s="2"/>
      <c r="G25389" s="2"/>
      <c r="H25389" s="2"/>
    </row>
    <row r="25390" spans="2:8">
      <c r="B25390" s="2" t="s">
        <v>25833</v>
      </c>
      <c r="C25390" s="2">
        <v>24</v>
      </c>
      <c r="D25390" s="2" t="s">
        <v>446</v>
      </c>
      <c r="E25390" s="2"/>
      <c r="F25390" s="2"/>
      <c r="G25390" s="2"/>
      <c r="H25390" s="2"/>
    </row>
    <row r="25391" spans="2:8">
      <c r="B25391" s="2" t="s">
        <v>25834</v>
      </c>
      <c r="C25391" s="2">
        <v>26</v>
      </c>
      <c r="D25391" s="2" t="s">
        <v>446</v>
      </c>
      <c r="E25391" s="2"/>
      <c r="F25391" s="2"/>
      <c r="G25391" s="2"/>
      <c r="H25391" s="2"/>
    </row>
    <row r="25392" spans="2:8">
      <c r="B25392" s="2" t="s">
        <v>25835</v>
      </c>
      <c r="C25392" s="2">
        <v>25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25836</v>
      </c>
      <c r="C25393" s="2">
        <v>26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25837</v>
      </c>
      <c r="C25394" s="2">
        <v>20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25838</v>
      </c>
      <c r="C25395" s="2">
        <v>22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25839</v>
      </c>
      <c r="C25396" s="2">
        <v>24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25840</v>
      </c>
      <c r="C25397" s="2">
        <v>24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25841</v>
      </c>
      <c r="C25398" s="2">
        <v>26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25842</v>
      </c>
      <c r="C25399" s="2">
        <v>27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25843</v>
      </c>
      <c r="C25400" s="2">
        <v>28</v>
      </c>
      <c r="D25400" s="2" t="s">
        <v>446</v>
      </c>
      <c r="E25400" s="2"/>
      <c r="F25400" s="2"/>
      <c r="G25400" s="2"/>
      <c r="H25400" s="2"/>
    </row>
    <row r="25401" spans="2:8">
      <c r="B25401" s="2" t="s">
        <v>25844</v>
      </c>
      <c r="C25401" s="2">
        <v>15</v>
      </c>
      <c r="D25401" s="2" t="s">
        <v>446</v>
      </c>
      <c r="E25401" s="2"/>
      <c r="F25401" s="2"/>
      <c r="G25401" s="2"/>
      <c r="H25401" s="2"/>
    </row>
    <row r="25402" spans="2:8">
      <c r="B25402" s="2" t="s">
        <v>25845</v>
      </c>
      <c r="C25402" s="2">
        <v>20</v>
      </c>
      <c r="D25402" s="2" t="s">
        <v>446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446</v>
      </c>
      <c r="E25403" s="2"/>
      <c r="F25403" s="2"/>
      <c r="G25403" s="2"/>
      <c r="H25403" s="2"/>
    </row>
    <row r="25404" spans="2:8">
      <c r="B25404" s="2" t="s">
        <v>25847</v>
      </c>
      <c r="C25404" s="2">
        <v>24</v>
      </c>
      <c r="D25404" s="2" t="s">
        <v>446</v>
      </c>
      <c r="E25404" s="2"/>
      <c r="F25404" s="2"/>
      <c r="G25404" s="2"/>
      <c r="H25404" s="2"/>
    </row>
    <row r="25405" spans="2:8">
      <c r="B25405" s="2" t="s">
        <v>25848</v>
      </c>
      <c r="C25405" s="2">
        <v>29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25849</v>
      </c>
      <c r="C25406" s="2">
        <v>30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25850</v>
      </c>
      <c r="C25407" s="2">
        <v>28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25851</v>
      </c>
      <c r="C25408" s="2">
        <v>32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25852</v>
      </c>
      <c r="C25409" s="2">
        <v>27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25853</v>
      </c>
      <c r="C25410" s="2">
        <v>30</v>
      </c>
      <c r="D25410" s="2" t="s">
        <v>446</v>
      </c>
      <c r="E25410" s="2"/>
      <c r="F25410" s="2"/>
      <c r="G25410" s="2"/>
      <c r="H25410" s="2"/>
    </row>
    <row r="25411" spans="2:8">
      <c r="B25411" s="2" t="s">
        <v>25854</v>
      </c>
      <c r="C25411" s="2">
        <v>28</v>
      </c>
      <c r="D25411" s="2" t="s">
        <v>446</v>
      </c>
      <c r="E25411" s="2"/>
      <c r="F25411" s="2"/>
      <c r="G25411" s="2"/>
      <c r="H25411" s="2"/>
    </row>
    <row r="25412" spans="2:8">
      <c r="B25412" s="2" t="s">
        <v>25855</v>
      </c>
      <c r="C25412" s="2">
        <v>28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25856</v>
      </c>
      <c r="C25413" s="2">
        <v>28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25857</v>
      </c>
      <c r="C25414" s="2">
        <v>29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25858</v>
      </c>
      <c r="C25415" s="2">
        <v>20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25859</v>
      </c>
      <c r="C25416" s="2">
        <v>19</v>
      </c>
      <c r="D25416" s="2" t="s">
        <v>446</v>
      </c>
      <c r="E25416" s="2"/>
      <c r="F25416" s="2"/>
      <c r="G25416" s="2"/>
      <c r="H25416" s="2"/>
    </row>
    <row r="25417" spans="2:8">
      <c r="B25417" s="2" t="s">
        <v>25860</v>
      </c>
      <c r="C25417" s="2">
        <v>19</v>
      </c>
      <c r="D25417" s="2" t="s">
        <v>446</v>
      </c>
      <c r="E25417" s="2"/>
      <c r="F25417" s="2"/>
      <c r="G25417" s="2"/>
      <c r="H25417" s="2"/>
    </row>
    <row r="25418" spans="2:8">
      <c r="B25418" s="2" t="s">
        <v>25861</v>
      </c>
      <c r="C25418" s="2">
        <v>23</v>
      </c>
      <c r="D25418" s="2" t="s">
        <v>446</v>
      </c>
      <c r="E25418" s="2"/>
      <c r="F25418" s="2"/>
      <c r="G25418" s="2"/>
      <c r="H25418" s="2"/>
    </row>
    <row r="25419" spans="2:8">
      <c r="B25419" s="2" t="s">
        <v>25862</v>
      </c>
      <c r="C25419" s="2">
        <v>28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25863</v>
      </c>
      <c r="C25420" s="2">
        <v>33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25864</v>
      </c>
      <c r="C25421" s="2">
        <v>23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25865</v>
      </c>
      <c r="C25422" s="2">
        <v>23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23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25867</v>
      </c>
      <c r="C25424" s="2">
        <v>22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22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25869</v>
      </c>
      <c r="C25426" s="2">
        <v>21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32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25871</v>
      </c>
      <c r="C25428" s="2">
        <v>30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25872</v>
      </c>
      <c r="C25429" s="2">
        <v>28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25873</v>
      </c>
      <c r="C25430" s="2">
        <v>28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25874</v>
      </c>
      <c r="C25431" s="2">
        <v>27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25875</v>
      </c>
      <c r="C25432" s="2">
        <v>19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25876</v>
      </c>
      <c r="C25433" s="2">
        <v>30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25877</v>
      </c>
      <c r="C25434" s="2">
        <v>23</v>
      </c>
      <c r="D25434" s="2" t="s">
        <v>446</v>
      </c>
      <c r="E25434" s="2"/>
      <c r="F25434" s="2"/>
      <c r="G25434" s="2"/>
      <c r="H25434" s="2"/>
    </row>
    <row r="25435" spans="2:8">
      <c r="B25435" s="2" t="s">
        <v>25878</v>
      </c>
      <c r="C25435" s="2">
        <v>23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25879</v>
      </c>
      <c r="C25436" s="2">
        <v>18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25880</v>
      </c>
      <c r="C25437" s="2">
        <v>16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25881</v>
      </c>
      <c r="C25438" s="2">
        <v>25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25882</v>
      </c>
      <c r="C25439" s="2">
        <v>25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25883</v>
      </c>
      <c r="C25440" s="2">
        <v>26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25884</v>
      </c>
      <c r="C25441" s="2">
        <v>25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25885</v>
      </c>
      <c r="C25442" s="2">
        <v>22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25886</v>
      </c>
      <c r="C25443" s="2">
        <v>22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25887</v>
      </c>
      <c r="C25444" s="2">
        <v>22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25888</v>
      </c>
      <c r="C25445" s="2">
        <v>14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25889</v>
      </c>
      <c r="C25446" s="2">
        <v>11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25890</v>
      </c>
      <c r="C25447" s="2">
        <v>15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25891</v>
      </c>
      <c r="C25448" s="2">
        <v>14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25892</v>
      </c>
      <c r="C25449" s="2">
        <v>20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15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25894</v>
      </c>
      <c r="C25451" s="2">
        <v>17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19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25896</v>
      </c>
      <c r="C25453" s="2">
        <v>22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25897</v>
      </c>
      <c r="C25454" s="2">
        <v>22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25898</v>
      </c>
      <c r="C25455" s="2">
        <v>21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25899</v>
      </c>
      <c r="C25456" s="2">
        <v>19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25900</v>
      </c>
      <c r="C25457" s="2">
        <v>16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25901</v>
      </c>
      <c r="C25458" s="2">
        <v>16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25902</v>
      </c>
      <c r="C25459" s="2">
        <v>21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25903</v>
      </c>
      <c r="C25460" s="2">
        <v>20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25904</v>
      </c>
      <c r="C25461" s="2">
        <v>20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25905</v>
      </c>
      <c r="C25462" s="2">
        <v>20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25906</v>
      </c>
      <c r="C25463" s="2">
        <v>22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25907</v>
      </c>
      <c r="C25464" s="2">
        <v>20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25908</v>
      </c>
      <c r="C25465" s="2">
        <v>21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25909</v>
      </c>
      <c r="C25466" s="2">
        <v>22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25910</v>
      </c>
      <c r="C25467" s="2">
        <v>22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25911</v>
      </c>
      <c r="C25468" s="2">
        <v>22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25912</v>
      </c>
      <c r="C25469" s="2">
        <v>21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25913</v>
      </c>
      <c r="C25470" s="2">
        <v>21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25914</v>
      </c>
      <c r="C25471" s="2">
        <v>20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25915</v>
      </c>
      <c r="C25472" s="2">
        <v>20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26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28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19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16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25921</v>
      </c>
      <c r="C25478" s="2">
        <v>16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25922</v>
      </c>
      <c r="C25479" s="2">
        <v>15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14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25924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15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12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25931</v>
      </c>
      <c r="C25488" s="2">
        <v>16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25932</v>
      </c>
      <c r="C25489" s="2">
        <v>20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25933</v>
      </c>
      <c r="C25490" s="2">
        <v>24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22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23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25936</v>
      </c>
      <c r="C25493" s="2">
        <v>24</v>
      </c>
      <c r="D25493" s="2" t="s">
        <v>446</v>
      </c>
      <c r="E25493" s="2"/>
      <c r="F25493" s="2"/>
      <c r="G25493" s="2"/>
      <c r="H25493" s="2"/>
    </row>
    <row r="25494" spans="2:8">
      <c r="B25494" s="2" t="s">
        <v>25937</v>
      </c>
      <c r="C25494" s="2">
        <v>23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25938</v>
      </c>
      <c r="C25495" s="2">
        <v>24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24</v>
      </c>
      <c r="D25496" s="2" t="s">
        <v>446</v>
      </c>
      <c r="E25496" s="2"/>
      <c r="F25496" s="2"/>
      <c r="G25496" s="2"/>
      <c r="H25496" s="2"/>
    </row>
    <row r="25497" spans="2:8">
      <c r="B25497" s="2" t="s">
        <v>25940</v>
      </c>
      <c r="C25497" s="2">
        <v>26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25941</v>
      </c>
      <c r="C25498" s="2">
        <v>32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24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25943</v>
      </c>
      <c r="C25500" s="2">
        <v>25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25944</v>
      </c>
      <c r="C25501" s="2">
        <v>26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28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25946</v>
      </c>
      <c r="C25503" s="2">
        <v>29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26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25948</v>
      </c>
      <c r="C25505" s="2">
        <v>29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25949</v>
      </c>
      <c r="C25506" s="2">
        <v>22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25950</v>
      </c>
      <c r="C25507" s="2">
        <v>21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25951</v>
      </c>
      <c r="C25508" s="2">
        <v>21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25952</v>
      </c>
      <c r="C25509" s="2">
        <v>20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25953</v>
      </c>
      <c r="C25510" s="2">
        <v>20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25954</v>
      </c>
      <c r="C25511" s="2">
        <v>16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25955</v>
      </c>
      <c r="C25512" s="2">
        <v>28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25956</v>
      </c>
      <c r="C25513" s="2">
        <v>20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25957</v>
      </c>
      <c r="C25514" s="2">
        <v>13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25958</v>
      </c>
      <c r="C25515" s="2">
        <v>9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25959</v>
      </c>
      <c r="C25516" s="2">
        <v>5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25960</v>
      </c>
      <c r="C25517" s="2">
        <v>12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25961</v>
      </c>
      <c r="C25518" s="2">
        <v>33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25962</v>
      </c>
      <c r="C25519" s="2">
        <v>35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25963</v>
      </c>
      <c r="C25520" s="2">
        <v>34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25964</v>
      </c>
      <c r="C25521" s="2">
        <v>32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25965</v>
      </c>
      <c r="C25522" s="2">
        <v>24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25966</v>
      </c>
      <c r="C25523" s="2">
        <v>26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25967</v>
      </c>
      <c r="C25524" s="2">
        <v>24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23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25969</v>
      </c>
      <c r="C25526" s="2">
        <v>24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25970</v>
      </c>
      <c r="C25527" s="2">
        <v>24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25971</v>
      </c>
      <c r="C25528" s="2">
        <v>26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25972</v>
      </c>
      <c r="C25529" s="2">
        <v>26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25973</v>
      </c>
      <c r="C25530" s="2">
        <v>27</v>
      </c>
      <c r="D25530" s="2" t="s">
        <v>446</v>
      </c>
      <c r="E25530" s="2"/>
      <c r="F25530" s="2"/>
      <c r="G25530" s="2"/>
      <c r="H25530" s="2"/>
    </row>
    <row r="25531" spans="2:8">
      <c r="B25531" s="2" t="s">
        <v>25974</v>
      </c>
      <c r="C25531" s="2">
        <v>21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25975</v>
      </c>
      <c r="C25532" s="2">
        <v>21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25976</v>
      </c>
      <c r="C25533" s="2">
        <v>23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25977</v>
      </c>
      <c r="C25534" s="2">
        <v>24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25978</v>
      </c>
      <c r="C25535" s="2">
        <v>24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25979</v>
      </c>
      <c r="C25536" s="2">
        <v>31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25980</v>
      </c>
      <c r="C25537" s="2">
        <v>31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25981</v>
      </c>
      <c r="C25538" s="2">
        <v>33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25982</v>
      </c>
      <c r="C25539" s="2">
        <v>28</v>
      </c>
      <c r="D25539" s="2" t="s">
        <v>446</v>
      </c>
      <c r="E25539" s="2"/>
      <c r="F25539" s="2"/>
      <c r="G25539" s="2"/>
      <c r="H25539" s="2"/>
    </row>
    <row r="25540" spans="2:8">
      <c r="B25540" s="2" t="s">
        <v>25983</v>
      </c>
      <c r="C25540" s="2">
        <v>30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25984</v>
      </c>
      <c r="C25541" s="2">
        <v>32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25985</v>
      </c>
      <c r="C25542" s="2">
        <v>28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25986</v>
      </c>
      <c r="C25543" s="2">
        <v>21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25987</v>
      </c>
      <c r="C25544" s="2">
        <v>21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25988</v>
      </c>
      <c r="C25545" s="2">
        <v>22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22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20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25991</v>
      </c>
      <c r="C25548" s="2">
        <v>27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27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25993</v>
      </c>
      <c r="C25550" s="2">
        <v>25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25994</v>
      </c>
      <c r="C25551" s="2">
        <v>18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25995</v>
      </c>
      <c r="C25552" s="2">
        <v>17</v>
      </c>
      <c r="D25552" s="2" t="s">
        <v>446</v>
      </c>
      <c r="E25552" s="2"/>
      <c r="F25552" s="2"/>
      <c r="G25552" s="2"/>
      <c r="H25552" s="2"/>
    </row>
    <row r="25553" spans="2:8">
      <c r="B25553" s="2" t="s">
        <v>25996</v>
      </c>
      <c r="C25553" s="2">
        <v>19</v>
      </c>
      <c r="D25553" s="2" t="s">
        <v>446</v>
      </c>
      <c r="E25553" s="2"/>
      <c r="F25553" s="2"/>
      <c r="G25553" s="2"/>
      <c r="H25553" s="2"/>
    </row>
    <row r="25554" spans="2:8">
      <c r="B25554" s="2" t="s">
        <v>25997</v>
      </c>
      <c r="C25554" s="2">
        <v>20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25998</v>
      </c>
      <c r="C25555" s="2">
        <v>19</v>
      </c>
      <c r="D25555" s="2" t="s">
        <v>446</v>
      </c>
      <c r="E25555" s="2"/>
      <c r="F25555" s="2"/>
      <c r="G25555" s="2"/>
      <c r="H25555" s="2"/>
    </row>
    <row r="25556" spans="2:8">
      <c r="B25556" s="2" t="s">
        <v>25999</v>
      </c>
      <c r="C25556" s="2">
        <v>19</v>
      </c>
      <c r="D25556" s="2" t="s">
        <v>446</v>
      </c>
      <c r="E25556" s="2"/>
      <c r="F25556" s="2"/>
      <c r="G25556" s="2"/>
      <c r="H25556" s="2"/>
    </row>
    <row r="25557" spans="2:8">
      <c r="B25557" s="2" t="s">
        <v>26000</v>
      </c>
      <c r="C25557" s="2">
        <v>19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26001</v>
      </c>
      <c r="C25558" s="2">
        <v>28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26002</v>
      </c>
      <c r="C25559" s="2">
        <v>30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26003</v>
      </c>
      <c r="C25560" s="2">
        <v>29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26004</v>
      </c>
      <c r="C25561" s="2">
        <v>29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26005</v>
      </c>
      <c r="C25562" s="2">
        <v>33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26006</v>
      </c>
      <c r="C25563" s="2">
        <v>32</v>
      </c>
      <c r="D25563" s="2" t="s">
        <v>446</v>
      </c>
      <c r="E25563" s="2"/>
      <c r="F25563" s="2"/>
      <c r="G25563" s="2"/>
      <c r="H25563" s="2"/>
    </row>
    <row r="25564" spans="2:8">
      <c r="B25564" s="2" t="s">
        <v>26007</v>
      </c>
      <c r="C25564" s="2">
        <v>33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26008</v>
      </c>
      <c r="C25565" s="2">
        <v>34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26009</v>
      </c>
      <c r="C25566" s="2">
        <v>38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26010</v>
      </c>
      <c r="C25567" s="2">
        <v>23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26011</v>
      </c>
      <c r="C25568" s="2">
        <v>25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26012</v>
      </c>
      <c r="C25569" s="2">
        <v>28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26013</v>
      </c>
      <c r="C25570" s="2">
        <v>17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26014</v>
      </c>
      <c r="C25571" s="2">
        <v>16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26015</v>
      </c>
      <c r="C25572" s="2">
        <v>14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26016</v>
      </c>
      <c r="C25573" s="2">
        <v>14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26017</v>
      </c>
      <c r="C25574" s="2">
        <v>15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26018</v>
      </c>
      <c r="C25575" s="2">
        <v>17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22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26020</v>
      </c>
      <c r="C25577" s="2">
        <v>23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26021</v>
      </c>
      <c r="C25578" s="2">
        <v>23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26022</v>
      </c>
      <c r="C25579" s="2">
        <v>25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25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27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30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26026</v>
      </c>
      <c r="C25583" s="2">
        <v>26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26027</v>
      </c>
      <c r="C25584" s="2">
        <v>26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26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26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28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28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24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26033</v>
      </c>
      <c r="C25590" s="2">
        <v>14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26034</v>
      </c>
      <c r="C25591" s="2">
        <v>12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26035</v>
      </c>
      <c r="C25592" s="2">
        <v>21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26036</v>
      </c>
      <c r="C25593" s="2">
        <v>17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26037</v>
      </c>
      <c r="C25594" s="2">
        <v>18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26038</v>
      </c>
      <c r="C25595" s="2">
        <v>16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26039</v>
      </c>
      <c r="C25596" s="2">
        <v>19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26040</v>
      </c>
      <c r="C25597" s="2">
        <v>20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26041</v>
      </c>
      <c r="C25598" s="2">
        <v>24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26042</v>
      </c>
      <c r="C25599" s="2">
        <v>23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22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22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26045</v>
      </c>
      <c r="C25602" s="2">
        <v>24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25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22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20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26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26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26051</v>
      </c>
      <c r="C25608" s="2">
        <v>24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26052</v>
      </c>
      <c r="C25609" s="2">
        <v>26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26053</v>
      </c>
      <c r="C25610" s="2">
        <v>23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26054</v>
      </c>
      <c r="C25611" s="2">
        <v>27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26055</v>
      </c>
      <c r="C25612" s="2">
        <v>25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26056</v>
      </c>
      <c r="C25613" s="2">
        <v>26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26057</v>
      </c>
      <c r="C25614" s="2">
        <v>29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26058</v>
      </c>
      <c r="C25615" s="2">
        <v>28</v>
      </c>
      <c r="D25615" s="2" t="s">
        <v>446</v>
      </c>
      <c r="E25615" s="2"/>
      <c r="F25615" s="2"/>
      <c r="G25615" s="2"/>
      <c r="H25615" s="2"/>
    </row>
    <row r="25616" spans="2:8">
      <c r="B25616" s="2" t="s">
        <v>26059</v>
      </c>
      <c r="C25616" s="2">
        <v>29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26060</v>
      </c>
      <c r="C25617" s="2">
        <v>32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26061</v>
      </c>
      <c r="C25618" s="2">
        <v>19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26062</v>
      </c>
      <c r="C25619" s="2">
        <v>19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26063</v>
      </c>
      <c r="C25620" s="2">
        <v>21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26064</v>
      </c>
      <c r="C25621" s="2">
        <v>22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26065</v>
      </c>
      <c r="C25622" s="2">
        <v>22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26066</v>
      </c>
      <c r="C25623" s="2">
        <v>20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21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19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26069</v>
      </c>
      <c r="C25626" s="2">
        <v>20</v>
      </c>
      <c r="D25626" s="2" t="s">
        <v>446</v>
      </c>
      <c r="E25626" s="2"/>
      <c r="F25626" s="2"/>
      <c r="G25626" s="2"/>
      <c r="H25626" s="2"/>
    </row>
    <row r="25627" spans="2:8">
      <c r="B25627" s="2" t="s">
        <v>26070</v>
      </c>
      <c r="C25627" s="2">
        <v>24</v>
      </c>
      <c r="D25627" s="2" t="s">
        <v>446</v>
      </c>
      <c r="E25627" s="2"/>
      <c r="F25627" s="2"/>
      <c r="G25627" s="2"/>
      <c r="H25627" s="2"/>
    </row>
    <row r="25628" spans="2:8">
      <c r="B25628" s="2" t="s">
        <v>26071</v>
      </c>
      <c r="C25628" s="2">
        <v>26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26072</v>
      </c>
      <c r="C25629" s="2">
        <v>29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26073</v>
      </c>
      <c r="C25630" s="2">
        <v>29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26074</v>
      </c>
      <c r="C25631" s="2">
        <v>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16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26076</v>
      </c>
      <c r="C25633" s="2">
        <v>15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26077</v>
      </c>
      <c r="C25634" s="2">
        <v>15</v>
      </c>
      <c r="D25634" s="2" t="s">
        <v>446</v>
      </c>
      <c r="E25634" s="2"/>
      <c r="F25634" s="2"/>
      <c r="G25634" s="2"/>
      <c r="H25634" s="2"/>
    </row>
    <row r="25635" spans="2:8">
      <c r="B25635" s="2" t="s">
        <v>26078</v>
      </c>
      <c r="C25635" s="2">
        <v>17</v>
      </c>
      <c r="D25635" s="2" t="s">
        <v>446</v>
      </c>
      <c r="E25635" s="2"/>
      <c r="F25635" s="2"/>
      <c r="G25635" s="2"/>
      <c r="H25635" s="2"/>
    </row>
    <row r="25636" spans="2:8">
      <c r="B25636" s="2" t="s">
        <v>26079</v>
      </c>
      <c r="C25636" s="2">
        <v>16</v>
      </c>
      <c r="D25636" s="2" t="s">
        <v>446</v>
      </c>
      <c r="E25636" s="2"/>
      <c r="F25636" s="2"/>
      <c r="G25636" s="2"/>
      <c r="H25636" s="2"/>
    </row>
    <row r="25637" spans="2:8">
      <c r="B25637" s="2" t="s">
        <v>26080</v>
      </c>
      <c r="C25637" s="2">
        <v>18</v>
      </c>
      <c r="D25637" s="2" t="s">
        <v>446</v>
      </c>
      <c r="E25637" s="2"/>
      <c r="F25637" s="2"/>
      <c r="G25637" s="2"/>
      <c r="H25637" s="2"/>
    </row>
    <row r="25638" spans="2:8">
      <c r="B25638" s="2" t="s">
        <v>26081</v>
      </c>
      <c r="C25638" s="2">
        <v>17</v>
      </c>
      <c r="D25638" s="2" t="s">
        <v>446</v>
      </c>
      <c r="E25638" s="2"/>
      <c r="F25638" s="2"/>
      <c r="G25638" s="2"/>
      <c r="H25638" s="2"/>
    </row>
    <row r="25639" spans="2:8">
      <c r="B25639" s="2" t="s">
        <v>26082</v>
      </c>
      <c r="C25639" s="2">
        <v>20</v>
      </c>
      <c r="D25639" s="2" t="s">
        <v>446</v>
      </c>
      <c r="E25639" s="2"/>
      <c r="F25639" s="2"/>
      <c r="G25639" s="2"/>
      <c r="H25639" s="2"/>
    </row>
    <row r="25640" spans="2:8">
      <c r="B25640" s="2" t="s">
        <v>26083</v>
      </c>
      <c r="C25640" s="2">
        <v>20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26084</v>
      </c>
      <c r="C25641" s="2">
        <v>18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26085</v>
      </c>
      <c r="C25642" s="2">
        <v>8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26086</v>
      </c>
      <c r="C25643" s="2">
        <v>10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26087</v>
      </c>
      <c r="C25644" s="2">
        <v>18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26088</v>
      </c>
      <c r="C25645" s="2">
        <v>19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26089</v>
      </c>
      <c r="C25646" s="2">
        <v>24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26090</v>
      </c>
      <c r="C25647" s="2">
        <v>22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26091</v>
      </c>
      <c r="C25648" s="2">
        <v>23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26092</v>
      </c>
      <c r="C25649" s="2">
        <v>24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26093</v>
      </c>
      <c r="C25650" s="2">
        <v>22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26094</v>
      </c>
      <c r="C25651" s="2">
        <v>25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26095</v>
      </c>
      <c r="C25652" s="2">
        <v>25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26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26097</v>
      </c>
      <c r="C25654" s="2">
        <v>25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26098</v>
      </c>
      <c r="C25655" s="2">
        <v>23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26099</v>
      </c>
      <c r="C25656" s="2">
        <v>13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22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26101</v>
      </c>
      <c r="C25658" s="2">
        <v>21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26102</v>
      </c>
      <c r="C25659" s="2">
        <v>18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17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26105</v>
      </c>
      <c r="C25662" s="2">
        <v>19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26106</v>
      </c>
      <c r="C25663" s="2">
        <v>19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26107</v>
      </c>
      <c r="C25664" s="2">
        <v>20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26108</v>
      </c>
      <c r="C25665" s="2">
        <v>19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26109</v>
      </c>
      <c r="C25666" s="2">
        <v>14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26110</v>
      </c>
      <c r="C25667" s="2">
        <v>15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26111</v>
      </c>
      <c r="C25668" s="2">
        <v>14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26112</v>
      </c>
      <c r="C25669" s="2">
        <v>15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26113</v>
      </c>
      <c r="C25670" s="2">
        <v>19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26114</v>
      </c>
      <c r="C25671" s="2">
        <v>24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26115</v>
      </c>
      <c r="C25672" s="2">
        <v>20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26116</v>
      </c>
      <c r="C25673" s="2">
        <v>23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26117</v>
      </c>
      <c r="C25674" s="2">
        <v>22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26118</v>
      </c>
      <c r="C25675" s="2">
        <v>24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26119</v>
      </c>
      <c r="C25676" s="2">
        <v>25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26120</v>
      </c>
      <c r="C25677" s="2">
        <v>25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26121</v>
      </c>
      <c r="C25678" s="2">
        <v>25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14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26123</v>
      </c>
      <c r="C25680" s="2">
        <v>15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26124</v>
      </c>
      <c r="C25681" s="2">
        <v>15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26125</v>
      </c>
      <c r="C25682" s="2">
        <v>15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26126</v>
      </c>
      <c r="C25683" s="2">
        <v>15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26127</v>
      </c>
      <c r="C25684" s="2">
        <v>17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26128</v>
      </c>
      <c r="C25685" s="2">
        <v>20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26129</v>
      </c>
      <c r="C25686" s="2">
        <v>21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22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26131</v>
      </c>
      <c r="C25688" s="2">
        <v>22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26132</v>
      </c>
      <c r="C25689" s="2">
        <v>21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17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18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26135</v>
      </c>
      <c r="C25692" s="2">
        <v>20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26136</v>
      </c>
      <c r="C25693" s="2">
        <v>20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26137</v>
      </c>
      <c r="C25694" s="2">
        <v>21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26138</v>
      </c>
      <c r="C25695" s="2">
        <v>28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25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26141</v>
      </c>
      <c r="C25698" s="2">
        <v>26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26142</v>
      </c>
      <c r="C25699" s="2">
        <v>28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26143</v>
      </c>
      <c r="C25700" s="2">
        <v>29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26144</v>
      </c>
      <c r="C25701" s="2">
        <v>28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26145</v>
      </c>
      <c r="C25702" s="2">
        <v>29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26146</v>
      </c>
      <c r="C25703" s="2">
        <v>28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26147</v>
      </c>
      <c r="C25704" s="2">
        <v>27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26148</v>
      </c>
      <c r="C25705" s="2">
        <v>29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29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26150</v>
      </c>
      <c r="C25707" s="2">
        <v>15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26151</v>
      </c>
      <c r="C25708" s="2">
        <v>26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26152</v>
      </c>
      <c r="C25709" s="2">
        <v>24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26153</v>
      </c>
      <c r="C25710" s="2">
        <v>23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26154</v>
      </c>
      <c r="C25711" s="2">
        <v>18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26155</v>
      </c>
      <c r="C25712" s="2">
        <v>19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18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18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18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26159</v>
      </c>
      <c r="C25716" s="2">
        <v>18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26160</v>
      </c>
      <c r="C25717" s="2">
        <v>28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26161</v>
      </c>
      <c r="C25718" s="2">
        <v>29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26162</v>
      </c>
      <c r="C25719" s="2">
        <v>29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26163</v>
      </c>
      <c r="C25720" s="2">
        <v>27</v>
      </c>
      <c r="D25720" s="2" t="s">
        <v>446</v>
      </c>
      <c r="E25720" s="2"/>
      <c r="F25720" s="2"/>
      <c r="G25720" s="2"/>
      <c r="H25720" s="2"/>
    </row>
    <row r="25721" spans="2:8">
      <c r="B25721" s="2" t="s">
        <v>26164</v>
      </c>
      <c r="C25721" s="2">
        <v>28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26165</v>
      </c>
      <c r="C25722" s="2">
        <v>26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26166</v>
      </c>
      <c r="C25723" s="2">
        <v>24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26167</v>
      </c>
      <c r="C25724" s="2">
        <v>28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26168</v>
      </c>
      <c r="C25725" s="2">
        <v>28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26169</v>
      </c>
      <c r="C25726" s="2">
        <v>27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26170</v>
      </c>
      <c r="C25727" s="2">
        <v>25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446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446</v>
      </c>
      <c r="E25729" s="2"/>
      <c r="F25729" s="2"/>
      <c r="G25729" s="2"/>
      <c r="H25729" s="2"/>
    </row>
    <row r="25730" spans="2:8">
      <c r="B25730" s="2" t="s">
        <v>26173</v>
      </c>
      <c r="C25730" s="2">
        <v>17</v>
      </c>
      <c r="D25730" s="2" t="s">
        <v>446</v>
      </c>
      <c r="E25730" s="2"/>
      <c r="F25730" s="2"/>
      <c r="G25730" s="2"/>
      <c r="H25730" s="2"/>
    </row>
    <row r="25731" spans="2:8">
      <c r="B25731" s="2" t="s">
        <v>26174</v>
      </c>
      <c r="C25731" s="2">
        <v>16</v>
      </c>
      <c r="D25731" s="2" t="s">
        <v>446</v>
      </c>
      <c r="E25731" s="2"/>
      <c r="F25731" s="2"/>
      <c r="G25731" s="2"/>
      <c r="H25731" s="2"/>
    </row>
    <row r="25732" spans="2:8">
      <c r="B25732" s="2" t="s">
        <v>26175</v>
      </c>
      <c r="C25732" s="2">
        <v>22</v>
      </c>
      <c r="D25732" s="2" t="s">
        <v>446</v>
      </c>
      <c r="E25732" s="2"/>
      <c r="F25732" s="2"/>
      <c r="G25732" s="2"/>
      <c r="H25732" s="2"/>
    </row>
    <row r="25733" spans="2:8">
      <c r="B25733" s="2" t="s">
        <v>26176</v>
      </c>
      <c r="C25733" s="2">
        <v>15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26177</v>
      </c>
      <c r="C25734" s="2">
        <v>17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26178</v>
      </c>
      <c r="C25735" s="2">
        <v>20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26179</v>
      </c>
      <c r="C25736" s="2">
        <v>21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26180</v>
      </c>
      <c r="C25737" s="2">
        <v>23</v>
      </c>
      <c r="D25737" s="2" t="s">
        <v>446</v>
      </c>
      <c r="E25737" s="2"/>
      <c r="F25737" s="2"/>
      <c r="G25737" s="2"/>
      <c r="H25737" s="2"/>
    </row>
    <row r="25738" spans="2:8">
      <c r="B25738" s="2" t="s">
        <v>26181</v>
      </c>
      <c r="C25738" s="2">
        <v>23</v>
      </c>
      <c r="D25738" s="2" t="s">
        <v>446</v>
      </c>
      <c r="E25738" s="2"/>
      <c r="F25738" s="2"/>
      <c r="G25738" s="2"/>
      <c r="H25738" s="2"/>
    </row>
    <row r="25739" spans="2:8">
      <c r="B25739" s="2" t="s">
        <v>26182</v>
      </c>
      <c r="C25739" s="2">
        <v>14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26183</v>
      </c>
      <c r="C25740" s="2">
        <v>15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26184</v>
      </c>
      <c r="C25741" s="2">
        <v>15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26185</v>
      </c>
      <c r="C25742" s="2">
        <v>16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26186</v>
      </c>
      <c r="C25743" s="2">
        <v>19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26187</v>
      </c>
      <c r="C25744" s="2">
        <v>19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26188</v>
      </c>
      <c r="C25745" s="2">
        <v>10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26189</v>
      </c>
      <c r="C25746" s="2">
        <v>11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26190</v>
      </c>
      <c r="C25747" s="2">
        <v>10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26191</v>
      </c>
      <c r="C25748" s="2">
        <v>10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26192</v>
      </c>
      <c r="C25749" s="2">
        <v>10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26193</v>
      </c>
      <c r="C25750" s="2">
        <v>10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26194</v>
      </c>
      <c r="C25751" s="2">
        <v>10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26195</v>
      </c>
      <c r="C25752" s="2">
        <v>13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26196</v>
      </c>
      <c r="C25753" s="2">
        <v>18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13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26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28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32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31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28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27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17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19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26206</v>
      </c>
      <c r="C25763" s="2">
        <v>20</v>
      </c>
      <c r="D25763" s="2" t="s">
        <v>446</v>
      </c>
      <c r="E25763" s="2"/>
      <c r="F25763" s="2"/>
      <c r="G25763" s="2"/>
      <c r="H25763" s="2"/>
    </row>
    <row r="25764" spans="2:8">
      <c r="B25764" s="2" t="s">
        <v>26207</v>
      </c>
      <c r="C25764" s="2">
        <v>22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26208</v>
      </c>
      <c r="C25765" s="2">
        <v>21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26209</v>
      </c>
      <c r="C25766" s="2">
        <v>22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26210</v>
      </c>
      <c r="C25767" s="2">
        <v>22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26211</v>
      </c>
      <c r="C25768" s="2">
        <v>23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26212</v>
      </c>
      <c r="C25769" s="2">
        <v>24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26213</v>
      </c>
      <c r="C25770" s="2">
        <v>22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26214</v>
      </c>
      <c r="C25771" s="2">
        <v>24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26215</v>
      </c>
      <c r="C25772" s="2">
        <v>22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26216</v>
      </c>
      <c r="C25773" s="2">
        <v>17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26217</v>
      </c>
      <c r="C25774" s="2">
        <v>18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26218</v>
      </c>
      <c r="C25775" s="2">
        <v>19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26219</v>
      </c>
      <c r="C25776" s="2">
        <v>19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26220</v>
      </c>
      <c r="C25777" s="2">
        <v>20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20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26222</v>
      </c>
      <c r="C25779" s="2">
        <v>19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26223</v>
      </c>
      <c r="C25780" s="2">
        <v>19</v>
      </c>
      <c r="D25780" s="2" t="s">
        <v>446</v>
      </c>
      <c r="E25780" s="2"/>
      <c r="F25780" s="2"/>
      <c r="G25780" s="2"/>
      <c r="H25780" s="2"/>
    </row>
    <row r="25781" spans="2:8">
      <c r="B25781" s="2" t="s">
        <v>26224</v>
      </c>
      <c r="C25781" s="2">
        <v>19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26225</v>
      </c>
      <c r="C25782" s="2">
        <v>21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26226</v>
      </c>
      <c r="C25783" s="2">
        <v>20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26227</v>
      </c>
      <c r="C25784" s="2">
        <v>18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26228</v>
      </c>
      <c r="C25785" s="2">
        <v>20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26229</v>
      </c>
      <c r="C25786" s="2">
        <v>21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26230</v>
      </c>
      <c r="C25787" s="2">
        <v>19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26231</v>
      </c>
      <c r="C25788" s="2">
        <v>21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26232</v>
      </c>
      <c r="C25789" s="2">
        <v>26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26233</v>
      </c>
      <c r="C25790" s="2">
        <v>25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26235</v>
      </c>
      <c r="C25792" s="2">
        <v>29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26236</v>
      </c>
      <c r="C25793" s="2">
        <v>22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26237</v>
      </c>
      <c r="C25794" s="2">
        <v>22</v>
      </c>
      <c r="D25794" s="2" t="s">
        <v>446</v>
      </c>
      <c r="E25794" s="2"/>
      <c r="F25794" s="2"/>
      <c r="G25794" s="2"/>
      <c r="H25794" s="2"/>
    </row>
    <row r="25795" spans="2:8">
      <c r="B25795" s="2" t="s">
        <v>26238</v>
      </c>
      <c r="C25795" s="2">
        <v>22</v>
      </c>
      <c r="D25795" s="2" t="s">
        <v>446</v>
      </c>
      <c r="E25795" s="2"/>
      <c r="F25795" s="2"/>
      <c r="G25795" s="2"/>
      <c r="H25795" s="2"/>
    </row>
    <row r="25796" spans="2:8">
      <c r="B25796" s="2" t="s">
        <v>26239</v>
      </c>
      <c r="C25796" s="2">
        <v>22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24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26241</v>
      </c>
      <c r="C25798" s="2">
        <v>22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26242</v>
      </c>
      <c r="C25799" s="2">
        <v>21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26243</v>
      </c>
      <c r="C25800" s="2">
        <v>21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26244</v>
      </c>
      <c r="C25801" s="2">
        <v>22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26245</v>
      </c>
      <c r="C25802" s="2">
        <v>21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26246</v>
      </c>
      <c r="C25803" s="2">
        <v>20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26247</v>
      </c>
      <c r="C25804" s="2">
        <v>21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26248</v>
      </c>
      <c r="C25805" s="2">
        <v>21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26249</v>
      </c>
      <c r="C25806" s="2">
        <v>21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26250</v>
      </c>
      <c r="C25807" s="2">
        <v>20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26251</v>
      </c>
      <c r="C25808" s="2">
        <v>28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28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26253</v>
      </c>
      <c r="C25810" s="2">
        <v>29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26254</v>
      </c>
      <c r="C25811" s="2">
        <v>13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26255</v>
      </c>
      <c r="C25812" s="2">
        <v>11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26256</v>
      </c>
      <c r="C25813" s="2">
        <v>9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27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21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23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26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28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26262</v>
      </c>
      <c r="C25819" s="2">
        <v>29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31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30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17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26266</v>
      </c>
      <c r="C25823" s="2">
        <v>22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25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26268</v>
      </c>
      <c r="C25825" s="2">
        <v>28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18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18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26271</v>
      </c>
      <c r="C25828" s="2">
        <v>18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26272</v>
      </c>
      <c r="C25829" s="2">
        <v>17</v>
      </c>
      <c r="D25829" s="2" t="s">
        <v>446</v>
      </c>
      <c r="E25829" s="2"/>
      <c r="F25829" s="2"/>
      <c r="G25829" s="2"/>
      <c r="H25829" s="2"/>
    </row>
    <row r="25830" spans="2:8">
      <c r="B25830" s="2" t="s">
        <v>26273</v>
      </c>
      <c r="C25830" s="2">
        <v>21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26274</v>
      </c>
      <c r="C25831" s="2">
        <v>24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26275</v>
      </c>
      <c r="C25832" s="2">
        <v>25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26276</v>
      </c>
      <c r="C25833" s="2">
        <v>24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26277</v>
      </c>
      <c r="C25834" s="2">
        <v>21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26278</v>
      </c>
      <c r="C25835" s="2">
        <v>24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25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26280</v>
      </c>
      <c r="C25837" s="2">
        <v>26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26281</v>
      </c>
      <c r="C25838" s="2">
        <v>28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26282</v>
      </c>
      <c r="C25839" s="2">
        <v>21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26283</v>
      </c>
      <c r="C25840" s="2">
        <v>23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26284</v>
      </c>
      <c r="C25841" s="2">
        <v>24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26285</v>
      </c>
      <c r="C25842" s="2">
        <v>25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26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27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26288</v>
      </c>
      <c r="C25845" s="2">
        <v>30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26289</v>
      </c>
      <c r="C25846" s="2">
        <v>28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26290</v>
      </c>
      <c r="C25847" s="2">
        <v>25</v>
      </c>
      <c r="D25847" s="2" t="s">
        <v>446</v>
      </c>
      <c r="E25847" s="2"/>
      <c r="F25847" s="2"/>
      <c r="G25847" s="2"/>
      <c r="H25847" s="2"/>
    </row>
    <row r="25848" spans="2:8">
      <c r="B25848" s="2" t="s">
        <v>26291</v>
      </c>
      <c r="C25848" s="2">
        <v>27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26292</v>
      </c>
      <c r="C25849" s="2">
        <v>28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29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26294</v>
      </c>
      <c r="C25851" s="2">
        <v>21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21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26296</v>
      </c>
      <c r="C25853" s="2">
        <v>22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26297</v>
      </c>
      <c r="C25854" s="2">
        <v>22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26298</v>
      </c>
      <c r="C25855" s="2">
        <v>24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26299</v>
      </c>
      <c r="C25856" s="2">
        <v>22</v>
      </c>
      <c r="D25856" s="2" t="s">
        <v>446</v>
      </c>
      <c r="E25856" s="2"/>
      <c r="F25856" s="2"/>
      <c r="G25856" s="2"/>
      <c r="H25856" s="2"/>
    </row>
    <row r="25857" spans="2:8">
      <c r="B25857" s="2" t="s">
        <v>26300</v>
      </c>
      <c r="C25857" s="2">
        <v>24</v>
      </c>
      <c r="D25857" s="2" t="s">
        <v>446</v>
      </c>
      <c r="E25857" s="2"/>
      <c r="F25857" s="2"/>
      <c r="G25857" s="2"/>
      <c r="H25857" s="2"/>
    </row>
    <row r="25858" spans="2:8">
      <c r="B25858" s="2" t="s">
        <v>26301</v>
      </c>
      <c r="C25858" s="2">
        <v>25</v>
      </c>
      <c r="D25858" s="2" t="s">
        <v>446</v>
      </c>
      <c r="E25858" s="2"/>
      <c r="F25858" s="2"/>
      <c r="G25858" s="2"/>
      <c r="H25858" s="2"/>
    </row>
    <row r="25859" spans="2:8">
      <c r="B25859" s="2" t="s">
        <v>26302</v>
      </c>
      <c r="C25859" s="2">
        <v>27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26303</v>
      </c>
      <c r="C25860" s="2">
        <v>25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26304</v>
      </c>
      <c r="C25861" s="2">
        <v>22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26305</v>
      </c>
      <c r="C25862" s="2">
        <v>20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26306</v>
      </c>
      <c r="C25863" s="2">
        <v>18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26307</v>
      </c>
      <c r="C25864" s="2">
        <v>17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26308</v>
      </c>
      <c r="C25865" s="2">
        <v>17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26309</v>
      </c>
      <c r="C25866" s="2">
        <v>28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26310</v>
      </c>
      <c r="C25867" s="2">
        <v>29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26311</v>
      </c>
      <c r="C25868" s="2">
        <v>28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26312</v>
      </c>
      <c r="C25869" s="2">
        <v>16</v>
      </c>
      <c r="D25869" s="2" t="s">
        <v>446</v>
      </c>
      <c r="E25869" s="2"/>
      <c r="F25869" s="2"/>
      <c r="G25869" s="2"/>
      <c r="H25869" s="2"/>
    </row>
    <row r="25870" spans="2:8">
      <c r="B25870" s="2" t="s">
        <v>26313</v>
      </c>
      <c r="C25870" s="2">
        <v>16</v>
      </c>
      <c r="D25870" s="2" t="s">
        <v>446</v>
      </c>
      <c r="E25870" s="2"/>
      <c r="F25870" s="2"/>
      <c r="G25870" s="2"/>
      <c r="H25870" s="2"/>
    </row>
    <row r="25871" spans="2:8">
      <c r="B25871" s="2" t="s">
        <v>26314</v>
      </c>
      <c r="C25871" s="2">
        <v>15</v>
      </c>
      <c r="D25871" s="2" t="s">
        <v>446</v>
      </c>
      <c r="E25871" s="2"/>
      <c r="F25871" s="2"/>
      <c r="G25871" s="2"/>
      <c r="H25871" s="2"/>
    </row>
    <row r="25872" spans="2:8">
      <c r="B25872" s="2" t="s">
        <v>26315</v>
      </c>
      <c r="C25872" s="2">
        <v>23</v>
      </c>
      <c r="D25872" s="2" t="s">
        <v>446</v>
      </c>
      <c r="E25872" s="2"/>
      <c r="F25872" s="2"/>
      <c r="G25872" s="2"/>
      <c r="H25872" s="2"/>
    </row>
    <row r="25873" spans="2:8">
      <c r="B25873" s="2" t="s">
        <v>26316</v>
      </c>
      <c r="C25873" s="2">
        <v>23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26317</v>
      </c>
      <c r="C25874" s="2">
        <v>25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26318</v>
      </c>
      <c r="C25875" s="2">
        <v>24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26319</v>
      </c>
      <c r="C25876" s="2">
        <v>26</v>
      </c>
      <c r="D25876" s="2" t="s">
        <v>446</v>
      </c>
      <c r="E25876" s="2"/>
      <c r="F25876" s="2"/>
      <c r="G25876" s="2"/>
      <c r="H25876" s="2"/>
    </row>
    <row r="25877" spans="2:8">
      <c r="B25877" s="2" t="s">
        <v>26320</v>
      </c>
      <c r="C25877" s="2">
        <v>24</v>
      </c>
      <c r="D25877" s="2" t="s">
        <v>446</v>
      </c>
      <c r="E25877" s="2"/>
      <c r="F25877" s="2"/>
      <c r="G25877" s="2"/>
      <c r="H25877" s="2"/>
    </row>
    <row r="25878" spans="2:8">
      <c r="B25878" s="2" t="s">
        <v>26321</v>
      </c>
      <c r="C25878" s="2">
        <v>21</v>
      </c>
      <c r="D25878" s="2" t="s">
        <v>446</v>
      </c>
      <c r="E25878" s="2"/>
      <c r="F25878" s="2"/>
      <c r="G25878" s="2"/>
      <c r="H25878" s="2"/>
    </row>
    <row r="25879" spans="2:8">
      <c r="B25879" s="2" t="s">
        <v>26322</v>
      </c>
      <c r="C25879" s="2">
        <v>23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26323</v>
      </c>
      <c r="C25880" s="2">
        <v>24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26324</v>
      </c>
      <c r="C25881" s="2">
        <v>24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26325</v>
      </c>
      <c r="C25882" s="2">
        <v>27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26326</v>
      </c>
      <c r="C25883" s="2">
        <v>27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26327</v>
      </c>
      <c r="C25884" s="2">
        <v>27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26328</v>
      </c>
      <c r="C25885" s="2">
        <v>26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26329</v>
      </c>
      <c r="C25886" s="2">
        <v>30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26330</v>
      </c>
      <c r="C25887" s="2">
        <v>33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26331</v>
      </c>
      <c r="C25888" s="2">
        <v>22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26332</v>
      </c>
      <c r="C25889" s="2">
        <v>22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26333</v>
      </c>
      <c r="C25890" s="2">
        <v>23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26334</v>
      </c>
      <c r="C25891" s="2">
        <v>22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26335</v>
      </c>
      <c r="C25892" s="2">
        <v>16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26336</v>
      </c>
      <c r="C25893" s="2">
        <v>16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26337</v>
      </c>
      <c r="C25894" s="2">
        <v>17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26338</v>
      </c>
      <c r="C25895" s="2">
        <v>13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26339</v>
      </c>
      <c r="C25896" s="2">
        <v>12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26340</v>
      </c>
      <c r="C25897" s="2">
        <v>13</v>
      </c>
      <c r="D25897" s="2" t="s">
        <v>446</v>
      </c>
      <c r="E25897" s="2"/>
      <c r="F25897" s="2"/>
      <c r="G25897" s="2"/>
      <c r="H25897" s="2"/>
    </row>
    <row r="25898" spans="2:8">
      <c r="B25898" s="2" t="s">
        <v>26341</v>
      </c>
      <c r="C25898" s="2">
        <v>13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26342</v>
      </c>
      <c r="C25899" s="2">
        <v>14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11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26344</v>
      </c>
      <c r="C25901" s="2">
        <v>11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11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26346</v>
      </c>
      <c r="C25903" s="2">
        <v>27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29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26348</v>
      </c>
      <c r="C25905" s="2">
        <v>28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23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26350</v>
      </c>
      <c r="C25907" s="2">
        <v>14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26351</v>
      </c>
      <c r="C25908" s="2">
        <v>20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26352</v>
      </c>
      <c r="C25909" s="2">
        <v>22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26353</v>
      </c>
      <c r="C25910" s="2">
        <v>20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26354</v>
      </c>
      <c r="C25911" s="2">
        <v>22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26355</v>
      </c>
      <c r="C25912" s="2">
        <v>23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26356</v>
      </c>
      <c r="C25913" s="2">
        <v>24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26357</v>
      </c>
      <c r="C25914" s="2">
        <v>23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26358</v>
      </c>
      <c r="C25915" s="2">
        <v>27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26359</v>
      </c>
      <c r="C25916" s="2">
        <v>28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26360</v>
      </c>
      <c r="C25917" s="2">
        <v>29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26361</v>
      </c>
      <c r="C25918" s="2">
        <v>24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26362</v>
      </c>
      <c r="C25919" s="2">
        <v>27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26363</v>
      </c>
      <c r="C25920" s="2">
        <v>26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26364</v>
      </c>
      <c r="C25921" s="2">
        <v>18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26365</v>
      </c>
      <c r="C25922" s="2">
        <v>20</v>
      </c>
      <c r="D25922" s="2" t="s">
        <v>446</v>
      </c>
      <c r="E25922" s="2"/>
      <c r="F25922" s="2"/>
      <c r="G25922" s="2"/>
      <c r="H25922" s="2"/>
    </row>
    <row r="25923" spans="2:8">
      <c r="B25923" s="2" t="s">
        <v>26366</v>
      </c>
      <c r="C25923" s="2">
        <v>22</v>
      </c>
      <c r="D25923" s="2" t="s">
        <v>446</v>
      </c>
      <c r="E25923" s="2"/>
      <c r="F25923" s="2"/>
      <c r="G25923" s="2"/>
      <c r="H25923" s="2"/>
    </row>
    <row r="25924" spans="2:8">
      <c r="B25924" s="2" t="s">
        <v>26367</v>
      </c>
      <c r="C25924" s="2">
        <v>12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26368</v>
      </c>
      <c r="C25925" s="2">
        <v>14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26369</v>
      </c>
      <c r="C25926" s="2">
        <v>15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26370</v>
      </c>
      <c r="C25927" s="2">
        <v>17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26371</v>
      </c>
      <c r="C25928" s="2">
        <v>19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26372</v>
      </c>
      <c r="C25929" s="2">
        <v>20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26373</v>
      </c>
      <c r="C25930" s="2">
        <v>22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26374</v>
      </c>
      <c r="C25931" s="2">
        <v>22</v>
      </c>
      <c r="D25931" s="2" t="s">
        <v>446</v>
      </c>
      <c r="E25931" s="2"/>
      <c r="F25931" s="2"/>
      <c r="G25931" s="2"/>
      <c r="H25931" s="2"/>
    </row>
    <row r="25932" spans="2:8">
      <c r="B25932" s="2" t="s">
        <v>26375</v>
      </c>
      <c r="C25932" s="2">
        <v>16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26376</v>
      </c>
      <c r="C25933" s="2">
        <v>16</v>
      </c>
      <c r="D25933" s="2" t="s">
        <v>446</v>
      </c>
      <c r="E25933" s="2"/>
      <c r="F25933" s="2"/>
      <c r="G25933" s="2"/>
      <c r="H25933" s="2"/>
    </row>
    <row r="25934" spans="2:8">
      <c r="B25934" s="2" t="s">
        <v>26377</v>
      </c>
      <c r="C25934" s="2">
        <v>17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26378</v>
      </c>
      <c r="C25935" s="2">
        <v>17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26379</v>
      </c>
      <c r="C25936" s="2">
        <v>17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26380</v>
      </c>
      <c r="C25937" s="2">
        <v>27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26381</v>
      </c>
      <c r="C25938" s="2">
        <v>29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26382</v>
      </c>
      <c r="C25939" s="2">
        <v>30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26383</v>
      </c>
      <c r="C25940" s="2">
        <v>30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26384</v>
      </c>
      <c r="C25941" s="2">
        <v>21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26385</v>
      </c>
      <c r="C25942" s="2">
        <v>20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26386</v>
      </c>
      <c r="C25943" s="2">
        <v>21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26387</v>
      </c>
      <c r="C25944" s="2">
        <v>24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26388</v>
      </c>
      <c r="C25945" s="2">
        <v>20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26389</v>
      </c>
      <c r="C25946" s="2">
        <v>20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26390</v>
      </c>
      <c r="C25947" s="2">
        <v>21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26391</v>
      </c>
      <c r="C25948" s="2">
        <v>21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26392</v>
      </c>
      <c r="C25949" s="2">
        <v>19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21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18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27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26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26397</v>
      </c>
      <c r="C25954" s="2">
        <v>26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26398</v>
      </c>
      <c r="C25955" s="2">
        <v>26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26399</v>
      </c>
      <c r="C25956" s="2">
        <v>24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26400</v>
      </c>
      <c r="C25957" s="2">
        <v>29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30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30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28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26404</v>
      </c>
      <c r="C25961" s="2">
        <v>29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26405</v>
      </c>
      <c r="C25962" s="2">
        <v>23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26406</v>
      </c>
      <c r="C25963" s="2">
        <v>22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21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26408</v>
      </c>
      <c r="C25965" s="2">
        <v>18</v>
      </c>
      <c r="D25965" s="2" t="s">
        <v>446</v>
      </c>
      <c r="E25965" s="2"/>
      <c r="F25965" s="2"/>
      <c r="G25965" s="2"/>
      <c r="H25965" s="2"/>
    </row>
    <row r="25966" spans="2:8">
      <c r="B25966" s="2" t="s">
        <v>26409</v>
      </c>
      <c r="C25966" s="2">
        <v>23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26410</v>
      </c>
      <c r="C25967" s="2">
        <v>24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26411</v>
      </c>
      <c r="C25968" s="2">
        <v>25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26412</v>
      </c>
      <c r="C25969" s="2">
        <v>24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24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26414</v>
      </c>
      <c r="C25971" s="2">
        <v>19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26415</v>
      </c>
      <c r="C25972" s="2">
        <v>18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18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19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20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19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26420</v>
      </c>
      <c r="C25977" s="2">
        <v>20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26421</v>
      </c>
      <c r="C25978" s="2">
        <v>21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26422</v>
      </c>
      <c r="C25979" s="2">
        <v>22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26423</v>
      </c>
      <c r="C25980" s="2">
        <v>21</v>
      </c>
      <c r="D25980" s="2" t="s">
        <v>446</v>
      </c>
      <c r="E25980" s="2"/>
      <c r="F25980" s="2"/>
      <c r="G25980" s="2"/>
      <c r="H25980" s="2"/>
    </row>
    <row r="25981" spans="2:8">
      <c r="B25981" s="2" t="s">
        <v>26424</v>
      </c>
      <c r="C25981" s="2">
        <v>22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26425</v>
      </c>
      <c r="C25982" s="2">
        <v>24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26427</v>
      </c>
      <c r="C25984" s="2">
        <v>25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26428</v>
      </c>
      <c r="C25985" s="2">
        <v>26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26429</v>
      </c>
      <c r="C25986" s="2">
        <v>27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26430</v>
      </c>
      <c r="C25987" s="2">
        <v>26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26431</v>
      </c>
      <c r="C25988" s="2">
        <v>25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26432</v>
      </c>
      <c r="C25989" s="2">
        <v>24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26433</v>
      </c>
      <c r="C25990" s="2">
        <v>25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26434</v>
      </c>
      <c r="C25991" s="2">
        <v>26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26435</v>
      </c>
      <c r="C25992" s="2">
        <v>26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26436</v>
      </c>
      <c r="C25993" s="2">
        <v>27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26437</v>
      </c>
      <c r="C25994" s="2">
        <v>30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26438</v>
      </c>
      <c r="C25995" s="2">
        <v>37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36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26440</v>
      </c>
      <c r="C25997" s="2">
        <v>31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26441</v>
      </c>
      <c r="C25998" s="2">
        <v>33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26442</v>
      </c>
      <c r="C25999" s="2">
        <v>34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26443</v>
      </c>
      <c r="C26000" s="2">
        <v>13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26444</v>
      </c>
      <c r="C26001" s="2">
        <v>25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26445</v>
      </c>
      <c r="C26002" s="2">
        <v>26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26446</v>
      </c>
      <c r="C26003" s="2">
        <v>29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26447</v>
      </c>
      <c r="C26004" s="2">
        <v>30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25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26449</v>
      </c>
      <c r="C26006" s="2">
        <v>26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26450</v>
      </c>
      <c r="C26007" s="2">
        <v>27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26451</v>
      </c>
      <c r="C26008" s="2">
        <v>26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26452</v>
      </c>
      <c r="C26009" s="2">
        <v>23</v>
      </c>
      <c r="D26009" s="2" t="s">
        <v>446</v>
      </c>
      <c r="E26009" s="2"/>
      <c r="F26009" s="2"/>
      <c r="G26009" s="2"/>
      <c r="H26009" s="2"/>
    </row>
    <row r="26010" spans="2:8">
      <c r="B26010" s="2" t="s">
        <v>26453</v>
      </c>
      <c r="C26010" s="2">
        <v>25</v>
      </c>
      <c r="D26010" s="2" t="s">
        <v>446</v>
      </c>
      <c r="E26010" s="2"/>
      <c r="F26010" s="2"/>
      <c r="G26010" s="2"/>
      <c r="H26010" s="2"/>
    </row>
    <row r="26011" spans="2:8">
      <c r="B26011" s="2" t="s">
        <v>26454</v>
      </c>
      <c r="C26011" s="2">
        <v>25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26455</v>
      </c>
      <c r="C26012" s="2">
        <v>25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26456</v>
      </c>
      <c r="C26013" s="2">
        <v>24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26457</v>
      </c>
      <c r="C26014" s="2">
        <v>23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21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26459</v>
      </c>
      <c r="C26016" s="2">
        <v>20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26460</v>
      </c>
      <c r="C26017" s="2">
        <v>21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23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26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28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28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26465</v>
      </c>
      <c r="C26022" s="2">
        <v>27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26466</v>
      </c>
      <c r="C26023" s="2">
        <v>27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26467</v>
      </c>
      <c r="C26024" s="2">
        <v>26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26468</v>
      </c>
      <c r="C26025" s="2">
        <v>25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26469</v>
      </c>
      <c r="C26026" s="2">
        <v>24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26470</v>
      </c>
      <c r="C26027" s="2">
        <v>25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26471</v>
      </c>
      <c r="C26028" s="2">
        <v>25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26472</v>
      </c>
      <c r="C26029" s="2">
        <v>25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25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23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26475</v>
      </c>
      <c r="C26032" s="2">
        <v>24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26476</v>
      </c>
      <c r="C26033" s="2">
        <v>23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26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26478</v>
      </c>
      <c r="C26035" s="2">
        <v>25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26479</v>
      </c>
      <c r="C26036" s="2">
        <v>30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26480</v>
      </c>
      <c r="C26037" s="2">
        <v>35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15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26482</v>
      </c>
      <c r="C26039" s="2">
        <v>15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26483</v>
      </c>
      <c r="C26040" s="2">
        <v>15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26484</v>
      </c>
      <c r="C26041" s="2">
        <v>15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26485</v>
      </c>
      <c r="C26042" s="2">
        <v>17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26486</v>
      </c>
      <c r="C26043" s="2">
        <v>17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26487</v>
      </c>
      <c r="C26044" s="2">
        <v>17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26488</v>
      </c>
      <c r="C26045" s="2">
        <v>21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26489</v>
      </c>
      <c r="C26046" s="2">
        <v>20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20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23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20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19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20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21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26496</v>
      </c>
      <c r="C26053" s="2">
        <v>20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26497</v>
      </c>
      <c r="C26054" s="2">
        <v>20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26498</v>
      </c>
      <c r="C26055" s="2">
        <v>22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26499</v>
      </c>
      <c r="C26056" s="2">
        <v>20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26500</v>
      </c>
      <c r="C26057" s="2">
        <v>20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26501</v>
      </c>
      <c r="C26058" s="2">
        <v>19</v>
      </c>
      <c r="D26058" s="2" t="s">
        <v>446</v>
      </c>
      <c r="E26058" s="2"/>
      <c r="F26058" s="2"/>
      <c r="G26058" s="2"/>
      <c r="H26058" s="2"/>
    </row>
    <row r="26059" spans="2:8">
      <c r="B26059" s="2" t="s">
        <v>26502</v>
      </c>
      <c r="C26059" s="2">
        <v>20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26503</v>
      </c>
      <c r="C26060" s="2">
        <v>20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26504</v>
      </c>
      <c r="C26061" s="2">
        <v>21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26505</v>
      </c>
      <c r="C26062" s="2">
        <v>22</v>
      </c>
      <c r="D26062" s="2" t="s">
        <v>446</v>
      </c>
      <c r="E26062" s="2"/>
      <c r="F26062" s="2"/>
      <c r="G26062" s="2"/>
      <c r="H26062" s="2"/>
    </row>
    <row r="26063" spans="2:8">
      <c r="B26063" s="2" t="s">
        <v>26506</v>
      </c>
      <c r="C26063" s="2">
        <v>22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26507</v>
      </c>
      <c r="C26064" s="2">
        <v>5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26508</v>
      </c>
      <c r="C26065" s="2">
        <v>13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26509</v>
      </c>
      <c r="C26066" s="2">
        <v>13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26510</v>
      </c>
      <c r="C26067" s="2">
        <v>13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26511</v>
      </c>
      <c r="C26068" s="2">
        <v>14</v>
      </c>
      <c r="D26068" s="2" t="s">
        <v>446</v>
      </c>
      <c r="E26068" s="2"/>
      <c r="F26068" s="2"/>
      <c r="G26068" s="2"/>
      <c r="H26068" s="2"/>
    </row>
    <row r="26069" spans="2:8">
      <c r="B26069" s="2" t="s">
        <v>26512</v>
      </c>
      <c r="C26069" s="2">
        <v>14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26513</v>
      </c>
      <c r="C26070" s="2">
        <v>14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26514</v>
      </c>
      <c r="C26071" s="2">
        <v>27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26516</v>
      </c>
      <c r="C26073" s="2">
        <v>28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29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26518</v>
      </c>
      <c r="C26075" s="2">
        <v>22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22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21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26521</v>
      </c>
      <c r="C26078" s="2">
        <v>21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26522</v>
      </c>
      <c r="C26079" s="2">
        <v>21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26523</v>
      </c>
      <c r="C26080" s="2">
        <v>20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26524</v>
      </c>
      <c r="C26081" s="2">
        <v>29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29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26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28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26528</v>
      </c>
      <c r="C26085" s="2">
        <v>27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25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26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26531</v>
      </c>
      <c r="C26088" s="2">
        <v>27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26532</v>
      </c>
      <c r="C26089" s="2">
        <v>28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26533</v>
      </c>
      <c r="C26090" s="2">
        <v>29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26534</v>
      </c>
      <c r="C26091" s="2">
        <v>28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26535</v>
      </c>
      <c r="C26092" s="2">
        <v>26</v>
      </c>
      <c r="D26092" s="2" t="s">
        <v>446</v>
      </c>
      <c r="E26092" s="2"/>
      <c r="F26092" s="2"/>
      <c r="G26092" s="2"/>
      <c r="H26092" s="2"/>
    </row>
    <row r="26093" spans="2:8">
      <c r="B26093" s="2" t="s">
        <v>26536</v>
      </c>
      <c r="C26093" s="2">
        <v>28</v>
      </c>
      <c r="D26093" s="2" t="s">
        <v>446</v>
      </c>
      <c r="E26093" s="2"/>
      <c r="F26093" s="2"/>
      <c r="G26093" s="2"/>
      <c r="H26093" s="2"/>
    </row>
    <row r="26094" spans="2:8">
      <c r="B26094" s="2" t="s">
        <v>26537</v>
      </c>
      <c r="C26094" s="2">
        <v>27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26538</v>
      </c>
      <c r="C26095" s="2">
        <v>27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26539</v>
      </c>
      <c r="C26096" s="2">
        <v>27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26540</v>
      </c>
      <c r="C26097" s="2">
        <v>28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26541</v>
      </c>
      <c r="C26098" s="2">
        <v>28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23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23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23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22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21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17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26548</v>
      </c>
      <c r="C26105" s="2">
        <v>18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26549</v>
      </c>
      <c r="C26106" s="2">
        <v>18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26550</v>
      </c>
      <c r="C26107" s="2">
        <v>19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26551</v>
      </c>
      <c r="C26108" s="2">
        <v>20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26552</v>
      </c>
      <c r="C26109" s="2">
        <v>21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26553</v>
      </c>
      <c r="C26110" s="2">
        <v>21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26554</v>
      </c>
      <c r="C26111" s="2">
        <v>21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26555</v>
      </c>
      <c r="C26112" s="2">
        <v>20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26556</v>
      </c>
      <c r="C26113" s="2">
        <v>22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26557</v>
      </c>
      <c r="C26114" s="2">
        <v>21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26558</v>
      </c>
      <c r="C26115" s="2">
        <v>21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26559</v>
      </c>
      <c r="C26116" s="2">
        <v>21</v>
      </c>
      <c r="D26116" s="2" t="s">
        <v>446</v>
      </c>
      <c r="E26116" s="2"/>
      <c r="F26116" s="2"/>
      <c r="G26116" s="2"/>
      <c r="H26116" s="2"/>
    </row>
    <row r="26117" spans="2:8">
      <c r="B26117" s="2" t="s">
        <v>26560</v>
      </c>
      <c r="C26117" s="2">
        <v>20</v>
      </c>
      <c r="D26117" s="2" t="s">
        <v>446</v>
      </c>
      <c r="E26117" s="2"/>
      <c r="F26117" s="2"/>
      <c r="G26117" s="2"/>
      <c r="H26117" s="2"/>
    </row>
    <row r="26118" spans="2:8">
      <c r="B26118" s="2" t="s">
        <v>26561</v>
      </c>
      <c r="C26118" s="2">
        <v>24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26562</v>
      </c>
      <c r="C26119" s="2">
        <v>25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26563</v>
      </c>
      <c r="C26120" s="2">
        <v>24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26564</v>
      </c>
      <c r="C26121" s="2">
        <v>23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26565</v>
      </c>
      <c r="C26122" s="2">
        <v>25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26566</v>
      </c>
      <c r="C26123" s="2">
        <v>27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26567</v>
      </c>
      <c r="C26124" s="2">
        <v>27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28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26569</v>
      </c>
      <c r="C26126" s="2">
        <v>22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26570</v>
      </c>
      <c r="C26127" s="2">
        <v>22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21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26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25</v>
      </c>
      <c r="D26130" s="2" t="s">
        <v>446</v>
      </c>
      <c r="E26130" s="2"/>
      <c r="F26130" s="2"/>
      <c r="G26130" s="2"/>
      <c r="H26130" s="2"/>
    </row>
    <row r="26131" spans="2:8">
      <c r="B26131" s="2" t="s">
        <v>26574</v>
      </c>
      <c r="C26131" s="2">
        <v>24</v>
      </c>
      <c r="D26131" s="2" t="s">
        <v>446</v>
      </c>
      <c r="E26131" s="2"/>
      <c r="F26131" s="2"/>
      <c r="G26131" s="2"/>
      <c r="H26131" s="2"/>
    </row>
    <row r="26132" spans="2:8">
      <c r="B26132" s="2" t="s">
        <v>26575</v>
      </c>
      <c r="C26132" s="2">
        <v>22</v>
      </c>
      <c r="D26132" s="2" t="s">
        <v>446</v>
      </c>
      <c r="E26132" s="2"/>
      <c r="F26132" s="2"/>
      <c r="G26132" s="2"/>
      <c r="H26132" s="2"/>
    </row>
    <row r="26133" spans="2:8">
      <c r="B26133" s="2" t="s">
        <v>26576</v>
      </c>
      <c r="C26133" s="2">
        <v>23</v>
      </c>
      <c r="D26133" s="2" t="s">
        <v>446</v>
      </c>
      <c r="E26133" s="2"/>
      <c r="F26133" s="2"/>
      <c r="G26133" s="2"/>
      <c r="H26133" s="2"/>
    </row>
    <row r="26134" spans="2:8">
      <c r="B26134" s="2" t="s">
        <v>26577</v>
      </c>
      <c r="C26134" s="2">
        <v>23</v>
      </c>
      <c r="D26134" s="2" t="s">
        <v>446</v>
      </c>
      <c r="E26134" s="2"/>
      <c r="F26134" s="2"/>
      <c r="G26134" s="2"/>
      <c r="H26134" s="2"/>
    </row>
    <row r="26135" spans="2:8">
      <c r="B26135" s="2" t="s">
        <v>26578</v>
      </c>
      <c r="C26135" s="2">
        <v>23</v>
      </c>
      <c r="D26135" s="2" t="s">
        <v>446</v>
      </c>
      <c r="E26135" s="2"/>
      <c r="F26135" s="2"/>
      <c r="G26135" s="2"/>
      <c r="H26135" s="2"/>
    </row>
    <row r="26136" spans="2:8">
      <c r="B26136" s="2" t="s">
        <v>26579</v>
      </c>
      <c r="C26136" s="2">
        <v>23</v>
      </c>
      <c r="D26136" s="2" t="s">
        <v>446</v>
      </c>
      <c r="E26136" s="2"/>
      <c r="F26136" s="2"/>
      <c r="G26136" s="2"/>
      <c r="H26136" s="2"/>
    </row>
    <row r="26137" spans="2:8">
      <c r="B26137" s="2" t="s">
        <v>26580</v>
      </c>
      <c r="C26137" s="2">
        <v>22</v>
      </c>
      <c r="D26137" s="2" t="s">
        <v>446</v>
      </c>
      <c r="E26137" s="2"/>
      <c r="F26137" s="2"/>
      <c r="G26137" s="2"/>
      <c r="H26137" s="2"/>
    </row>
    <row r="26138" spans="2:8">
      <c r="B26138" s="2" t="s">
        <v>26581</v>
      </c>
      <c r="C26138" s="2">
        <v>8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26582</v>
      </c>
      <c r="C26139" s="2">
        <v>9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26583</v>
      </c>
      <c r="C26140" s="2">
        <v>12</v>
      </c>
      <c r="D26140" s="2" t="s">
        <v>446</v>
      </c>
      <c r="E26140" s="2"/>
      <c r="F26140" s="2"/>
      <c r="G26140" s="2"/>
      <c r="H26140" s="2"/>
    </row>
    <row r="26141" spans="2:8">
      <c r="B26141" s="2" t="s">
        <v>26584</v>
      </c>
      <c r="C26141" s="2">
        <v>18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17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26586</v>
      </c>
      <c r="C26143" s="2">
        <v>19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26587</v>
      </c>
      <c r="C26144" s="2">
        <v>22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26588</v>
      </c>
      <c r="C26145" s="2">
        <v>22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26589</v>
      </c>
      <c r="C26146" s="2">
        <v>21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26590</v>
      </c>
      <c r="C26147" s="2">
        <v>19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26591</v>
      </c>
      <c r="C26148" s="2">
        <v>26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26592</v>
      </c>
      <c r="C26149" s="2">
        <v>27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26593</v>
      </c>
      <c r="C26150" s="2">
        <v>29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26594</v>
      </c>
      <c r="C26151" s="2">
        <v>30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26595</v>
      </c>
      <c r="C26152" s="2">
        <v>31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26596</v>
      </c>
      <c r="C26153" s="2">
        <v>29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26597</v>
      </c>
      <c r="C26154" s="2">
        <v>23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26598</v>
      </c>
      <c r="C26155" s="2">
        <v>22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26599</v>
      </c>
      <c r="C26156" s="2">
        <v>25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26600</v>
      </c>
      <c r="C26157" s="2">
        <v>23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26601</v>
      </c>
      <c r="C26158" s="2">
        <v>24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23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23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25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26605</v>
      </c>
      <c r="C26162" s="2">
        <v>25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26606</v>
      </c>
      <c r="C26163" s="2">
        <v>23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26607</v>
      </c>
      <c r="C26164" s="2">
        <v>23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26608</v>
      </c>
      <c r="C26165" s="2">
        <v>28</v>
      </c>
      <c r="D26165" s="2" t="s">
        <v>446</v>
      </c>
      <c r="E26165" s="2"/>
      <c r="F26165" s="2"/>
      <c r="G26165" s="2"/>
      <c r="H26165" s="2"/>
    </row>
    <row r="26166" spans="2:8">
      <c r="B26166" s="2" t="s">
        <v>26609</v>
      </c>
      <c r="C26166" s="2">
        <v>30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26610</v>
      </c>
      <c r="C26167" s="2">
        <v>31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26611</v>
      </c>
      <c r="C26168" s="2">
        <v>30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26612</v>
      </c>
      <c r="C26169" s="2">
        <v>17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26613</v>
      </c>
      <c r="C26170" s="2">
        <v>19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26614</v>
      </c>
      <c r="C26171" s="2">
        <v>21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26615</v>
      </c>
      <c r="C26172" s="2">
        <v>22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26616</v>
      </c>
      <c r="C26173" s="2">
        <v>23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26617</v>
      </c>
      <c r="C26174" s="2">
        <v>25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26618</v>
      </c>
      <c r="C26175" s="2">
        <v>30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26619</v>
      </c>
      <c r="C26176" s="2">
        <v>27</v>
      </c>
      <c r="D26176" s="2" t="s">
        <v>446</v>
      </c>
      <c r="E26176" s="2"/>
      <c r="F26176" s="2"/>
      <c r="G26176" s="2"/>
      <c r="H26176" s="2"/>
    </row>
    <row r="26177" spans="2:8">
      <c r="B26177" s="2" t="s">
        <v>26620</v>
      </c>
      <c r="C26177" s="2">
        <v>28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26621</v>
      </c>
      <c r="C26178" s="2">
        <v>28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26622</v>
      </c>
      <c r="C26179" s="2">
        <v>31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26623</v>
      </c>
      <c r="C26180" s="2">
        <v>30</v>
      </c>
      <c r="D26180" s="2" t="s">
        <v>446</v>
      </c>
      <c r="E26180" s="2"/>
      <c r="F26180" s="2"/>
      <c r="G26180" s="2"/>
      <c r="H26180" s="2"/>
    </row>
    <row r="26181" spans="2:8">
      <c r="B26181" s="2" t="s">
        <v>26624</v>
      </c>
      <c r="C26181" s="2">
        <v>31</v>
      </c>
      <c r="D26181" s="2" t="s">
        <v>446</v>
      </c>
      <c r="E26181" s="2"/>
      <c r="F26181" s="2"/>
      <c r="G26181" s="2"/>
      <c r="H26181" s="2"/>
    </row>
    <row r="26182" spans="2:8">
      <c r="B26182" s="2" t="s">
        <v>26625</v>
      </c>
      <c r="C26182" s="2">
        <v>31</v>
      </c>
      <c r="D26182" s="2" t="s">
        <v>446</v>
      </c>
      <c r="E26182" s="2"/>
      <c r="F26182" s="2"/>
      <c r="G26182" s="2"/>
      <c r="H26182" s="2"/>
    </row>
    <row r="26183" spans="2:8">
      <c r="B26183" s="2" t="s">
        <v>26626</v>
      </c>
      <c r="C26183" s="2">
        <v>26</v>
      </c>
      <c r="D26183" s="2" t="s">
        <v>446</v>
      </c>
      <c r="E26183" s="2"/>
      <c r="F26183" s="2"/>
      <c r="G26183" s="2"/>
      <c r="H26183" s="2"/>
    </row>
    <row r="26184" spans="2:8">
      <c r="B26184" s="2" t="s">
        <v>26627</v>
      </c>
      <c r="C26184" s="2">
        <v>23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26628</v>
      </c>
      <c r="C26185" s="2">
        <v>22</v>
      </c>
      <c r="D26185" s="2" t="s">
        <v>446</v>
      </c>
      <c r="E26185" s="2"/>
      <c r="F26185" s="2"/>
      <c r="G26185" s="2"/>
      <c r="H26185" s="2"/>
    </row>
    <row r="26186" spans="2:8">
      <c r="B26186" s="2" t="s">
        <v>26629</v>
      </c>
      <c r="C26186" s="2">
        <v>27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26630</v>
      </c>
      <c r="C26187" s="2">
        <v>10</v>
      </c>
      <c r="D26187" s="2" t="s">
        <v>446</v>
      </c>
      <c r="E26187" s="2"/>
      <c r="F26187" s="2"/>
      <c r="G26187" s="2"/>
      <c r="H26187" s="2"/>
    </row>
    <row r="26188" spans="2:8">
      <c r="B26188" s="2" t="s">
        <v>26631</v>
      </c>
      <c r="C26188" s="2">
        <v>17</v>
      </c>
      <c r="D26188" s="2" t="s">
        <v>446</v>
      </c>
      <c r="E26188" s="2"/>
      <c r="F26188" s="2"/>
      <c r="G26188" s="2"/>
      <c r="H26188" s="2"/>
    </row>
    <row r="26189" spans="2:8">
      <c r="B26189" s="2" t="s">
        <v>26632</v>
      </c>
      <c r="C26189" s="2">
        <v>18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26633</v>
      </c>
      <c r="C26190" s="2">
        <v>24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26634</v>
      </c>
      <c r="C26191" s="2">
        <v>24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26635</v>
      </c>
      <c r="C26192" s="2">
        <v>25</v>
      </c>
      <c r="D26192" s="2" t="s">
        <v>446</v>
      </c>
      <c r="E26192" s="2"/>
      <c r="F26192" s="2"/>
      <c r="G26192" s="2"/>
      <c r="H26192" s="2"/>
    </row>
    <row r="26193" spans="2:8">
      <c r="B26193" s="2" t="s">
        <v>26636</v>
      </c>
      <c r="C26193" s="2">
        <v>26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26637</v>
      </c>
      <c r="C26194" s="2">
        <v>27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26638</v>
      </c>
      <c r="C26195" s="2">
        <v>27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26639</v>
      </c>
      <c r="C26196" s="2">
        <v>26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26640</v>
      </c>
      <c r="C26197" s="2">
        <v>29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26641</v>
      </c>
      <c r="C26198" s="2">
        <v>33</v>
      </c>
      <c r="D26198" s="2" t="s">
        <v>446</v>
      </c>
      <c r="E26198" s="2"/>
      <c r="F26198" s="2"/>
      <c r="G26198" s="2"/>
      <c r="H26198" s="2"/>
    </row>
    <row r="26199" spans="2:8">
      <c r="B26199" s="2" t="s">
        <v>26642</v>
      </c>
      <c r="C26199" s="2">
        <v>31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26643</v>
      </c>
      <c r="C26200" s="2">
        <v>30</v>
      </c>
      <c r="D26200" s="2" t="s">
        <v>446</v>
      </c>
      <c r="E26200" s="2"/>
      <c r="F26200" s="2"/>
      <c r="G26200" s="2"/>
      <c r="H26200" s="2"/>
    </row>
    <row r="26201" spans="2:8">
      <c r="B26201" s="2" t="s">
        <v>26644</v>
      </c>
      <c r="C26201" s="2">
        <v>30</v>
      </c>
      <c r="D26201" s="2" t="s">
        <v>446</v>
      </c>
      <c r="E26201" s="2"/>
      <c r="F26201" s="2"/>
      <c r="G26201" s="2"/>
      <c r="H26201" s="2"/>
    </row>
    <row r="26202" spans="2:8">
      <c r="B26202" s="2" t="s">
        <v>26645</v>
      </c>
      <c r="C26202" s="2">
        <v>21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26646</v>
      </c>
      <c r="C26203" s="2">
        <v>20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26647</v>
      </c>
      <c r="C26204" s="2">
        <v>17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26648</v>
      </c>
      <c r="C26205" s="2">
        <v>19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26649</v>
      </c>
      <c r="C26206" s="2">
        <v>19</v>
      </c>
      <c r="D26206" s="2" t="s">
        <v>446</v>
      </c>
      <c r="E26206" s="2"/>
      <c r="F26206" s="2"/>
      <c r="G26206" s="2"/>
      <c r="H26206" s="2"/>
    </row>
    <row r="26207" spans="2:8">
      <c r="B26207" s="2" t="s">
        <v>26650</v>
      </c>
      <c r="C26207" s="2">
        <v>31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26651</v>
      </c>
      <c r="C26208" s="2">
        <v>31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30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26653</v>
      </c>
      <c r="C26210" s="2">
        <v>31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26654</v>
      </c>
      <c r="C26211" s="2">
        <v>30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29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26656</v>
      </c>
      <c r="C26213" s="2">
        <v>28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26657</v>
      </c>
      <c r="C26214" s="2">
        <v>30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26658</v>
      </c>
      <c r="C26215" s="2">
        <v>25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26659</v>
      </c>
      <c r="C26216" s="2">
        <v>25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26660</v>
      </c>
      <c r="C26217" s="2">
        <v>24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26661</v>
      </c>
      <c r="C26218" s="2">
        <v>20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26662</v>
      </c>
      <c r="C26219" s="2">
        <v>20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26663</v>
      </c>
      <c r="C26220" s="2">
        <v>22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26664</v>
      </c>
      <c r="C26221" s="2">
        <v>23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26665</v>
      </c>
      <c r="C26222" s="2">
        <v>24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26666</v>
      </c>
      <c r="C26223" s="2">
        <v>25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26667</v>
      </c>
      <c r="C26224" s="2">
        <v>11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26668</v>
      </c>
      <c r="C26225" s="2">
        <v>28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26669</v>
      </c>
      <c r="C26226" s="2">
        <v>33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26670</v>
      </c>
      <c r="C26227" s="2">
        <v>30</v>
      </c>
      <c r="D26227" s="2" t="s">
        <v>446</v>
      </c>
      <c r="E26227" s="2"/>
      <c r="F26227" s="2"/>
      <c r="G26227" s="2"/>
      <c r="H26227" s="2"/>
    </row>
    <row r="26228" spans="2:8">
      <c r="B26228" s="2" t="s">
        <v>26671</v>
      </c>
      <c r="C26228" s="2">
        <v>30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26672</v>
      </c>
      <c r="C26229" s="2">
        <v>20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26673</v>
      </c>
      <c r="C26230" s="2">
        <v>19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26674</v>
      </c>
      <c r="C26231" s="2">
        <v>18</v>
      </c>
      <c r="D26231" s="2" t="s">
        <v>446</v>
      </c>
      <c r="E26231" s="2"/>
      <c r="F26231" s="2"/>
      <c r="G26231" s="2"/>
      <c r="H26231" s="2"/>
    </row>
    <row r="26232" spans="2:8">
      <c r="B26232" s="2" t="s">
        <v>26675</v>
      </c>
      <c r="C26232" s="2">
        <v>25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26676</v>
      </c>
      <c r="C26233" s="2">
        <v>23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26677</v>
      </c>
      <c r="C26234" s="2">
        <v>23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26678</v>
      </c>
      <c r="C26235" s="2">
        <v>31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26679</v>
      </c>
      <c r="C26236" s="2">
        <v>30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26680</v>
      </c>
      <c r="C26237" s="2">
        <v>30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26681</v>
      </c>
      <c r="C26238" s="2">
        <v>29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26682</v>
      </c>
      <c r="C26239" s="2">
        <v>32</v>
      </c>
      <c r="D26239" s="2" t="s">
        <v>446</v>
      </c>
      <c r="E26239" s="2"/>
      <c r="F26239" s="2"/>
      <c r="G26239" s="2"/>
      <c r="H26239" s="2"/>
    </row>
    <row r="26240" spans="2:8">
      <c r="B26240" s="2" t="s">
        <v>26683</v>
      </c>
      <c r="C26240" s="2">
        <v>35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26684</v>
      </c>
      <c r="C26241" s="2">
        <v>34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26685</v>
      </c>
      <c r="C26242" s="2">
        <v>26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26686</v>
      </c>
      <c r="C26243" s="2">
        <v>27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26687</v>
      </c>
      <c r="C26244" s="2">
        <v>28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26688</v>
      </c>
      <c r="C26245" s="2">
        <v>30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26689</v>
      </c>
      <c r="C26246" s="2">
        <v>25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26690</v>
      </c>
      <c r="C26247" s="2">
        <v>26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26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26692</v>
      </c>
      <c r="C26249" s="2">
        <v>28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26693</v>
      </c>
      <c r="C26250" s="2">
        <v>30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26694</v>
      </c>
      <c r="C26251" s="2">
        <v>30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26695</v>
      </c>
      <c r="C26252" s="2">
        <v>19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26696</v>
      </c>
      <c r="C26253" s="2">
        <v>20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26697</v>
      </c>
      <c r="C26254" s="2">
        <v>19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26698</v>
      </c>
      <c r="C26255" s="2">
        <v>21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20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26700</v>
      </c>
      <c r="C26257" s="2">
        <v>19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26701</v>
      </c>
      <c r="C26258" s="2">
        <v>22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26702</v>
      </c>
      <c r="C26259" s="2">
        <v>23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26703</v>
      </c>
      <c r="C26260" s="2">
        <v>23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26704</v>
      </c>
      <c r="C26261" s="2">
        <v>22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26705</v>
      </c>
      <c r="C26262" s="2">
        <v>20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26706</v>
      </c>
      <c r="C26263" s="2">
        <v>18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26707</v>
      </c>
      <c r="C26264" s="2">
        <v>17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15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20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20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20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26712</v>
      </c>
      <c r="C26269" s="2">
        <v>18</v>
      </c>
      <c r="D26269" s="2" t="s">
        <v>446</v>
      </c>
      <c r="E26269" s="2"/>
      <c r="F26269" s="2"/>
      <c r="G26269" s="2"/>
      <c r="H26269" s="2"/>
    </row>
    <row r="26270" spans="2:8">
      <c r="B26270" s="2" t="s">
        <v>26713</v>
      </c>
      <c r="C26270" s="2">
        <v>16</v>
      </c>
      <c r="D26270" s="2" t="s">
        <v>446</v>
      </c>
      <c r="E26270" s="2"/>
      <c r="F26270" s="2"/>
      <c r="G26270" s="2"/>
      <c r="H26270" s="2"/>
    </row>
    <row r="26271" spans="2:8">
      <c r="B26271" s="2" t="s">
        <v>26714</v>
      </c>
      <c r="C26271" s="2">
        <v>15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26715</v>
      </c>
      <c r="C26272" s="2">
        <v>13</v>
      </c>
      <c r="D26272" s="2" t="s">
        <v>446</v>
      </c>
      <c r="E26272" s="2"/>
      <c r="F26272" s="2"/>
      <c r="G26272" s="2"/>
      <c r="H26272" s="2"/>
    </row>
    <row r="26273" spans="2:8">
      <c r="B26273" s="2" t="s">
        <v>26716</v>
      </c>
      <c r="C26273" s="2">
        <v>20</v>
      </c>
      <c r="D26273" s="2" t="s">
        <v>446</v>
      </c>
      <c r="E26273" s="2"/>
      <c r="F26273" s="2"/>
      <c r="G26273" s="2"/>
      <c r="H26273" s="2"/>
    </row>
    <row r="26274" spans="2:8">
      <c r="B26274" s="2" t="s">
        <v>26717</v>
      </c>
      <c r="C26274" s="2">
        <v>19</v>
      </c>
      <c r="D26274" s="2" t="s">
        <v>446</v>
      </c>
      <c r="E26274" s="2"/>
      <c r="F26274" s="2"/>
      <c r="G26274" s="2"/>
      <c r="H26274" s="2"/>
    </row>
    <row r="26275" spans="2:8">
      <c r="B26275" s="2" t="s">
        <v>26718</v>
      </c>
      <c r="C26275" s="2">
        <v>20</v>
      </c>
      <c r="D26275" s="2" t="s">
        <v>446</v>
      </c>
      <c r="E26275" s="2"/>
      <c r="F26275" s="2"/>
      <c r="G26275" s="2"/>
      <c r="H26275" s="2"/>
    </row>
    <row r="26276" spans="2:8">
      <c r="B26276" s="2" t="s">
        <v>26719</v>
      </c>
      <c r="C26276" s="2">
        <v>20</v>
      </c>
      <c r="D26276" s="2" t="s">
        <v>446</v>
      </c>
      <c r="E26276" s="2"/>
      <c r="F26276" s="2"/>
      <c r="G26276" s="2"/>
      <c r="H26276" s="2"/>
    </row>
    <row r="26277" spans="2:8">
      <c r="B26277" s="2" t="s">
        <v>26720</v>
      </c>
      <c r="C26277" s="2">
        <v>21</v>
      </c>
      <c r="D26277" s="2" t="s">
        <v>446</v>
      </c>
      <c r="E26277" s="2"/>
      <c r="F26277" s="2"/>
      <c r="G26277" s="2"/>
      <c r="H26277" s="2"/>
    </row>
    <row r="26278" spans="2:8">
      <c r="B26278" s="2" t="s">
        <v>26721</v>
      </c>
      <c r="C26278" s="2">
        <v>17</v>
      </c>
      <c r="D26278" s="2" t="s">
        <v>446</v>
      </c>
      <c r="E26278" s="2"/>
      <c r="F26278" s="2"/>
      <c r="G26278" s="2"/>
      <c r="H26278" s="2"/>
    </row>
    <row r="26279" spans="2:8">
      <c r="B26279" s="2" t="s">
        <v>26722</v>
      </c>
      <c r="C26279" s="2">
        <v>16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26723</v>
      </c>
      <c r="C26280" s="2">
        <v>14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26724</v>
      </c>
      <c r="C26281" s="2">
        <v>18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26725</v>
      </c>
      <c r="C26282" s="2">
        <v>21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26726</v>
      </c>
      <c r="C26283" s="2">
        <v>14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26727</v>
      </c>
      <c r="C26284" s="2">
        <v>15</v>
      </c>
      <c r="D26284" s="2" t="s">
        <v>446</v>
      </c>
      <c r="E26284" s="2"/>
      <c r="F26284" s="2"/>
      <c r="G26284" s="2"/>
      <c r="H26284" s="2"/>
    </row>
    <row r="26285" spans="2:8">
      <c r="B26285" s="2" t="s">
        <v>26728</v>
      </c>
      <c r="C26285" s="2">
        <v>15</v>
      </c>
      <c r="D26285" s="2" t="s">
        <v>446</v>
      </c>
      <c r="E26285" s="2"/>
      <c r="F26285" s="2"/>
      <c r="G26285" s="2"/>
      <c r="H26285" s="2"/>
    </row>
    <row r="26286" spans="2:8">
      <c r="B26286" s="2" t="s">
        <v>26729</v>
      </c>
      <c r="C26286" s="2">
        <v>14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26730</v>
      </c>
      <c r="C26287" s="2">
        <v>15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26731</v>
      </c>
      <c r="C26288" s="2">
        <v>15</v>
      </c>
      <c r="D26288" s="2" t="s">
        <v>446</v>
      </c>
      <c r="E26288" s="2"/>
      <c r="F26288" s="2"/>
      <c r="G26288" s="2"/>
      <c r="H26288" s="2"/>
    </row>
    <row r="26289" spans="2:8">
      <c r="B26289" s="2" t="s">
        <v>26732</v>
      </c>
      <c r="C26289" s="2">
        <v>17</v>
      </c>
      <c r="D26289" s="2" t="s">
        <v>446</v>
      </c>
      <c r="E26289" s="2"/>
      <c r="F26289" s="2"/>
      <c r="G26289" s="2"/>
      <c r="H26289" s="2"/>
    </row>
    <row r="26290" spans="2:8">
      <c r="B26290" s="2" t="s">
        <v>26733</v>
      </c>
      <c r="C26290" s="2">
        <v>18</v>
      </c>
      <c r="D26290" s="2" t="s">
        <v>446</v>
      </c>
      <c r="E26290" s="2"/>
      <c r="F26290" s="2"/>
      <c r="G26290" s="2"/>
      <c r="H26290" s="2"/>
    </row>
    <row r="26291" spans="2:8">
      <c r="B26291" s="2" t="s">
        <v>26734</v>
      </c>
      <c r="C26291" s="2">
        <v>20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26735</v>
      </c>
      <c r="C26292" s="2">
        <v>5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26736</v>
      </c>
      <c r="C26293" s="2">
        <v>29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26737</v>
      </c>
      <c r="C26294" s="2">
        <v>26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26738</v>
      </c>
      <c r="C26295" s="2">
        <v>24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26739</v>
      </c>
      <c r="C26296" s="2">
        <v>25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26740</v>
      </c>
      <c r="C26297" s="2">
        <v>26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26741</v>
      </c>
      <c r="C26298" s="2">
        <v>28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26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26743</v>
      </c>
      <c r="C26300" s="2">
        <v>24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24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26745</v>
      </c>
      <c r="C26302" s="2">
        <v>24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26746</v>
      </c>
      <c r="C26303" s="2">
        <v>23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26747</v>
      </c>
      <c r="C26304" s="2">
        <v>22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26748</v>
      </c>
      <c r="C26305" s="2">
        <v>23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23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26750</v>
      </c>
      <c r="C26307" s="2">
        <v>23</v>
      </c>
      <c r="D26307" s="2" t="s">
        <v>446</v>
      </c>
      <c r="E26307" s="2"/>
      <c r="F26307" s="2"/>
      <c r="G26307" s="2"/>
      <c r="H26307" s="2"/>
    </row>
    <row r="26308" spans="2:8">
      <c r="B26308" s="2" t="s">
        <v>26751</v>
      </c>
      <c r="C26308" s="2">
        <v>24</v>
      </c>
      <c r="D26308" s="2" t="s">
        <v>446</v>
      </c>
      <c r="E26308" s="2"/>
      <c r="F26308" s="2"/>
      <c r="G26308" s="2"/>
      <c r="H26308" s="2"/>
    </row>
    <row r="26309" spans="2:8">
      <c r="B26309" s="2" t="s">
        <v>26752</v>
      </c>
      <c r="C26309" s="2">
        <v>24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26753</v>
      </c>
      <c r="C26310" s="2">
        <v>23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26754</v>
      </c>
      <c r="C26311" s="2">
        <v>25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26755</v>
      </c>
      <c r="C26312" s="2">
        <v>24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26756</v>
      </c>
      <c r="C26313" s="2">
        <v>34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26757</v>
      </c>
      <c r="C26314" s="2">
        <v>32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26758</v>
      </c>
      <c r="C26315" s="2">
        <v>31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26759</v>
      </c>
      <c r="C26316" s="2">
        <v>24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26760</v>
      </c>
      <c r="C26317" s="2">
        <v>25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26761</v>
      </c>
      <c r="C26318" s="2">
        <v>27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26762</v>
      </c>
      <c r="C26319" s="2">
        <v>28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26763</v>
      </c>
      <c r="C26320" s="2">
        <v>25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26764</v>
      </c>
      <c r="C26321" s="2">
        <v>25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26765</v>
      </c>
      <c r="C26322" s="2">
        <v>25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26766</v>
      </c>
      <c r="C26323" s="2">
        <v>27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26767</v>
      </c>
      <c r="C26324" s="2">
        <v>25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26768</v>
      </c>
      <c r="C26325" s="2">
        <v>22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26769</v>
      </c>
      <c r="C26326" s="2">
        <v>21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26770</v>
      </c>
      <c r="C26327" s="2">
        <v>21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26771</v>
      </c>
      <c r="C26328" s="2">
        <v>20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26772</v>
      </c>
      <c r="C26329" s="2">
        <v>31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26773</v>
      </c>
      <c r="C26330" s="2">
        <v>29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26774</v>
      </c>
      <c r="C26331" s="2">
        <v>22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26775</v>
      </c>
      <c r="C26332" s="2">
        <v>24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26776</v>
      </c>
      <c r="C26333" s="2">
        <v>23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26777</v>
      </c>
      <c r="C26334" s="2">
        <v>27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26778</v>
      </c>
      <c r="C26335" s="2">
        <v>26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26779</v>
      </c>
      <c r="C26336" s="2">
        <v>29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26780</v>
      </c>
      <c r="C26337" s="2">
        <v>31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26781</v>
      </c>
      <c r="C26338" s="2">
        <v>7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26782</v>
      </c>
      <c r="C26339" s="2">
        <v>5</v>
      </c>
      <c r="D26339" s="2" t="s">
        <v>446</v>
      </c>
      <c r="E26339" s="2"/>
      <c r="F26339" s="2"/>
      <c r="G26339" s="2"/>
      <c r="H26339" s="2"/>
    </row>
    <row r="26340" spans="2:8">
      <c r="B26340" s="2" t="s">
        <v>26783</v>
      </c>
      <c r="C26340" s="2">
        <v>5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26784</v>
      </c>
      <c r="C26341" s="2">
        <v>8</v>
      </c>
      <c r="D26341" s="2" t="s">
        <v>446</v>
      </c>
      <c r="E26341" s="2"/>
      <c r="F26341" s="2"/>
      <c r="G26341" s="2"/>
      <c r="H26341" s="2"/>
    </row>
    <row r="26342" spans="2:8">
      <c r="B26342" s="2" t="s">
        <v>26785</v>
      </c>
      <c r="C26342" s="2">
        <v>15</v>
      </c>
      <c r="D26342" s="2" t="s">
        <v>446</v>
      </c>
      <c r="E26342" s="2"/>
      <c r="F26342" s="2"/>
      <c r="G26342" s="2"/>
      <c r="H26342" s="2"/>
    </row>
    <row r="26343" spans="2:8">
      <c r="B26343" s="2" t="s">
        <v>26786</v>
      </c>
      <c r="C26343" s="2">
        <v>22</v>
      </c>
      <c r="D26343" s="2" t="s">
        <v>446</v>
      </c>
      <c r="E26343" s="2"/>
      <c r="F26343" s="2"/>
      <c r="G26343" s="2"/>
      <c r="H26343" s="2"/>
    </row>
    <row r="26344" spans="2:8">
      <c r="B26344" s="2" t="s">
        <v>26787</v>
      </c>
      <c r="C26344" s="2">
        <v>18</v>
      </c>
      <c r="D26344" s="2" t="s">
        <v>446</v>
      </c>
      <c r="E26344" s="2"/>
      <c r="F26344" s="2"/>
      <c r="G26344" s="2"/>
      <c r="H26344" s="2"/>
    </row>
    <row r="26345" spans="2:8">
      <c r="B26345" s="2" t="s">
        <v>26788</v>
      </c>
      <c r="C26345" s="2">
        <v>19</v>
      </c>
      <c r="D26345" s="2" t="s">
        <v>446</v>
      </c>
      <c r="E26345" s="2"/>
      <c r="F26345" s="2"/>
      <c r="G26345" s="2"/>
      <c r="H26345" s="2"/>
    </row>
    <row r="26346" spans="2:8">
      <c r="B26346" s="2" t="s">
        <v>26789</v>
      </c>
      <c r="C26346" s="2">
        <v>18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26790</v>
      </c>
      <c r="C26347" s="2">
        <v>29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26791</v>
      </c>
      <c r="C26348" s="2">
        <v>28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26792</v>
      </c>
      <c r="C26349" s="2">
        <v>27</v>
      </c>
      <c r="D26349" s="2" t="s">
        <v>446</v>
      </c>
      <c r="E26349" s="2"/>
      <c r="F26349" s="2"/>
      <c r="G26349" s="2"/>
      <c r="H26349" s="2"/>
    </row>
    <row r="26350" spans="2:8">
      <c r="B26350" s="2" t="s">
        <v>26793</v>
      </c>
      <c r="C26350" s="2">
        <v>29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26794</v>
      </c>
      <c r="C26351" s="2">
        <v>31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26795</v>
      </c>
      <c r="C26352" s="2">
        <v>26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26796</v>
      </c>
      <c r="C26353" s="2">
        <v>26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26797</v>
      </c>
      <c r="C26354" s="2">
        <v>25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26798</v>
      </c>
      <c r="C26355" s="2">
        <v>26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26799</v>
      </c>
      <c r="C26356" s="2">
        <v>21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26800</v>
      </c>
      <c r="C26357" s="2">
        <v>20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26801</v>
      </c>
      <c r="C26358" s="2">
        <v>19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26802</v>
      </c>
      <c r="C26359" s="2">
        <v>20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26803</v>
      </c>
      <c r="C26360" s="2">
        <v>19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26804</v>
      </c>
      <c r="C26361" s="2">
        <v>14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26805</v>
      </c>
      <c r="C26362" s="2">
        <v>15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15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26807</v>
      </c>
      <c r="C26364" s="2">
        <v>15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26808</v>
      </c>
      <c r="C26365" s="2">
        <v>16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26809</v>
      </c>
      <c r="C26366" s="2">
        <v>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25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26812</v>
      </c>
      <c r="C26369" s="2">
        <v>27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26813</v>
      </c>
      <c r="C26370" s="2">
        <v>21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26814</v>
      </c>
      <c r="C26371" s="2">
        <v>17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26815</v>
      </c>
      <c r="C26372" s="2">
        <v>17</v>
      </c>
      <c r="D26372" s="2" t="s">
        <v>446</v>
      </c>
      <c r="E26372" s="2"/>
      <c r="F26372" s="2"/>
      <c r="G26372" s="2"/>
      <c r="H26372" s="2"/>
    </row>
    <row r="26373" spans="2:8">
      <c r="B26373" s="2" t="s">
        <v>26816</v>
      </c>
      <c r="C26373" s="2">
        <v>18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26817</v>
      </c>
      <c r="C26374" s="2">
        <v>20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26818</v>
      </c>
      <c r="C26375" s="2">
        <v>21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26819</v>
      </c>
      <c r="C26376" s="2">
        <v>22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26820</v>
      </c>
      <c r="C26377" s="2">
        <v>22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26821</v>
      </c>
      <c r="C26378" s="2">
        <v>21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26822</v>
      </c>
      <c r="C26379" s="2">
        <v>20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26823</v>
      </c>
      <c r="C26380" s="2">
        <v>18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26824</v>
      </c>
      <c r="C26381" s="2">
        <v>20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26825</v>
      </c>
      <c r="C26382" s="2">
        <v>20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26826</v>
      </c>
      <c r="C26383" s="2">
        <v>20</v>
      </c>
      <c r="D26383" s="2" t="s">
        <v>446</v>
      </c>
      <c r="E26383" s="2"/>
      <c r="F26383" s="2"/>
      <c r="G26383" s="2"/>
      <c r="H26383" s="2"/>
    </row>
    <row r="26384" spans="2:8">
      <c r="B26384" s="2" t="s">
        <v>26827</v>
      </c>
      <c r="C26384" s="2">
        <v>31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26828</v>
      </c>
      <c r="C26385" s="2">
        <v>36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26829</v>
      </c>
      <c r="C26386" s="2">
        <v>28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26830</v>
      </c>
      <c r="C26387" s="2">
        <v>29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26831</v>
      </c>
      <c r="C26388" s="2">
        <v>31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26832</v>
      </c>
      <c r="C26389" s="2">
        <v>29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26833</v>
      </c>
      <c r="C26390" s="2">
        <v>12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11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11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11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9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26838</v>
      </c>
      <c r="C26395" s="2">
        <v>8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26839</v>
      </c>
      <c r="C26396" s="2">
        <v>13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26840</v>
      </c>
      <c r="C26397" s="2">
        <v>12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26841</v>
      </c>
      <c r="C26398" s="2">
        <v>17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26842</v>
      </c>
      <c r="C26399" s="2">
        <v>16</v>
      </c>
      <c r="D26399" s="2" t="s">
        <v>446</v>
      </c>
      <c r="E26399" s="2"/>
      <c r="F26399" s="2"/>
      <c r="G26399" s="2"/>
      <c r="H26399" s="2"/>
    </row>
    <row r="26400" spans="2:8">
      <c r="B26400" s="2" t="s">
        <v>26843</v>
      </c>
      <c r="C26400" s="2">
        <v>15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26844</v>
      </c>
      <c r="C26401" s="2">
        <v>9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26845</v>
      </c>
      <c r="C26402" s="2">
        <v>7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26846</v>
      </c>
      <c r="C26403" s="2">
        <v>11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26847</v>
      </c>
      <c r="C26404" s="2">
        <v>13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26848</v>
      </c>
      <c r="C26405" s="2">
        <v>14</v>
      </c>
      <c r="D26405" s="2" t="s">
        <v>446</v>
      </c>
      <c r="E26405" s="2"/>
      <c r="F26405" s="2"/>
      <c r="G26405" s="2"/>
      <c r="H26405" s="2"/>
    </row>
    <row r="26406" spans="2:8">
      <c r="B26406" s="2" t="s">
        <v>26849</v>
      </c>
      <c r="C26406" s="2">
        <v>17</v>
      </c>
      <c r="D26406" s="2" t="s">
        <v>446</v>
      </c>
      <c r="E26406" s="2"/>
      <c r="F26406" s="2"/>
      <c r="G26406" s="2"/>
      <c r="H26406" s="2"/>
    </row>
    <row r="26407" spans="2:8">
      <c r="B26407" s="2" t="s">
        <v>26850</v>
      </c>
      <c r="C26407" s="2">
        <v>18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26851</v>
      </c>
      <c r="C26408" s="2">
        <v>18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26852</v>
      </c>
      <c r="C26409" s="2">
        <v>19</v>
      </c>
      <c r="D26409" s="2" t="s">
        <v>446</v>
      </c>
      <c r="E26409" s="2"/>
      <c r="F26409" s="2"/>
      <c r="G26409" s="2"/>
      <c r="H26409" s="2"/>
    </row>
    <row r="26410" spans="2:8">
      <c r="B26410" s="2" t="s">
        <v>26853</v>
      </c>
      <c r="C26410" s="2">
        <v>22</v>
      </c>
      <c r="D26410" s="2" t="s">
        <v>446</v>
      </c>
      <c r="E26410" s="2"/>
      <c r="F26410" s="2"/>
      <c r="G26410" s="2"/>
      <c r="H26410" s="2"/>
    </row>
    <row r="26411" spans="2:8">
      <c r="B26411" s="2" t="s">
        <v>26854</v>
      </c>
      <c r="C26411" s="2">
        <v>21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26855</v>
      </c>
      <c r="C26412" s="2">
        <v>18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26856</v>
      </c>
      <c r="C26413" s="2">
        <v>16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26857</v>
      </c>
      <c r="C26414" s="2">
        <v>15</v>
      </c>
      <c r="D26414" s="2" t="s">
        <v>446</v>
      </c>
      <c r="E26414" s="2"/>
      <c r="F26414" s="2"/>
      <c r="G26414" s="2"/>
      <c r="H26414" s="2"/>
    </row>
    <row r="26415" spans="2:8">
      <c r="B26415" s="2" t="s">
        <v>26858</v>
      </c>
      <c r="C26415" s="2">
        <v>20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26859</v>
      </c>
      <c r="C26416" s="2">
        <v>12</v>
      </c>
      <c r="D26416" s="2" t="s">
        <v>446</v>
      </c>
      <c r="E26416" s="2"/>
      <c r="F26416" s="2"/>
      <c r="G26416" s="2"/>
      <c r="H26416" s="2"/>
    </row>
    <row r="26417" spans="2:8">
      <c r="B26417" s="2" t="s">
        <v>26860</v>
      </c>
      <c r="C26417" s="2">
        <v>13</v>
      </c>
      <c r="D26417" s="2" t="s">
        <v>446</v>
      </c>
      <c r="E26417" s="2"/>
      <c r="F26417" s="2"/>
      <c r="G26417" s="2"/>
      <c r="H26417" s="2"/>
    </row>
    <row r="26418" spans="2:8">
      <c r="B26418" s="2" t="s">
        <v>26861</v>
      </c>
      <c r="C26418" s="2">
        <v>24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26862</v>
      </c>
      <c r="C26419" s="2">
        <v>23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26863</v>
      </c>
      <c r="C26420" s="2">
        <v>18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26864</v>
      </c>
      <c r="C26421" s="2">
        <v>13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26865</v>
      </c>
      <c r="C26422" s="2">
        <v>13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26866</v>
      </c>
      <c r="C26423" s="2">
        <v>15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26867</v>
      </c>
      <c r="C26424" s="2">
        <v>17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26868</v>
      </c>
      <c r="C26425" s="2">
        <v>5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26869</v>
      </c>
      <c r="C26426" s="2">
        <v>8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10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26871</v>
      </c>
      <c r="C26428" s="2">
        <v>10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27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26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20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24</v>
      </c>
      <c r="D26432" s="2" t="s">
        <v>446</v>
      </c>
      <c r="E26432" s="2"/>
      <c r="F26432" s="2"/>
      <c r="G26432" s="2"/>
      <c r="H26432" s="2"/>
    </row>
    <row r="26433" spans="2:8">
      <c r="B26433" s="2" t="s">
        <v>26876</v>
      </c>
      <c r="C26433" s="2">
        <v>23</v>
      </c>
      <c r="D26433" s="2" t="s">
        <v>446</v>
      </c>
      <c r="E26433" s="2"/>
      <c r="F26433" s="2"/>
      <c r="G26433" s="2"/>
      <c r="H26433" s="2"/>
    </row>
    <row r="26434" spans="2:8">
      <c r="B26434" s="2" t="s">
        <v>26877</v>
      </c>
      <c r="C26434" s="2">
        <v>22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26878</v>
      </c>
      <c r="C26435" s="2">
        <v>23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26879</v>
      </c>
      <c r="C26436" s="2">
        <v>23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26880</v>
      </c>
      <c r="C26437" s="2">
        <v>22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23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23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26883</v>
      </c>
      <c r="C26440" s="2">
        <v>29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26884</v>
      </c>
      <c r="C26441" s="2">
        <v>30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26885</v>
      </c>
      <c r="C26442" s="2">
        <v>30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26886</v>
      </c>
      <c r="C26443" s="2">
        <v>28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26887</v>
      </c>
      <c r="C26444" s="2">
        <v>26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26888</v>
      </c>
      <c r="C26445" s="2">
        <v>24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26889</v>
      </c>
      <c r="C26446" s="2">
        <v>21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26890</v>
      </c>
      <c r="C26447" s="2">
        <v>30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26891</v>
      </c>
      <c r="C26448" s="2">
        <v>30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26892</v>
      </c>
      <c r="C26449" s="2">
        <v>32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26893</v>
      </c>
      <c r="C26450" s="2">
        <v>32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26894</v>
      </c>
      <c r="C26451" s="2">
        <v>32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26895</v>
      </c>
      <c r="C26452" s="2">
        <v>33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26896</v>
      </c>
      <c r="C26453" s="2">
        <v>31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26897</v>
      </c>
      <c r="C26454" s="2">
        <v>32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26898</v>
      </c>
      <c r="C26455" s="2">
        <v>34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26899</v>
      </c>
      <c r="C26456" s="2">
        <v>38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26900</v>
      </c>
      <c r="C26457" s="2">
        <v>39</v>
      </c>
      <c r="D26457" s="2" t="s">
        <v>446</v>
      </c>
      <c r="E26457" s="2"/>
      <c r="F26457" s="2"/>
      <c r="G26457" s="2"/>
      <c r="H26457" s="2"/>
    </row>
    <row r="26458" spans="2:8">
      <c r="B26458" s="2" t="s">
        <v>26901</v>
      </c>
      <c r="C26458" s="2">
        <v>26</v>
      </c>
      <c r="D26458" s="2" t="s">
        <v>446</v>
      </c>
      <c r="E26458" s="2"/>
      <c r="F26458" s="2"/>
      <c r="G26458" s="2"/>
      <c r="H26458" s="2"/>
    </row>
    <row r="26459" spans="2:8">
      <c r="B26459" s="2" t="s">
        <v>26902</v>
      </c>
      <c r="C26459" s="2">
        <v>26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26903</v>
      </c>
      <c r="C26460" s="2">
        <v>26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26904</v>
      </c>
      <c r="C26461" s="2">
        <v>8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26905</v>
      </c>
      <c r="C26462" s="2">
        <v>7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26906</v>
      </c>
      <c r="C26463" s="2">
        <v>35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26907</v>
      </c>
      <c r="C26464" s="2">
        <v>34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26908</v>
      </c>
      <c r="C26465" s="2">
        <v>34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26909</v>
      </c>
      <c r="C26466" s="2">
        <v>35</v>
      </c>
      <c r="D26466" s="2" t="s">
        <v>446</v>
      </c>
      <c r="E26466" s="2"/>
      <c r="F26466" s="2"/>
      <c r="G26466" s="2"/>
      <c r="H26466" s="2"/>
    </row>
    <row r="26467" spans="2:8">
      <c r="B26467" s="2" t="s">
        <v>26910</v>
      </c>
      <c r="C26467" s="2">
        <v>38</v>
      </c>
      <c r="D26467" s="2" t="s">
        <v>446</v>
      </c>
      <c r="E26467" s="2"/>
      <c r="F26467" s="2"/>
      <c r="G26467" s="2"/>
      <c r="H26467" s="2"/>
    </row>
    <row r="26468" spans="2:8">
      <c r="B26468" s="2" t="s">
        <v>26911</v>
      </c>
      <c r="C26468" s="2">
        <v>29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26912</v>
      </c>
      <c r="C26469" s="2">
        <v>29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26913</v>
      </c>
      <c r="C26470" s="2">
        <v>30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26914</v>
      </c>
      <c r="C26471" s="2">
        <v>29</v>
      </c>
      <c r="D26471" s="2" t="s">
        <v>446</v>
      </c>
      <c r="E26471" s="2"/>
      <c r="F26471" s="2"/>
      <c r="G26471" s="2"/>
      <c r="H26471" s="2"/>
    </row>
    <row r="26472" spans="2:8">
      <c r="B26472" s="2" t="s">
        <v>26915</v>
      </c>
      <c r="C26472" s="2">
        <v>35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26916</v>
      </c>
      <c r="C26473" s="2">
        <v>34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26917</v>
      </c>
      <c r="C26474" s="2">
        <v>33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26918</v>
      </c>
      <c r="C26475" s="2">
        <v>28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26919</v>
      </c>
      <c r="C26476" s="2">
        <v>25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26920</v>
      </c>
      <c r="C26477" s="2">
        <v>27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26921</v>
      </c>
      <c r="C26478" s="2">
        <v>29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26922</v>
      </c>
      <c r="C26479" s="2">
        <v>25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26923</v>
      </c>
      <c r="C26480" s="2">
        <v>26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26924</v>
      </c>
      <c r="C26481" s="2">
        <v>25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25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26926</v>
      </c>
      <c r="C26483" s="2">
        <v>15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26927</v>
      </c>
      <c r="C26484" s="2">
        <v>19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26928</v>
      </c>
      <c r="C26485" s="2">
        <v>19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21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26930</v>
      </c>
      <c r="C26487" s="2">
        <v>23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26931</v>
      </c>
      <c r="C26488" s="2">
        <v>20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26932</v>
      </c>
      <c r="C26489" s="2">
        <v>20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26933</v>
      </c>
      <c r="C26490" s="2">
        <v>19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26934</v>
      </c>
      <c r="C26491" s="2">
        <v>19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26935</v>
      </c>
      <c r="C26492" s="2">
        <v>14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26936</v>
      </c>
      <c r="C26493" s="2">
        <v>18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26937</v>
      </c>
      <c r="C26494" s="2">
        <v>19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26938</v>
      </c>
      <c r="C26495" s="2">
        <v>21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26939</v>
      </c>
      <c r="C26496" s="2">
        <v>20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26940</v>
      </c>
      <c r="C26497" s="2">
        <v>19</v>
      </c>
      <c r="D26497" s="2" t="s">
        <v>446</v>
      </c>
      <c r="E26497" s="2"/>
      <c r="F26497" s="2"/>
      <c r="G26497" s="2"/>
      <c r="H26497" s="2"/>
    </row>
    <row r="26498" spans="2:8">
      <c r="B26498" s="2" t="s">
        <v>26941</v>
      </c>
      <c r="C26498" s="2">
        <v>19</v>
      </c>
      <c r="D26498" s="2" t="s">
        <v>446</v>
      </c>
      <c r="E26498" s="2"/>
      <c r="F26498" s="2"/>
      <c r="G26498" s="2"/>
      <c r="H26498" s="2"/>
    </row>
    <row r="26499" spans="2:8">
      <c r="B26499" s="2" t="s">
        <v>26942</v>
      </c>
      <c r="C26499" s="2">
        <v>19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26943</v>
      </c>
      <c r="C26500" s="2">
        <v>22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26944</v>
      </c>
      <c r="C26501" s="2">
        <v>26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26945</v>
      </c>
      <c r="C26502" s="2">
        <v>27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26946</v>
      </c>
      <c r="C26503" s="2">
        <v>28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26947</v>
      </c>
      <c r="C26504" s="2">
        <v>30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26948</v>
      </c>
      <c r="C26505" s="2">
        <v>22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26949</v>
      </c>
      <c r="C26506" s="2">
        <v>22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26950</v>
      </c>
      <c r="C26507" s="2">
        <v>21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26951</v>
      </c>
      <c r="C26508" s="2">
        <v>23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26952</v>
      </c>
      <c r="C26509" s="2">
        <v>26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26953</v>
      </c>
      <c r="C26510" s="2">
        <v>28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26954</v>
      </c>
      <c r="C26511" s="2">
        <v>45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26955</v>
      </c>
      <c r="C26512" s="2">
        <v>44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26956</v>
      </c>
      <c r="C26513" s="2">
        <v>42</v>
      </c>
      <c r="D26513" s="2" t="s">
        <v>446</v>
      </c>
      <c r="E26513" s="2"/>
      <c r="F26513" s="2"/>
      <c r="G26513" s="2"/>
      <c r="H26513" s="2"/>
    </row>
    <row r="26514" spans="2:8">
      <c r="B26514" s="2" t="s">
        <v>26957</v>
      </c>
      <c r="C26514" s="2">
        <v>5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26958</v>
      </c>
      <c r="C26515" s="2">
        <v>16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26959</v>
      </c>
      <c r="C26516" s="2">
        <v>16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26960</v>
      </c>
      <c r="C26517" s="2">
        <v>16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26961</v>
      </c>
      <c r="C26518" s="2">
        <v>15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26962</v>
      </c>
      <c r="C26519" s="2">
        <v>16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26963</v>
      </c>
      <c r="C26520" s="2">
        <v>16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26964</v>
      </c>
      <c r="C26521" s="2">
        <v>16</v>
      </c>
      <c r="D26521" s="2" t="s">
        <v>446</v>
      </c>
      <c r="E26521" s="2"/>
      <c r="F26521" s="2"/>
      <c r="G26521" s="2"/>
      <c r="H26521" s="2"/>
    </row>
    <row r="26522" spans="2:8">
      <c r="B26522" s="2" t="s">
        <v>26965</v>
      </c>
      <c r="C26522" s="2">
        <v>25</v>
      </c>
      <c r="D26522" s="2" t="s">
        <v>446</v>
      </c>
      <c r="E26522" s="2"/>
      <c r="F26522" s="2"/>
      <c r="G26522" s="2"/>
      <c r="H26522" s="2"/>
    </row>
    <row r="26523" spans="2:8">
      <c r="B26523" s="2" t="s">
        <v>26966</v>
      </c>
      <c r="C26523" s="2">
        <v>24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26967</v>
      </c>
      <c r="C26524" s="2">
        <v>23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26968</v>
      </c>
      <c r="C26525" s="2">
        <v>23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26969</v>
      </c>
      <c r="C26526" s="2">
        <v>22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26970</v>
      </c>
      <c r="C26527" s="2">
        <v>27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26971</v>
      </c>
      <c r="C26528" s="2">
        <v>26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26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26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25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26975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23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26977</v>
      </c>
      <c r="C26534" s="2">
        <v>25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26978</v>
      </c>
      <c r="C26535" s="2">
        <v>24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26979</v>
      </c>
      <c r="C26536" s="2">
        <v>24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26980</v>
      </c>
      <c r="C26537" s="2">
        <v>25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26981</v>
      </c>
      <c r="C26538" s="2">
        <v>24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26982</v>
      </c>
      <c r="C26539" s="2">
        <v>28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26983</v>
      </c>
      <c r="C26540" s="2">
        <v>29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26984</v>
      </c>
      <c r="C26541" s="2">
        <v>31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26985</v>
      </c>
      <c r="C26542" s="2">
        <v>30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26986</v>
      </c>
      <c r="C26543" s="2">
        <v>21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26987</v>
      </c>
      <c r="C26544" s="2">
        <v>21</v>
      </c>
      <c r="D26544" s="2" t="s">
        <v>446</v>
      </c>
      <c r="E26544" s="2"/>
      <c r="F26544" s="2"/>
      <c r="G26544" s="2"/>
      <c r="H26544" s="2"/>
    </row>
    <row r="26545" spans="2:8">
      <c r="B26545" s="2" t="s">
        <v>26988</v>
      </c>
      <c r="C26545" s="2">
        <v>20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26989</v>
      </c>
      <c r="C26546" s="2">
        <v>19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26990</v>
      </c>
      <c r="C26547" s="2">
        <v>19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26991</v>
      </c>
      <c r="C26548" s="2">
        <v>19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26992</v>
      </c>
      <c r="C26549" s="2">
        <v>26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26993</v>
      </c>
      <c r="C26550" s="2">
        <v>27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26994</v>
      </c>
      <c r="C26551" s="2">
        <v>30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26995</v>
      </c>
      <c r="C26552" s="2">
        <v>24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26996</v>
      </c>
      <c r="C26553" s="2">
        <v>24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26997</v>
      </c>
      <c r="C26554" s="2">
        <v>24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26998</v>
      </c>
      <c r="C26555" s="2">
        <v>22</v>
      </c>
      <c r="D26555" s="2" t="s">
        <v>446</v>
      </c>
      <c r="E26555" s="2"/>
      <c r="F26555" s="2"/>
      <c r="G26555" s="2"/>
      <c r="H26555" s="2"/>
    </row>
    <row r="26556" spans="2:8">
      <c r="B26556" s="2" t="s">
        <v>26999</v>
      </c>
      <c r="C26556" s="2">
        <v>31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27000</v>
      </c>
      <c r="C26557" s="2">
        <v>31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27001</v>
      </c>
      <c r="C26558" s="2">
        <v>33</v>
      </c>
      <c r="D26558" s="2" t="s">
        <v>446</v>
      </c>
      <c r="E26558" s="2"/>
      <c r="F26558" s="2"/>
      <c r="G26558" s="2"/>
      <c r="H26558" s="2"/>
    </row>
    <row r="26559" spans="2:8">
      <c r="B26559" s="2" t="s">
        <v>27002</v>
      </c>
      <c r="C26559" s="2">
        <v>33</v>
      </c>
      <c r="D26559" s="2" t="s">
        <v>446</v>
      </c>
      <c r="E26559" s="2"/>
      <c r="F26559" s="2"/>
      <c r="G26559" s="2"/>
      <c r="H26559" s="2"/>
    </row>
    <row r="26560" spans="2:8">
      <c r="B26560" s="2" t="s">
        <v>27003</v>
      </c>
      <c r="C26560" s="2">
        <v>25</v>
      </c>
      <c r="D26560" s="2" t="s">
        <v>446</v>
      </c>
      <c r="E26560" s="2"/>
      <c r="F26560" s="2"/>
      <c r="G26560" s="2"/>
      <c r="H26560" s="2"/>
    </row>
    <row r="26561" spans="2:8">
      <c r="B26561" s="2" t="s">
        <v>27004</v>
      </c>
      <c r="C26561" s="2">
        <v>26</v>
      </c>
      <c r="D26561" s="2" t="s">
        <v>446</v>
      </c>
      <c r="E26561" s="2"/>
      <c r="F26561" s="2"/>
      <c r="G26561" s="2"/>
      <c r="H26561" s="2"/>
    </row>
    <row r="26562" spans="2:8">
      <c r="B26562" s="2" t="s">
        <v>27005</v>
      </c>
      <c r="C26562" s="2">
        <v>27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27006</v>
      </c>
      <c r="C26563" s="2">
        <v>24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27007</v>
      </c>
      <c r="C26564" s="2">
        <v>18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27008</v>
      </c>
      <c r="C26565" s="2">
        <v>19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27009</v>
      </c>
      <c r="C26566" s="2">
        <v>21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27010</v>
      </c>
      <c r="C26567" s="2">
        <v>22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27011</v>
      </c>
      <c r="C26568" s="2">
        <v>23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27012</v>
      </c>
      <c r="C26569" s="2">
        <v>22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27013</v>
      </c>
      <c r="C26570" s="2">
        <v>29</v>
      </c>
      <c r="D26570" s="2" t="s">
        <v>446</v>
      </c>
      <c r="E26570" s="2"/>
      <c r="F26570" s="2"/>
      <c r="G26570" s="2"/>
      <c r="H26570" s="2"/>
    </row>
    <row r="26571" spans="2:8">
      <c r="B26571" s="2" t="s">
        <v>27014</v>
      </c>
      <c r="C26571" s="2">
        <v>30</v>
      </c>
      <c r="D26571" s="2" t="s">
        <v>446</v>
      </c>
      <c r="E26571" s="2"/>
      <c r="F26571" s="2"/>
      <c r="G26571" s="2"/>
      <c r="H26571" s="2"/>
    </row>
    <row r="26572" spans="2:8">
      <c r="B26572" s="2" t="s">
        <v>27015</v>
      </c>
      <c r="C26572" s="2">
        <v>27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27016</v>
      </c>
      <c r="C26573" s="2">
        <v>34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27017</v>
      </c>
      <c r="C26574" s="2">
        <v>35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27018</v>
      </c>
      <c r="C26575" s="2">
        <v>32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27019</v>
      </c>
      <c r="C26576" s="2">
        <v>32</v>
      </c>
      <c r="D26576" s="2" t="s">
        <v>446</v>
      </c>
      <c r="E26576" s="2"/>
      <c r="F26576" s="2"/>
      <c r="G26576" s="2"/>
      <c r="H26576" s="2"/>
    </row>
    <row r="26577" spans="2:8">
      <c r="B26577" s="2" t="s">
        <v>27020</v>
      </c>
      <c r="C26577" s="2">
        <v>30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27021</v>
      </c>
      <c r="C26578" s="2">
        <v>23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27022</v>
      </c>
      <c r="C26579" s="2">
        <v>22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27023</v>
      </c>
      <c r="C26580" s="2">
        <v>23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27024</v>
      </c>
      <c r="C26581" s="2">
        <v>23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27025</v>
      </c>
      <c r="C26582" s="2">
        <v>23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27026</v>
      </c>
      <c r="C26583" s="2">
        <v>24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27027</v>
      </c>
      <c r="C26584" s="2">
        <v>23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27028</v>
      </c>
      <c r="C26585" s="2">
        <v>25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27029</v>
      </c>
      <c r="C26586" s="2">
        <v>25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27030</v>
      </c>
      <c r="C26587" s="2">
        <v>32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27031</v>
      </c>
      <c r="C26588" s="2">
        <v>33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27032</v>
      </c>
      <c r="C26589" s="2">
        <v>32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8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27034</v>
      </c>
      <c r="C26591" s="2">
        <v>14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27035</v>
      </c>
      <c r="C26592" s="2">
        <v>16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27036</v>
      </c>
      <c r="C26593" s="2">
        <v>23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24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27038</v>
      </c>
      <c r="C26595" s="2">
        <v>23</v>
      </c>
      <c r="D26595" s="2" t="s">
        <v>446</v>
      </c>
      <c r="E26595" s="2"/>
      <c r="F26595" s="2"/>
      <c r="G26595" s="2"/>
      <c r="H26595" s="2"/>
    </row>
    <row r="26596" spans="2:8">
      <c r="B26596" s="2" t="s">
        <v>27039</v>
      </c>
      <c r="C26596" s="2">
        <v>23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27040</v>
      </c>
      <c r="C26597" s="2">
        <v>23</v>
      </c>
      <c r="D26597" s="2" t="s">
        <v>446</v>
      </c>
      <c r="E26597" s="2"/>
      <c r="F26597" s="2"/>
      <c r="G26597" s="2"/>
      <c r="H26597" s="2"/>
    </row>
    <row r="26598" spans="2:8">
      <c r="B26598" s="2" t="s">
        <v>27041</v>
      </c>
      <c r="C26598" s="2">
        <v>21</v>
      </c>
      <c r="D26598" s="2" t="s">
        <v>446</v>
      </c>
      <c r="E26598" s="2"/>
      <c r="F26598" s="2"/>
      <c r="G26598" s="2"/>
      <c r="H26598" s="2"/>
    </row>
    <row r="26599" spans="2:8">
      <c r="B26599" s="2" t="s">
        <v>27042</v>
      </c>
      <c r="C26599" s="2">
        <v>20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27043</v>
      </c>
      <c r="C26600" s="2">
        <v>20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27044</v>
      </c>
      <c r="C26601" s="2">
        <v>25</v>
      </c>
      <c r="D26601" s="2" t="s">
        <v>446</v>
      </c>
      <c r="E26601" s="2"/>
      <c r="F26601" s="2"/>
      <c r="G26601" s="2"/>
      <c r="H26601" s="2"/>
    </row>
    <row r="26602" spans="2:8">
      <c r="B26602" s="2" t="s">
        <v>27045</v>
      </c>
      <c r="C26602" s="2">
        <v>29</v>
      </c>
      <c r="D26602" s="2" t="s">
        <v>446</v>
      </c>
      <c r="E26602" s="2"/>
      <c r="F26602" s="2"/>
      <c r="G26602" s="2"/>
      <c r="H26602" s="2"/>
    </row>
    <row r="26603" spans="2:8">
      <c r="B26603" s="2" t="s">
        <v>27046</v>
      </c>
      <c r="C26603" s="2">
        <v>31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27047</v>
      </c>
      <c r="C26604" s="2">
        <v>25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27048</v>
      </c>
      <c r="C26605" s="2">
        <v>25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26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24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20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27052</v>
      </c>
      <c r="C26609" s="2">
        <v>20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24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27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27055</v>
      </c>
      <c r="C26612" s="2">
        <v>29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27056</v>
      </c>
      <c r="C26613" s="2">
        <v>29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27057</v>
      </c>
      <c r="C26614" s="2">
        <v>29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27058</v>
      </c>
      <c r="C26615" s="2">
        <v>18</v>
      </c>
      <c r="D26615" s="2" t="s">
        <v>446</v>
      </c>
      <c r="E26615" s="2"/>
      <c r="F26615" s="2"/>
      <c r="G26615" s="2"/>
      <c r="H26615" s="2"/>
    </row>
    <row r="26616" spans="2:8">
      <c r="B26616" s="2" t="s">
        <v>27059</v>
      </c>
      <c r="C26616" s="2">
        <v>15</v>
      </c>
      <c r="D26616" s="2" t="s">
        <v>446</v>
      </c>
      <c r="E26616" s="2"/>
      <c r="F26616" s="2"/>
      <c r="G26616" s="2"/>
      <c r="H26616" s="2"/>
    </row>
    <row r="26617" spans="2:8">
      <c r="B26617" s="2" t="s">
        <v>27060</v>
      </c>
      <c r="C26617" s="2">
        <v>15</v>
      </c>
      <c r="D26617" s="2" t="s">
        <v>446</v>
      </c>
      <c r="E26617" s="2"/>
      <c r="F26617" s="2"/>
      <c r="G26617" s="2"/>
      <c r="H26617" s="2"/>
    </row>
    <row r="26618" spans="2:8">
      <c r="B26618" s="2" t="s">
        <v>27061</v>
      </c>
      <c r="C26618" s="2">
        <v>19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30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34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35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25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27066</v>
      </c>
      <c r="C26623" s="2">
        <v>20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27067</v>
      </c>
      <c r="C26624" s="2">
        <v>22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27068</v>
      </c>
      <c r="C26625" s="2">
        <v>22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27069</v>
      </c>
      <c r="C26626" s="2">
        <v>19</v>
      </c>
      <c r="D26626" s="2" t="s">
        <v>446</v>
      </c>
      <c r="E26626" s="2"/>
      <c r="F26626" s="2"/>
      <c r="G26626" s="2"/>
      <c r="H26626" s="2"/>
    </row>
    <row r="26627" spans="2:8">
      <c r="B26627" s="2" t="s">
        <v>27070</v>
      </c>
      <c r="C26627" s="2">
        <v>23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27071</v>
      </c>
      <c r="C26628" s="2">
        <v>22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27072</v>
      </c>
      <c r="C26629" s="2">
        <v>29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27073</v>
      </c>
      <c r="C26630" s="2">
        <v>29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27074</v>
      </c>
      <c r="C26631" s="2">
        <v>28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27075</v>
      </c>
      <c r="C26632" s="2">
        <v>15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27076</v>
      </c>
      <c r="C26633" s="2">
        <v>15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27077</v>
      </c>
      <c r="C26634" s="2">
        <v>15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27078</v>
      </c>
      <c r="C26635" s="2">
        <v>16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27079</v>
      </c>
      <c r="C26636" s="2">
        <v>16</v>
      </c>
      <c r="D26636" s="2" t="s">
        <v>446</v>
      </c>
      <c r="E26636" s="2"/>
      <c r="F26636" s="2"/>
      <c r="G26636" s="2"/>
      <c r="H26636" s="2"/>
    </row>
    <row r="26637" spans="2:8">
      <c r="B26637" s="2" t="s">
        <v>27080</v>
      </c>
      <c r="C26637" s="2">
        <v>17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20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27082</v>
      </c>
      <c r="C26639" s="2">
        <v>20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27083</v>
      </c>
      <c r="C26640" s="2">
        <v>26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27084</v>
      </c>
      <c r="C26641" s="2">
        <v>24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27085</v>
      </c>
      <c r="C26642" s="2">
        <v>23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27086</v>
      </c>
      <c r="C26643" s="2">
        <v>22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27087</v>
      </c>
      <c r="C26644" s="2">
        <v>21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27088</v>
      </c>
      <c r="C26645" s="2">
        <v>9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27089</v>
      </c>
      <c r="C26646" s="2">
        <v>20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27090</v>
      </c>
      <c r="C26647" s="2">
        <v>21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27091</v>
      </c>
      <c r="C26648" s="2">
        <v>22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27092</v>
      </c>
      <c r="C26649" s="2">
        <v>22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27093</v>
      </c>
      <c r="C26650" s="2">
        <v>22</v>
      </c>
      <c r="D26650" s="2" t="s">
        <v>446</v>
      </c>
      <c r="E26650" s="2"/>
      <c r="F26650" s="2"/>
      <c r="G26650" s="2"/>
      <c r="H26650" s="2"/>
    </row>
    <row r="26651" spans="2:8">
      <c r="B26651" s="2" t="s">
        <v>27094</v>
      </c>
      <c r="C26651" s="2">
        <v>21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22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27096</v>
      </c>
      <c r="C26653" s="2">
        <v>20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21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27098</v>
      </c>
      <c r="C26655" s="2">
        <v>20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27099</v>
      </c>
      <c r="C26656" s="2">
        <v>21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27100</v>
      </c>
      <c r="C26657" s="2">
        <v>20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27101</v>
      </c>
      <c r="C26658" s="2">
        <v>20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27102</v>
      </c>
      <c r="C26659" s="2">
        <v>23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27103</v>
      </c>
      <c r="C26660" s="2">
        <v>23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27105</v>
      </c>
      <c r="C26662" s="2">
        <v>26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27106</v>
      </c>
      <c r="C26663" s="2">
        <v>32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27107</v>
      </c>
      <c r="C26664" s="2">
        <v>28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27108</v>
      </c>
      <c r="C26665" s="2">
        <v>31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27109</v>
      </c>
      <c r="C26666" s="2">
        <v>23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27110</v>
      </c>
      <c r="C26667" s="2">
        <v>25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27111</v>
      </c>
      <c r="C26668" s="2">
        <v>25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27112</v>
      </c>
      <c r="C26669" s="2">
        <v>26</v>
      </c>
      <c r="D26669" s="2" t="s">
        <v>446</v>
      </c>
      <c r="E26669" s="2"/>
      <c r="F26669" s="2"/>
      <c r="G26669" s="2"/>
      <c r="H26669" s="2"/>
    </row>
    <row r="26670" spans="2:8">
      <c r="B26670" s="2" t="s">
        <v>27113</v>
      </c>
      <c r="C26670" s="2">
        <v>22</v>
      </c>
      <c r="D26670" s="2" t="s">
        <v>446</v>
      </c>
      <c r="E26670" s="2"/>
      <c r="F26670" s="2"/>
      <c r="G26670" s="2"/>
      <c r="H26670" s="2"/>
    </row>
    <row r="26671" spans="2:8">
      <c r="B26671" s="2" t="s">
        <v>27114</v>
      </c>
      <c r="C26671" s="2">
        <v>23</v>
      </c>
      <c r="D26671" s="2" t="s">
        <v>446</v>
      </c>
      <c r="E26671" s="2"/>
      <c r="F26671" s="2"/>
      <c r="G26671" s="2"/>
      <c r="H26671" s="2"/>
    </row>
    <row r="26672" spans="2:8">
      <c r="B26672" s="2" t="s">
        <v>27115</v>
      </c>
      <c r="C26672" s="2">
        <v>22</v>
      </c>
      <c r="D26672" s="2" t="s">
        <v>446</v>
      </c>
      <c r="E26672" s="2"/>
      <c r="F26672" s="2"/>
      <c r="G26672" s="2"/>
      <c r="H26672" s="2"/>
    </row>
    <row r="26673" spans="2:8">
      <c r="B26673" s="2" t="s">
        <v>27116</v>
      </c>
      <c r="C26673" s="2">
        <v>24</v>
      </c>
      <c r="D26673" s="2" t="s">
        <v>446</v>
      </c>
      <c r="E26673" s="2"/>
      <c r="F26673" s="2"/>
      <c r="G26673" s="2"/>
      <c r="H26673" s="2"/>
    </row>
    <row r="26674" spans="2:8">
      <c r="B26674" s="2" t="s">
        <v>27117</v>
      </c>
      <c r="C26674" s="2">
        <v>24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27118</v>
      </c>
      <c r="C26675" s="2">
        <v>24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27119</v>
      </c>
      <c r="C26676" s="2">
        <v>24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27120</v>
      </c>
      <c r="C26677" s="2">
        <v>23</v>
      </c>
      <c r="D26677" s="2" t="s">
        <v>446</v>
      </c>
      <c r="E26677" s="2"/>
      <c r="F26677" s="2"/>
      <c r="G26677" s="2"/>
      <c r="H26677" s="2"/>
    </row>
    <row r="26678" spans="2:8">
      <c r="B26678" s="2" t="s">
        <v>27121</v>
      </c>
      <c r="C26678" s="2">
        <v>21</v>
      </c>
      <c r="D26678" s="2" t="s">
        <v>446</v>
      </c>
      <c r="E26678" s="2"/>
      <c r="F26678" s="2"/>
      <c r="G26678" s="2"/>
      <c r="H26678" s="2"/>
    </row>
    <row r="26679" spans="2:8">
      <c r="B26679" s="2" t="s">
        <v>27122</v>
      </c>
      <c r="C26679" s="2">
        <v>21</v>
      </c>
      <c r="D26679" s="2" t="s">
        <v>446</v>
      </c>
      <c r="E26679" s="2"/>
      <c r="F26679" s="2"/>
      <c r="G26679" s="2"/>
      <c r="H26679" s="2"/>
    </row>
    <row r="26680" spans="2:8">
      <c r="B26680" s="2" t="s">
        <v>27123</v>
      </c>
      <c r="C26680" s="2">
        <v>23</v>
      </c>
      <c r="D26680" s="2" t="s">
        <v>446</v>
      </c>
      <c r="E26680" s="2"/>
      <c r="F26680" s="2"/>
      <c r="G26680" s="2"/>
      <c r="H26680" s="2"/>
    </row>
    <row r="26681" spans="2:8">
      <c r="B26681" s="2" t="s">
        <v>27124</v>
      </c>
      <c r="C26681" s="2">
        <v>21</v>
      </c>
      <c r="D26681" s="2" t="s">
        <v>446</v>
      </c>
      <c r="E26681" s="2"/>
      <c r="F26681" s="2"/>
      <c r="G26681" s="2"/>
      <c r="H26681" s="2"/>
    </row>
    <row r="26682" spans="2:8">
      <c r="B26682" s="2" t="s">
        <v>27125</v>
      </c>
      <c r="C26682" s="2">
        <v>19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27126</v>
      </c>
      <c r="C26683" s="2">
        <v>18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27127</v>
      </c>
      <c r="C26684" s="2">
        <v>21</v>
      </c>
      <c r="D26684" s="2" t="s">
        <v>446</v>
      </c>
      <c r="E26684" s="2"/>
      <c r="F26684" s="2"/>
      <c r="G26684" s="2"/>
      <c r="H26684" s="2"/>
    </row>
    <row r="26685" spans="2:8">
      <c r="B26685" s="2" t="s">
        <v>27128</v>
      </c>
      <c r="C26685" s="2">
        <v>22</v>
      </c>
      <c r="D26685" s="2" t="s">
        <v>446</v>
      </c>
      <c r="E26685" s="2"/>
      <c r="F26685" s="2"/>
      <c r="G26685" s="2"/>
      <c r="H26685" s="2"/>
    </row>
    <row r="26686" spans="2:8">
      <c r="B26686" s="2" t="s">
        <v>27129</v>
      </c>
      <c r="C26686" s="2">
        <v>23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27130</v>
      </c>
      <c r="C26687" s="2">
        <v>19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27131</v>
      </c>
      <c r="C26688" s="2">
        <v>22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27132</v>
      </c>
      <c r="C26689" s="2">
        <v>25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27133</v>
      </c>
      <c r="C26690" s="2">
        <v>22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20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27135</v>
      </c>
      <c r="C26692" s="2">
        <v>32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27136</v>
      </c>
      <c r="C26693" s="2">
        <v>34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27137</v>
      </c>
      <c r="C26694" s="2">
        <v>27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27138</v>
      </c>
      <c r="C26695" s="2">
        <v>28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27139</v>
      </c>
      <c r="C26696" s="2">
        <v>29</v>
      </c>
      <c r="D26696" s="2" t="s">
        <v>446</v>
      </c>
      <c r="E26696" s="2"/>
      <c r="F26696" s="2"/>
      <c r="G26696" s="2"/>
      <c r="H26696" s="2"/>
    </row>
    <row r="26697" spans="2:8">
      <c r="B26697" s="2" t="s">
        <v>27140</v>
      </c>
      <c r="C26697" s="2">
        <v>29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27141</v>
      </c>
      <c r="C26698" s="2">
        <v>25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27142</v>
      </c>
      <c r="C26699" s="2">
        <v>22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27143</v>
      </c>
      <c r="C26700" s="2">
        <v>22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27144</v>
      </c>
      <c r="C26701" s="2">
        <v>23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27145</v>
      </c>
      <c r="C26702" s="2">
        <v>25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27146</v>
      </c>
      <c r="C26703" s="2">
        <v>25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27147</v>
      </c>
      <c r="C26704" s="2">
        <v>24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27148</v>
      </c>
      <c r="C26705" s="2">
        <v>22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27149</v>
      </c>
      <c r="C26706" s="2">
        <v>22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27150</v>
      </c>
      <c r="C26707" s="2">
        <v>22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27151</v>
      </c>
      <c r="C26708" s="2">
        <v>24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27152</v>
      </c>
      <c r="C26709" s="2">
        <v>25</v>
      </c>
      <c r="D26709" s="2" t="s">
        <v>446</v>
      </c>
      <c r="E26709" s="2"/>
      <c r="F26709" s="2"/>
      <c r="G26709" s="2"/>
      <c r="H26709" s="2"/>
    </row>
    <row r="26710" spans="2:8">
      <c r="B26710" s="2" t="s">
        <v>27153</v>
      </c>
      <c r="C26710" s="2">
        <v>5</v>
      </c>
      <c r="D26710" s="2" t="s">
        <v>446</v>
      </c>
      <c r="E26710" s="2"/>
      <c r="F26710" s="2"/>
      <c r="G26710" s="2"/>
      <c r="H26710" s="2"/>
    </row>
    <row r="26711" spans="2:8">
      <c r="B26711" s="2" t="s">
        <v>27154</v>
      </c>
      <c r="C26711" s="2">
        <v>20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27155</v>
      </c>
      <c r="C26712" s="2">
        <v>21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27156</v>
      </c>
      <c r="C26713" s="2">
        <v>23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27157</v>
      </c>
      <c r="C26714" s="2">
        <v>23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27158</v>
      </c>
      <c r="C26715" s="2">
        <v>24</v>
      </c>
      <c r="D26715" s="2" t="s">
        <v>446</v>
      </c>
      <c r="E26715" s="2"/>
      <c r="F26715" s="2"/>
      <c r="G26715" s="2"/>
      <c r="H26715" s="2"/>
    </row>
    <row r="26716" spans="2:8">
      <c r="B26716" s="2" t="s">
        <v>27159</v>
      </c>
      <c r="C26716" s="2">
        <v>23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27160</v>
      </c>
      <c r="C26717" s="2">
        <v>17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27161</v>
      </c>
      <c r="C26718" s="2">
        <v>6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27162</v>
      </c>
      <c r="C26719" s="2">
        <v>9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27163</v>
      </c>
      <c r="C26720" s="2">
        <v>17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27164</v>
      </c>
      <c r="C26721" s="2">
        <v>15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27165</v>
      </c>
      <c r="C26722" s="2">
        <v>16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27166</v>
      </c>
      <c r="C26723" s="2">
        <v>17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17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16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27169</v>
      </c>
      <c r="C26726" s="2">
        <v>14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27170</v>
      </c>
      <c r="C26727" s="2">
        <v>22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27171</v>
      </c>
      <c r="C26728" s="2">
        <v>22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27172</v>
      </c>
      <c r="C26729" s="2">
        <v>20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18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27174</v>
      </c>
      <c r="C26731" s="2">
        <v>16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27175</v>
      </c>
      <c r="C26732" s="2">
        <v>18</v>
      </c>
      <c r="D26732" s="2" t="s">
        <v>446</v>
      </c>
      <c r="E26732" s="2"/>
      <c r="F26732" s="2"/>
      <c r="G26732" s="2"/>
      <c r="H26732" s="2"/>
    </row>
    <row r="26733" spans="2:8">
      <c r="B26733" s="2" t="s">
        <v>27176</v>
      </c>
      <c r="C26733" s="2">
        <v>19</v>
      </c>
      <c r="D26733" s="2" t="s">
        <v>446</v>
      </c>
      <c r="E26733" s="2"/>
      <c r="F26733" s="2"/>
      <c r="G26733" s="2"/>
      <c r="H26733" s="2"/>
    </row>
    <row r="26734" spans="2:8">
      <c r="B26734" s="2" t="s">
        <v>27177</v>
      </c>
      <c r="C26734" s="2">
        <v>18</v>
      </c>
      <c r="D26734" s="2" t="s">
        <v>446</v>
      </c>
      <c r="E26734" s="2"/>
      <c r="F26734" s="2"/>
      <c r="G26734" s="2"/>
      <c r="H26734" s="2"/>
    </row>
    <row r="26735" spans="2:8">
      <c r="B26735" s="2" t="s">
        <v>27178</v>
      </c>
      <c r="C26735" s="2">
        <v>27</v>
      </c>
      <c r="D26735" s="2" t="s">
        <v>446</v>
      </c>
      <c r="E26735" s="2"/>
      <c r="F26735" s="2"/>
      <c r="G26735" s="2"/>
      <c r="H26735" s="2"/>
    </row>
    <row r="26736" spans="2:8">
      <c r="B26736" s="2" t="s">
        <v>27179</v>
      </c>
      <c r="C26736" s="2">
        <v>25</v>
      </c>
      <c r="D26736" s="2" t="s">
        <v>446</v>
      </c>
      <c r="E26736" s="2"/>
      <c r="F26736" s="2"/>
      <c r="G26736" s="2"/>
      <c r="H26736" s="2"/>
    </row>
    <row r="26737" spans="2:8">
      <c r="B26737" s="2" t="s">
        <v>27180</v>
      </c>
      <c r="C26737" s="2">
        <v>25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27181</v>
      </c>
      <c r="C26738" s="2">
        <v>25</v>
      </c>
      <c r="D26738" s="2" t="s">
        <v>446</v>
      </c>
      <c r="E26738" s="2"/>
      <c r="F26738" s="2"/>
      <c r="G26738" s="2"/>
      <c r="H26738" s="2"/>
    </row>
    <row r="26739" spans="2:8">
      <c r="B26739" s="2" t="s">
        <v>27182</v>
      </c>
      <c r="C26739" s="2">
        <v>24</v>
      </c>
      <c r="D26739" s="2" t="s">
        <v>446</v>
      </c>
      <c r="E26739" s="2"/>
      <c r="F26739" s="2"/>
      <c r="G26739" s="2"/>
      <c r="H26739" s="2"/>
    </row>
    <row r="26740" spans="2:8">
      <c r="B26740" s="2" t="s">
        <v>27183</v>
      </c>
      <c r="C26740" s="2">
        <v>23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23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24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27186</v>
      </c>
      <c r="C26743" s="2">
        <v>24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24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16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13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15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27192</v>
      </c>
      <c r="C26749" s="2">
        <v>16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27193</v>
      </c>
      <c r="C26750" s="2">
        <v>18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27194</v>
      </c>
      <c r="C26751" s="2">
        <v>18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27195</v>
      </c>
      <c r="C26752" s="2">
        <v>18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27196</v>
      </c>
      <c r="C26753" s="2">
        <v>29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27197</v>
      </c>
      <c r="C26754" s="2">
        <v>30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27198</v>
      </c>
      <c r="C26755" s="2">
        <v>30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27199</v>
      </c>
      <c r="C26756" s="2">
        <v>19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19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18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19</v>
      </c>
      <c r="D26759" s="2" t="s">
        <v>446</v>
      </c>
      <c r="E26759" s="2"/>
      <c r="F26759" s="2"/>
      <c r="G26759" s="2"/>
      <c r="H26759" s="2"/>
    </row>
    <row r="26760" spans="2:8">
      <c r="B26760" s="2" t="s">
        <v>27203</v>
      </c>
      <c r="C26760" s="2">
        <v>21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27204</v>
      </c>
      <c r="C26761" s="2">
        <v>23</v>
      </c>
      <c r="D26761" s="2" t="s">
        <v>446</v>
      </c>
      <c r="E26761" s="2"/>
      <c r="F26761" s="2"/>
      <c r="G26761" s="2"/>
      <c r="H26761" s="2"/>
    </row>
    <row r="26762" spans="2:8">
      <c r="B26762" s="2" t="s">
        <v>27205</v>
      </c>
      <c r="C26762" s="2">
        <v>24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27206</v>
      </c>
      <c r="C26763" s="2">
        <v>22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27207</v>
      </c>
      <c r="C26764" s="2">
        <v>22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27208</v>
      </c>
      <c r="C26765" s="2">
        <v>20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27209</v>
      </c>
      <c r="C26766" s="2">
        <v>19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27210</v>
      </c>
      <c r="C26767" s="2">
        <v>18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27211</v>
      </c>
      <c r="C26768" s="2">
        <v>21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27212</v>
      </c>
      <c r="C26769" s="2">
        <v>21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21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21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27215</v>
      </c>
      <c r="C26772" s="2">
        <v>21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27216</v>
      </c>
      <c r="C26773" s="2">
        <v>16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27217</v>
      </c>
      <c r="C26774" s="2">
        <v>21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27218</v>
      </c>
      <c r="C26775" s="2">
        <v>20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27219</v>
      </c>
      <c r="C26776" s="2">
        <v>16</v>
      </c>
      <c r="D26776" s="2" t="s">
        <v>446</v>
      </c>
      <c r="E26776" s="2"/>
      <c r="F26776" s="2"/>
      <c r="G26776" s="2"/>
      <c r="H26776" s="2"/>
    </row>
    <row r="26777" spans="2:8">
      <c r="B26777" s="2" t="s">
        <v>27220</v>
      </c>
      <c r="C26777" s="2">
        <v>13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27221</v>
      </c>
      <c r="C26778" s="2">
        <v>12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27222</v>
      </c>
      <c r="C26779" s="2">
        <v>10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27223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15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14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27226</v>
      </c>
      <c r="C26783" s="2">
        <v>13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27227</v>
      </c>
      <c r="C26784" s="2">
        <v>15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27228</v>
      </c>
      <c r="C26785" s="2">
        <v>23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27229</v>
      </c>
      <c r="C26786" s="2">
        <v>22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22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17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17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27233</v>
      </c>
      <c r="C26790" s="2">
        <v>16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27234</v>
      </c>
      <c r="C26791" s="2">
        <v>17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27235</v>
      </c>
      <c r="C26792" s="2">
        <v>17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27236</v>
      </c>
      <c r="C26793" s="2">
        <v>18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27237</v>
      </c>
      <c r="C26794" s="2">
        <v>22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27238</v>
      </c>
      <c r="C26795" s="2">
        <v>22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27239</v>
      </c>
      <c r="C26796" s="2">
        <v>21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25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27241</v>
      </c>
      <c r="C26798" s="2">
        <v>24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27242</v>
      </c>
      <c r="C26799" s="2">
        <v>23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20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27244</v>
      </c>
      <c r="C26801" s="2">
        <v>25</v>
      </c>
      <c r="D26801" s="2" t="s">
        <v>446</v>
      </c>
      <c r="E26801" s="2"/>
      <c r="F26801" s="2"/>
      <c r="G26801" s="2"/>
      <c r="H26801" s="2"/>
    </row>
    <row r="26802" spans="2:8">
      <c r="B26802" s="2" t="s">
        <v>27245</v>
      </c>
      <c r="C26802" s="2">
        <v>22</v>
      </c>
      <c r="D26802" s="2" t="s">
        <v>446</v>
      </c>
      <c r="E26802" s="2"/>
      <c r="F26802" s="2"/>
      <c r="G26802" s="2"/>
      <c r="H26802" s="2"/>
    </row>
    <row r="26803" spans="2:8">
      <c r="B26803" s="2" t="s">
        <v>27246</v>
      </c>
      <c r="C26803" s="2">
        <v>25</v>
      </c>
      <c r="D26803" s="2" t="s">
        <v>446</v>
      </c>
      <c r="E26803" s="2"/>
      <c r="F26803" s="2"/>
      <c r="G26803" s="2"/>
      <c r="H26803" s="2"/>
    </row>
    <row r="26804" spans="2:8">
      <c r="B26804" s="2" t="s">
        <v>27247</v>
      </c>
      <c r="C26804" s="2">
        <v>26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27248</v>
      </c>
      <c r="C26805" s="2">
        <v>26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27249</v>
      </c>
      <c r="C26806" s="2">
        <v>27</v>
      </c>
      <c r="D26806" s="2" t="s">
        <v>446</v>
      </c>
      <c r="E26806" s="2"/>
      <c r="F26806" s="2"/>
      <c r="G26806" s="2"/>
      <c r="H26806" s="2"/>
    </row>
    <row r="26807" spans="2:8">
      <c r="B26807" s="2" t="s">
        <v>27250</v>
      </c>
      <c r="C26807" s="2">
        <v>24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27251</v>
      </c>
      <c r="C26808" s="2">
        <v>18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27252</v>
      </c>
      <c r="C26809" s="2">
        <v>17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27253</v>
      </c>
      <c r="C26810" s="2">
        <v>18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27254</v>
      </c>
      <c r="C26811" s="2">
        <v>19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27255</v>
      </c>
      <c r="C26812" s="2">
        <v>17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27256</v>
      </c>
      <c r="C26813" s="2">
        <v>31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31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27258</v>
      </c>
      <c r="C26815" s="2">
        <v>30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20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20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27261</v>
      </c>
      <c r="C26818" s="2">
        <v>20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20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27263</v>
      </c>
      <c r="C26820" s="2">
        <v>20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27264</v>
      </c>
      <c r="C26821" s="2">
        <v>20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22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27266</v>
      </c>
      <c r="C26823" s="2">
        <v>21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27267</v>
      </c>
      <c r="C26824" s="2">
        <v>23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20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27269</v>
      </c>
      <c r="C26826" s="2">
        <v>21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27270</v>
      </c>
      <c r="C26827" s="2">
        <v>25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27271</v>
      </c>
      <c r="C26828" s="2">
        <v>23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27272</v>
      </c>
      <c r="C26829" s="2">
        <v>23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27273</v>
      </c>
      <c r="C26830" s="2">
        <v>24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27274</v>
      </c>
      <c r="C26831" s="2">
        <v>23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27275</v>
      </c>
      <c r="C26832" s="2">
        <v>28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27276</v>
      </c>
      <c r="C26833" s="2">
        <v>28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27277</v>
      </c>
      <c r="C26834" s="2">
        <v>29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29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26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27280</v>
      </c>
      <c r="C26837" s="2">
        <v>28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27281</v>
      </c>
      <c r="C26838" s="2">
        <v>30</v>
      </c>
      <c r="D26838" s="2" t="s">
        <v>446</v>
      </c>
      <c r="E26838" s="2"/>
      <c r="F26838" s="2"/>
      <c r="G26838" s="2"/>
      <c r="H26838" s="2"/>
    </row>
    <row r="26839" spans="2:8">
      <c r="B26839" s="2" t="s">
        <v>27282</v>
      </c>
      <c r="C26839" s="2">
        <v>28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27283</v>
      </c>
      <c r="C26840" s="2">
        <v>25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27284</v>
      </c>
      <c r="C26841" s="2">
        <v>25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26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27286</v>
      </c>
      <c r="C26843" s="2">
        <v>27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27287</v>
      </c>
      <c r="C26844" s="2">
        <v>18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18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18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27290</v>
      </c>
      <c r="C26847" s="2">
        <v>19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21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21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27293</v>
      </c>
      <c r="C26850" s="2">
        <v>21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27294</v>
      </c>
      <c r="C26851" s="2">
        <v>20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27295</v>
      </c>
      <c r="C26852" s="2">
        <v>20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27296</v>
      </c>
      <c r="C26853" s="2">
        <v>21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27297</v>
      </c>
      <c r="C26854" s="2">
        <v>22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27298</v>
      </c>
      <c r="C26855" s="2">
        <v>23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20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27300</v>
      </c>
      <c r="C26857" s="2">
        <v>19</v>
      </c>
      <c r="D26857" s="2" t="s">
        <v>446</v>
      </c>
      <c r="E26857" s="2"/>
      <c r="F26857" s="2"/>
      <c r="G26857" s="2"/>
      <c r="H26857" s="2"/>
    </row>
    <row r="26858" spans="2:8">
      <c r="B26858" s="2" t="s">
        <v>27301</v>
      </c>
      <c r="C26858" s="2">
        <v>23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27302</v>
      </c>
      <c r="C26859" s="2">
        <v>24</v>
      </c>
      <c r="D26859" s="2" t="s">
        <v>446</v>
      </c>
      <c r="E26859" s="2"/>
      <c r="F26859" s="2"/>
      <c r="G26859" s="2"/>
      <c r="H26859" s="2"/>
    </row>
    <row r="26860" spans="2:8">
      <c r="B26860" s="2" t="s">
        <v>27303</v>
      </c>
      <c r="C26860" s="2">
        <v>25</v>
      </c>
      <c r="D26860" s="2" t="s">
        <v>446</v>
      </c>
      <c r="E26860" s="2"/>
      <c r="F26860" s="2"/>
      <c r="G26860" s="2"/>
      <c r="H26860" s="2"/>
    </row>
    <row r="26861" spans="2:8">
      <c r="B26861" s="2" t="s">
        <v>27304</v>
      </c>
      <c r="C26861" s="2">
        <v>25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27305</v>
      </c>
      <c r="C26862" s="2">
        <v>7</v>
      </c>
      <c r="D26862" s="2" t="s">
        <v>446</v>
      </c>
      <c r="E26862" s="2"/>
      <c r="F26862" s="2"/>
      <c r="G26862" s="2"/>
      <c r="H26862" s="2"/>
    </row>
    <row r="26863" spans="2:8">
      <c r="B26863" s="2" t="s">
        <v>27306</v>
      </c>
      <c r="C26863" s="2">
        <v>10</v>
      </c>
      <c r="D26863" s="2" t="s">
        <v>446</v>
      </c>
      <c r="E26863" s="2"/>
      <c r="F26863" s="2"/>
      <c r="G26863" s="2"/>
      <c r="H26863" s="2"/>
    </row>
    <row r="26864" spans="2:8">
      <c r="B26864" s="2" t="s">
        <v>27307</v>
      </c>
      <c r="C26864" s="2">
        <v>11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27308</v>
      </c>
      <c r="C26865" s="2">
        <v>13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27309</v>
      </c>
      <c r="C26866" s="2">
        <v>14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27310</v>
      </c>
      <c r="C26867" s="2">
        <v>12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27311</v>
      </c>
      <c r="C26868" s="2">
        <v>26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27312</v>
      </c>
      <c r="C26869" s="2">
        <v>25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27313</v>
      </c>
      <c r="C26870" s="2">
        <v>25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27314</v>
      </c>
      <c r="C26871" s="2">
        <v>26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27315</v>
      </c>
      <c r="C26872" s="2">
        <v>26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27316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20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22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24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27322</v>
      </c>
      <c r="C26879" s="2">
        <v>25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27323</v>
      </c>
      <c r="C26880" s="2">
        <v>25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27324</v>
      </c>
      <c r="C26881" s="2">
        <v>21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27325</v>
      </c>
      <c r="C26882" s="2">
        <v>22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27326</v>
      </c>
      <c r="C26883" s="2">
        <v>21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27327</v>
      </c>
      <c r="C26884" s="2">
        <v>33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32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27329</v>
      </c>
      <c r="C26886" s="2">
        <v>29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27330</v>
      </c>
      <c r="C26887" s="2">
        <v>30</v>
      </c>
      <c r="D26887" s="2" t="s">
        <v>446</v>
      </c>
      <c r="E26887" s="2"/>
      <c r="F26887" s="2"/>
      <c r="G26887" s="2"/>
      <c r="H26887" s="2"/>
    </row>
    <row r="26888" spans="2:8">
      <c r="B26888" s="2" t="s">
        <v>27331</v>
      </c>
      <c r="C26888" s="2">
        <v>31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27332</v>
      </c>
      <c r="C26889" s="2">
        <v>22</v>
      </c>
      <c r="D26889" s="2" t="s">
        <v>446</v>
      </c>
      <c r="E26889" s="2"/>
      <c r="F26889" s="2"/>
      <c r="G26889" s="2"/>
      <c r="H26889" s="2"/>
    </row>
    <row r="26890" spans="2:8">
      <c r="B26890" s="2" t="s">
        <v>27333</v>
      </c>
      <c r="C26890" s="2">
        <v>23</v>
      </c>
      <c r="D26890" s="2" t="s">
        <v>446</v>
      </c>
      <c r="E26890" s="2"/>
      <c r="F26890" s="2"/>
      <c r="G26890" s="2"/>
      <c r="H26890" s="2"/>
    </row>
    <row r="26891" spans="2:8">
      <c r="B26891" s="2" t="s">
        <v>27334</v>
      </c>
      <c r="C26891" s="2">
        <v>24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27335</v>
      </c>
      <c r="C26892" s="2">
        <v>26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27336</v>
      </c>
      <c r="C26893" s="2">
        <v>24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27337</v>
      </c>
      <c r="C26894" s="2">
        <v>24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27338</v>
      </c>
      <c r="C26895" s="2">
        <v>27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27339</v>
      </c>
      <c r="C26896" s="2">
        <v>26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27340</v>
      </c>
      <c r="C26897" s="2">
        <v>15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27341</v>
      </c>
      <c r="C26898" s="2">
        <v>16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27342</v>
      </c>
      <c r="C26899" s="2">
        <v>16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27343</v>
      </c>
      <c r="C26900" s="2">
        <v>16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27344</v>
      </c>
      <c r="C26901" s="2">
        <v>16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27345</v>
      </c>
      <c r="C26902" s="2">
        <v>15</v>
      </c>
      <c r="D26902" s="2" t="s">
        <v>446</v>
      </c>
      <c r="E26902" s="2"/>
      <c r="F26902" s="2"/>
      <c r="G26902" s="2"/>
      <c r="H26902" s="2"/>
    </row>
    <row r="26903" spans="2:8">
      <c r="B26903" s="2" t="s">
        <v>27346</v>
      </c>
      <c r="C26903" s="2">
        <v>17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27347</v>
      </c>
      <c r="C26904" s="2">
        <v>18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18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18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27350</v>
      </c>
      <c r="C26907" s="2">
        <v>18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17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27352</v>
      </c>
      <c r="C26909" s="2">
        <v>16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27353</v>
      </c>
      <c r="C26910" s="2">
        <v>14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27354</v>
      </c>
      <c r="C26911" s="2">
        <v>14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27355</v>
      </c>
      <c r="C26912" s="2">
        <v>14</v>
      </c>
      <c r="D26912" s="2" t="s">
        <v>446</v>
      </c>
      <c r="E26912" s="2"/>
      <c r="F26912" s="2"/>
      <c r="G26912" s="2"/>
      <c r="H26912" s="2"/>
    </row>
    <row r="26913" spans="2:8">
      <c r="B26913" s="2" t="s">
        <v>27356</v>
      </c>
      <c r="C26913" s="2">
        <v>14</v>
      </c>
      <c r="D26913" s="2" t="s">
        <v>446</v>
      </c>
      <c r="E26913" s="2"/>
      <c r="F26913" s="2"/>
      <c r="G26913" s="2"/>
      <c r="H26913" s="2"/>
    </row>
    <row r="26914" spans="2:8">
      <c r="B26914" s="2" t="s">
        <v>27357</v>
      </c>
      <c r="C26914" s="2">
        <v>14</v>
      </c>
      <c r="D26914" s="2" t="s">
        <v>446</v>
      </c>
      <c r="E26914" s="2"/>
      <c r="F26914" s="2"/>
      <c r="G26914" s="2"/>
      <c r="H26914" s="2"/>
    </row>
    <row r="26915" spans="2:8">
      <c r="B26915" s="2" t="s">
        <v>27358</v>
      </c>
      <c r="C26915" s="2">
        <v>15</v>
      </c>
      <c r="D26915" s="2" t="s">
        <v>446</v>
      </c>
      <c r="E26915" s="2"/>
      <c r="F26915" s="2"/>
      <c r="G26915" s="2"/>
      <c r="H26915" s="2"/>
    </row>
    <row r="26916" spans="2:8">
      <c r="B26916" s="2" t="s">
        <v>27359</v>
      </c>
      <c r="C26916" s="2">
        <v>16</v>
      </c>
      <c r="D26916" s="2" t="s">
        <v>446</v>
      </c>
      <c r="E26916" s="2"/>
      <c r="F26916" s="2"/>
      <c r="G26916" s="2"/>
      <c r="H26916" s="2"/>
    </row>
    <row r="26917" spans="2:8">
      <c r="B26917" s="2" t="s">
        <v>27360</v>
      </c>
      <c r="C26917" s="2">
        <v>15</v>
      </c>
      <c r="D26917" s="2" t="s">
        <v>446</v>
      </c>
      <c r="E26917" s="2"/>
      <c r="F26917" s="2"/>
      <c r="G26917" s="2"/>
      <c r="H26917" s="2"/>
    </row>
    <row r="26918" spans="2:8">
      <c r="B26918" s="2" t="s">
        <v>27361</v>
      </c>
      <c r="C26918" s="2">
        <v>23</v>
      </c>
      <c r="D26918" s="2" t="s">
        <v>446</v>
      </c>
      <c r="E26918" s="2"/>
      <c r="F26918" s="2"/>
      <c r="G26918" s="2"/>
      <c r="H26918" s="2"/>
    </row>
    <row r="26919" spans="2:8">
      <c r="B26919" s="2" t="s">
        <v>27362</v>
      </c>
      <c r="C26919" s="2">
        <v>22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27363</v>
      </c>
      <c r="C26920" s="2">
        <v>23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27364</v>
      </c>
      <c r="C26921" s="2">
        <v>22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27365</v>
      </c>
      <c r="C26922" s="2">
        <v>22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27366</v>
      </c>
      <c r="C26923" s="2">
        <v>23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27367</v>
      </c>
      <c r="C26924" s="2">
        <v>23</v>
      </c>
      <c r="D26924" s="2" t="s">
        <v>446</v>
      </c>
      <c r="E26924" s="2"/>
      <c r="F26924" s="2"/>
      <c r="G26924" s="2"/>
      <c r="H26924" s="2"/>
    </row>
    <row r="26925" spans="2:8">
      <c r="B26925" s="2" t="s">
        <v>27368</v>
      </c>
      <c r="C26925" s="2">
        <v>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32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27370</v>
      </c>
      <c r="C26927" s="2">
        <v>31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27371</v>
      </c>
      <c r="C26928" s="2">
        <v>29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27372</v>
      </c>
      <c r="C26929" s="2">
        <v>22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27373</v>
      </c>
      <c r="C26930" s="2">
        <v>22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27374</v>
      </c>
      <c r="C26931" s="2">
        <v>23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27375</v>
      </c>
      <c r="C26932" s="2">
        <v>23</v>
      </c>
      <c r="D26932" s="2" t="s">
        <v>446</v>
      </c>
      <c r="E26932" s="2"/>
      <c r="F26932" s="2"/>
      <c r="G26932" s="2"/>
      <c r="H26932" s="2"/>
    </row>
    <row r="26933" spans="2:8">
      <c r="B26933" s="2" t="s">
        <v>27376</v>
      </c>
      <c r="C26933" s="2">
        <v>24</v>
      </c>
      <c r="D26933" s="2" t="s">
        <v>446</v>
      </c>
      <c r="E26933" s="2"/>
      <c r="F26933" s="2"/>
      <c r="G26933" s="2"/>
      <c r="H26933" s="2"/>
    </row>
    <row r="26934" spans="2:8">
      <c r="B26934" s="2" t="s">
        <v>27377</v>
      </c>
      <c r="C26934" s="2">
        <v>25</v>
      </c>
      <c r="D26934" s="2" t="s">
        <v>446</v>
      </c>
      <c r="E26934" s="2"/>
      <c r="F26934" s="2"/>
      <c r="G26934" s="2"/>
      <c r="H26934" s="2"/>
    </row>
    <row r="26935" spans="2:8">
      <c r="B26935" s="2" t="s">
        <v>27378</v>
      </c>
      <c r="C26935" s="2">
        <v>23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27379</v>
      </c>
      <c r="C26936" s="2">
        <v>24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27380</v>
      </c>
      <c r="C26937" s="2">
        <v>26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27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27382</v>
      </c>
      <c r="C26939" s="2">
        <v>25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27383</v>
      </c>
      <c r="C26940" s="2">
        <v>18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27384</v>
      </c>
      <c r="C26941" s="2">
        <v>20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27385</v>
      </c>
      <c r="C26942" s="2">
        <v>22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27386</v>
      </c>
      <c r="C26943" s="2">
        <v>22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27387</v>
      </c>
      <c r="C26944" s="2">
        <v>22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27388</v>
      </c>
      <c r="C26945" s="2">
        <v>22</v>
      </c>
      <c r="D26945" s="2" t="s">
        <v>446</v>
      </c>
      <c r="E26945" s="2"/>
      <c r="F26945" s="2"/>
      <c r="G26945" s="2"/>
      <c r="H26945" s="2"/>
    </row>
    <row r="26946" spans="2:8">
      <c r="B26946" s="2" t="s">
        <v>27389</v>
      </c>
      <c r="C26946" s="2">
        <v>22</v>
      </c>
      <c r="D26946" s="2" t="s">
        <v>446</v>
      </c>
      <c r="E26946" s="2"/>
      <c r="F26946" s="2"/>
      <c r="G26946" s="2"/>
      <c r="H26946" s="2"/>
    </row>
    <row r="26947" spans="2:8">
      <c r="B26947" s="2" t="s">
        <v>27390</v>
      </c>
      <c r="C26947" s="2">
        <v>21</v>
      </c>
      <c r="D26947" s="2" t="s">
        <v>446</v>
      </c>
      <c r="E26947" s="2"/>
      <c r="F26947" s="2"/>
      <c r="G26947" s="2"/>
      <c r="H26947" s="2"/>
    </row>
    <row r="26948" spans="2:8">
      <c r="B26948" s="2" t="s">
        <v>27391</v>
      </c>
      <c r="C26948" s="2">
        <v>20</v>
      </c>
      <c r="D26948" s="2" t="s">
        <v>446</v>
      </c>
      <c r="E26948" s="2"/>
      <c r="F26948" s="2"/>
      <c r="G26948" s="2"/>
      <c r="H26948" s="2"/>
    </row>
    <row r="26949" spans="2:8">
      <c r="B26949" s="2" t="s">
        <v>27392</v>
      </c>
      <c r="C26949" s="2">
        <v>20</v>
      </c>
      <c r="D26949" s="2" t="s">
        <v>446</v>
      </c>
      <c r="E26949" s="2"/>
      <c r="F26949" s="2"/>
      <c r="G26949" s="2"/>
      <c r="H26949" s="2"/>
    </row>
    <row r="26950" spans="2:8">
      <c r="B26950" s="2" t="s">
        <v>27393</v>
      </c>
      <c r="C26950" s="2">
        <v>20</v>
      </c>
      <c r="D26950" s="2" t="s">
        <v>446</v>
      </c>
      <c r="E26950" s="2"/>
      <c r="F26950" s="2"/>
      <c r="G26950" s="2"/>
      <c r="H26950" s="2"/>
    </row>
    <row r="26951" spans="2:8">
      <c r="B26951" s="2" t="s">
        <v>27394</v>
      </c>
      <c r="C26951" s="2">
        <v>23</v>
      </c>
      <c r="D26951" s="2" t="s">
        <v>446</v>
      </c>
      <c r="E26951" s="2"/>
      <c r="F26951" s="2"/>
      <c r="G26951" s="2"/>
      <c r="H26951" s="2"/>
    </row>
    <row r="26952" spans="2:8">
      <c r="B26952" s="2" t="s">
        <v>27395</v>
      </c>
      <c r="C26952" s="2">
        <v>24</v>
      </c>
      <c r="D26952" s="2" t="s">
        <v>446</v>
      </c>
      <c r="E26952" s="2"/>
      <c r="F26952" s="2"/>
      <c r="G26952" s="2"/>
      <c r="H26952" s="2"/>
    </row>
    <row r="26953" spans="2:8">
      <c r="B26953" s="2" t="s">
        <v>27396</v>
      </c>
      <c r="C26953" s="2">
        <v>29</v>
      </c>
      <c r="D26953" s="2" t="s">
        <v>446</v>
      </c>
      <c r="E26953" s="2"/>
      <c r="F26953" s="2"/>
      <c r="G26953" s="2"/>
      <c r="H26953" s="2"/>
    </row>
    <row r="26954" spans="2:8">
      <c r="B26954" s="2" t="s">
        <v>27397</v>
      </c>
      <c r="C26954" s="2">
        <v>31</v>
      </c>
      <c r="D26954" s="2" t="s">
        <v>446</v>
      </c>
      <c r="E26954" s="2"/>
      <c r="F26954" s="2"/>
      <c r="G26954" s="2"/>
      <c r="H26954" s="2"/>
    </row>
    <row r="26955" spans="2:8">
      <c r="B26955" s="2" t="s">
        <v>27398</v>
      </c>
      <c r="C26955" s="2">
        <v>34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27399</v>
      </c>
      <c r="C26956" s="2">
        <v>27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27400</v>
      </c>
      <c r="C26957" s="2">
        <v>27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27401</v>
      </c>
      <c r="C26958" s="2">
        <v>26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27402</v>
      </c>
      <c r="C26959" s="2">
        <v>22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27403</v>
      </c>
      <c r="C26960" s="2">
        <v>21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21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27405</v>
      </c>
      <c r="C26962" s="2">
        <v>22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21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24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25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22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27410</v>
      </c>
      <c r="C26967" s="2">
        <v>22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27411</v>
      </c>
      <c r="C26968" s="2">
        <v>24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27412</v>
      </c>
      <c r="C26969" s="2">
        <v>19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27413</v>
      </c>
      <c r="C26970" s="2">
        <v>21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23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27415</v>
      </c>
      <c r="C26972" s="2">
        <v>23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24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22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27418</v>
      </c>
      <c r="C26975" s="2">
        <v>28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27419</v>
      </c>
      <c r="C26976" s="2">
        <v>33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27420</v>
      </c>
      <c r="C26977" s="2">
        <v>28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27421</v>
      </c>
      <c r="C26978" s="2">
        <v>27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27422</v>
      </c>
      <c r="C26979" s="2">
        <v>29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27423</v>
      </c>
      <c r="C26980" s="2">
        <v>29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27424</v>
      </c>
      <c r="C26981" s="2">
        <v>28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27425</v>
      </c>
      <c r="C26982" s="2">
        <v>29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27426</v>
      </c>
      <c r="C26983" s="2">
        <v>30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27427</v>
      </c>
      <c r="C26984" s="2">
        <v>25</v>
      </c>
      <c r="D26984" s="2" t="s">
        <v>446</v>
      </c>
      <c r="E26984" s="2"/>
      <c r="F26984" s="2"/>
      <c r="G26984" s="2"/>
      <c r="H26984" s="2"/>
    </row>
    <row r="26985" spans="2:8">
      <c r="B26985" s="2" t="s">
        <v>27428</v>
      </c>
      <c r="C26985" s="2">
        <v>21</v>
      </c>
      <c r="D26985" s="2" t="s">
        <v>446</v>
      </c>
      <c r="E26985" s="2"/>
      <c r="F26985" s="2"/>
      <c r="G26985" s="2"/>
      <c r="H26985" s="2"/>
    </row>
    <row r="26986" spans="2:8">
      <c r="B26986" s="2" t="s">
        <v>27429</v>
      </c>
      <c r="C26986" s="2">
        <v>21</v>
      </c>
      <c r="D26986" s="2" t="s">
        <v>446</v>
      </c>
      <c r="E26986" s="2"/>
      <c r="F26986" s="2"/>
      <c r="G26986" s="2"/>
      <c r="H26986" s="2"/>
    </row>
    <row r="26987" spans="2:8">
      <c r="B26987" s="2" t="s">
        <v>27430</v>
      </c>
      <c r="C26987" s="2">
        <v>24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27431</v>
      </c>
      <c r="C26988" s="2">
        <v>20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27432</v>
      </c>
      <c r="C26989" s="2">
        <v>22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27433</v>
      </c>
      <c r="C26990" s="2">
        <v>21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27434</v>
      </c>
      <c r="C26991" s="2">
        <v>17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27435</v>
      </c>
      <c r="C26992" s="2">
        <v>19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27436</v>
      </c>
      <c r="C26993" s="2">
        <v>21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27437</v>
      </c>
      <c r="C26994" s="2">
        <v>14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27438</v>
      </c>
      <c r="C26995" s="2">
        <v>24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27439</v>
      </c>
      <c r="C26996" s="2">
        <v>26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27440</v>
      </c>
      <c r="C26997" s="2">
        <v>28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27441</v>
      </c>
      <c r="C26998" s="2">
        <v>29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27442</v>
      </c>
      <c r="C26999" s="2">
        <v>29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27443</v>
      </c>
      <c r="C27000" s="2">
        <v>27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27444</v>
      </c>
      <c r="C27001" s="2">
        <v>26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27445</v>
      </c>
      <c r="C27002" s="2">
        <v>25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27446</v>
      </c>
      <c r="C27003" s="2">
        <v>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16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27449</v>
      </c>
      <c r="C27006" s="2">
        <v>16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27450</v>
      </c>
      <c r="C27007" s="2">
        <v>16</v>
      </c>
      <c r="D27007" s="2" t="s">
        <v>446</v>
      </c>
      <c r="E27007" s="2"/>
      <c r="F27007" s="2"/>
      <c r="G27007" s="2"/>
      <c r="H27007" s="2"/>
    </row>
    <row r="27008" spans="2:8">
      <c r="B27008" s="2" t="s">
        <v>27451</v>
      </c>
      <c r="C27008" s="2">
        <v>16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27452</v>
      </c>
      <c r="C27009" s="2">
        <v>16</v>
      </c>
      <c r="D27009" s="2" t="s">
        <v>446</v>
      </c>
      <c r="E27009" s="2"/>
      <c r="F27009" s="2"/>
      <c r="G27009" s="2"/>
      <c r="H27009" s="2"/>
    </row>
    <row r="27010" spans="2:8">
      <c r="B27010" s="2" t="s">
        <v>27453</v>
      </c>
      <c r="C27010" s="2">
        <v>15</v>
      </c>
      <c r="D27010" s="2" t="s">
        <v>446</v>
      </c>
      <c r="E27010" s="2"/>
      <c r="F27010" s="2"/>
      <c r="G27010" s="2"/>
      <c r="H27010" s="2"/>
    </row>
    <row r="27011" spans="2:8">
      <c r="B27011" s="2" t="s">
        <v>27454</v>
      </c>
      <c r="C27011" s="2">
        <v>15</v>
      </c>
      <c r="D27011" s="2" t="s">
        <v>446</v>
      </c>
      <c r="E27011" s="2"/>
      <c r="F27011" s="2"/>
      <c r="G27011" s="2"/>
      <c r="H27011" s="2"/>
    </row>
    <row r="27012" spans="2:8">
      <c r="B27012" s="2" t="s">
        <v>27455</v>
      </c>
      <c r="C27012" s="2">
        <v>33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27456</v>
      </c>
      <c r="C27013" s="2">
        <v>34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27457</v>
      </c>
      <c r="C27014" s="2">
        <v>34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34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27459</v>
      </c>
      <c r="C27016" s="2">
        <v>20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27460</v>
      </c>
      <c r="C27017" s="2">
        <v>25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27461</v>
      </c>
      <c r="C27018" s="2">
        <v>27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31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39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30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29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27466</v>
      </c>
      <c r="C27023" s="2">
        <v>18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27467</v>
      </c>
      <c r="C27024" s="2">
        <v>19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19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27469</v>
      </c>
      <c r="C27026" s="2">
        <v>20</v>
      </c>
      <c r="D27026" s="2" t="s">
        <v>446</v>
      </c>
      <c r="E27026" s="2"/>
      <c r="F27026" s="2"/>
      <c r="G27026" s="2"/>
      <c r="H27026" s="2"/>
    </row>
    <row r="27027" spans="2:8">
      <c r="B27027" s="2" t="s">
        <v>27470</v>
      </c>
      <c r="C27027" s="2">
        <v>18</v>
      </c>
      <c r="D27027" s="2" t="s">
        <v>446</v>
      </c>
      <c r="E27027" s="2"/>
      <c r="F27027" s="2"/>
      <c r="G27027" s="2"/>
      <c r="H27027" s="2"/>
    </row>
    <row r="27028" spans="2:8">
      <c r="B27028" s="2" t="s">
        <v>27471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17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27475</v>
      </c>
      <c r="C27032" s="2">
        <v>17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27476</v>
      </c>
      <c r="C27033" s="2">
        <v>16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27477</v>
      </c>
      <c r="C27034" s="2">
        <v>16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27478</v>
      </c>
      <c r="C27035" s="2">
        <v>16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27479</v>
      </c>
      <c r="C27036" s="2">
        <v>14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28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28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27482</v>
      </c>
      <c r="C27039" s="2">
        <v>31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27483</v>
      </c>
      <c r="C27040" s="2">
        <v>32</v>
      </c>
      <c r="D27040" s="2" t="s">
        <v>446</v>
      </c>
      <c r="E27040" s="2"/>
      <c r="F27040" s="2"/>
      <c r="G27040" s="2"/>
      <c r="H27040" s="2"/>
    </row>
    <row r="27041" spans="2:8">
      <c r="B27041" s="2" t="s">
        <v>27484</v>
      </c>
      <c r="C27041" s="2">
        <v>28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29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29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27487</v>
      </c>
      <c r="C27044" s="2">
        <v>27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27488</v>
      </c>
      <c r="C27045" s="2">
        <v>30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27489</v>
      </c>
      <c r="C27046" s="2">
        <v>26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27490</v>
      </c>
      <c r="C27047" s="2">
        <v>26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27491</v>
      </c>
      <c r="C27048" s="2">
        <v>24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27492</v>
      </c>
      <c r="C27049" s="2">
        <v>25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27493</v>
      </c>
      <c r="C27050" s="2">
        <v>21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27494</v>
      </c>
      <c r="C27051" s="2">
        <v>26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27495</v>
      </c>
      <c r="C27052" s="2">
        <v>26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27496</v>
      </c>
      <c r="C27053" s="2">
        <v>24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27497</v>
      </c>
      <c r="C27054" s="2">
        <v>25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27498</v>
      </c>
      <c r="C27055" s="2">
        <v>26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27499</v>
      </c>
      <c r="C27056" s="2">
        <v>28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27500</v>
      </c>
      <c r="C27057" s="2">
        <v>27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27501</v>
      </c>
      <c r="C27058" s="2">
        <v>10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27502</v>
      </c>
      <c r="C27059" s="2">
        <v>28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27503</v>
      </c>
      <c r="C27060" s="2">
        <v>11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27504</v>
      </c>
      <c r="C27061" s="2">
        <v>11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27505</v>
      </c>
      <c r="C27062" s="2">
        <v>11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27506</v>
      </c>
      <c r="C27063" s="2">
        <v>11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21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27508</v>
      </c>
      <c r="C27065" s="2">
        <v>19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27509</v>
      </c>
      <c r="C27066" s="2">
        <v>18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27510</v>
      </c>
      <c r="C27067" s="2">
        <v>17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27511</v>
      </c>
      <c r="C27068" s="2">
        <v>16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27512</v>
      </c>
      <c r="C27069" s="2">
        <v>16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27513</v>
      </c>
      <c r="C27070" s="2">
        <v>16</v>
      </c>
      <c r="D27070" s="2" t="s">
        <v>446</v>
      </c>
      <c r="E27070" s="2"/>
      <c r="F27070" s="2"/>
      <c r="G27070" s="2"/>
      <c r="H27070" s="2"/>
    </row>
    <row r="27071" spans="2:8">
      <c r="B27071" s="2" t="s">
        <v>27514</v>
      </c>
      <c r="C27071" s="2">
        <v>35</v>
      </c>
      <c r="D27071" s="2" t="s">
        <v>446</v>
      </c>
      <c r="E27071" s="2"/>
      <c r="F27071" s="2"/>
      <c r="G27071" s="2"/>
      <c r="H27071" s="2"/>
    </row>
    <row r="27072" spans="2:8">
      <c r="B27072" s="2" t="s">
        <v>27515</v>
      </c>
      <c r="C27072" s="2">
        <v>34</v>
      </c>
      <c r="D27072" s="2" t="s">
        <v>446</v>
      </c>
      <c r="E27072" s="2"/>
      <c r="F27072" s="2"/>
      <c r="G27072" s="2"/>
      <c r="H27072" s="2"/>
    </row>
    <row r="27073" spans="2:8">
      <c r="B27073" s="2" t="s">
        <v>27516</v>
      </c>
      <c r="C27073" s="2">
        <v>36</v>
      </c>
      <c r="D27073" s="2" t="s">
        <v>446</v>
      </c>
      <c r="E27073" s="2"/>
      <c r="F27073" s="2"/>
      <c r="G27073" s="2"/>
      <c r="H27073" s="2"/>
    </row>
    <row r="27074" spans="2:8">
      <c r="B27074" s="2" t="s">
        <v>27517</v>
      </c>
      <c r="C27074" s="2">
        <v>35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12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20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27520</v>
      </c>
      <c r="C27077" s="2">
        <v>23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27521</v>
      </c>
      <c r="C27078" s="2">
        <v>23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27522</v>
      </c>
      <c r="C27079" s="2">
        <v>22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27523</v>
      </c>
      <c r="C27080" s="2">
        <v>24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27524</v>
      </c>
      <c r="C27081" s="2">
        <v>25</v>
      </c>
      <c r="D27081" s="2" t="s">
        <v>446</v>
      </c>
      <c r="E27081" s="2"/>
      <c r="F27081" s="2"/>
      <c r="G27081" s="2"/>
      <c r="H27081" s="2"/>
    </row>
    <row r="27082" spans="2:8">
      <c r="B27082" s="2" t="s">
        <v>27525</v>
      </c>
      <c r="C27082" s="2">
        <v>26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27526</v>
      </c>
      <c r="C27083" s="2">
        <v>23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27527</v>
      </c>
      <c r="C27084" s="2">
        <v>26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27528</v>
      </c>
      <c r="C27085" s="2">
        <v>25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27529</v>
      </c>
      <c r="C27086" s="2">
        <v>27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27530</v>
      </c>
      <c r="C27087" s="2">
        <v>21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23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27532</v>
      </c>
      <c r="C27089" s="2">
        <v>23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27533</v>
      </c>
      <c r="C27090" s="2">
        <v>24</v>
      </c>
      <c r="D27090" s="2" t="s">
        <v>446</v>
      </c>
      <c r="E27090" s="2"/>
      <c r="F27090" s="2"/>
      <c r="G27090" s="2"/>
      <c r="H27090" s="2"/>
    </row>
    <row r="27091" spans="2:8">
      <c r="B27091" s="2" t="s">
        <v>27534</v>
      </c>
      <c r="C27091" s="2">
        <v>13</v>
      </c>
      <c r="D27091" s="2" t="s">
        <v>446</v>
      </c>
      <c r="E27091" s="2"/>
      <c r="F27091" s="2"/>
      <c r="G27091" s="2"/>
      <c r="H27091" s="2"/>
    </row>
    <row r="27092" spans="2:8">
      <c r="B27092" s="2" t="s">
        <v>27535</v>
      </c>
      <c r="C27092" s="2">
        <v>18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27536</v>
      </c>
      <c r="C27093" s="2">
        <v>7</v>
      </c>
      <c r="D27093" s="2" t="s">
        <v>446</v>
      </c>
      <c r="E27093" s="2"/>
      <c r="F27093" s="2"/>
      <c r="G27093" s="2"/>
      <c r="H27093" s="2"/>
    </row>
    <row r="27094" spans="2:8">
      <c r="B27094" s="2" t="s">
        <v>27537</v>
      </c>
      <c r="C27094" s="2">
        <v>20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27538</v>
      </c>
      <c r="C27095" s="2">
        <v>21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27539</v>
      </c>
      <c r="C27096" s="2">
        <v>23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27540</v>
      </c>
      <c r="C27097" s="2">
        <v>24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27541</v>
      </c>
      <c r="C27098" s="2">
        <v>18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27542</v>
      </c>
      <c r="C27099" s="2">
        <v>17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27543</v>
      </c>
      <c r="C27100" s="2">
        <v>15</v>
      </c>
      <c r="D27100" s="2" t="s">
        <v>446</v>
      </c>
      <c r="E27100" s="2"/>
      <c r="F27100" s="2"/>
      <c r="G27100" s="2"/>
      <c r="H27100" s="2"/>
    </row>
    <row r="27101" spans="2:8">
      <c r="B27101" s="2" t="s">
        <v>27544</v>
      </c>
      <c r="C27101" s="2">
        <v>14</v>
      </c>
      <c r="D27101" s="2" t="s">
        <v>446</v>
      </c>
      <c r="E27101" s="2"/>
      <c r="F27101" s="2"/>
      <c r="G27101" s="2"/>
      <c r="H27101" s="2"/>
    </row>
    <row r="27102" spans="2:8">
      <c r="B27102" s="2" t="s">
        <v>27545</v>
      </c>
      <c r="C27102" s="2">
        <v>14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27546</v>
      </c>
      <c r="C27103" s="2">
        <v>16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27547</v>
      </c>
      <c r="C27104" s="2">
        <v>18</v>
      </c>
      <c r="D27104" s="2" t="s">
        <v>446</v>
      </c>
      <c r="E27104" s="2"/>
      <c r="F27104" s="2"/>
      <c r="G27104" s="2"/>
      <c r="H27104" s="2"/>
    </row>
    <row r="27105" spans="2:8">
      <c r="B27105" s="2" t="s">
        <v>27548</v>
      </c>
      <c r="C27105" s="2">
        <v>19</v>
      </c>
      <c r="D27105" s="2" t="s">
        <v>446</v>
      </c>
      <c r="E27105" s="2"/>
      <c r="F27105" s="2"/>
      <c r="G27105" s="2"/>
      <c r="H27105" s="2"/>
    </row>
    <row r="27106" spans="2:8">
      <c r="B27106" s="2" t="s">
        <v>27549</v>
      </c>
      <c r="C27106" s="2">
        <v>19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27550</v>
      </c>
      <c r="C27107" s="2">
        <v>24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27551</v>
      </c>
      <c r="C27108" s="2">
        <v>23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28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27553</v>
      </c>
      <c r="C27110" s="2">
        <v>27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27554</v>
      </c>
      <c r="C27111" s="2">
        <v>20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27555</v>
      </c>
      <c r="C27112" s="2">
        <v>21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27556</v>
      </c>
      <c r="C27113" s="2">
        <v>21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27557</v>
      </c>
      <c r="C27114" s="2">
        <v>19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27558</v>
      </c>
      <c r="C27115" s="2">
        <v>21</v>
      </c>
      <c r="D27115" s="2" t="s">
        <v>446</v>
      </c>
      <c r="E27115" s="2"/>
      <c r="F27115" s="2"/>
      <c r="G27115" s="2"/>
      <c r="H27115" s="2"/>
    </row>
    <row r="27116" spans="2:8">
      <c r="B27116" s="2" t="s">
        <v>27559</v>
      </c>
      <c r="C27116" s="2">
        <v>24</v>
      </c>
      <c r="D27116" s="2" t="s">
        <v>446</v>
      </c>
      <c r="E27116" s="2"/>
      <c r="F27116" s="2"/>
      <c r="G27116" s="2"/>
      <c r="H27116" s="2"/>
    </row>
    <row r="27117" spans="2:8">
      <c r="B27117" s="2" t="s">
        <v>27560</v>
      </c>
      <c r="C27117" s="2">
        <v>25</v>
      </c>
      <c r="D27117" s="2" t="s">
        <v>446</v>
      </c>
      <c r="E27117" s="2"/>
      <c r="F27117" s="2"/>
      <c r="G27117" s="2"/>
      <c r="H27117" s="2"/>
    </row>
    <row r="27118" spans="2:8">
      <c r="B27118" s="2" t="s">
        <v>27561</v>
      </c>
      <c r="C27118" s="2">
        <v>24</v>
      </c>
      <c r="D27118" s="2" t="s">
        <v>446</v>
      </c>
      <c r="E27118" s="2"/>
      <c r="F27118" s="2"/>
      <c r="G27118" s="2"/>
      <c r="H27118" s="2"/>
    </row>
    <row r="27119" spans="2:8">
      <c r="B27119" s="2" t="s">
        <v>27562</v>
      </c>
      <c r="C27119" s="2">
        <v>22</v>
      </c>
      <c r="D27119" s="2" t="s">
        <v>446</v>
      </c>
      <c r="E27119" s="2"/>
      <c r="F27119" s="2"/>
      <c r="G27119" s="2"/>
      <c r="H27119" s="2"/>
    </row>
    <row r="27120" spans="2:8">
      <c r="B27120" s="2" t="s">
        <v>27563</v>
      </c>
      <c r="C27120" s="2">
        <v>21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27564</v>
      </c>
      <c r="C27121" s="2">
        <v>22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27565</v>
      </c>
      <c r="C27122" s="2">
        <v>22</v>
      </c>
      <c r="D27122" s="2" t="s">
        <v>446</v>
      </c>
      <c r="E27122" s="2"/>
      <c r="F27122" s="2"/>
      <c r="G27122" s="2"/>
      <c r="H27122" s="2"/>
    </row>
    <row r="27123" spans="2:8">
      <c r="B27123" s="2" t="s">
        <v>27566</v>
      </c>
      <c r="C27123" s="2">
        <v>21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27567</v>
      </c>
      <c r="C27124" s="2">
        <v>21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27568</v>
      </c>
      <c r="C27125" s="2">
        <v>23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23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27570</v>
      </c>
      <c r="C27127" s="2">
        <v>26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27571</v>
      </c>
      <c r="C27128" s="2">
        <v>29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23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35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27574</v>
      </c>
      <c r="C27131" s="2">
        <v>30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27575</v>
      </c>
      <c r="C27132" s="2">
        <v>5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27576</v>
      </c>
      <c r="C27133" s="2">
        <v>5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21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27578</v>
      </c>
      <c r="C27135" s="2">
        <v>22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23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32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32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28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28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27584</v>
      </c>
      <c r="C27141" s="2">
        <v>19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27585</v>
      </c>
      <c r="C27142" s="2">
        <v>19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27586</v>
      </c>
      <c r="C27143" s="2">
        <v>20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27587</v>
      </c>
      <c r="C27144" s="2">
        <v>22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27588</v>
      </c>
      <c r="C27145" s="2">
        <v>22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27589</v>
      </c>
      <c r="C27146" s="2">
        <v>25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27590</v>
      </c>
      <c r="C27147" s="2">
        <v>27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27591</v>
      </c>
      <c r="C27148" s="2">
        <v>28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27592</v>
      </c>
      <c r="C27149" s="2">
        <v>25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27593</v>
      </c>
      <c r="C27150" s="2">
        <v>24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27594</v>
      </c>
      <c r="C27151" s="2">
        <v>23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27595</v>
      </c>
      <c r="C27152" s="2">
        <v>22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27596</v>
      </c>
      <c r="C27153" s="2">
        <v>24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27597</v>
      </c>
      <c r="C27154" s="2">
        <v>23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27598</v>
      </c>
      <c r="C27155" s="2">
        <v>24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27599</v>
      </c>
      <c r="C27156" s="2">
        <v>25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27600</v>
      </c>
      <c r="C27157" s="2">
        <v>21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27601</v>
      </c>
      <c r="C27158" s="2">
        <v>20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27602</v>
      </c>
      <c r="C27159" s="2">
        <v>20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27603</v>
      </c>
      <c r="C27160" s="2">
        <v>21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27604</v>
      </c>
      <c r="C27161" s="2">
        <v>27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27605</v>
      </c>
      <c r="C27162" s="2">
        <v>26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27606</v>
      </c>
      <c r="C27163" s="2">
        <v>24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27607</v>
      </c>
      <c r="C27164" s="2">
        <v>28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26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27609</v>
      </c>
      <c r="C27166" s="2">
        <v>26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27610</v>
      </c>
      <c r="C27167" s="2">
        <v>26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27611</v>
      </c>
      <c r="C27168" s="2">
        <v>18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27612</v>
      </c>
      <c r="C27169" s="2">
        <v>18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27613</v>
      </c>
      <c r="C27170" s="2">
        <v>19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27614</v>
      </c>
      <c r="C27171" s="2">
        <v>20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25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27616</v>
      </c>
      <c r="C27173" s="2">
        <v>24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27617</v>
      </c>
      <c r="C27174" s="2">
        <v>26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27618</v>
      </c>
      <c r="C27175" s="2">
        <v>27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27619</v>
      </c>
      <c r="C27176" s="2">
        <v>28</v>
      </c>
      <c r="D27176" s="2" t="s">
        <v>446</v>
      </c>
      <c r="E27176" s="2"/>
      <c r="F27176" s="2"/>
      <c r="G27176" s="2"/>
      <c r="H27176" s="2"/>
    </row>
    <row r="27177" spans="2:8">
      <c r="B27177" s="2" t="s">
        <v>27620</v>
      </c>
      <c r="C27177" s="2">
        <v>14</v>
      </c>
      <c r="D27177" s="2" t="s">
        <v>446</v>
      </c>
      <c r="E27177" s="2"/>
      <c r="F27177" s="2"/>
      <c r="G27177" s="2"/>
      <c r="H27177" s="2"/>
    </row>
    <row r="27178" spans="2:8">
      <c r="B27178" s="2" t="s">
        <v>27621</v>
      </c>
      <c r="C27178" s="2">
        <v>17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27622</v>
      </c>
      <c r="C27179" s="2">
        <v>17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27623</v>
      </c>
      <c r="C27180" s="2">
        <v>17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27624</v>
      </c>
      <c r="C27181" s="2">
        <v>17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27625</v>
      </c>
      <c r="C27182" s="2">
        <v>17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27626</v>
      </c>
      <c r="C27183" s="2">
        <v>25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27627</v>
      </c>
      <c r="C27184" s="2">
        <v>25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27628</v>
      </c>
      <c r="C27185" s="2">
        <v>25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27629</v>
      </c>
      <c r="C27186" s="2">
        <v>27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27630</v>
      </c>
      <c r="C27187" s="2">
        <v>38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27631</v>
      </c>
      <c r="C27188" s="2">
        <v>38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27632</v>
      </c>
      <c r="C27189" s="2">
        <v>34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27633</v>
      </c>
      <c r="C27190" s="2">
        <v>36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27634</v>
      </c>
      <c r="C27191" s="2">
        <v>36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27635</v>
      </c>
      <c r="C27192" s="2">
        <v>27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27636</v>
      </c>
      <c r="C27193" s="2">
        <v>26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27637</v>
      </c>
      <c r="C27194" s="2">
        <v>27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27638</v>
      </c>
      <c r="C27195" s="2">
        <v>28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27639</v>
      </c>
      <c r="C27196" s="2">
        <v>25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27641</v>
      </c>
      <c r="C27198" s="2">
        <v>17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27642</v>
      </c>
      <c r="C27199" s="2">
        <v>19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27643</v>
      </c>
      <c r="C27200" s="2">
        <v>19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27644</v>
      </c>
      <c r="C27201" s="2">
        <v>20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27645</v>
      </c>
      <c r="C27202" s="2">
        <v>23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27646</v>
      </c>
      <c r="C27203" s="2">
        <v>21</v>
      </c>
      <c r="D27203" s="2" t="s">
        <v>446</v>
      </c>
      <c r="E27203" s="2"/>
      <c r="F27203" s="2"/>
      <c r="G27203" s="2"/>
      <c r="H27203" s="2"/>
    </row>
    <row r="27204" spans="2:8">
      <c r="B27204" s="2" t="s">
        <v>27647</v>
      </c>
      <c r="C27204" s="2">
        <v>21</v>
      </c>
      <c r="D27204" s="2" t="s">
        <v>446</v>
      </c>
      <c r="E27204" s="2"/>
      <c r="F27204" s="2"/>
      <c r="G27204" s="2"/>
      <c r="H27204" s="2"/>
    </row>
    <row r="27205" spans="2:8">
      <c r="B27205" s="2" t="s">
        <v>27648</v>
      </c>
      <c r="C27205" s="2">
        <v>21</v>
      </c>
      <c r="D27205" s="2" t="s">
        <v>446</v>
      </c>
      <c r="E27205" s="2"/>
      <c r="F27205" s="2"/>
      <c r="G27205" s="2"/>
      <c r="H27205" s="2"/>
    </row>
    <row r="27206" spans="2:8">
      <c r="B27206" s="2" t="s">
        <v>27649</v>
      </c>
      <c r="C27206" s="2">
        <v>20</v>
      </c>
      <c r="D27206" s="2" t="s">
        <v>446</v>
      </c>
      <c r="E27206" s="2"/>
      <c r="F27206" s="2"/>
      <c r="G27206" s="2"/>
      <c r="H27206" s="2"/>
    </row>
    <row r="27207" spans="2:8">
      <c r="B27207" s="2" t="s">
        <v>27650</v>
      </c>
      <c r="C27207" s="2">
        <v>19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27651</v>
      </c>
      <c r="C27208" s="2">
        <v>19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27652</v>
      </c>
      <c r="C27209" s="2">
        <v>18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27653</v>
      </c>
      <c r="C27210" s="2">
        <v>17</v>
      </c>
      <c r="D27210" s="2" t="s">
        <v>446</v>
      </c>
      <c r="E27210" s="2"/>
      <c r="F27210" s="2"/>
      <c r="G27210" s="2"/>
      <c r="H27210" s="2"/>
    </row>
    <row r="27211" spans="2:8">
      <c r="B27211" s="2" t="s">
        <v>27654</v>
      </c>
      <c r="C27211" s="2">
        <v>16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27655</v>
      </c>
      <c r="C27212" s="2">
        <v>19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27656</v>
      </c>
      <c r="C27213" s="2">
        <v>18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27657</v>
      </c>
      <c r="C27214" s="2">
        <v>23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27658</v>
      </c>
      <c r="C27215" s="2">
        <v>24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25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26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27661</v>
      </c>
      <c r="C27218" s="2">
        <v>25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26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25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27664</v>
      </c>
      <c r="C27221" s="2">
        <v>23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27665</v>
      </c>
      <c r="C27222" s="2">
        <v>25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27666</v>
      </c>
      <c r="C27223" s="2">
        <v>18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27667</v>
      </c>
      <c r="C27224" s="2">
        <v>22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23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26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26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27671</v>
      </c>
      <c r="C27228" s="2">
        <v>26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27672</v>
      </c>
      <c r="C27229" s="2">
        <v>19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27673</v>
      </c>
      <c r="C27230" s="2">
        <v>20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27674</v>
      </c>
      <c r="C27231" s="2">
        <v>20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19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27676</v>
      </c>
      <c r="C27233" s="2">
        <v>21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27677</v>
      </c>
      <c r="C27234" s="2">
        <v>22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27678</v>
      </c>
      <c r="C27235" s="2">
        <v>21</v>
      </c>
      <c r="D27235" s="2" t="s">
        <v>446</v>
      </c>
      <c r="E27235" s="2"/>
      <c r="F27235" s="2"/>
      <c r="G27235" s="2"/>
      <c r="H27235" s="2"/>
    </row>
    <row r="27236" spans="2:8">
      <c r="B27236" s="2" t="s">
        <v>27679</v>
      </c>
      <c r="C27236" s="2">
        <v>21</v>
      </c>
      <c r="D27236" s="2" t="s">
        <v>446</v>
      </c>
      <c r="E27236" s="2"/>
      <c r="F27236" s="2"/>
      <c r="G27236" s="2"/>
      <c r="H27236" s="2"/>
    </row>
    <row r="27237" spans="2:8">
      <c r="B27237" s="2" t="s">
        <v>27680</v>
      </c>
      <c r="C27237" s="2">
        <v>22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27681</v>
      </c>
      <c r="C27238" s="2">
        <v>20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27682</v>
      </c>
      <c r="C27239" s="2">
        <v>20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27683</v>
      </c>
      <c r="C27240" s="2">
        <v>21</v>
      </c>
      <c r="D27240" s="2" t="s">
        <v>446</v>
      </c>
      <c r="E27240" s="2"/>
      <c r="F27240" s="2"/>
      <c r="G27240" s="2"/>
      <c r="H27240" s="2"/>
    </row>
    <row r="27241" spans="2:8">
      <c r="B27241" s="2" t="s">
        <v>27684</v>
      </c>
      <c r="C27241" s="2">
        <v>25</v>
      </c>
      <c r="D27241" s="2" t="s">
        <v>446</v>
      </c>
      <c r="E27241" s="2"/>
      <c r="F27241" s="2"/>
      <c r="G27241" s="2"/>
      <c r="H27241" s="2"/>
    </row>
    <row r="27242" spans="2:8">
      <c r="B27242" s="2" t="s">
        <v>27685</v>
      </c>
      <c r="C27242" s="2">
        <v>24</v>
      </c>
      <c r="D27242" s="2" t="s">
        <v>446</v>
      </c>
      <c r="E27242" s="2"/>
      <c r="F27242" s="2"/>
      <c r="G27242" s="2"/>
      <c r="H27242" s="2"/>
    </row>
    <row r="27243" spans="2:8">
      <c r="B27243" s="2" t="s">
        <v>27686</v>
      </c>
      <c r="C27243" s="2">
        <v>27</v>
      </c>
      <c r="D27243" s="2" t="s">
        <v>446</v>
      </c>
      <c r="E27243" s="2"/>
      <c r="F27243" s="2"/>
      <c r="G27243" s="2"/>
      <c r="H27243" s="2"/>
    </row>
    <row r="27244" spans="2:8">
      <c r="B27244" s="2" t="s">
        <v>27687</v>
      </c>
      <c r="C27244" s="2">
        <v>26</v>
      </c>
      <c r="D27244" s="2" t="s">
        <v>446</v>
      </c>
      <c r="E27244" s="2"/>
      <c r="F27244" s="2"/>
      <c r="G27244" s="2"/>
      <c r="H27244" s="2"/>
    </row>
    <row r="27245" spans="2:8">
      <c r="B27245" s="2" t="s">
        <v>27688</v>
      </c>
      <c r="C27245" s="2">
        <v>27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27689</v>
      </c>
      <c r="C27246" s="2">
        <v>28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27690</v>
      </c>
      <c r="C27247" s="2">
        <v>24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27691</v>
      </c>
      <c r="C27248" s="2">
        <v>24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27692</v>
      </c>
      <c r="C27249" s="2">
        <v>23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27693</v>
      </c>
      <c r="C27250" s="2">
        <v>24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27694</v>
      </c>
      <c r="C27251" s="2">
        <v>25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27695</v>
      </c>
      <c r="C27252" s="2">
        <v>24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27696</v>
      </c>
      <c r="C27253" s="2">
        <v>23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27697</v>
      </c>
      <c r="C27254" s="2">
        <v>23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27698</v>
      </c>
      <c r="C27255" s="2">
        <v>23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23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23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27701</v>
      </c>
      <c r="C27258" s="2">
        <v>24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27702</v>
      </c>
      <c r="C27259" s="2">
        <v>24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27703</v>
      </c>
      <c r="C27260" s="2">
        <v>24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27704</v>
      </c>
      <c r="C27261" s="2">
        <v>24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27705</v>
      </c>
      <c r="C27262" s="2">
        <v>23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27706</v>
      </c>
      <c r="C27263" s="2">
        <v>31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27707</v>
      </c>
      <c r="C27264" s="2">
        <v>40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27708</v>
      </c>
      <c r="C27265" s="2">
        <v>29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27709</v>
      </c>
      <c r="C27266" s="2">
        <v>31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31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18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18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18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17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14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14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27717</v>
      </c>
      <c r="C27274" s="2">
        <v>16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27718</v>
      </c>
      <c r="C27275" s="2">
        <v>15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27719</v>
      </c>
      <c r="C27276" s="2">
        <v>14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27720</v>
      </c>
      <c r="C27277" s="2">
        <v>14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27721</v>
      </c>
      <c r="C27278" s="2">
        <v>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22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22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21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14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16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21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27729</v>
      </c>
      <c r="C27286" s="2">
        <v>22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27730</v>
      </c>
      <c r="C27287" s="2">
        <v>23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27731</v>
      </c>
      <c r="C27288" s="2">
        <v>23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27732</v>
      </c>
      <c r="C27289" s="2">
        <v>22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27733</v>
      </c>
      <c r="C27290" s="2">
        <v>29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27734</v>
      </c>
      <c r="C27291" s="2">
        <v>29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27735</v>
      </c>
      <c r="C27292" s="2">
        <v>30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27736</v>
      </c>
      <c r="C27293" s="2">
        <v>32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27737</v>
      </c>
      <c r="C27294" s="2">
        <v>28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27738</v>
      </c>
      <c r="C27295" s="2">
        <v>27</v>
      </c>
      <c r="D27295" s="2" t="s">
        <v>446</v>
      </c>
      <c r="E27295" s="2"/>
      <c r="F27295" s="2"/>
      <c r="G27295" s="2"/>
      <c r="H27295" s="2"/>
    </row>
    <row r="27296" spans="2:8">
      <c r="B27296" s="2" t="s">
        <v>27739</v>
      </c>
      <c r="C27296" s="2">
        <v>25</v>
      </c>
      <c r="D27296" s="2" t="s">
        <v>446</v>
      </c>
      <c r="E27296" s="2"/>
      <c r="F27296" s="2"/>
      <c r="G27296" s="2"/>
      <c r="H27296" s="2"/>
    </row>
    <row r="27297" spans="2:8">
      <c r="B27297" s="2" t="s">
        <v>27740</v>
      </c>
      <c r="C27297" s="2">
        <v>24</v>
      </c>
      <c r="D27297" s="2" t="s">
        <v>446</v>
      </c>
      <c r="E27297" s="2"/>
      <c r="F27297" s="2"/>
      <c r="G27297" s="2"/>
      <c r="H27297" s="2"/>
    </row>
    <row r="27298" spans="2:8">
      <c r="B27298" s="2" t="s">
        <v>27741</v>
      </c>
      <c r="C27298" s="2">
        <v>24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27742</v>
      </c>
      <c r="C27299" s="2">
        <v>26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27743</v>
      </c>
      <c r="C27300" s="2">
        <v>27</v>
      </c>
      <c r="D27300" s="2" t="s">
        <v>446</v>
      </c>
      <c r="E27300" s="2"/>
      <c r="F27300" s="2"/>
      <c r="G27300" s="2"/>
      <c r="H27300" s="2"/>
    </row>
    <row r="27301" spans="2:8">
      <c r="B27301" s="2" t="s">
        <v>27744</v>
      </c>
      <c r="C27301" s="2">
        <v>27</v>
      </c>
      <c r="D27301" s="2" t="s">
        <v>446</v>
      </c>
      <c r="E27301" s="2"/>
      <c r="F27301" s="2"/>
      <c r="G27301" s="2"/>
      <c r="H27301" s="2"/>
    </row>
    <row r="27302" spans="2:8">
      <c r="B27302" s="2" t="s">
        <v>27745</v>
      </c>
      <c r="C27302" s="2">
        <v>33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27746</v>
      </c>
      <c r="C27303" s="2">
        <v>31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27747</v>
      </c>
      <c r="C27304" s="2">
        <v>31</v>
      </c>
      <c r="D27304" s="2" t="s">
        <v>446</v>
      </c>
      <c r="E27304" s="2"/>
      <c r="F27304" s="2"/>
      <c r="G27304" s="2"/>
      <c r="H27304" s="2"/>
    </row>
    <row r="27305" spans="2:8">
      <c r="B27305" s="2" t="s">
        <v>27748</v>
      </c>
      <c r="C27305" s="2">
        <v>31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27749</v>
      </c>
      <c r="C27306" s="2">
        <v>22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27750</v>
      </c>
      <c r="C27307" s="2">
        <v>20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19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27752</v>
      </c>
      <c r="C27309" s="2">
        <v>24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27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28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27755</v>
      </c>
      <c r="C27312" s="2">
        <v>28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27756</v>
      </c>
      <c r="C27313" s="2">
        <v>29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27757</v>
      </c>
      <c r="C27314" s="2">
        <v>29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27758</v>
      </c>
      <c r="C27315" s="2">
        <v>26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27759</v>
      </c>
      <c r="C27316" s="2">
        <v>25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27760</v>
      </c>
      <c r="C27317" s="2">
        <v>24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27761</v>
      </c>
      <c r="C27318" s="2">
        <v>27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27762</v>
      </c>
      <c r="C27319" s="2">
        <v>23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27763</v>
      </c>
      <c r="C27320" s="2">
        <v>22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27764</v>
      </c>
      <c r="C27321" s="2">
        <v>21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27765</v>
      </c>
      <c r="C27322" s="2">
        <v>21</v>
      </c>
      <c r="D27322" s="2" t="s">
        <v>446</v>
      </c>
      <c r="E27322" s="2"/>
      <c r="F27322" s="2"/>
      <c r="G27322" s="2"/>
      <c r="H27322" s="2"/>
    </row>
    <row r="27323" spans="2:8">
      <c r="B27323" s="2" t="s">
        <v>27766</v>
      </c>
      <c r="C27323" s="2">
        <v>21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27767</v>
      </c>
      <c r="C27324" s="2">
        <v>23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27768</v>
      </c>
      <c r="C27325" s="2">
        <v>21</v>
      </c>
      <c r="D27325" s="2" t="s">
        <v>446</v>
      </c>
      <c r="E27325" s="2"/>
      <c r="F27325" s="2"/>
      <c r="G27325" s="2"/>
      <c r="H27325" s="2"/>
    </row>
    <row r="27326" spans="2:8">
      <c r="B27326" s="2" t="s">
        <v>27769</v>
      </c>
      <c r="C27326" s="2">
        <v>22</v>
      </c>
      <c r="D27326" s="2" t="s">
        <v>446</v>
      </c>
      <c r="E27326" s="2"/>
      <c r="F27326" s="2"/>
      <c r="G27326" s="2"/>
      <c r="H27326" s="2"/>
    </row>
    <row r="27327" spans="2:8">
      <c r="B27327" s="2" t="s">
        <v>27770</v>
      </c>
      <c r="C27327" s="2">
        <v>25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22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22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27773</v>
      </c>
      <c r="C27330" s="2">
        <v>21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27774</v>
      </c>
      <c r="C27331" s="2">
        <v>21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21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21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27777</v>
      </c>
      <c r="C27334" s="2">
        <v>20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27778</v>
      </c>
      <c r="C27335" s="2">
        <v>20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27779</v>
      </c>
      <c r="C27336" s="2">
        <v>20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27780</v>
      </c>
      <c r="C27337" s="2">
        <v>21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27781</v>
      </c>
      <c r="C27338" s="2">
        <v>28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27782</v>
      </c>
      <c r="C27339" s="2">
        <v>26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27783</v>
      </c>
      <c r="C27340" s="2">
        <v>25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27784</v>
      </c>
      <c r="C27341" s="2">
        <v>18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27785</v>
      </c>
      <c r="C27342" s="2">
        <v>17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17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17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16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27789</v>
      </c>
      <c r="C27346" s="2">
        <v>23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27790</v>
      </c>
      <c r="C27347" s="2">
        <v>23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27791</v>
      </c>
      <c r="C27348" s="2">
        <v>23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27792</v>
      </c>
      <c r="C27349" s="2">
        <v>23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15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27794</v>
      </c>
      <c r="C27351" s="2">
        <v>17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27795</v>
      </c>
      <c r="C27352" s="2">
        <v>17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27796</v>
      </c>
      <c r="C27353" s="2">
        <v>15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27797</v>
      </c>
      <c r="C27354" s="2">
        <v>24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27798</v>
      </c>
      <c r="C27355" s="2">
        <v>26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27799</v>
      </c>
      <c r="C27356" s="2">
        <v>26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27800</v>
      </c>
      <c r="C27357" s="2">
        <v>27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27801</v>
      </c>
      <c r="C27358" s="2">
        <v>21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27802</v>
      </c>
      <c r="C27359" s="2">
        <v>15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27803</v>
      </c>
      <c r="C27360" s="2">
        <v>16</v>
      </c>
      <c r="D27360" s="2" t="s">
        <v>446</v>
      </c>
      <c r="E27360" s="2"/>
      <c r="F27360" s="2"/>
      <c r="G27360" s="2"/>
      <c r="H27360" s="2"/>
    </row>
    <row r="27361" spans="2:8">
      <c r="B27361" s="2" t="s">
        <v>27804</v>
      </c>
      <c r="C27361" s="2">
        <v>19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27805</v>
      </c>
      <c r="C27362" s="2">
        <v>19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27806</v>
      </c>
      <c r="C27363" s="2">
        <v>13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27807</v>
      </c>
      <c r="C27364" s="2">
        <v>13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27808</v>
      </c>
      <c r="C27365" s="2">
        <v>12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27809</v>
      </c>
      <c r="C27366" s="2">
        <v>13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27810</v>
      </c>
      <c r="C27367" s="2">
        <v>13</v>
      </c>
      <c r="D27367" s="2" t="s">
        <v>446</v>
      </c>
      <c r="E27367" s="2"/>
      <c r="F27367" s="2"/>
      <c r="G27367" s="2"/>
      <c r="H27367" s="2"/>
    </row>
    <row r="27368" spans="2:8">
      <c r="B27368" s="2" t="s">
        <v>27811</v>
      </c>
      <c r="C27368" s="2">
        <v>16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27812</v>
      </c>
      <c r="C27369" s="2">
        <v>13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27813</v>
      </c>
      <c r="C27370" s="2">
        <v>23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27814</v>
      </c>
      <c r="C27371" s="2">
        <v>22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27815</v>
      </c>
      <c r="C27372" s="2">
        <v>19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16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16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27821</v>
      </c>
      <c r="C27378" s="2">
        <v>16</v>
      </c>
      <c r="D27378" s="2" t="s">
        <v>446</v>
      </c>
      <c r="E27378" s="2"/>
      <c r="F27378" s="2"/>
      <c r="G27378" s="2"/>
      <c r="H27378" s="2"/>
    </row>
    <row r="27379" spans="2:8">
      <c r="B27379" s="2" t="s">
        <v>27822</v>
      </c>
      <c r="C27379" s="2">
        <v>16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27823</v>
      </c>
      <c r="C27380" s="2">
        <v>16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27824</v>
      </c>
      <c r="C27381" s="2">
        <v>16</v>
      </c>
      <c r="D27381" s="2" t="s">
        <v>446</v>
      </c>
      <c r="E27381" s="2"/>
      <c r="F27381" s="2"/>
      <c r="G27381" s="2"/>
      <c r="H27381" s="2"/>
    </row>
    <row r="27382" spans="2:8">
      <c r="B27382" s="2" t="s">
        <v>27825</v>
      </c>
      <c r="C27382" s="2">
        <v>25</v>
      </c>
      <c r="D27382" s="2" t="s">
        <v>446</v>
      </c>
      <c r="E27382" s="2"/>
      <c r="F27382" s="2"/>
      <c r="G27382" s="2"/>
      <c r="H27382" s="2"/>
    </row>
    <row r="27383" spans="2:8">
      <c r="B27383" s="2" t="s">
        <v>27826</v>
      </c>
      <c r="C27383" s="2">
        <v>25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27827</v>
      </c>
      <c r="C27384" s="2">
        <v>24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27828</v>
      </c>
      <c r="C27385" s="2">
        <v>22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27829</v>
      </c>
      <c r="C27386" s="2">
        <v>23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27830</v>
      </c>
      <c r="C27387" s="2">
        <v>22</v>
      </c>
      <c r="D27387" s="2" t="s">
        <v>446</v>
      </c>
      <c r="E27387" s="2"/>
      <c r="F27387" s="2"/>
      <c r="G27387" s="2"/>
      <c r="H27387" s="2"/>
    </row>
    <row r="27388" spans="2:8">
      <c r="B27388" s="2" t="s">
        <v>27831</v>
      </c>
      <c r="C27388" s="2">
        <v>23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27832</v>
      </c>
      <c r="C27389" s="2">
        <v>21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27833</v>
      </c>
      <c r="C27390" s="2">
        <v>24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27834</v>
      </c>
      <c r="C27391" s="2">
        <v>24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27835</v>
      </c>
      <c r="C27392" s="2">
        <v>25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27836</v>
      </c>
      <c r="C27393" s="2">
        <v>26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27837</v>
      </c>
      <c r="C27394" s="2">
        <v>23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27838</v>
      </c>
      <c r="C27395" s="2">
        <v>16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27839</v>
      </c>
      <c r="C27396" s="2">
        <v>18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27840</v>
      </c>
      <c r="C27397" s="2">
        <v>21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27841</v>
      </c>
      <c r="C27398" s="2">
        <v>27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27842</v>
      </c>
      <c r="C27399" s="2">
        <v>26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27843</v>
      </c>
      <c r="C27400" s="2">
        <v>26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27844</v>
      </c>
      <c r="C27401" s="2">
        <v>21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27845</v>
      </c>
      <c r="C27402" s="2">
        <v>20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27846</v>
      </c>
      <c r="C27403" s="2">
        <v>19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27847</v>
      </c>
      <c r="C27404" s="2">
        <v>19</v>
      </c>
      <c r="D27404" s="2" t="s">
        <v>446</v>
      </c>
      <c r="E27404" s="2"/>
      <c r="F27404" s="2"/>
      <c r="G27404" s="2"/>
      <c r="H27404" s="2"/>
    </row>
    <row r="27405" spans="2:8">
      <c r="B27405" s="2" t="s">
        <v>27848</v>
      </c>
      <c r="C27405" s="2">
        <v>20</v>
      </c>
      <c r="D27405" s="2" t="s">
        <v>446</v>
      </c>
      <c r="E27405" s="2"/>
      <c r="F27405" s="2"/>
      <c r="G27405" s="2"/>
      <c r="H27405" s="2"/>
    </row>
    <row r="27406" spans="2:8">
      <c r="B27406" s="2" t="s">
        <v>27849</v>
      </c>
      <c r="C27406" s="2">
        <v>21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27850</v>
      </c>
      <c r="C27407" s="2">
        <v>20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27851</v>
      </c>
      <c r="C27408" s="2">
        <v>23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27852</v>
      </c>
      <c r="C27409" s="2">
        <v>22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27853</v>
      </c>
      <c r="C27410" s="2">
        <v>27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27854</v>
      </c>
      <c r="C27411" s="2">
        <v>29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27855</v>
      </c>
      <c r="C27412" s="2">
        <v>28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27856</v>
      </c>
      <c r="C27413" s="2">
        <v>22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27857</v>
      </c>
      <c r="C27414" s="2">
        <v>22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27858</v>
      </c>
      <c r="C27415" s="2">
        <v>21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27859</v>
      </c>
      <c r="C27416" s="2">
        <v>21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27860</v>
      </c>
      <c r="C27417" s="2">
        <v>20</v>
      </c>
      <c r="D27417" s="2" t="s">
        <v>446</v>
      </c>
      <c r="E27417" s="2"/>
      <c r="F27417" s="2"/>
      <c r="G27417" s="2"/>
      <c r="H27417" s="2"/>
    </row>
    <row r="27418" spans="2:8">
      <c r="B27418" s="2" t="s">
        <v>27861</v>
      </c>
      <c r="C27418" s="2">
        <v>21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27862</v>
      </c>
      <c r="C27419" s="2">
        <v>21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27863</v>
      </c>
      <c r="C27420" s="2">
        <v>21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27864</v>
      </c>
      <c r="C27421" s="2">
        <v>17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27865</v>
      </c>
      <c r="C27422" s="2">
        <v>13</v>
      </c>
      <c r="D27422" s="2" t="s">
        <v>446</v>
      </c>
      <c r="E27422" s="2"/>
      <c r="F27422" s="2"/>
      <c r="G27422" s="2"/>
      <c r="H27422" s="2"/>
    </row>
    <row r="27423" spans="2:8">
      <c r="B27423" s="2" t="s">
        <v>27866</v>
      </c>
      <c r="C27423" s="2">
        <v>14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27867</v>
      </c>
      <c r="C27424" s="2">
        <v>19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27868</v>
      </c>
      <c r="C27425" s="2">
        <v>21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27869</v>
      </c>
      <c r="C27426" s="2">
        <v>11</v>
      </c>
      <c r="D27426" s="2" t="s">
        <v>446</v>
      </c>
      <c r="E27426" s="2"/>
      <c r="F27426" s="2"/>
      <c r="G27426" s="2"/>
      <c r="H27426" s="2"/>
    </row>
    <row r="27427" spans="2:8">
      <c r="B27427" s="2" t="s">
        <v>27870</v>
      </c>
      <c r="C27427" s="2">
        <v>10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27871</v>
      </c>
      <c r="C27428" s="2">
        <v>10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27872</v>
      </c>
      <c r="C27429" s="2">
        <v>10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9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27874</v>
      </c>
      <c r="C27431" s="2">
        <v>25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27875</v>
      </c>
      <c r="C27432" s="2">
        <v>25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24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27877</v>
      </c>
      <c r="C27434" s="2">
        <v>24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27878</v>
      </c>
      <c r="C27435" s="2">
        <v>24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27879</v>
      </c>
      <c r="C27436" s="2">
        <v>31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27880</v>
      </c>
      <c r="C27437" s="2">
        <v>32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27881</v>
      </c>
      <c r="C27438" s="2">
        <v>31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27882</v>
      </c>
      <c r="C27439" s="2">
        <v>29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27883</v>
      </c>
      <c r="C27440" s="2">
        <v>30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27884</v>
      </c>
      <c r="C27441" s="2">
        <v>30</v>
      </c>
      <c r="D27441" s="2" t="s">
        <v>446</v>
      </c>
      <c r="E27441" s="2"/>
      <c r="F27441" s="2"/>
      <c r="G27441" s="2"/>
      <c r="H27441" s="2"/>
    </row>
    <row r="27442" spans="2:8">
      <c r="B27442" s="2" t="s">
        <v>27885</v>
      </c>
      <c r="C27442" s="2">
        <v>16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27886</v>
      </c>
      <c r="C27443" s="2">
        <v>16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27887</v>
      </c>
      <c r="C27444" s="2">
        <v>16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27888</v>
      </c>
      <c r="C27445" s="2">
        <v>18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27889</v>
      </c>
      <c r="C27446" s="2">
        <v>18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27890</v>
      </c>
      <c r="C27447" s="2">
        <v>17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27891</v>
      </c>
      <c r="C27448" s="2">
        <v>24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27892</v>
      </c>
      <c r="C27449" s="2">
        <v>25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26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28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29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30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31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27898</v>
      </c>
      <c r="C27455" s="2">
        <v>29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27899</v>
      </c>
      <c r="C27456" s="2">
        <v>28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27900</v>
      </c>
      <c r="C27457" s="2">
        <v>28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15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27902</v>
      </c>
      <c r="C27459" s="2">
        <v>16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27903</v>
      </c>
      <c r="C27460" s="2">
        <v>16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15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27905</v>
      </c>
      <c r="C27462" s="2">
        <v>16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27906</v>
      </c>
      <c r="C27463" s="2">
        <v>14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27907</v>
      </c>
      <c r="C27464" s="2">
        <v>13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27908</v>
      </c>
      <c r="C27465" s="2">
        <v>10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27909</v>
      </c>
      <c r="C27466" s="2">
        <v>10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27910</v>
      </c>
      <c r="C27467" s="2">
        <v>10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27911</v>
      </c>
      <c r="C27468" s="2">
        <v>9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27912</v>
      </c>
      <c r="C27469" s="2">
        <v>9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27913</v>
      </c>
      <c r="C27470" s="2">
        <v>8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27914</v>
      </c>
      <c r="C27471" s="2">
        <v>9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27915</v>
      </c>
      <c r="C27472" s="2">
        <v>9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27916</v>
      </c>
      <c r="C27473" s="2">
        <v>9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27917</v>
      </c>
      <c r="C27474" s="2">
        <v>27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27918</v>
      </c>
      <c r="C27475" s="2">
        <v>28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27919</v>
      </c>
      <c r="C27476" s="2">
        <v>29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27920</v>
      </c>
      <c r="C27477" s="2">
        <v>25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27921</v>
      </c>
      <c r="C27478" s="2">
        <v>23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27922</v>
      </c>
      <c r="C27479" s="2">
        <v>22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27923</v>
      </c>
      <c r="C27480" s="2">
        <v>24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27924</v>
      </c>
      <c r="C27481" s="2">
        <v>24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27925</v>
      </c>
      <c r="C27482" s="2">
        <v>22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27926</v>
      </c>
      <c r="C27483" s="2">
        <v>21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27927</v>
      </c>
      <c r="C27484" s="2">
        <v>22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27928</v>
      </c>
      <c r="C27485" s="2">
        <v>28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27929</v>
      </c>
      <c r="C27486" s="2">
        <v>27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27930</v>
      </c>
      <c r="C27487" s="2">
        <v>27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27931</v>
      </c>
      <c r="C27488" s="2">
        <v>27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27932</v>
      </c>
      <c r="C27489" s="2">
        <v>16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27933</v>
      </c>
      <c r="C27490" s="2">
        <v>14</v>
      </c>
      <c r="D27490" s="2" t="s">
        <v>446</v>
      </c>
      <c r="E27490" s="2"/>
      <c r="F27490" s="2"/>
      <c r="G27490" s="2"/>
      <c r="H27490" s="2"/>
    </row>
    <row r="27491" spans="2:8">
      <c r="B27491" s="2" t="s">
        <v>27934</v>
      </c>
      <c r="C27491" s="2">
        <v>13</v>
      </c>
      <c r="D27491" s="2" t="s">
        <v>446</v>
      </c>
      <c r="E27491" s="2"/>
      <c r="F27491" s="2"/>
      <c r="G27491" s="2"/>
      <c r="H27491" s="2"/>
    </row>
    <row r="27492" spans="2:8">
      <c r="B27492" s="2" t="s">
        <v>27935</v>
      </c>
      <c r="C27492" s="2">
        <v>12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27936</v>
      </c>
      <c r="C27493" s="2">
        <v>13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27937</v>
      </c>
      <c r="C27494" s="2">
        <v>15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27938</v>
      </c>
      <c r="C27495" s="2">
        <v>15</v>
      </c>
      <c r="D27495" s="2" t="s">
        <v>446</v>
      </c>
      <c r="E27495" s="2"/>
      <c r="F27495" s="2"/>
      <c r="G27495" s="2"/>
      <c r="H27495" s="2"/>
    </row>
    <row r="27496" spans="2:8">
      <c r="B27496" s="2" t="s">
        <v>27939</v>
      </c>
      <c r="C27496" s="2">
        <v>19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27940</v>
      </c>
      <c r="C27497" s="2">
        <v>19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27941</v>
      </c>
      <c r="C27498" s="2">
        <v>18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27942</v>
      </c>
      <c r="C27499" s="2">
        <v>16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27943</v>
      </c>
      <c r="C27500" s="2">
        <v>30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27944</v>
      </c>
      <c r="C27501" s="2">
        <v>30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27945</v>
      </c>
      <c r="C27502" s="2">
        <v>27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27946</v>
      </c>
      <c r="C27503" s="2">
        <v>22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27947</v>
      </c>
      <c r="C27504" s="2">
        <v>22</v>
      </c>
      <c r="D27504" s="2" t="s">
        <v>446</v>
      </c>
      <c r="E27504" s="2"/>
      <c r="F27504" s="2"/>
      <c r="G27504" s="2"/>
      <c r="H27504" s="2"/>
    </row>
    <row r="27505" spans="2:8">
      <c r="B27505" s="2" t="s">
        <v>27948</v>
      </c>
      <c r="C27505" s="2">
        <v>24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27949</v>
      </c>
      <c r="C27506" s="2">
        <v>31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27950</v>
      </c>
      <c r="C27507" s="2">
        <v>30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31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16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15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27954</v>
      </c>
      <c r="C27511" s="2">
        <v>16</v>
      </c>
      <c r="D27511" s="2" t="s">
        <v>446</v>
      </c>
      <c r="E27511" s="2"/>
      <c r="F27511" s="2"/>
      <c r="G27511" s="2"/>
      <c r="H27511" s="2"/>
    </row>
    <row r="27512" spans="2:8">
      <c r="B27512" s="2" t="s">
        <v>27955</v>
      </c>
      <c r="C27512" s="2">
        <v>16</v>
      </c>
      <c r="D27512" s="2" t="s">
        <v>446</v>
      </c>
      <c r="E27512" s="2"/>
      <c r="F27512" s="2"/>
      <c r="G27512" s="2"/>
      <c r="H27512" s="2"/>
    </row>
    <row r="27513" spans="2:8">
      <c r="B27513" s="2" t="s">
        <v>27956</v>
      </c>
      <c r="C27513" s="2">
        <v>16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27957</v>
      </c>
      <c r="C27514" s="2">
        <v>25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27958</v>
      </c>
      <c r="C27515" s="2">
        <v>26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27959</v>
      </c>
      <c r="C27516" s="2">
        <v>27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27960</v>
      </c>
      <c r="C27517" s="2">
        <v>24</v>
      </c>
      <c r="D27517" s="2" t="s">
        <v>446</v>
      </c>
      <c r="E27517" s="2"/>
      <c r="F27517" s="2"/>
      <c r="G27517" s="2"/>
      <c r="H27517" s="2"/>
    </row>
    <row r="27518" spans="2:8">
      <c r="B27518" s="2" t="s">
        <v>27961</v>
      </c>
      <c r="C27518" s="2">
        <v>24</v>
      </c>
      <c r="D27518" s="2" t="s">
        <v>446</v>
      </c>
      <c r="E27518" s="2"/>
      <c r="F27518" s="2"/>
      <c r="G27518" s="2"/>
      <c r="H27518" s="2"/>
    </row>
    <row r="27519" spans="2:8">
      <c r="B27519" s="2" t="s">
        <v>27962</v>
      </c>
      <c r="C27519" s="2">
        <v>23</v>
      </c>
      <c r="D27519" s="2" t="s">
        <v>446</v>
      </c>
      <c r="E27519" s="2"/>
      <c r="F27519" s="2"/>
      <c r="G27519" s="2"/>
      <c r="H27519" s="2"/>
    </row>
    <row r="27520" spans="2:8">
      <c r="B27520" s="2" t="s">
        <v>27963</v>
      </c>
      <c r="C27520" s="2">
        <v>16</v>
      </c>
      <c r="D27520" s="2" t="s">
        <v>446</v>
      </c>
      <c r="E27520" s="2"/>
      <c r="F27520" s="2"/>
      <c r="G27520" s="2"/>
      <c r="H27520" s="2"/>
    </row>
    <row r="27521" spans="2:8">
      <c r="B27521" s="2" t="s">
        <v>27964</v>
      </c>
      <c r="C27521" s="2">
        <v>19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27965</v>
      </c>
      <c r="C27522" s="2">
        <v>23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27966</v>
      </c>
      <c r="C27523" s="2">
        <v>25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27967</v>
      </c>
      <c r="C27524" s="2">
        <v>26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25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27969</v>
      </c>
      <c r="C27526" s="2">
        <v>23</v>
      </c>
      <c r="D27526" s="2" t="s">
        <v>446</v>
      </c>
      <c r="E27526" s="2"/>
      <c r="F27526" s="2"/>
      <c r="G27526" s="2"/>
      <c r="H27526" s="2"/>
    </row>
    <row r="27527" spans="2:8">
      <c r="B27527" s="2" t="s">
        <v>27970</v>
      </c>
      <c r="C27527" s="2">
        <v>21</v>
      </c>
      <c r="D27527" s="2" t="s">
        <v>446</v>
      </c>
      <c r="E27527" s="2"/>
      <c r="F27527" s="2"/>
      <c r="G27527" s="2"/>
      <c r="H27527" s="2"/>
    </row>
    <row r="27528" spans="2:8">
      <c r="B27528" s="2" t="s">
        <v>27971</v>
      </c>
      <c r="C27528" s="2">
        <v>21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27972</v>
      </c>
      <c r="C27529" s="2">
        <v>21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27973</v>
      </c>
      <c r="C27530" s="2">
        <v>21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27974</v>
      </c>
      <c r="C27531" s="2">
        <v>21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27975</v>
      </c>
      <c r="C27532" s="2">
        <v>20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27976</v>
      </c>
      <c r="C27533" s="2">
        <v>20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27977</v>
      </c>
      <c r="C27534" s="2">
        <v>19</v>
      </c>
      <c r="D27534" s="2" t="s">
        <v>446</v>
      </c>
      <c r="E27534" s="2"/>
      <c r="F27534" s="2"/>
      <c r="G27534" s="2"/>
      <c r="H27534" s="2"/>
    </row>
    <row r="27535" spans="2:8">
      <c r="B27535" s="2" t="s">
        <v>27978</v>
      </c>
      <c r="C27535" s="2">
        <v>18</v>
      </c>
      <c r="D27535" s="2" t="s">
        <v>446</v>
      </c>
      <c r="E27535" s="2"/>
      <c r="F27535" s="2"/>
      <c r="G27535" s="2"/>
      <c r="H27535" s="2"/>
    </row>
    <row r="27536" spans="2:8">
      <c r="B27536" s="2" t="s">
        <v>27979</v>
      </c>
      <c r="C27536" s="2">
        <v>19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27980</v>
      </c>
      <c r="C27537" s="2">
        <v>18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27981</v>
      </c>
      <c r="C27538" s="2">
        <v>18</v>
      </c>
      <c r="D27538" s="2" t="s">
        <v>446</v>
      </c>
      <c r="E27538" s="2"/>
      <c r="F27538" s="2"/>
      <c r="G27538" s="2"/>
      <c r="H27538" s="2"/>
    </row>
    <row r="27539" spans="2:8">
      <c r="B27539" s="2" t="s">
        <v>27982</v>
      </c>
      <c r="C27539" s="2">
        <v>17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27983</v>
      </c>
      <c r="C27540" s="2">
        <v>24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27984</v>
      </c>
      <c r="C27541" s="2">
        <v>24</v>
      </c>
      <c r="D27541" s="2" t="s">
        <v>446</v>
      </c>
      <c r="E27541" s="2"/>
      <c r="F27541" s="2"/>
      <c r="G27541" s="2"/>
      <c r="H27541" s="2"/>
    </row>
    <row r="27542" spans="2:8">
      <c r="B27542" s="2" t="s">
        <v>27985</v>
      </c>
      <c r="C27542" s="2">
        <v>25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26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27987</v>
      </c>
      <c r="C27544" s="2">
        <v>10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27988</v>
      </c>
      <c r="C27545" s="2">
        <v>9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27989</v>
      </c>
      <c r="C27546" s="2">
        <v>9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27990</v>
      </c>
      <c r="C27547" s="2">
        <v>9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27991</v>
      </c>
      <c r="C27548" s="2">
        <v>9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27992</v>
      </c>
      <c r="C27549" s="2">
        <v>23</v>
      </c>
      <c r="D27549" s="2" t="s">
        <v>446</v>
      </c>
      <c r="E27549" s="2"/>
      <c r="F27549" s="2"/>
      <c r="G27549" s="2"/>
      <c r="H27549" s="2"/>
    </row>
    <row r="27550" spans="2:8">
      <c r="B27550" s="2" t="s">
        <v>27993</v>
      </c>
      <c r="C27550" s="2">
        <v>23</v>
      </c>
      <c r="D27550" s="2" t="s">
        <v>446</v>
      </c>
      <c r="E27550" s="2"/>
      <c r="F27550" s="2"/>
      <c r="G27550" s="2"/>
      <c r="H27550" s="2"/>
    </row>
    <row r="27551" spans="2:8">
      <c r="B27551" s="2" t="s">
        <v>27994</v>
      </c>
      <c r="C27551" s="2">
        <v>22</v>
      </c>
      <c r="D27551" s="2" t="s">
        <v>446</v>
      </c>
      <c r="E27551" s="2"/>
      <c r="F27551" s="2"/>
      <c r="G27551" s="2"/>
      <c r="H27551" s="2"/>
    </row>
    <row r="27552" spans="2:8">
      <c r="B27552" s="2" t="s">
        <v>27995</v>
      </c>
      <c r="C27552" s="2">
        <v>23</v>
      </c>
      <c r="D27552" s="2" t="s">
        <v>446</v>
      </c>
      <c r="E27552" s="2"/>
      <c r="F27552" s="2"/>
      <c r="G27552" s="2"/>
      <c r="H27552" s="2"/>
    </row>
    <row r="27553" spans="2:8">
      <c r="B27553" s="2" t="s">
        <v>27996</v>
      </c>
      <c r="C27553" s="2">
        <v>23</v>
      </c>
      <c r="D27553" s="2" t="s">
        <v>446</v>
      </c>
      <c r="E27553" s="2"/>
      <c r="F27553" s="2"/>
      <c r="G27553" s="2"/>
      <c r="H27553" s="2"/>
    </row>
    <row r="27554" spans="2:8">
      <c r="B27554" s="2" t="s">
        <v>27997</v>
      </c>
      <c r="C27554" s="2">
        <v>24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27998</v>
      </c>
      <c r="C27555" s="2">
        <v>24</v>
      </c>
      <c r="D27555" s="2" t="s">
        <v>446</v>
      </c>
      <c r="E27555" s="2"/>
      <c r="F27555" s="2"/>
      <c r="G27555" s="2"/>
      <c r="H27555" s="2"/>
    </row>
    <row r="27556" spans="2:8">
      <c r="B27556" s="2" t="s">
        <v>27999</v>
      </c>
      <c r="C27556" s="2">
        <v>24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28000</v>
      </c>
      <c r="C27557" s="2">
        <v>22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28001</v>
      </c>
      <c r="C27558" s="2">
        <v>18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28002</v>
      </c>
      <c r="C27559" s="2">
        <v>19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28003</v>
      </c>
      <c r="C27560" s="2">
        <v>20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28004</v>
      </c>
      <c r="C27561" s="2">
        <v>21</v>
      </c>
      <c r="D27561" s="2" t="s">
        <v>446</v>
      </c>
      <c r="E27561" s="2"/>
      <c r="F27561" s="2"/>
      <c r="G27561" s="2"/>
      <c r="H27561" s="2"/>
    </row>
    <row r="27562" spans="2:8">
      <c r="B27562" s="2" t="s">
        <v>28005</v>
      </c>
      <c r="C27562" s="2">
        <v>22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28006</v>
      </c>
      <c r="C27563" s="2">
        <v>22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28007</v>
      </c>
      <c r="C27564" s="2">
        <v>25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28008</v>
      </c>
      <c r="C27565" s="2">
        <v>23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28009</v>
      </c>
      <c r="C27566" s="2">
        <v>22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24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28011</v>
      </c>
      <c r="C27568" s="2">
        <v>21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28012</v>
      </c>
      <c r="C27569" s="2">
        <v>22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28013</v>
      </c>
      <c r="C27570" s="2">
        <v>25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25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24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28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32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28018</v>
      </c>
      <c r="C27575" s="2">
        <v>29</v>
      </c>
      <c r="D27575" s="2" t="s">
        <v>446</v>
      </c>
      <c r="E27575" s="2"/>
      <c r="F27575" s="2"/>
      <c r="G27575" s="2"/>
      <c r="H27575" s="2"/>
    </row>
    <row r="27576" spans="2:8">
      <c r="B27576" s="2" t="s">
        <v>28019</v>
      </c>
      <c r="C27576" s="2">
        <v>30</v>
      </c>
      <c r="D27576" s="2" t="s">
        <v>446</v>
      </c>
      <c r="E27576" s="2"/>
      <c r="F27576" s="2"/>
      <c r="G27576" s="2"/>
      <c r="H27576" s="2"/>
    </row>
    <row r="27577" spans="2:8">
      <c r="B27577" s="2" t="s">
        <v>28020</v>
      </c>
      <c r="C27577" s="2">
        <v>26</v>
      </c>
      <c r="D27577" s="2" t="s">
        <v>446</v>
      </c>
      <c r="E27577" s="2"/>
      <c r="F27577" s="2"/>
      <c r="G27577" s="2"/>
      <c r="H27577" s="2"/>
    </row>
    <row r="27578" spans="2:8">
      <c r="B27578" s="2" t="s">
        <v>28021</v>
      </c>
      <c r="C27578" s="2">
        <v>26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28022</v>
      </c>
      <c r="C27579" s="2">
        <v>30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28023</v>
      </c>
      <c r="C27580" s="2">
        <v>20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28024</v>
      </c>
      <c r="C27581" s="2">
        <v>23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28025</v>
      </c>
      <c r="C27582" s="2">
        <v>24</v>
      </c>
      <c r="D27582" s="2" t="s">
        <v>446</v>
      </c>
      <c r="E27582" s="2"/>
      <c r="F27582" s="2"/>
      <c r="G27582" s="2"/>
      <c r="H27582" s="2"/>
    </row>
    <row r="27583" spans="2:8">
      <c r="B27583" s="2" t="s">
        <v>28026</v>
      </c>
      <c r="C27583" s="2">
        <v>17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28027</v>
      </c>
      <c r="C27584" s="2">
        <v>17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28028</v>
      </c>
      <c r="C27585" s="2">
        <v>18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28029</v>
      </c>
      <c r="C27586" s="2">
        <v>18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28030</v>
      </c>
      <c r="C27587" s="2">
        <v>18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28031</v>
      </c>
      <c r="C27588" s="2">
        <v>19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28032</v>
      </c>
      <c r="C27589" s="2">
        <v>18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28033</v>
      </c>
      <c r="C27590" s="2">
        <v>16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28034</v>
      </c>
      <c r="C27591" s="2">
        <v>14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28035</v>
      </c>
      <c r="C27592" s="2">
        <v>14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28036</v>
      </c>
      <c r="C27593" s="2">
        <v>16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28037</v>
      </c>
      <c r="C27594" s="2">
        <v>18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28038</v>
      </c>
      <c r="C27595" s="2">
        <v>32</v>
      </c>
      <c r="D27595" s="2" t="s">
        <v>446</v>
      </c>
      <c r="E27595" s="2"/>
      <c r="F27595" s="2"/>
      <c r="G27595" s="2"/>
      <c r="H27595" s="2"/>
    </row>
    <row r="27596" spans="2:8">
      <c r="B27596" s="2" t="s">
        <v>28039</v>
      </c>
      <c r="C27596" s="2">
        <v>32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28040</v>
      </c>
      <c r="C27597" s="2">
        <v>31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28041</v>
      </c>
      <c r="C27598" s="2">
        <v>21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19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19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20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21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28046</v>
      </c>
      <c r="C27603" s="2">
        <v>20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28047</v>
      </c>
      <c r="C27604" s="2">
        <v>23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22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28049</v>
      </c>
      <c r="C27606" s="2">
        <v>24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23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28051</v>
      </c>
      <c r="C27608" s="2">
        <v>24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28052</v>
      </c>
      <c r="C27609" s="2">
        <v>24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28053</v>
      </c>
      <c r="C27610" s="2">
        <v>28</v>
      </c>
      <c r="D27610" s="2" t="s">
        <v>446</v>
      </c>
      <c r="E27610" s="2"/>
      <c r="F27610" s="2"/>
      <c r="G27610" s="2"/>
      <c r="H27610" s="2"/>
    </row>
    <row r="27611" spans="2:8">
      <c r="B27611" s="2" t="s">
        <v>28054</v>
      </c>
      <c r="C27611" s="2">
        <v>28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28055</v>
      </c>
      <c r="C27612" s="2">
        <v>29</v>
      </c>
      <c r="D27612" s="2" t="s">
        <v>446</v>
      </c>
      <c r="E27612" s="2"/>
      <c r="F27612" s="2"/>
      <c r="G27612" s="2"/>
      <c r="H27612" s="2"/>
    </row>
    <row r="27613" spans="2:8">
      <c r="B27613" s="2" t="s">
        <v>28056</v>
      </c>
      <c r="C27613" s="2">
        <v>30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28057</v>
      </c>
      <c r="C27614" s="2">
        <v>27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28058</v>
      </c>
      <c r="C27615" s="2">
        <v>28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32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29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30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28062</v>
      </c>
      <c r="C27619" s="2">
        <v>31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28063</v>
      </c>
      <c r="C27620" s="2">
        <v>46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28064</v>
      </c>
      <c r="C27621" s="2">
        <v>42</v>
      </c>
      <c r="D27621" s="2" t="s">
        <v>446</v>
      </c>
      <c r="E27621" s="2"/>
      <c r="F27621" s="2"/>
      <c r="G27621" s="2"/>
      <c r="H27621" s="2"/>
    </row>
    <row r="27622" spans="2:8">
      <c r="B27622" s="2" t="s">
        <v>28065</v>
      </c>
      <c r="C27622" s="2">
        <v>26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28066</v>
      </c>
      <c r="C27623" s="2">
        <v>26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28067</v>
      </c>
      <c r="C27624" s="2">
        <v>26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28068</v>
      </c>
      <c r="C27625" s="2">
        <v>26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28069</v>
      </c>
      <c r="C27626" s="2">
        <v>26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28070</v>
      </c>
      <c r="C27627" s="2">
        <v>18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28071</v>
      </c>
      <c r="C27628" s="2">
        <v>17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28072</v>
      </c>
      <c r="C27629" s="2">
        <v>16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28073</v>
      </c>
      <c r="C27630" s="2">
        <v>15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28074</v>
      </c>
      <c r="C27631" s="2">
        <v>14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28075</v>
      </c>
      <c r="C27632" s="2">
        <v>31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28076</v>
      </c>
      <c r="C27633" s="2">
        <v>31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28077</v>
      </c>
      <c r="C27634" s="2">
        <v>32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28078</v>
      </c>
      <c r="C27635" s="2">
        <v>31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28079</v>
      </c>
      <c r="C27636" s="2">
        <v>34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28080</v>
      </c>
      <c r="C27637" s="2">
        <v>21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28081</v>
      </c>
      <c r="C27638" s="2">
        <v>21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28082</v>
      </c>
      <c r="C27639" s="2">
        <v>22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28083</v>
      </c>
      <c r="C27640" s="2">
        <v>23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28084</v>
      </c>
      <c r="C27641" s="2">
        <v>25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26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28086</v>
      </c>
      <c r="C27643" s="2">
        <v>23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28087</v>
      </c>
      <c r="C27644" s="2">
        <v>24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28088</v>
      </c>
      <c r="C27645" s="2">
        <v>23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28089</v>
      </c>
      <c r="C27646" s="2">
        <v>23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28090</v>
      </c>
      <c r="C27647" s="2">
        <v>21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28091</v>
      </c>
      <c r="C27648" s="2">
        <v>22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22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21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28094</v>
      </c>
      <c r="C27651" s="2">
        <v>20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28095</v>
      </c>
      <c r="C27652" s="2">
        <v>20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28096</v>
      </c>
      <c r="C27653" s="2">
        <v>17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28097</v>
      </c>
      <c r="C27654" s="2">
        <v>19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28098</v>
      </c>
      <c r="C27655" s="2">
        <v>21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28099</v>
      </c>
      <c r="C27656" s="2">
        <v>16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28100</v>
      </c>
      <c r="C27657" s="2">
        <v>13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28101</v>
      </c>
      <c r="C27658" s="2">
        <v>13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19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17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15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13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28106</v>
      </c>
      <c r="C27663" s="2">
        <v>12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35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28108</v>
      </c>
      <c r="C27665" s="2">
        <v>38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23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28110</v>
      </c>
      <c r="C27667" s="2">
        <v>23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28111</v>
      </c>
      <c r="C27668" s="2">
        <v>23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28112</v>
      </c>
      <c r="C27669" s="2">
        <v>22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28113</v>
      </c>
      <c r="C27670" s="2">
        <v>22</v>
      </c>
      <c r="D27670" s="2" t="s">
        <v>446</v>
      </c>
      <c r="E27670" s="2"/>
      <c r="F27670" s="2"/>
      <c r="G27670" s="2"/>
      <c r="H27670" s="2"/>
    </row>
    <row r="27671" spans="2:8">
      <c r="B27671" s="2" t="s">
        <v>28114</v>
      </c>
      <c r="C27671" s="2">
        <v>20</v>
      </c>
      <c r="D27671" s="2" t="s">
        <v>446</v>
      </c>
      <c r="E27671" s="2"/>
      <c r="F27671" s="2"/>
      <c r="G27671" s="2"/>
      <c r="H27671" s="2"/>
    </row>
    <row r="27672" spans="2:8">
      <c r="B27672" s="2" t="s">
        <v>28115</v>
      </c>
      <c r="C27672" s="2">
        <v>23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28116</v>
      </c>
      <c r="C27673" s="2">
        <v>25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28117</v>
      </c>
      <c r="C27674" s="2">
        <v>32</v>
      </c>
      <c r="D27674" s="2" t="s">
        <v>446</v>
      </c>
      <c r="E27674" s="2"/>
      <c r="F27674" s="2"/>
      <c r="G27674" s="2"/>
      <c r="H27674" s="2"/>
    </row>
    <row r="27675" spans="2:8">
      <c r="B27675" s="2" t="s">
        <v>28118</v>
      </c>
      <c r="C27675" s="2">
        <v>32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28119</v>
      </c>
      <c r="C27676" s="2">
        <v>28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28120</v>
      </c>
      <c r="C27677" s="2">
        <v>30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28121</v>
      </c>
      <c r="C27678" s="2">
        <v>31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28122</v>
      </c>
      <c r="C27679" s="2">
        <v>30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28123</v>
      </c>
      <c r="C27680" s="2">
        <v>30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27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26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28126</v>
      </c>
      <c r="C27683" s="2">
        <v>25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28127</v>
      </c>
      <c r="C27684" s="2">
        <v>27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28128</v>
      </c>
      <c r="C27685" s="2">
        <v>27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28129</v>
      </c>
      <c r="C27686" s="2">
        <v>25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28130</v>
      </c>
      <c r="C27687" s="2">
        <v>26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28131</v>
      </c>
      <c r="C27688" s="2">
        <v>25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28132</v>
      </c>
      <c r="C27689" s="2">
        <v>27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28133</v>
      </c>
      <c r="C27690" s="2">
        <v>32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28134</v>
      </c>
      <c r="C27691" s="2">
        <v>32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28135</v>
      </c>
      <c r="C27692" s="2">
        <v>24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28136</v>
      </c>
      <c r="C27693" s="2">
        <v>25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28137</v>
      </c>
      <c r="C27694" s="2">
        <v>25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28138</v>
      </c>
      <c r="C27695" s="2">
        <v>26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28139</v>
      </c>
      <c r="C27696" s="2">
        <v>27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28140</v>
      </c>
      <c r="C27697" s="2">
        <v>18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28141</v>
      </c>
      <c r="C27698" s="2">
        <v>19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28142</v>
      </c>
      <c r="C27699" s="2">
        <v>19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28143</v>
      </c>
      <c r="C27700" s="2">
        <v>20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28144</v>
      </c>
      <c r="C27701" s="2">
        <v>19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28145</v>
      </c>
      <c r="C27702" s="2">
        <v>19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28146</v>
      </c>
      <c r="C27703" s="2">
        <v>21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28147</v>
      </c>
      <c r="C27704" s="2">
        <v>22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28148</v>
      </c>
      <c r="C27705" s="2">
        <v>23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28149</v>
      </c>
      <c r="C27706" s="2">
        <v>18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28150</v>
      </c>
      <c r="C27707" s="2">
        <v>17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28151</v>
      </c>
      <c r="C27708" s="2">
        <v>17</v>
      </c>
      <c r="D27708" s="2" t="s">
        <v>446</v>
      </c>
      <c r="E27708" s="2"/>
      <c r="F27708" s="2"/>
      <c r="G27708" s="2"/>
      <c r="H27708" s="2"/>
    </row>
    <row r="27709" spans="2:8">
      <c r="B27709" s="2" t="s">
        <v>28152</v>
      </c>
      <c r="C27709" s="2">
        <v>20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28153</v>
      </c>
      <c r="C27710" s="2">
        <v>20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28154</v>
      </c>
      <c r="C27711" s="2">
        <v>25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28155</v>
      </c>
      <c r="C27712" s="2">
        <v>26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28156</v>
      </c>
      <c r="C27713" s="2">
        <v>25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28157</v>
      </c>
      <c r="C27714" s="2">
        <v>26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38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28159</v>
      </c>
      <c r="C27716" s="2">
        <v>39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28160</v>
      </c>
      <c r="C27717" s="2">
        <v>16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28161</v>
      </c>
      <c r="C27718" s="2">
        <v>16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28162</v>
      </c>
      <c r="C27719" s="2">
        <v>16</v>
      </c>
      <c r="D27719" s="2" t="s">
        <v>446</v>
      </c>
      <c r="E27719" s="2"/>
      <c r="F27719" s="2"/>
      <c r="G27719" s="2"/>
      <c r="H27719" s="2"/>
    </row>
    <row r="27720" spans="2:8">
      <c r="B27720" s="2" t="s">
        <v>28163</v>
      </c>
      <c r="C27720" s="2">
        <v>16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16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28165</v>
      </c>
      <c r="C27722" s="2">
        <v>18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28166</v>
      </c>
      <c r="C27723" s="2">
        <v>19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28167</v>
      </c>
      <c r="C27724" s="2">
        <v>19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28168</v>
      </c>
      <c r="C27725" s="2">
        <v>18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28169</v>
      </c>
      <c r="C27726" s="2">
        <v>24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28170</v>
      </c>
      <c r="C27727" s="2">
        <v>23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28171</v>
      </c>
      <c r="C27728" s="2">
        <v>37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36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19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28176</v>
      </c>
      <c r="C27733" s="2">
        <v>19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28177</v>
      </c>
      <c r="C27734" s="2">
        <v>17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28178</v>
      </c>
      <c r="C27735" s="2">
        <v>17</v>
      </c>
      <c r="D27735" s="2" t="s">
        <v>446</v>
      </c>
      <c r="E27735" s="2"/>
      <c r="F27735" s="2"/>
      <c r="G27735" s="2"/>
      <c r="H27735" s="2"/>
    </row>
    <row r="27736" spans="2:8">
      <c r="B27736" s="2" t="s">
        <v>28179</v>
      </c>
      <c r="C27736" s="2">
        <v>18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28180</v>
      </c>
      <c r="C27737" s="2">
        <v>17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28181</v>
      </c>
      <c r="C27738" s="2">
        <v>17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28182</v>
      </c>
      <c r="C27739" s="2">
        <v>22</v>
      </c>
      <c r="D27739" s="2" t="s">
        <v>446</v>
      </c>
      <c r="E27739" s="2"/>
      <c r="F27739" s="2"/>
      <c r="G27739" s="2"/>
      <c r="H27739" s="2"/>
    </row>
    <row r="27740" spans="2:8">
      <c r="B27740" s="2" t="s">
        <v>28183</v>
      </c>
      <c r="C27740" s="2">
        <v>23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28184</v>
      </c>
      <c r="C27741" s="2">
        <v>24</v>
      </c>
      <c r="D27741" s="2" t="s">
        <v>446</v>
      </c>
      <c r="E27741" s="2"/>
      <c r="F27741" s="2"/>
      <c r="G27741" s="2"/>
      <c r="H27741" s="2"/>
    </row>
    <row r="27742" spans="2:8">
      <c r="B27742" s="2" t="s">
        <v>28185</v>
      </c>
      <c r="C27742" s="2">
        <v>23</v>
      </c>
      <c r="D27742" s="2" t="s">
        <v>446</v>
      </c>
      <c r="E27742" s="2"/>
      <c r="F27742" s="2"/>
      <c r="G27742" s="2"/>
      <c r="H27742" s="2"/>
    </row>
    <row r="27743" spans="2:8">
      <c r="B27743" s="2" t="s">
        <v>28186</v>
      </c>
      <c r="C27743" s="2">
        <v>19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28187</v>
      </c>
      <c r="C27744" s="2">
        <v>19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28188</v>
      </c>
      <c r="C27745" s="2">
        <v>20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28189</v>
      </c>
      <c r="C27746" s="2">
        <v>20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28190</v>
      </c>
      <c r="C27747" s="2">
        <v>30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28191</v>
      </c>
      <c r="C27748" s="2">
        <v>28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28192</v>
      </c>
      <c r="C27749" s="2">
        <v>27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25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28194</v>
      </c>
      <c r="C27751" s="2">
        <v>21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28195</v>
      </c>
      <c r="C27752" s="2">
        <v>22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28196</v>
      </c>
      <c r="C27753" s="2">
        <v>23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22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28198</v>
      </c>
      <c r="C27755" s="2">
        <v>18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19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28200</v>
      </c>
      <c r="C27757" s="2">
        <v>20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28201</v>
      </c>
      <c r="C27758" s="2">
        <v>23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28202</v>
      </c>
      <c r="C27759" s="2">
        <v>22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28203</v>
      </c>
      <c r="C27760" s="2">
        <v>24</v>
      </c>
      <c r="D27760" s="2" t="s">
        <v>446</v>
      </c>
      <c r="E27760" s="2"/>
      <c r="F27760" s="2"/>
      <c r="G27760" s="2"/>
      <c r="H27760" s="2"/>
    </row>
    <row r="27761" spans="2:8">
      <c r="B27761" s="2" t="s">
        <v>28204</v>
      </c>
      <c r="C27761" s="2">
        <v>29</v>
      </c>
      <c r="D27761" s="2" t="s">
        <v>446</v>
      </c>
      <c r="E27761" s="2"/>
      <c r="F27761" s="2"/>
      <c r="G27761" s="2"/>
      <c r="H27761" s="2"/>
    </row>
    <row r="27762" spans="2:8">
      <c r="B27762" s="2" t="s">
        <v>28205</v>
      </c>
      <c r="C27762" s="2">
        <v>29</v>
      </c>
      <c r="D27762" s="2" t="s">
        <v>446</v>
      </c>
      <c r="E27762" s="2"/>
      <c r="F27762" s="2"/>
      <c r="G27762" s="2"/>
      <c r="H27762" s="2"/>
    </row>
    <row r="27763" spans="2:8">
      <c r="B27763" s="2" t="s">
        <v>28206</v>
      </c>
      <c r="C27763" s="2">
        <v>7</v>
      </c>
      <c r="D27763" s="2" t="s">
        <v>446</v>
      </c>
      <c r="E27763" s="2"/>
      <c r="F27763" s="2"/>
      <c r="G27763" s="2"/>
      <c r="H27763" s="2"/>
    </row>
    <row r="27764" spans="2:8">
      <c r="B27764" s="2" t="s">
        <v>28207</v>
      </c>
      <c r="C27764" s="2">
        <v>23</v>
      </c>
      <c r="D27764" s="2" t="s">
        <v>446</v>
      </c>
      <c r="E27764" s="2"/>
      <c r="F27764" s="2"/>
      <c r="G27764" s="2"/>
      <c r="H27764" s="2"/>
    </row>
    <row r="27765" spans="2:8">
      <c r="B27765" s="2" t="s">
        <v>28208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16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28210</v>
      </c>
      <c r="C27767" s="2">
        <v>13</v>
      </c>
      <c r="D27767" s="2" t="s">
        <v>446</v>
      </c>
      <c r="E27767" s="2"/>
      <c r="F27767" s="2"/>
      <c r="G27767" s="2"/>
      <c r="H27767" s="2"/>
    </row>
    <row r="27768" spans="2:8">
      <c r="B27768" s="2" t="s">
        <v>28211</v>
      </c>
      <c r="C27768" s="2">
        <v>15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28212</v>
      </c>
      <c r="C27769" s="2">
        <v>19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28213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23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28215</v>
      </c>
      <c r="C27772" s="2">
        <v>25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28216</v>
      </c>
      <c r="C27773" s="2">
        <v>24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28217</v>
      </c>
      <c r="C27774" s="2">
        <v>25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28218</v>
      </c>
      <c r="C27775" s="2">
        <v>31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28219</v>
      </c>
      <c r="C27776" s="2">
        <v>32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28220</v>
      </c>
      <c r="C27777" s="2">
        <v>27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28221</v>
      </c>
      <c r="C27778" s="2">
        <v>25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28222</v>
      </c>
      <c r="C27779" s="2">
        <v>24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24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28224</v>
      </c>
      <c r="C27781" s="2">
        <v>24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24</v>
      </c>
      <c r="D27782" s="2" t="s">
        <v>446</v>
      </c>
      <c r="E27782" s="2"/>
      <c r="F27782" s="2"/>
      <c r="G27782" s="2"/>
      <c r="H27782" s="2"/>
    </row>
    <row r="27783" spans="2:8">
      <c r="B27783" s="2" t="s">
        <v>28226</v>
      </c>
      <c r="C27783" s="2">
        <v>23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22</v>
      </c>
      <c r="D27784" s="2" t="s">
        <v>446</v>
      </c>
      <c r="E27784" s="2"/>
      <c r="F27784" s="2"/>
      <c r="G27784" s="2"/>
      <c r="H27784" s="2"/>
    </row>
    <row r="27785" spans="2:8">
      <c r="B27785" s="2" t="s">
        <v>28228</v>
      </c>
      <c r="C27785" s="2">
        <v>23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28229</v>
      </c>
      <c r="C27786" s="2">
        <v>21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28230</v>
      </c>
      <c r="C27787" s="2">
        <v>22</v>
      </c>
      <c r="D27787" s="2" t="s">
        <v>446</v>
      </c>
      <c r="E27787" s="2"/>
      <c r="F27787" s="2"/>
      <c r="G27787" s="2"/>
      <c r="H27787" s="2"/>
    </row>
    <row r="27788" spans="2:8">
      <c r="B27788" s="2" t="s">
        <v>28231</v>
      </c>
      <c r="C27788" s="2">
        <v>23</v>
      </c>
      <c r="D27788" s="2" t="s">
        <v>446</v>
      </c>
      <c r="E27788" s="2"/>
      <c r="F27788" s="2"/>
      <c r="G27788" s="2"/>
      <c r="H27788" s="2"/>
    </row>
    <row r="27789" spans="2:8">
      <c r="B27789" s="2" t="s">
        <v>28232</v>
      </c>
      <c r="C27789" s="2">
        <v>7</v>
      </c>
      <c r="D27789" s="2" t="s">
        <v>446</v>
      </c>
      <c r="E27789" s="2"/>
      <c r="F27789" s="2"/>
      <c r="G27789" s="2"/>
      <c r="H27789" s="2"/>
    </row>
    <row r="27790" spans="2:8">
      <c r="B27790" s="2" t="s">
        <v>28233</v>
      </c>
      <c r="C27790" s="2">
        <v>10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28234</v>
      </c>
      <c r="C27791" s="2">
        <v>11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28235</v>
      </c>
      <c r="C27792" s="2">
        <v>12</v>
      </c>
      <c r="D27792" s="2" t="s">
        <v>446</v>
      </c>
      <c r="E27792" s="2"/>
      <c r="F27792" s="2"/>
      <c r="G27792" s="2"/>
      <c r="H27792" s="2"/>
    </row>
    <row r="27793" spans="2:8">
      <c r="B27793" s="2" t="s">
        <v>28236</v>
      </c>
      <c r="C27793" s="2">
        <v>23</v>
      </c>
      <c r="D27793" s="2" t="s">
        <v>446</v>
      </c>
      <c r="E27793" s="2"/>
      <c r="F27793" s="2"/>
      <c r="G27793" s="2"/>
      <c r="H27793" s="2"/>
    </row>
    <row r="27794" spans="2:8">
      <c r="B27794" s="2" t="s">
        <v>28237</v>
      </c>
      <c r="C27794" s="2">
        <v>23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28238</v>
      </c>
      <c r="C27795" s="2">
        <v>23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28239</v>
      </c>
      <c r="C27796" s="2">
        <v>24</v>
      </c>
      <c r="D27796" s="2" t="s">
        <v>446</v>
      </c>
      <c r="E27796" s="2"/>
      <c r="F27796" s="2"/>
      <c r="G27796" s="2"/>
      <c r="H27796" s="2"/>
    </row>
    <row r="27797" spans="2:8">
      <c r="B27797" s="2" t="s">
        <v>28240</v>
      </c>
      <c r="C27797" s="2">
        <v>23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28241</v>
      </c>
      <c r="C27798" s="2">
        <v>27</v>
      </c>
      <c r="D27798" s="2" t="s">
        <v>446</v>
      </c>
      <c r="E27798" s="2"/>
      <c r="F27798" s="2"/>
      <c r="G27798" s="2"/>
      <c r="H27798" s="2"/>
    </row>
    <row r="27799" spans="2:8">
      <c r="B27799" s="2" t="s">
        <v>28242</v>
      </c>
      <c r="C27799" s="2">
        <v>26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28243</v>
      </c>
      <c r="C27800" s="2">
        <v>24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28244</v>
      </c>
      <c r="C27801" s="2">
        <v>25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28245</v>
      </c>
      <c r="C27802" s="2">
        <v>22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28246</v>
      </c>
      <c r="C27803" s="2">
        <v>22</v>
      </c>
      <c r="D27803" s="2" t="s">
        <v>446</v>
      </c>
      <c r="E27803" s="2"/>
      <c r="F27803" s="2"/>
      <c r="G27803" s="2"/>
      <c r="H27803" s="2"/>
    </row>
    <row r="27804" spans="2:8">
      <c r="B27804" s="2" t="s">
        <v>28247</v>
      </c>
      <c r="C27804" s="2">
        <v>24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23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22</v>
      </c>
      <c r="D27806" s="2" t="s">
        <v>446</v>
      </c>
      <c r="E27806" s="2"/>
      <c r="F27806" s="2"/>
      <c r="G27806" s="2"/>
      <c r="H27806" s="2"/>
    </row>
    <row r="27807" spans="2:8">
      <c r="B27807" s="2" t="s">
        <v>28250</v>
      </c>
      <c r="C27807" s="2">
        <v>21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28251</v>
      </c>
      <c r="C27808" s="2">
        <v>28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28252</v>
      </c>
      <c r="C27809" s="2">
        <v>29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28253</v>
      </c>
      <c r="C27810" s="2">
        <v>28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28254</v>
      </c>
      <c r="C27811" s="2">
        <v>20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28255</v>
      </c>
      <c r="C27812" s="2">
        <v>19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28256</v>
      </c>
      <c r="C27813" s="2">
        <v>17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28257</v>
      </c>
      <c r="C27814" s="2">
        <v>18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28258</v>
      </c>
      <c r="C27815" s="2">
        <v>20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28259</v>
      </c>
      <c r="C27816" s="2">
        <v>21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28260</v>
      </c>
      <c r="C27817" s="2">
        <v>29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28261</v>
      </c>
      <c r="C27818" s="2">
        <v>30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28262</v>
      </c>
      <c r="C27819" s="2">
        <v>30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28263</v>
      </c>
      <c r="C27820" s="2">
        <v>5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28264</v>
      </c>
      <c r="C27821" s="2">
        <v>26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28265</v>
      </c>
      <c r="C27822" s="2">
        <v>29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28266</v>
      </c>
      <c r="C27823" s="2">
        <v>27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28267</v>
      </c>
      <c r="C27824" s="2">
        <v>16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16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28269</v>
      </c>
      <c r="C27826" s="2">
        <v>16</v>
      </c>
      <c r="D27826" s="2" t="s">
        <v>446</v>
      </c>
      <c r="E27826" s="2"/>
      <c r="F27826" s="2"/>
      <c r="G27826" s="2"/>
      <c r="H27826" s="2"/>
    </row>
    <row r="27827" spans="2:8">
      <c r="B27827" s="2" t="s">
        <v>28270</v>
      </c>
      <c r="C27827" s="2">
        <v>16</v>
      </c>
      <c r="D27827" s="2" t="s">
        <v>446</v>
      </c>
      <c r="E27827" s="2"/>
      <c r="F27827" s="2"/>
      <c r="G27827" s="2"/>
      <c r="H27827" s="2"/>
    </row>
    <row r="27828" spans="2:8">
      <c r="B27828" s="2" t="s">
        <v>28271</v>
      </c>
      <c r="C27828" s="2">
        <v>16</v>
      </c>
      <c r="D27828" s="2" t="s">
        <v>446</v>
      </c>
      <c r="E27828" s="2"/>
      <c r="F27828" s="2"/>
      <c r="G27828" s="2"/>
      <c r="H27828" s="2"/>
    </row>
    <row r="27829" spans="2:8">
      <c r="B27829" s="2" t="s">
        <v>28272</v>
      </c>
      <c r="C27829" s="2">
        <v>23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28273</v>
      </c>
      <c r="C27830" s="2">
        <v>21</v>
      </c>
      <c r="D27830" s="2" t="s">
        <v>446</v>
      </c>
      <c r="E27830" s="2"/>
      <c r="F27830" s="2"/>
      <c r="G27830" s="2"/>
      <c r="H27830" s="2"/>
    </row>
    <row r="27831" spans="2:8">
      <c r="B27831" s="2" t="s">
        <v>28274</v>
      </c>
      <c r="C27831" s="2">
        <v>20</v>
      </c>
      <c r="D27831" s="2" t="s">
        <v>446</v>
      </c>
      <c r="E27831" s="2"/>
      <c r="F27831" s="2"/>
      <c r="G27831" s="2"/>
      <c r="H27831" s="2"/>
    </row>
    <row r="27832" spans="2:8">
      <c r="B27832" s="2" t="s">
        <v>28275</v>
      </c>
      <c r="C27832" s="2">
        <v>23</v>
      </c>
      <c r="D27832" s="2" t="s">
        <v>446</v>
      </c>
      <c r="E27832" s="2"/>
      <c r="F27832" s="2"/>
      <c r="G27832" s="2"/>
      <c r="H27832" s="2"/>
    </row>
    <row r="27833" spans="2:8">
      <c r="B27833" s="2" t="s">
        <v>28276</v>
      </c>
      <c r="C27833" s="2">
        <v>24</v>
      </c>
      <c r="D27833" s="2" t="s">
        <v>446</v>
      </c>
      <c r="E27833" s="2"/>
      <c r="F27833" s="2"/>
      <c r="G27833" s="2"/>
      <c r="H27833" s="2"/>
    </row>
    <row r="27834" spans="2:8">
      <c r="B27834" s="2" t="s">
        <v>28277</v>
      </c>
      <c r="C27834" s="2">
        <v>21</v>
      </c>
      <c r="D27834" s="2" t="s">
        <v>446</v>
      </c>
      <c r="E27834" s="2"/>
      <c r="F27834" s="2"/>
      <c r="G27834" s="2"/>
      <c r="H27834" s="2"/>
    </row>
    <row r="27835" spans="2:8">
      <c r="B27835" s="2" t="s">
        <v>28278</v>
      </c>
      <c r="C27835" s="2">
        <v>22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28279</v>
      </c>
      <c r="C27836" s="2">
        <v>27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28280</v>
      </c>
      <c r="C27837" s="2">
        <v>28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28281</v>
      </c>
      <c r="C27838" s="2">
        <v>17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28282</v>
      </c>
      <c r="C27839" s="2">
        <v>18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28283</v>
      </c>
      <c r="C27840" s="2">
        <v>16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28284</v>
      </c>
      <c r="C27841" s="2">
        <v>16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28285</v>
      </c>
      <c r="C27842" s="2">
        <v>16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28286</v>
      </c>
      <c r="C27843" s="2">
        <v>16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28287</v>
      </c>
      <c r="C27844" s="2">
        <v>18</v>
      </c>
      <c r="D27844" s="2" t="s">
        <v>446</v>
      </c>
      <c r="E27844" s="2"/>
      <c r="F27844" s="2"/>
      <c r="G27844" s="2"/>
      <c r="H27844" s="2"/>
    </row>
    <row r="27845" spans="2:8">
      <c r="B27845" s="2" t="s">
        <v>28288</v>
      </c>
      <c r="C27845" s="2">
        <v>24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28289</v>
      </c>
      <c r="C27846" s="2">
        <v>26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35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34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28292</v>
      </c>
      <c r="C27849" s="2">
        <v>33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28293</v>
      </c>
      <c r="C27850" s="2">
        <v>32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16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28295</v>
      </c>
      <c r="C27852" s="2">
        <v>13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28296</v>
      </c>
      <c r="C27853" s="2">
        <v>12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13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12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12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29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30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28302</v>
      </c>
      <c r="C27859" s="2">
        <v>30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28303</v>
      </c>
      <c r="C27860" s="2">
        <v>30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28304</v>
      </c>
      <c r="C27861" s="2">
        <v>29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28305</v>
      </c>
      <c r="C27862" s="2">
        <v>29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28306</v>
      </c>
      <c r="C27863" s="2">
        <v>31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28307</v>
      </c>
      <c r="C27864" s="2">
        <v>32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25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18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16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20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23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28313</v>
      </c>
      <c r="C27870" s="2">
        <v>24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22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28315</v>
      </c>
      <c r="C27872" s="2">
        <v>24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23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23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25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28321</v>
      </c>
      <c r="C27878" s="2">
        <v>24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24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27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17</v>
      </c>
      <c r="D27881" s="2" t="s">
        <v>446</v>
      </c>
      <c r="E27881" s="2"/>
      <c r="F27881" s="2"/>
      <c r="G27881" s="2"/>
      <c r="H27881" s="2"/>
    </row>
    <row r="27882" spans="2:8">
      <c r="B27882" s="2" t="s">
        <v>28325</v>
      </c>
      <c r="C27882" s="2">
        <v>17</v>
      </c>
      <c r="D27882" s="2" t="s">
        <v>446</v>
      </c>
      <c r="E27882" s="2"/>
      <c r="F27882" s="2"/>
      <c r="G27882" s="2"/>
      <c r="H27882" s="2"/>
    </row>
    <row r="27883" spans="2:8">
      <c r="B27883" s="2" t="s">
        <v>28326</v>
      </c>
      <c r="C27883" s="2">
        <v>17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28327</v>
      </c>
      <c r="C27884" s="2">
        <v>16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28328</v>
      </c>
      <c r="C27885" s="2">
        <v>27</v>
      </c>
      <c r="D27885" s="2" t="s">
        <v>446</v>
      </c>
      <c r="E27885" s="2"/>
      <c r="F27885" s="2"/>
      <c r="G27885" s="2"/>
      <c r="H27885" s="2"/>
    </row>
    <row r="27886" spans="2:8">
      <c r="B27886" s="2" t="s">
        <v>28329</v>
      </c>
      <c r="C27886" s="2">
        <v>26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28330</v>
      </c>
      <c r="C27887" s="2">
        <v>27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28331</v>
      </c>
      <c r="C27888" s="2">
        <v>29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28332</v>
      </c>
      <c r="C27889" s="2">
        <v>28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28333</v>
      </c>
      <c r="C27890" s="2">
        <v>29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28334</v>
      </c>
      <c r="C27891" s="2">
        <v>31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28335</v>
      </c>
      <c r="C27892" s="2">
        <v>30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28336</v>
      </c>
      <c r="C27893" s="2">
        <v>30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28337</v>
      </c>
      <c r="C27894" s="2">
        <v>29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28338</v>
      </c>
      <c r="C27895" s="2">
        <v>30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32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24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28341</v>
      </c>
      <c r="C27898" s="2">
        <v>26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28342</v>
      </c>
      <c r="C27899" s="2">
        <v>26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28343</v>
      </c>
      <c r="C27900" s="2">
        <v>16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28344</v>
      </c>
      <c r="C27901" s="2">
        <v>17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28345</v>
      </c>
      <c r="C27902" s="2">
        <v>27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27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28347</v>
      </c>
      <c r="C27904" s="2">
        <v>26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28348</v>
      </c>
      <c r="C27905" s="2">
        <v>20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28349</v>
      </c>
      <c r="C27906" s="2">
        <v>18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28350</v>
      </c>
      <c r="C27907" s="2">
        <v>18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28351</v>
      </c>
      <c r="C27908" s="2">
        <v>19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28352</v>
      </c>
      <c r="C27909" s="2">
        <v>20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28353</v>
      </c>
      <c r="C27910" s="2">
        <v>21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28354</v>
      </c>
      <c r="C27911" s="2">
        <v>21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28355</v>
      </c>
      <c r="C27912" s="2">
        <v>27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28356</v>
      </c>
      <c r="C27913" s="2">
        <v>30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28357</v>
      </c>
      <c r="C27914" s="2">
        <v>24</v>
      </c>
      <c r="D27914" s="2" t="s">
        <v>446</v>
      </c>
      <c r="E27914" s="2"/>
      <c r="F27914" s="2"/>
      <c r="G27914" s="2"/>
      <c r="H27914" s="2"/>
    </row>
    <row r="27915" spans="2:8">
      <c r="B27915" s="2" t="s">
        <v>28358</v>
      </c>
      <c r="C27915" s="2">
        <v>26</v>
      </c>
      <c r="D27915" s="2" t="s">
        <v>446</v>
      </c>
      <c r="E27915" s="2"/>
      <c r="F27915" s="2"/>
      <c r="G27915" s="2"/>
      <c r="H27915" s="2"/>
    </row>
    <row r="27916" spans="2:8">
      <c r="B27916" s="2" t="s">
        <v>28359</v>
      </c>
      <c r="C27916" s="2">
        <v>25</v>
      </c>
      <c r="D27916" s="2" t="s">
        <v>446</v>
      </c>
      <c r="E27916" s="2"/>
      <c r="F27916" s="2"/>
      <c r="G27916" s="2"/>
      <c r="H27916" s="2"/>
    </row>
    <row r="27917" spans="2:8">
      <c r="B27917" s="2" t="s">
        <v>28360</v>
      </c>
      <c r="C27917" s="2">
        <v>27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28361</v>
      </c>
      <c r="C27918" s="2">
        <v>24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28362</v>
      </c>
      <c r="C27919" s="2">
        <v>26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28363</v>
      </c>
      <c r="C27920" s="2">
        <v>28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28364</v>
      </c>
      <c r="C27921" s="2">
        <v>29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28365</v>
      </c>
      <c r="C27922" s="2">
        <v>30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28366</v>
      </c>
      <c r="C27923" s="2">
        <v>28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28367</v>
      </c>
      <c r="C27924" s="2">
        <v>32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28368</v>
      </c>
      <c r="C27925" s="2">
        <v>29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28369</v>
      </c>
      <c r="C27926" s="2">
        <v>31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28370</v>
      </c>
      <c r="C27927" s="2">
        <v>35</v>
      </c>
      <c r="D27927" s="2" t="s">
        <v>446</v>
      </c>
      <c r="E27927" s="2"/>
      <c r="F27927" s="2"/>
      <c r="G27927" s="2"/>
      <c r="H27927" s="2"/>
    </row>
    <row r="27928" spans="2:8">
      <c r="B27928" s="2" t="s">
        <v>28371</v>
      </c>
      <c r="C27928" s="2">
        <v>36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28372</v>
      </c>
      <c r="C27929" s="2">
        <v>17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28373</v>
      </c>
      <c r="C27930" s="2">
        <v>18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28374</v>
      </c>
      <c r="C27931" s="2">
        <v>17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28375</v>
      </c>
      <c r="C27932" s="2">
        <v>17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28376</v>
      </c>
      <c r="C27933" s="2">
        <v>21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28377</v>
      </c>
      <c r="C27934" s="2">
        <v>22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28378</v>
      </c>
      <c r="C27935" s="2">
        <v>19</v>
      </c>
      <c r="D27935" s="2" t="s">
        <v>446</v>
      </c>
      <c r="E27935" s="2"/>
      <c r="F27935" s="2"/>
      <c r="G27935" s="2"/>
      <c r="H27935" s="2"/>
    </row>
    <row r="27936" spans="2:8">
      <c r="B27936" s="2" t="s">
        <v>28379</v>
      </c>
      <c r="C27936" s="2">
        <v>18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28380</v>
      </c>
      <c r="C27937" s="2">
        <v>29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28381</v>
      </c>
      <c r="C27938" s="2">
        <v>28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28382</v>
      </c>
      <c r="C27939" s="2">
        <v>28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28383</v>
      </c>
      <c r="C27940" s="2">
        <v>27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28384</v>
      </c>
      <c r="C27941" s="2">
        <v>26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28385</v>
      </c>
      <c r="C27942" s="2">
        <v>26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28386</v>
      </c>
      <c r="C27943" s="2">
        <v>28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28387</v>
      </c>
      <c r="C27944" s="2">
        <v>27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28388</v>
      </c>
      <c r="C27945" s="2">
        <v>29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28389</v>
      </c>
      <c r="C27946" s="2">
        <v>11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28390</v>
      </c>
      <c r="C27947" s="2">
        <v>11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28391</v>
      </c>
      <c r="C27948" s="2">
        <v>12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28392</v>
      </c>
      <c r="C27949" s="2">
        <v>17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28393</v>
      </c>
      <c r="C27950" s="2">
        <v>15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16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28395</v>
      </c>
      <c r="C27952" s="2">
        <v>17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28396</v>
      </c>
      <c r="C27953" s="2">
        <v>17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28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28398</v>
      </c>
      <c r="C27955" s="2">
        <v>25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25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25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24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25</v>
      </c>
      <c r="D27959" s="2" t="s">
        <v>446</v>
      </c>
      <c r="E27959" s="2"/>
      <c r="F27959" s="2"/>
      <c r="G27959" s="2"/>
      <c r="H27959" s="2"/>
    </row>
    <row r="27960" spans="2:8">
      <c r="B27960" s="2" t="s">
        <v>28403</v>
      </c>
      <c r="C27960" s="2">
        <v>29</v>
      </c>
      <c r="D27960" s="2" t="s">
        <v>446</v>
      </c>
      <c r="E27960" s="2"/>
      <c r="F27960" s="2"/>
      <c r="G27960" s="2"/>
      <c r="H27960" s="2"/>
    </row>
    <row r="27961" spans="2:8">
      <c r="B27961" s="2" t="s">
        <v>28404</v>
      </c>
      <c r="C27961" s="2">
        <v>30</v>
      </c>
      <c r="D27961" s="2" t="s">
        <v>446</v>
      </c>
      <c r="E27961" s="2"/>
      <c r="F27961" s="2"/>
      <c r="G27961" s="2"/>
      <c r="H27961" s="2"/>
    </row>
    <row r="27962" spans="2:8">
      <c r="B27962" s="2" t="s">
        <v>28405</v>
      </c>
      <c r="C27962" s="2">
        <v>27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28406</v>
      </c>
      <c r="C27963" s="2">
        <v>28</v>
      </c>
      <c r="D27963" s="2" t="s">
        <v>446</v>
      </c>
      <c r="E27963" s="2"/>
      <c r="F27963" s="2"/>
      <c r="G27963" s="2"/>
      <c r="H27963" s="2"/>
    </row>
    <row r="27964" spans="2:8">
      <c r="B27964" s="2" t="s">
        <v>28407</v>
      </c>
      <c r="C27964" s="2">
        <v>29</v>
      </c>
      <c r="D27964" s="2" t="s">
        <v>446</v>
      </c>
      <c r="E27964" s="2"/>
      <c r="F27964" s="2"/>
      <c r="G27964" s="2"/>
      <c r="H27964" s="2"/>
    </row>
    <row r="27965" spans="2:8">
      <c r="B27965" s="2" t="s">
        <v>28408</v>
      </c>
      <c r="C27965" s="2">
        <v>13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12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28</v>
      </c>
      <c r="D27967" s="2" t="s">
        <v>446</v>
      </c>
      <c r="E27967" s="2"/>
      <c r="F27967" s="2"/>
      <c r="G27967" s="2"/>
      <c r="H27967" s="2"/>
    </row>
    <row r="27968" spans="2:8">
      <c r="B27968" s="2" t="s">
        <v>28411</v>
      </c>
      <c r="C27968" s="2">
        <v>27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28412</v>
      </c>
      <c r="C27969" s="2">
        <v>26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28413</v>
      </c>
      <c r="C27970" s="2">
        <v>26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28414</v>
      </c>
      <c r="C27971" s="2">
        <v>31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28416</v>
      </c>
      <c r="C27973" s="2">
        <v>22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23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28418</v>
      </c>
      <c r="C27975" s="2">
        <v>25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26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28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31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28422</v>
      </c>
      <c r="C27979" s="2">
        <v>31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28423</v>
      </c>
      <c r="C27980" s="2">
        <v>24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28424</v>
      </c>
      <c r="C27981" s="2">
        <v>24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23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28426</v>
      </c>
      <c r="C27983" s="2">
        <v>33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28427</v>
      </c>
      <c r="C27984" s="2">
        <v>34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28428</v>
      </c>
      <c r="C27985" s="2">
        <v>28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28429</v>
      </c>
      <c r="C27986" s="2">
        <v>30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28430</v>
      </c>
      <c r="C27987" s="2">
        <v>30</v>
      </c>
      <c r="D27987" s="2" t="s">
        <v>446</v>
      </c>
      <c r="E27987" s="2"/>
      <c r="F27987" s="2"/>
      <c r="G27987" s="2"/>
      <c r="H27987" s="2"/>
    </row>
    <row r="27988" spans="2:8">
      <c r="B27988" s="2" t="s">
        <v>28431</v>
      </c>
      <c r="C27988" s="2">
        <v>31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28432</v>
      </c>
      <c r="C27989" s="2">
        <v>23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28433</v>
      </c>
      <c r="C27990" s="2">
        <v>22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21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28435</v>
      </c>
      <c r="C27992" s="2">
        <v>27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26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27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26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28439</v>
      </c>
      <c r="C27996" s="2">
        <v>20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28440</v>
      </c>
      <c r="C27997" s="2">
        <v>24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28441</v>
      </c>
      <c r="C27998" s="2">
        <v>26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28442</v>
      </c>
      <c r="C27999" s="2">
        <v>20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28443</v>
      </c>
      <c r="C28000" s="2">
        <v>20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28444</v>
      </c>
      <c r="C28001" s="2">
        <v>21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22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28446</v>
      </c>
      <c r="C28003" s="2">
        <v>22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28447</v>
      </c>
      <c r="C28004" s="2">
        <v>23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24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28449</v>
      </c>
      <c r="C28006" s="2">
        <v>14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15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26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28452</v>
      </c>
      <c r="C28009" s="2">
        <v>26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28453</v>
      </c>
      <c r="C28010" s="2">
        <v>26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28454</v>
      </c>
      <c r="C28011" s="2">
        <v>23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28455</v>
      </c>
      <c r="C28012" s="2">
        <v>26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28456</v>
      </c>
      <c r="C28013" s="2">
        <v>27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28457</v>
      </c>
      <c r="C28014" s="2">
        <v>25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28458</v>
      </c>
      <c r="C28015" s="2">
        <v>23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28459</v>
      </c>
      <c r="C28016" s="2">
        <v>20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28460</v>
      </c>
      <c r="C28017" s="2">
        <v>17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28461</v>
      </c>
      <c r="C28018" s="2">
        <v>15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28462</v>
      </c>
      <c r="C28019" s="2">
        <v>18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28463</v>
      </c>
      <c r="C28020" s="2">
        <v>20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28464</v>
      </c>
      <c r="C28021" s="2">
        <v>19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28465</v>
      </c>
      <c r="C28022" s="2">
        <v>34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28466</v>
      </c>
      <c r="C28023" s="2">
        <v>35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28467</v>
      </c>
      <c r="C28024" s="2">
        <v>27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28468</v>
      </c>
      <c r="C28025" s="2">
        <v>27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28469</v>
      </c>
      <c r="C28026" s="2">
        <v>32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28470</v>
      </c>
      <c r="C28027" s="2">
        <v>28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28471</v>
      </c>
      <c r="C28028" s="2">
        <v>28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28472</v>
      </c>
      <c r="C28029" s="2">
        <v>28</v>
      </c>
      <c r="D28029" s="2" t="s">
        <v>446</v>
      </c>
      <c r="E28029" s="2"/>
      <c r="F28029" s="2"/>
      <c r="G28029" s="2"/>
      <c r="H28029" s="2"/>
    </row>
    <row r="28030" spans="2:8">
      <c r="B28030" s="2" t="s">
        <v>28473</v>
      </c>
      <c r="C28030" s="2">
        <v>32</v>
      </c>
      <c r="D28030" s="2" t="s">
        <v>446</v>
      </c>
      <c r="E28030" s="2"/>
      <c r="F28030" s="2"/>
      <c r="G28030" s="2"/>
      <c r="H28030" s="2"/>
    </row>
    <row r="28031" spans="2:8">
      <c r="B28031" s="2" t="s">
        <v>28474</v>
      </c>
      <c r="C28031" s="2">
        <v>32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28475</v>
      </c>
      <c r="C28032" s="2">
        <v>33</v>
      </c>
      <c r="D28032" s="2" t="s">
        <v>446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28477</v>
      </c>
      <c r="C28034" s="2">
        <v>30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28478</v>
      </c>
      <c r="C28035" s="2">
        <v>35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28479</v>
      </c>
      <c r="C28036" s="2">
        <v>31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28480</v>
      </c>
      <c r="C28037" s="2">
        <v>32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28481</v>
      </c>
      <c r="C28038" s="2">
        <v>35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28482</v>
      </c>
      <c r="C28039" s="2">
        <v>28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28483</v>
      </c>
      <c r="C28040" s="2">
        <v>27</v>
      </c>
      <c r="D28040" s="2" t="s">
        <v>446</v>
      </c>
      <c r="E28040" s="2"/>
      <c r="F28040" s="2"/>
      <c r="G28040" s="2"/>
      <c r="H28040" s="2"/>
    </row>
    <row r="28041" spans="2:8">
      <c r="B28041" s="2" t="s">
        <v>28484</v>
      </c>
      <c r="C28041" s="2">
        <v>28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28485</v>
      </c>
      <c r="C28042" s="2">
        <v>23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24</v>
      </c>
      <c r="D28043" s="2" t="s">
        <v>446</v>
      </c>
      <c r="E28043" s="2"/>
      <c r="F28043" s="2"/>
      <c r="G28043" s="2"/>
      <c r="H28043" s="2"/>
    </row>
    <row r="28044" spans="2:8">
      <c r="B28044" s="2" t="s">
        <v>28487</v>
      </c>
      <c r="C28044" s="2">
        <v>24</v>
      </c>
      <c r="D28044" s="2" t="s">
        <v>446</v>
      </c>
      <c r="E28044" s="2"/>
      <c r="F28044" s="2"/>
      <c r="G28044" s="2"/>
      <c r="H28044" s="2"/>
    </row>
    <row r="28045" spans="2:8">
      <c r="B28045" s="2" t="s">
        <v>28488</v>
      </c>
      <c r="C28045" s="2">
        <v>26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28489</v>
      </c>
      <c r="C28046" s="2">
        <v>25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28490</v>
      </c>
      <c r="C28047" s="2">
        <v>31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28491</v>
      </c>
      <c r="C28048" s="2">
        <v>29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28492</v>
      </c>
      <c r="C28049" s="2">
        <v>30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28493</v>
      </c>
      <c r="C28050" s="2">
        <v>33</v>
      </c>
      <c r="D28050" s="2" t="s">
        <v>446</v>
      </c>
      <c r="E28050" s="2"/>
      <c r="F28050" s="2"/>
      <c r="G28050" s="2"/>
      <c r="H28050" s="2"/>
    </row>
    <row r="28051" spans="2:8">
      <c r="B28051" s="2" t="s">
        <v>28494</v>
      </c>
      <c r="C28051" s="2">
        <v>35</v>
      </c>
      <c r="D28051" s="2" t="s">
        <v>446</v>
      </c>
      <c r="E28051" s="2"/>
      <c r="F28051" s="2"/>
      <c r="G28051" s="2"/>
      <c r="H28051" s="2"/>
    </row>
    <row r="28052" spans="2:8">
      <c r="B28052" s="2" t="s">
        <v>28495</v>
      </c>
      <c r="C28052" s="2">
        <v>22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23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23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28498</v>
      </c>
      <c r="C28055" s="2">
        <v>13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28499</v>
      </c>
      <c r="C28056" s="2">
        <v>16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28500</v>
      </c>
      <c r="C28057" s="2">
        <v>21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28501</v>
      </c>
      <c r="C28058" s="2">
        <v>27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28502</v>
      </c>
      <c r="C28059" s="2">
        <v>29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28503</v>
      </c>
      <c r="C28060" s="2">
        <v>29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28504</v>
      </c>
      <c r="C28061" s="2">
        <v>30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28505</v>
      </c>
      <c r="C28062" s="2">
        <v>30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28506</v>
      </c>
      <c r="C28063" s="2">
        <v>24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28507</v>
      </c>
      <c r="C28064" s="2">
        <v>26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28508</v>
      </c>
      <c r="C28065" s="2">
        <v>25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28509</v>
      </c>
      <c r="C28066" s="2">
        <v>28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28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30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25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28513</v>
      </c>
      <c r="C28070" s="2">
        <v>25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28514</v>
      </c>
      <c r="C28071" s="2">
        <v>24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24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30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28517</v>
      </c>
      <c r="C28074" s="2">
        <v>29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28519</v>
      </c>
      <c r="C28076" s="2">
        <v>16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28520</v>
      </c>
      <c r="C28077" s="2">
        <v>16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28521</v>
      </c>
      <c r="C28078" s="2">
        <v>16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28522</v>
      </c>
      <c r="C28079" s="2">
        <v>16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28523</v>
      </c>
      <c r="C28080" s="2">
        <v>16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28524</v>
      </c>
      <c r="C28081" s="2">
        <v>9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28525</v>
      </c>
      <c r="C28082" s="2">
        <v>16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28526</v>
      </c>
      <c r="C28083" s="2">
        <v>23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28527</v>
      </c>
      <c r="C28084" s="2">
        <v>21</v>
      </c>
      <c r="D28084" s="2" t="s">
        <v>446</v>
      </c>
      <c r="E28084" s="2"/>
      <c r="F28084" s="2"/>
      <c r="G28084" s="2"/>
      <c r="H28084" s="2"/>
    </row>
    <row r="28085" spans="2:8">
      <c r="B28085" s="2" t="s">
        <v>28528</v>
      </c>
      <c r="C28085" s="2">
        <v>25</v>
      </c>
      <c r="D28085" s="2" t="s">
        <v>446</v>
      </c>
      <c r="E28085" s="2"/>
      <c r="F28085" s="2"/>
      <c r="G28085" s="2"/>
      <c r="H28085" s="2"/>
    </row>
    <row r="28086" spans="2:8">
      <c r="B28086" s="2" t="s">
        <v>28529</v>
      </c>
      <c r="C28086" s="2">
        <v>26</v>
      </c>
      <c r="D28086" s="2" t="s">
        <v>446</v>
      </c>
      <c r="E28086" s="2"/>
      <c r="F28086" s="2"/>
      <c r="G28086" s="2"/>
      <c r="H28086" s="2"/>
    </row>
    <row r="28087" spans="2:8">
      <c r="B28087" s="2" t="s">
        <v>28530</v>
      </c>
      <c r="C28087" s="2">
        <v>27</v>
      </c>
      <c r="D28087" s="2" t="s">
        <v>446</v>
      </c>
      <c r="E28087" s="2"/>
      <c r="F28087" s="2"/>
      <c r="G28087" s="2"/>
      <c r="H28087" s="2"/>
    </row>
    <row r="28088" spans="2:8">
      <c r="B28088" s="2" t="s">
        <v>28531</v>
      </c>
      <c r="C28088" s="2">
        <v>26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28532</v>
      </c>
      <c r="C28089" s="2">
        <v>12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12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12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29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28536</v>
      </c>
      <c r="C28093" s="2">
        <v>30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28537</v>
      </c>
      <c r="C28094" s="2">
        <v>31</v>
      </c>
      <c r="D28094" s="2" t="s">
        <v>446</v>
      </c>
      <c r="E28094" s="2"/>
      <c r="F28094" s="2"/>
      <c r="G28094" s="2"/>
      <c r="H28094" s="2"/>
    </row>
    <row r="28095" spans="2:8">
      <c r="B28095" s="2" t="s">
        <v>28538</v>
      </c>
      <c r="C28095" s="2">
        <v>27</v>
      </c>
      <c r="D28095" s="2" t="s">
        <v>446</v>
      </c>
      <c r="E28095" s="2"/>
      <c r="F28095" s="2"/>
      <c r="G28095" s="2"/>
      <c r="H28095" s="2"/>
    </row>
    <row r="28096" spans="2:8">
      <c r="B28096" s="2" t="s">
        <v>28539</v>
      </c>
      <c r="C28096" s="2">
        <v>28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28540</v>
      </c>
      <c r="C28097" s="2">
        <v>28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28541</v>
      </c>
      <c r="C28098" s="2">
        <v>26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21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28543</v>
      </c>
      <c r="C28100" s="2">
        <v>22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28544</v>
      </c>
      <c r="C28101" s="2">
        <v>22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28545</v>
      </c>
      <c r="C28102" s="2">
        <v>23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28546</v>
      </c>
      <c r="C28103" s="2">
        <v>23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28547</v>
      </c>
      <c r="C28104" s="2">
        <v>24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28548</v>
      </c>
      <c r="C28105" s="2">
        <v>23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28549</v>
      </c>
      <c r="C28106" s="2">
        <v>30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28550</v>
      </c>
      <c r="C28107" s="2">
        <v>31</v>
      </c>
      <c r="D28107" s="2" t="s">
        <v>446</v>
      </c>
      <c r="E28107" s="2"/>
      <c r="F28107" s="2"/>
      <c r="G28107" s="2"/>
      <c r="H28107" s="2"/>
    </row>
    <row r="28108" spans="2:8">
      <c r="B28108" s="2" t="s">
        <v>28551</v>
      </c>
      <c r="C28108" s="2">
        <v>29</v>
      </c>
      <c r="D28108" s="2" t="s">
        <v>446</v>
      </c>
      <c r="E28108" s="2"/>
      <c r="F28108" s="2"/>
      <c r="G28108" s="2"/>
      <c r="H28108" s="2"/>
    </row>
    <row r="28109" spans="2:8">
      <c r="B28109" s="2" t="s">
        <v>28552</v>
      </c>
      <c r="C28109" s="2">
        <v>24</v>
      </c>
      <c r="D28109" s="2" t="s">
        <v>446</v>
      </c>
      <c r="E28109" s="2"/>
      <c r="F28109" s="2"/>
      <c r="G28109" s="2"/>
      <c r="H28109" s="2"/>
    </row>
    <row r="28110" spans="2:8">
      <c r="B28110" s="2" t="s">
        <v>28553</v>
      </c>
      <c r="C28110" s="2">
        <v>25</v>
      </c>
      <c r="D28110" s="2" t="s">
        <v>446</v>
      </c>
      <c r="E28110" s="2"/>
      <c r="F28110" s="2"/>
      <c r="G28110" s="2"/>
      <c r="H28110" s="2"/>
    </row>
    <row r="28111" spans="2:8">
      <c r="B28111" s="2" t="s">
        <v>28554</v>
      </c>
      <c r="C28111" s="2">
        <v>16</v>
      </c>
      <c r="D28111" s="2" t="s">
        <v>446</v>
      </c>
      <c r="E28111" s="2"/>
      <c r="F28111" s="2"/>
      <c r="G28111" s="2"/>
      <c r="H28111" s="2"/>
    </row>
    <row r="28112" spans="2:8">
      <c r="B28112" s="2" t="s">
        <v>28555</v>
      </c>
      <c r="C28112" s="2">
        <v>17</v>
      </c>
      <c r="D28112" s="2" t="s">
        <v>446</v>
      </c>
      <c r="E28112" s="2"/>
      <c r="F28112" s="2"/>
      <c r="G28112" s="2"/>
      <c r="H28112" s="2"/>
    </row>
    <row r="28113" spans="2:8">
      <c r="B28113" s="2" t="s">
        <v>28556</v>
      </c>
      <c r="C28113" s="2">
        <v>17</v>
      </c>
      <c r="D28113" s="2" t="s">
        <v>446</v>
      </c>
      <c r="E28113" s="2"/>
      <c r="F28113" s="2"/>
      <c r="G28113" s="2"/>
      <c r="H28113" s="2"/>
    </row>
    <row r="28114" spans="2:8">
      <c r="B28114" s="2" t="s">
        <v>28557</v>
      </c>
      <c r="C28114" s="2">
        <v>17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28558</v>
      </c>
      <c r="C28115" s="2">
        <v>17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28559</v>
      </c>
      <c r="C28116" s="2">
        <v>14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15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28561</v>
      </c>
      <c r="C28118" s="2">
        <v>14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28562</v>
      </c>
      <c r="C28119" s="2">
        <v>14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28563</v>
      </c>
      <c r="C28120" s="2">
        <v>14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28564</v>
      </c>
      <c r="C28121" s="2">
        <v>22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28565</v>
      </c>
      <c r="C28122" s="2">
        <v>21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28566</v>
      </c>
      <c r="C28123" s="2">
        <v>20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28567</v>
      </c>
      <c r="C28124" s="2">
        <v>24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28568</v>
      </c>
      <c r="C28125" s="2">
        <v>24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28569</v>
      </c>
      <c r="C28126" s="2">
        <v>22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28570</v>
      </c>
      <c r="C28127" s="2">
        <v>29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28571</v>
      </c>
      <c r="C28128" s="2">
        <v>30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28572</v>
      </c>
      <c r="C28129" s="2">
        <v>24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28574</v>
      </c>
      <c r="C28131" s="2">
        <v>26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28575</v>
      </c>
      <c r="C28132" s="2">
        <v>23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28576</v>
      </c>
      <c r="C28133" s="2">
        <v>26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27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23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23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23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21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21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22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23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28585</v>
      </c>
      <c r="C28142" s="2">
        <v>17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28586</v>
      </c>
      <c r="C28143" s="2">
        <v>17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28587</v>
      </c>
      <c r="C28144" s="2">
        <v>17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28588</v>
      </c>
      <c r="C28145" s="2">
        <v>56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28589</v>
      </c>
      <c r="C28146" s="2">
        <v>27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28590</v>
      </c>
      <c r="C28147" s="2">
        <v>29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28591</v>
      </c>
      <c r="C28148" s="2">
        <v>33</v>
      </c>
      <c r="D28148" s="2" t="s">
        <v>446</v>
      </c>
      <c r="E28148" s="2"/>
      <c r="F28148" s="2"/>
      <c r="G28148" s="2"/>
      <c r="H28148" s="2"/>
    </row>
    <row r="28149" spans="2:8">
      <c r="B28149" s="2" t="s">
        <v>28592</v>
      </c>
      <c r="C28149" s="2">
        <v>23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28593</v>
      </c>
      <c r="C28150" s="2">
        <v>23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28594</v>
      </c>
      <c r="C28151" s="2">
        <v>22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28595</v>
      </c>
      <c r="C28152" s="2">
        <v>22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16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16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28599</v>
      </c>
      <c r="C28156" s="2">
        <v>17</v>
      </c>
      <c r="D28156" s="2" t="s">
        <v>446</v>
      </c>
      <c r="E28156" s="2"/>
      <c r="F28156" s="2"/>
      <c r="G28156" s="2"/>
      <c r="H28156" s="2"/>
    </row>
    <row r="28157" spans="2:8">
      <c r="B28157" s="2" t="s">
        <v>28600</v>
      </c>
      <c r="C28157" s="2">
        <v>18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28601</v>
      </c>
      <c r="C28158" s="2">
        <v>18</v>
      </c>
      <c r="D28158" s="2" t="s">
        <v>446</v>
      </c>
      <c r="E28158" s="2"/>
      <c r="F28158" s="2"/>
      <c r="G28158" s="2"/>
      <c r="H28158" s="2"/>
    </row>
    <row r="28159" spans="2:8">
      <c r="B28159" s="2" t="s">
        <v>28602</v>
      </c>
      <c r="C28159" s="2">
        <v>18</v>
      </c>
      <c r="D28159" s="2" t="s">
        <v>446</v>
      </c>
      <c r="E28159" s="2"/>
      <c r="F28159" s="2"/>
      <c r="G28159" s="2"/>
      <c r="H28159" s="2"/>
    </row>
    <row r="28160" spans="2:8">
      <c r="B28160" s="2" t="s">
        <v>28603</v>
      </c>
      <c r="C28160" s="2">
        <v>19</v>
      </c>
      <c r="D28160" s="2" t="s">
        <v>446</v>
      </c>
      <c r="E28160" s="2"/>
      <c r="F28160" s="2"/>
      <c r="G28160" s="2"/>
      <c r="H28160" s="2"/>
    </row>
    <row r="28161" spans="2:8">
      <c r="B28161" s="2" t="s">
        <v>28604</v>
      </c>
      <c r="C28161" s="2">
        <v>18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28605</v>
      </c>
      <c r="C28162" s="2">
        <v>27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28606</v>
      </c>
      <c r="C28163" s="2">
        <v>28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28607</v>
      </c>
      <c r="C28164" s="2">
        <v>24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24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28609</v>
      </c>
      <c r="C28166" s="2">
        <v>21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28610</v>
      </c>
      <c r="C28167" s="2">
        <v>24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28611</v>
      </c>
      <c r="C28168" s="2">
        <v>25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28612</v>
      </c>
      <c r="C28169" s="2">
        <v>28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28613</v>
      </c>
      <c r="C28170" s="2">
        <v>21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21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28615</v>
      </c>
      <c r="C28172" s="2">
        <v>21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28616</v>
      </c>
      <c r="C28173" s="2">
        <v>22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28617</v>
      </c>
      <c r="C28174" s="2">
        <v>23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28618</v>
      </c>
      <c r="C28175" s="2">
        <v>23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28619</v>
      </c>
      <c r="C28176" s="2">
        <v>13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23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28621</v>
      </c>
      <c r="C28178" s="2">
        <v>25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28622</v>
      </c>
      <c r="C28179" s="2">
        <v>26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28623</v>
      </c>
      <c r="C28180" s="2">
        <v>20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21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28625</v>
      </c>
      <c r="C28182" s="2">
        <v>21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28626</v>
      </c>
      <c r="C28183" s="2">
        <v>21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28627</v>
      </c>
      <c r="C28184" s="2">
        <v>21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20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28629</v>
      </c>
      <c r="C28186" s="2">
        <v>26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28630</v>
      </c>
      <c r="C28187" s="2">
        <v>25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28631</v>
      </c>
      <c r="C28188" s="2">
        <v>27</v>
      </c>
      <c r="D28188" s="2" t="s">
        <v>446</v>
      </c>
      <c r="E28188" s="2"/>
      <c r="F28188" s="2"/>
      <c r="G28188" s="2"/>
      <c r="H28188" s="2"/>
    </row>
    <row r="28189" spans="2:8">
      <c r="B28189" s="2" t="s">
        <v>28632</v>
      </c>
      <c r="C28189" s="2">
        <v>28</v>
      </c>
      <c r="D28189" s="2" t="s">
        <v>446</v>
      </c>
      <c r="E28189" s="2"/>
      <c r="F28189" s="2"/>
      <c r="G28189" s="2"/>
      <c r="H28189" s="2"/>
    </row>
    <row r="28190" spans="2:8">
      <c r="B28190" s="2" t="s">
        <v>28633</v>
      </c>
      <c r="C28190" s="2">
        <v>36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28634</v>
      </c>
      <c r="C28191" s="2">
        <v>38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28635</v>
      </c>
      <c r="C28192" s="2">
        <v>40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28636</v>
      </c>
      <c r="C28193" s="2">
        <v>27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28637</v>
      </c>
      <c r="C28194" s="2">
        <v>28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28638</v>
      </c>
      <c r="C28195" s="2">
        <v>27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28639</v>
      </c>
      <c r="C28196" s="2">
        <v>15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28640</v>
      </c>
      <c r="C28197" s="2">
        <v>16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28641</v>
      </c>
      <c r="C28198" s="2">
        <v>17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17</v>
      </c>
      <c r="D28199" s="2" t="s">
        <v>446</v>
      </c>
      <c r="E28199" s="2"/>
      <c r="F28199" s="2"/>
      <c r="G28199" s="2"/>
      <c r="H28199" s="2"/>
    </row>
    <row r="28200" spans="2:8">
      <c r="B28200" s="2" t="s">
        <v>28643</v>
      </c>
      <c r="C28200" s="2">
        <v>15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28644</v>
      </c>
      <c r="C28201" s="2">
        <v>11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28645</v>
      </c>
      <c r="C28202" s="2">
        <v>5</v>
      </c>
      <c r="D28202" s="2" t="s">
        <v>446</v>
      </c>
      <c r="E28202" s="2"/>
      <c r="F28202" s="2"/>
      <c r="G28202" s="2"/>
      <c r="H28202" s="2"/>
    </row>
    <row r="28203" spans="2:8">
      <c r="B28203" s="2" t="s">
        <v>28646</v>
      </c>
      <c r="C28203" s="2">
        <v>7</v>
      </c>
      <c r="D28203" s="2" t="s">
        <v>446</v>
      </c>
      <c r="E28203" s="2"/>
      <c r="F28203" s="2"/>
      <c r="G28203" s="2"/>
      <c r="H28203" s="2"/>
    </row>
    <row r="28204" spans="2:8">
      <c r="B28204" s="2" t="s">
        <v>28647</v>
      </c>
      <c r="C28204" s="2">
        <v>9</v>
      </c>
      <c r="D28204" s="2" t="s">
        <v>446</v>
      </c>
      <c r="E28204" s="2"/>
      <c r="F28204" s="2"/>
      <c r="G28204" s="2"/>
      <c r="H28204" s="2"/>
    </row>
    <row r="28205" spans="2:8">
      <c r="B28205" s="2" t="s">
        <v>28648</v>
      </c>
      <c r="C28205" s="2">
        <v>10</v>
      </c>
      <c r="D28205" s="2" t="s">
        <v>446</v>
      </c>
      <c r="E28205" s="2"/>
      <c r="F28205" s="2"/>
      <c r="G28205" s="2"/>
      <c r="H28205" s="2"/>
    </row>
    <row r="28206" spans="2:8">
      <c r="B28206" s="2" t="s">
        <v>28649</v>
      </c>
      <c r="C28206" s="2">
        <v>10</v>
      </c>
      <c r="D28206" s="2" t="s">
        <v>446</v>
      </c>
      <c r="E28206" s="2"/>
      <c r="F28206" s="2"/>
      <c r="G28206" s="2"/>
      <c r="H28206" s="2"/>
    </row>
    <row r="28207" spans="2:8">
      <c r="B28207" s="2" t="s">
        <v>28650</v>
      </c>
      <c r="C28207" s="2">
        <v>8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28651</v>
      </c>
      <c r="C28208" s="2">
        <v>5</v>
      </c>
      <c r="D28208" s="2" t="s">
        <v>446</v>
      </c>
      <c r="E28208" s="2"/>
      <c r="F28208" s="2"/>
      <c r="G28208" s="2"/>
      <c r="H28208" s="2"/>
    </row>
    <row r="28209" spans="2:8">
      <c r="B28209" s="2" t="s">
        <v>28652</v>
      </c>
      <c r="C28209" s="2">
        <v>7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28653</v>
      </c>
      <c r="C28210" s="2">
        <v>29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28654</v>
      </c>
      <c r="C28211" s="2">
        <v>30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28655</v>
      </c>
      <c r="C28212" s="2">
        <v>25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25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28657</v>
      </c>
      <c r="C28214" s="2">
        <v>24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28658</v>
      </c>
      <c r="C28215" s="2">
        <v>25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28659</v>
      </c>
      <c r="C28216" s="2">
        <v>26</v>
      </c>
      <c r="D28216" s="2" t="s">
        <v>446</v>
      </c>
      <c r="E28216" s="2"/>
      <c r="F28216" s="2"/>
      <c r="G28216" s="2"/>
      <c r="H28216" s="2"/>
    </row>
    <row r="28217" spans="2:8">
      <c r="B28217" s="2" t="s">
        <v>28660</v>
      </c>
      <c r="C28217" s="2">
        <v>26</v>
      </c>
      <c r="D28217" s="2" t="s">
        <v>446</v>
      </c>
      <c r="E28217" s="2"/>
      <c r="F28217" s="2"/>
      <c r="G28217" s="2"/>
      <c r="H28217" s="2"/>
    </row>
    <row r="28218" spans="2:8">
      <c r="B28218" s="2" t="s">
        <v>28661</v>
      </c>
      <c r="C28218" s="2">
        <v>19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28662</v>
      </c>
      <c r="C28219" s="2">
        <v>20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28663</v>
      </c>
      <c r="C28220" s="2">
        <v>19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28664</v>
      </c>
      <c r="C28221" s="2">
        <v>19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25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28666</v>
      </c>
      <c r="C28223" s="2">
        <v>29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31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18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18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20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20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19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28673</v>
      </c>
      <c r="C28230" s="2">
        <v>19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21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21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28676</v>
      </c>
      <c r="C28233" s="2">
        <v>21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28677</v>
      </c>
      <c r="C28234" s="2">
        <v>30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28678</v>
      </c>
      <c r="C28235" s="2">
        <v>30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28679</v>
      </c>
      <c r="C28236" s="2">
        <v>29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28680</v>
      </c>
      <c r="C28237" s="2">
        <v>22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28681</v>
      </c>
      <c r="C28238" s="2">
        <v>21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24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28683</v>
      </c>
      <c r="C28240" s="2">
        <v>24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28684</v>
      </c>
      <c r="C28241" s="2">
        <v>23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28685</v>
      </c>
      <c r="C28242" s="2">
        <v>24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28686</v>
      </c>
      <c r="C28243" s="2">
        <v>25</v>
      </c>
      <c r="D28243" s="2" t="s">
        <v>446</v>
      </c>
      <c r="E28243" s="2"/>
      <c r="F28243" s="2"/>
      <c r="G28243" s="2"/>
      <c r="H28243" s="2"/>
    </row>
    <row r="28244" spans="2:8">
      <c r="B28244" s="2" t="s">
        <v>28687</v>
      </c>
      <c r="C28244" s="2">
        <v>28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28688</v>
      </c>
      <c r="C28245" s="2">
        <v>30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28689</v>
      </c>
      <c r="C28246" s="2">
        <v>27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28690</v>
      </c>
      <c r="C28247" s="2">
        <v>27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28691</v>
      </c>
      <c r="C28248" s="2">
        <v>27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25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28693</v>
      </c>
      <c r="C28250" s="2">
        <v>28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28694</v>
      </c>
      <c r="C28251" s="2">
        <v>27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28695</v>
      </c>
      <c r="C28252" s="2">
        <v>23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28696</v>
      </c>
      <c r="C28253" s="2">
        <v>26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28697</v>
      </c>
      <c r="C28254" s="2">
        <v>27</v>
      </c>
      <c r="D28254" s="2" t="s">
        <v>446</v>
      </c>
      <c r="E28254" s="2"/>
      <c r="F28254" s="2"/>
      <c r="G28254" s="2"/>
      <c r="H28254" s="2"/>
    </row>
    <row r="28255" spans="2:8">
      <c r="B28255" s="2" t="s">
        <v>28698</v>
      </c>
      <c r="C28255" s="2">
        <v>25</v>
      </c>
      <c r="D28255" s="2" t="s">
        <v>446</v>
      </c>
      <c r="E28255" s="2"/>
      <c r="F28255" s="2"/>
      <c r="G28255" s="2"/>
      <c r="H28255" s="2"/>
    </row>
    <row r="28256" spans="2:8">
      <c r="B28256" s="2" t="s">
        <v>28699</v>
      </c>
      <c r="C28256" s="2">
        <v>26</v>
      </c>
      <c r="D28256" s="2" t="s">
        <v>446</v>
      </c>
      <c r="E28256" s="2"/>
      <c r="F28256" s="2"/>
      <c r="G28256" s="2"/>
      <c r="H28256" s="2"/>
    </row>
    <row r="28257" spans="2:8">
      <c r="B28257" s="2" t="s">
        <v>28700</v>
      </c>
      <c r="C28257" s="2">
        <v>27</v>
      </c>
      <c r="D28257" s="2" t="s">
        <v>446</v>
      </c>
      <c r="E28257" s="2"/>
      <c r="F28257" s="2"/>
      <c r="G28257" s="2"/>
      <c r="H28257" s="2"/>
    </row>
    <row r="28258" spans="2:8">
      <c r="B28258" s="2" t="s">
        <v>28701</v>
      </c>
      <c r="C28258" s="2">
        <v>22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28702</v>
      </c>
      <c r="C28259" s="2">
        <v>22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28703</v>
      </c>
      <c r="C28260" s="2">
        <v>27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28704</v>
      </c>
      <c r="C28261" s="2">
        <v>30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31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30</v>
      </c>
      <c r="D28263" s="2" t="s">
        <v>446</v>
      </c>
      <c r="E28263" s="2"/>
      <c r="F28263" s="2"/>
      <c r="G28263" s="2"/>
      <c r="H28263" s="2"/>
    </row>
    <row r="28264" spans="2:8">
      <c r="B28264" s="2" t="s">
        <v>28707</v>
      </c>
      <c r="C28264" s="2">
        <v>31</v>
      </c>
      <c r="D28264" s="2" t="s">
        <v>446</v>
      </c>
      <c r="E28264" s="2"/>
      <c r="F28264" s="2"/>
      <c r="G28264" s="2"/>
      <c r="H28264" s="2"/>
    </row>
    <row r="28265" spans="2:8">
      <c r="B28265" s="2" t="s">
        <v>28708</v>
      </c>
      <c r="C28265" s="2">
        <v>19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28709</v>
      </c>
      <c r="C28266" s="2">
        <v>18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28710</v>
      </c>
      <c r="C28267" s="2">
        <v>17</v>
      </c>
      <c r="D28267" s="2" t="s">
        <v>446</v>
      </c>
      <c r="E28267" s="2"/>
      <c r="F28267" s="2"/>
      <c r="G28267" s="2"/>
      <c r="H28267" s="2"/>
    </row>
    <row r="28268" spans="2:8">
      <c r="B28268" s="2" t="s">
        <v>28711</v>
      </c>
      <c r="C28268" s="2">
        <v>26</v>
      </c>
      <c r="D28268" s="2" t="s">
        <v>446</v>
      </c>
      <c r="E28268" s="2"/>
      <c r="F28268" s="2"/>
      <c r="G28268" s="2"/>
      <c r="H28268" s="2"/>
    </row>
    <row r="28269" spans="2:8">
      <c r="B28269" s="2" t="s">
        <v>28712</v>
      </c>
      <c r="C28269" s="2">
        <v>27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28713</v>
      </c>
      <c r="C28270" s="2">
        <v>25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28714</v>
      </c>
      <c r="C28271" s="2">
        <v>29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28715</v>
      </c>
      <c r="C28272" s="2">
        <v>29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28716</v>
      </c>
      <c r="C28273" s="2">
        <v>25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28717</v>
      </c>
      <c r="C28274" s="2">
        <v>26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28718</v>
      </c>
      <c r="C28275" s="2">
        <v>28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28719</v>
      </c>
      <c r="C28276" s="2">
        <v>29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28720</v>
      </c>
      <c r="C28277" s="2">
        <v>27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23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25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28723</v>
      </c>
      <c r="C28280" s="2">
        <v>22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28724</v>
      </c>
      <c r="C28281" s="2">
        <v>25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28725</v>
      </c>
      <c r="C28282" s="2">
        <v>27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28726</v>
      </c>
      <c r="C28283" s="2">
        <v>17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28727</v>
      </c>
      <c r="C28284" s="2">
        <v>17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28728</v>
      </c>
      <c r="C28285" s="2">
        <v>17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28729</v>
      </c>
      <c r="C28286" s="2">
        <v>20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28730</v>
      </c>
      <c r="C28287" s="2">
        <v>20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28731</v>
      </c>
      <c r="C28288" s="2">
        <v>21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28732</v>
      </c>
      <c r="C28289" s="2">
        <v>19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28733</v>
      </c>
      <c r="C28290" s="2">
        <v>17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18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25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28736</v>
      </c>
      <c r="C28293" s="2">
        <v>27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28737</v>
      </c>
      <c r="C28294" s="2">
        <v>29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28738</v>
      </c>
      <c r="C28295" s="2">
        <v>28</v>
      </c>
      <c r="D28295" s="2" t="s">
        <v>446</v>
      </c>
      <c r="E28295" s="2"/>
      <c r="F28295" s="2"/>
      <c r="G28295" s="2"/>
      <c r="H28295" s="2"/>
    </row>
    <row r="28296" spans="2:8">
      <c r="B28296" s="2" t="s">
        <v>28739</v>
      </c>
      <c r="C28296" s="2">
        <v>31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24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28741</v>
      </c>
      <c r="C28298" s="2">
        <v>25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28742</v>
      </c>
      <c r="C28299" s="2">
        <v>23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28743</v>
      </c>
      <c r="C28300" s="2">
        <v>26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28744</v>
      </c>
      <c r="C28301" s="2">
        <v>26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25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22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21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23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24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21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26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27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21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20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28755</v>
      </c>
      <c r="C28312" s="2">
        <v>21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28756</v>
      </c>
      <c r="C28313" s="2">
        <v>21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28757</v>
      </c>
      <c r="C28314" s="2">
        <v>21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28758</v>
      </c>
      <c r="C28315" s="2">
        <v>20</v>
      </c>
      <c r="D28315" s="2" t="s">
        <v>446</v>
      </c>
      <c r="E28315" s="2"/>
      <c r="F28315" s="2"/>
      <c r="G28315" s="2"/>
      <c r="H28315" s="2"/>
    </row>
    <row r="28316" spans="2:8">
      <c r="B28316" s="2" t="s">
        <v>28759</v>
      </c>
      <c r="C28316" s="2">
        <v>20</v>
      </c>
      <c r="D28316" s="2" t="s">
        <v>446</v>
      </c>
      <c r="E28316" s="2"/>
      <c r="F28316" s="2"/>
      <c r="G28316" s="2"/>
      <c r="H28316" s="2"/>
    </row>
    <row r="28317" spans="2:8">
      <c r="B28317" s="2" t="s">
        <v>28760</v>
      </c>
      <c r="C28317" s="2">
        <v>22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28761</v>
      </c>
      <c r="C28318" s="2">
        <v>22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28762</v>
      </c>
      <c r="C28319" s="2">
        <v>20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19</v>
      </c>
      <c r="D28320" s="2" t="s">
        <v>446</v>
      </c>
      <c r="E28320" s="2"/>
      <c r="F28320" s="2"/>
      <c r="G28320" s="2"/>
      <c r="H28320" s="2"/>
    </row>
    <row r="28321" spans="2:8">
      <c r="B28321" s="2" t="s">
        <v>28764</v>
      </c>
      <c r="C28321" s="2">
        <v>18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18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18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19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21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23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23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24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28772</v>
      </c>
      <c r="C28329" s="2">
        <v>14</v>
      </c>
      <c r="D28329" s="2" t="s">
        <v>446</v>
      </c>
      <c r="E28329" s="2"/>
      <c r="F28329" s="2"/>
      <c r="G28329" s="2"/>
      <c r="H28329" s="2"/>
    </row>
    <row r="28330" spans="2:8">
      <c r="B28330" s="2" t="s">
        <v>28773</v>
      </c>
      <c r="C28330" s="2">
        <v>13</v>
      </c>
      <c r="D28330" s="2" t="s">
        <v>446</v>
      </c>
      <c r="E28330" s="2"/>
      <c r="F28330" s="2"/>
      <c r="G28330" s="2"/>
      <c r="H28330" s="2"/>
    </row>
    <row r="28331" spans="2:8">
      <c r="B28331" s="2" t="s">
        <v>28774</v>
      </c>
      <c r="C28331" s="2">
        <v>24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28775</v>
      </c>
      <c r="C28332" s="2">
        <v>22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28776</v>
      </c>
      <c r="C28333" s="2">
        <v>21</v>
      </c>
      <c r="D28333" s="2" t="s">
        <v>446</v>
      </c>
      <c r="E28333" s="2"/>
      <c r="F28333" s="2"/>
      <c r="G28333" s="2"/>
      <c r="H28333" s="2"/>
    </row>
    <row r="28334" spans="2:8">
      <c r="B28334" s="2" t="s">
        <v>28777</v>
      </c>
      <c r="C28334" s="2">
        <v>18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28778</v>
      </c>
      <c r="C28335" s="2">
        <v>26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28779</v>
      </c>
      <c r="C28336" s="2">
        <v>23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28780</v>
      </c>
      <c r="C28337" s="2">
        <v>21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28781</v>
      </c>
      <c r="C28338" s="2">
        <v>22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28782</v>
      </c>
      <c r="C28339" s="2">
        <v>22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28783</v>
      </c>
      <c r="C28340" s="2">
        <v>19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28784</v>
      </c>
      <c r="C28341" s="2">
        <v>16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28785</v>
      </c>
      <c r="C28342" s="2">
        <v>18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28786</v>
      </c>
      <c r="C28343" s="2">
        <v>19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28787</v>
      </c>
      <c r="C28344" s="2">
        <v>17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28788</v>
      </c>
      <c r="C28345" s="2">
        <v>18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19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23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28791</v>
      </c>
      <c r="C28348" s="2">
        <v>23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28792</v>
      </c>
      <c r="C28349" s="2">
        <v>23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28793</v>
      </c>
      <c r="C28350" s="2">
        <v>22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28794</v>
      </c>
      <c r="C28351" s="2">
        <v>21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28795</v>
      </c>
      <c r="C28352" s="2">
        <v>22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28796</v>
      </c>
      <c r="C28353" s="2">
        <v>23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28797</v>
      </c>
      <c r="C28354" s="2">
        <v>12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28798</v>
      </c>
      <c r="C28355" s="2">
        <v>13</v>
      </c>
      <c r="D28355" s="2" t="s">
        <v>446</v>
      </c>
      <c r="E28355" s="2"/>
      <c r="F28355" s="2"/>
      <c r="G28355" s="2"/>
      <c r="H28355" s="2"/>
    </row>
    <row r="28356" spans="2:8">
      <c r="B28356" s="2" t="s">
        <v>28799</v>
      </c>
      <c r="C28356" s="2">
        <v>19</v>
      </c>
      <c r="D28356" s="2" t="s">
        <v>446</v>
      </c>
      <c r="E28356" s="2"/>
      <c r="F28356" s="2"/>
      <c r="G28356" s="2"/>
      <c r="H28356" s="2"/>
    </row>
    <row r="28357" spans="2:8">
      <c r="B28357" s="2" t="s">
        <v>28800</v>
      </c>
      <c r="C28357" s="2">
        <v>20</v>
      </c>
      <c r="D28357" s="2" t="s">
        <v>446</v>
      </c>
      <c r="E28357" s="2"/>
      <c r="F28357" s="2"/>
      <c r="G28357" s="2"/>
      <c r="H28357" s="2"/>
    </row>
    <row r="28358" spans="2:8">
      <c r="B28358" s="2" t="s">
        <v>28801</v>
      </c>
      <c r="C28358" s="2">
        <v>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20</v>
      </c>
      <c r="D28359" s="2" t="s">
        <v>446</v>
      </c>
      <c r="E28359" s="2"/>
      <c r="F28359" s="2"/>
      <c r="G28359" s="2"/>
      <c r="H28359" s="2"/>
    </row>
    <row r="28360" spans="2:8">
      <c r="B28360" s="2" t="s">
        <v>28803</v>
      </c>
      <c r="C28360" s="2">
        <v>20</v>
      </c>
      <c r="D28360" s="2" t="s">
        <v>446</v>
      </c>
      <c r="E28360" s="2"/>
      <c r="F28360" s="2"/>
      <c r="G28360" s="2"/>
      <c r="H28360" s="2"/>
    </row>
    <row r="28361" spans="2:8">
      <c r="B28361" s="2" t="s">
        <v>28804</v>
      </c>
      <c r="C28361" s="2">
        <v>19</v>
      </c>
      <c r="D28361" s="2" t="s">
        <v>446</v>
      </c>
      <c r="E28361" s="2"/>
      <c r="F28361" s="2"/>
      <c r="G28361" s="2"/>
      <c r="H28361" s="2"/>
    </row>
    <row r="28362" spans="2:8">
      <c r="B28362" s="2" t="s">
        <v>28805</v>
      </c>
      <c r="C28362" s="2">
        <v>22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28806</v>
      </c>
      <c r="C28363" s="2">
        <v>24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28807</v>
      </c>
      <c r="C28364" s="2">
        <v>25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20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19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13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28811</v>
      </c>
      <c r="C28368" s="2">
        <v>13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28812</v>
      </c>
      <c r="C28369" s="2">
        <v>17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28813</v>
      </c>
      <c r="C28370" s="2">
        <v>21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28814</v>
      </c>
      <c r="C28371" s="2">
        <v>18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28815</v>
      </c>
      <c r="C28372" s="2">
        <v>15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28816</v>
      </c>
      <c r="C28373" s="2">
        <v>19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28817</v>
      </c>
      <c r="C28374" s="2">
        <v>20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28818</v>
      </c>
      <c r="C28375" s="2">
        <v>23</v>
      </c>
      <c r="D28375" s="2" t="s">
        <v>446</v>
      </c>
      <c r="E28375" s="2"/>
      <c r="F28375" s="2"/>
      <c r="G28375" s="2"/>
      <c r="H28375" s="2"/>
    </row>
    <row r="28376" spans="2:8">
      <c r="B28376" s="2" t="s">
        <v>28819</v>
      </c>
      <c r="C28376" s="2">
        <v>22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28820</v>
      </c>
      <c r="C28377" s="2">
        <v>22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28821</v>
      </c>
      <c r="C28378" s="2">
        <v>23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28822</v>
      </c>
      <c r="C28379" s="2">
        <v>22</v>
      </c>
      <c r="D28379" s="2" t="s">
        <v>446</v>
      </c>
      <c r="E28379" s="2"/>
      <c r="F28379" s="2"/>
      <c r="G28379" s="2"/>
      <c r="H28379" s="2"/>
    </row>
    <row r="28380" spans="2:8">
      <c r="B28380" s="2" t="s">
        <v>28823</v>
      </c>
      <c r="C28380" s="2">
        <v>25</v>
      </c>
      <c r="D28380" s="2" t="s">
        <v>446</v>
      </c>
      <c r="E28380" s="2"/>
      <c r="F28380" s="2"/>
      <c r="G28380" s="2"/>
      <c r="H28380" s="2"/>
    </row>
    <row r="28381" spans="2:8">
      <c r="B28381" s="2" t="s">
        <v>28824</v>
      </c>
      <c r="C28381" s="2">
        <v>25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28825</v>
      </c>
      <c r="C28382" s="2">
        <v>23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28826</v>
      </c>
      <c r="C28383" s="2">
        <v>29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34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28828</v>
      </c>
      <c r="C28385" s="2">
        <v>34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28829</v>
      </c>
      <c r="C28386" s="2">
        <v>27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28830</v>
      </c>
      <c r="C28387" s="2">
        <v>27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28831</v>
      </c>
      <c r="C28388" s="2">
        <v>27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28832</v>
      </c>
      <c r="C28389" s="2">
        <v>27</v>
      </c>
      <c r="D28389" s="2" t="s">
        <v>446</v>
      </c>
      <c r="E28389" s="2"/>
      <c r="F28389" s="2"/>
      <c r="G28389" s="2"/>
      <c r="H28389" s="2"/>
    </row>
    <row r="28390" spans="2:8">
      <c r="B28390" s="2" t="s">
        <v>28833</v>
      </c>
      <c r="C28390" s="2">
        <v>25</v>
      </c>
      <c r="D28390" s="2" t="s">
        <v>446</v>
      </c>
      <c r="E28390" s="2"/>
      <c r="F28390" s="2"/>
      <c r="G28390" s="2"/>
      <c r="H28390" s="2"/>
    </row>
    <row r="28391" spans="2:8">
      <c r="B28391" s="2" t="s">
        <v>28834</v>
      </c>
      <c r="C28391" s="2">
        <v>27</v>
      </c>
      <c r="D28391" s="2" t="s">
        <v>446</v>
      </c>
      <c r="E28391" s="2"/>
      <c r="F28391" s="2"/>
      <c r="G28391" s="2"/>
      <c r="H28391" s="2"/>
    </row>
    <row r="28392" spans="2:8">
      <c r="B28392" s="2" t="s">
        <v>28835</v>
      </c>
      <c r="C28392" s="2">
        <v>28</v>
      </c>
      <c r="D28392" s="2" t="s">
        <v>446</v>
      </c>
      <c r="E28392" s="2"/>
      <c r="F28392" s="2"/>
      <c r="G28392" s="2"/>
      <c r="H28392" s="2"/>
    </row>
    <row r="28393" spans="2:8">
      <c r="B28393" s="2" t="s">
        <v>28836</v>
      </c>
      <c r="C28393" s="2">
        <v>25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28837</v>
      </c>
      <c r="C28394" s="2">
        <v>24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28838</v>
      </c>
      <c r="C28395" s="2">
        <v>25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28839</v>
      </c>
      <c r="C28396" s="2">
        <v>23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28840</v>
      </c>
      <c r="C28397" s="2">
        <v>24</v>
      </c>
      <c r="D28397" s="2" t="s">
        <v>446</v>
      </c>
      <c r="E28397" s="2"/>
      <c r="F28397" s="2"/>
      <c r="G28397" s="2"/>
      <c r="H28397" s="2"/>
    </row>
    <row r="28398" spans="2:8">
      <c r="B28398" s="2" t="s">
        <v>28841</v>
      </c>
      <c r="C28398" s="2">
        <v>25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28842</v>
      </c>
      <c r="C28399" s="2">
        <v>26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28844</v>
      </c>
      <c r="C28401" s="2">
        <v>28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28</v>
      </c>
      <c r="D28402" s="2" t="s">
        <v>446</v>
      </c>
      <c r="E28402" s="2"/>
      <c r="F28402" s="2"/>
      <c r="G28402" s="2"/>
      <c r="H28402" s="2"/>
    </row>
    <row r="28403" spans="2:8">
      <c r="B28403" s="2" t="s">
        <v>28846</v>
      </c>
      <c r="C28403" s="2">
        <v>27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28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28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28849</v>
      </c>
      <c r="C28406" s="2">
        <v>29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28850</v>
      </c>
      <c r="C28407" s="2">
        <v>21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21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28852</v>
      </c>
      <c r="C28409" s="2">
        <v>23</v>
      </c>
      <c r="D28409" s="2" t="s">
        <v>446</v>
      </c>
      <c r="E28409" s="2"/>
      <c r="F28409" s="2"/>
      <c r="G28409" s="2"/>
      <c r="H28409" s="2"/>
    </row>
    <row r="28410" spans="2:8">
      <c r="B28410" s="2" t="s">
        <v>28853</v>
      </c>
      <c r="C28410" s="2">
        <v>23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28854</v>
      </c>
      <c r="C28411" s="2">
        <v>25</v>
      </c>
      <c r="D28411" s="2" t="s">
        <v>446</v>
      </c>
      <c r="E28411" s="2"/>
      <c r="F28411" s="2"/>
      <c r="G28411" s="2"/>
      <c r="H28411" s="2"/>
    </row>
    <row r="28412" spans="2:8">
      <c r="B28412" s="2" t="s">
        <v>28855</v>
      </c>
      <c r="C28412" s="2">
        <v>24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23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23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28858</v>
      </c>
      <c r="C28415" s="2">
        <v>24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24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23</v>
      </c>
      <c r="D28417" s="2" t="s">
        <v>446</v>
      </c>
      <c r="E28417" s="2"/>
      <c r="F28417" s="2"/>
      <c r="G28417" s="2"/>
      <c r="H28417" s="2"/>
    </row>
    <row r="28418" spans="2:8">
      <c r="B28418" s="2" t="s">
        <v>28861</v>
      </c>
      <c r="C28418" s="2">
        <v>23</v>
      </c>
      <c r="D28418" s="2" t="s">
        <v>446</v>
      </c>
      <c r="E28418" s="2"/>
      <c r="F28418" s="2"/>
      <c r="G28418" s="2"/>
      <c r="H28418" s="2"/>
    </row>
    <row r="28419" spans="2:8">
      <c r="B28419" s="2" t="s">
        <v>28862</v>
      </c>
      <c r="C28419" s="2">
        <v>30</v>
      </c>
      <c r="D28419" s="2" t="s">
        <v>446</v>
      </c>
      <c r="E28419" s="2"/>
      <c r="F28419" s="2"/>
      <c r="G28419" s="2"/>
      <c r="H28419" s="2"/>
    </row>
    <row r="28420" spans="2:8">
      <c r="B28420" s="2" t="s">
        <v>28863</v>
      </c>
      <c r="C28420" s="2">
        <v>31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28864</v>
      </c>
      <c r="C28421" s="2">
        <v>30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28865</v>
      </c>
      <c r="C28422" s="2">
        <v>15</v>
      </c>
      <c r="D28422" s="2" t="s">
        <v>446</v>
      </c>
      <c r="E28422" s="2"/>
      <c r="F28422" s="2"/>
      <c r="G28422" s="2"/>
      <c r="H28422" s="2"/>
    </row>
    <row r="28423" spans="2:8">
      <c r="B28423" s="2" t="s">
        <v>28866</v>
      </c>
      <c r="C28423" s="2">
        <v>15</v>
      </c>
      <c r="D28423" s="2" t="s">
        <v>446</v>
      </c>
      <c r="E28423" s="2"/>
      <c r="F28423" s="2"/>
      <c r="G28423" s="2"/>
      <c r="H28423" s="2"/>
    </row>
    <row r="28424" spans="2:8">
      <c r="B28424" s="2" t="s">
        <v>28867</v>
      </c>
      <c r="C28424" s="2">
        <v>15</v>
      </c>
      <c r="D28424" s="2" t="s">
        <v>446</v>
      </c>
      <c r="E28424" s="2"/>
      <c r="F28424" s="2"/>
      <c r="G28424" s="2"/>
      <c r="H28424" s="2"/>
    </row>
    <row r="28425" spans="2:8">
      <c r="B28425" s="2" t="s">
        <v>28868</v>
      </c>
      <c r="C28425" s="2">
        <v>24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28869</v>
      </c>
      <c r="C28426" s="2">
        <v>25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28870</v>
      </c>
      <c r="C28427" s="2">
        <v>22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28871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20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20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28875</v>
      </c>
      <c r="C28432" s="2">
        <v>23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28876</v>
      </c>
      <c r="C28433" s="2">
        <v>25</v>
      </c>
      <c r="D28433" s="2" t="s">
        <v>446</v>
      </c>
      <c r="E28433" s="2"/>
      <c r="F28433" s="2"/>
      <c r="G28433" s="2"/>
      <c r="H28433" s="2"/>
    </row>
    <row r="28434" spans="2:8">
      <c r="B28434" s="2" t="s">
        <v>28877</v>
      </c>
      <c r="C28434" s="2">
        <v>20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28878</v>
      </c>
      <c r="C28435" s="2">
        <v>23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28879</v>
      </c>
      <c r="C28436" s="2">
        <v>24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28880</v>
      </c>
      <c r="C28437" s="2">
        <v>22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28881</v>
      </c>
      <c r="C28438" s="2">
        <v>24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28882</v>
      </c>
      <c r="C28439" s="2">
        <v>27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28883</v>
      </c>
      <c r="C28440" s="2">
        <v>21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28884</v>
      </c>
      <c r="C28441" s="2">
        <v>19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28885</v>
      </c>
      <c r="C28442" s="2">
        <v>17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28886</v>
      </c>
      <c r="C28443" s="2">
        <v>11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28887</v>
      </c>
      <c r="C28444" s="2">
        <v>9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14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13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14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16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28892</v>
      </c>
      <c r="C28449" s="2">
        <v>19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28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29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24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24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23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23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19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28900</v>
      </c>
      <c r="C28457" s="2">
        <v>19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28901</v>
      </c>
      <c r="C28458" s="2">
        <v>19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28902</v>
      </c>
      <c r="C28459" s="2">
        <v>19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28903</v>
      </c>
      <c r="C28460" s="2">
        <v>18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28904</v>
      </c>
      <c r="C28461" s="2">
        <v>22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28905</v>
      </c>
      <c r="C28462" s="2">
        <v>22</v>
      </c>
      <c r="D28462" s="2" t="s">
        <v>446</v>
      </c>
      <c r="E28462" s="2"/>
      <c r="F28462" s="2"/>
      <c r="G28462" s="2"/>
      <c r="H28462" s="2"/>
    </row>
    <row r="28463" spans="2:8">
      <c r="B28463" s="2" t="s">
        <v>28906</v>
      </c>
      <c r="C28463" s="2">
        <v>20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28907</v>
      </c>
      <c r="C28464" s="2">
        <v>17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28908</v>
      </c>
      <c r="C28465" s="2">
        <v>14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28909</v>
      </c>
      <c r="C28466" s="2">
        <v>15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28910</v>
      </c>
      <c r="C28467" s="2">
        <v>17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28912</v>
      </c>
      <c r="C28469" s="2">
        <v>17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28913</v>
      </c>
      <c r="C28470" s="2">
        <v>32</v>
      </c>
      <c r="D28470" s="2" t="s">
        <v>446</v>
      </c>
      <c r="E28470" s="2"/>
      <c r="F28470" s="2"/>
      <c r="G28470" s="2"/>
      <c r="H28470" s="2"/>
    </row>
    <row r="28471" spans="2:8">
      <c r="B28471" s="2" t="s">
        <v>28914</v>
      </c>
      <c r="C28471" s="2">
        <v>32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28915</v>
      </c>
      <c r="C28472" s="2">
        <v>31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28916</v>
      </c>
      <c r="C28473" s="2">
        <v>12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28917</v>
      </c>
      <c r="C28474" s="2">
        <v>12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28918</v>
      </c>
      <c r="C28475" s="2">
        <v>23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28919</v>
      </c>
      <c r="C28476" s="2">
        <v>23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28920</v>
      </c>
      <c r="C28477" s="2">
        <v>23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28921</v>
      </c>
      <c r="C28478" s="2">
        <v>23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28922</v>
      </c>
      <c r="C28479" s="2">
        <v>22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28923</v>
      </c>
      <c r="C28480" s="2">
        <v>23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28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28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28926</v>
      </c>
      <c r="C28483" s="2">
        <v>28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30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30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28929</v>
      </c>
      <c r="C28486" s="2">
        <v>21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28930</v>
      </c>
      <c r="C28487" s="2">
        <v>22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28931</v>
      </c>
      <c r="C28488" s="2">
        <v>17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28932</v>
      </c>
      <c r="C28489" s="2">
        <v>17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28933</v>
      </c>
      <c r="C28490" s="2">
        <v>24</v>
      </c>
      <c r="D28490" s="2" t="s">
        <v>446</v>
      </c>
      <c r="E28490" s="2"/>
      <c r="F28490" s="2"/>
      <c r="G28490" s="2"/>
      <c r="H28490" s="2"/>
    </row>
    <row r="28491" spans="2:8">
      <c r="B28491" s="2" t="s">
        <v>28934</v>
      </c>
      <c r="C28491" s="2">
        <v>24</v>
      </c>
      <c r="D28491" s="2" t="s">
        <v>446</v>
      </c>
      <c r="E28491" s="2"/>
      <c r="F28491" s="2"/>
      <c r="G28491" s="2"/>
      <c r="H28491" s="2"/>
    </row>
    <row r="28492" spans="2:8">
      <c r="B28492" s="2" t="s">
        <v>28935</v>
      </c>
      <c r="C28492" s="2">
        <v>24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28936</v>
      </c>
      <c r="C28493" s="2">
        <v>29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28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28938</v>
      </c>
      <c r="C28495" s="2">
        <v>27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28939</v>
      </c>
      <c r="C28496" s="2">
        <v>32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28940</v>
      </c>
      <c r="C28497" s="2">
        <v>23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28942</v>
      </c>
      <c r="C28499" s="2">
        <v>22</v>
      </c>
      <c r="D28499" s="2" t="s">
        <v>446</v>
      </c>
      <c r="E28499" s="2"/>
      <c r="F28499" s="2"/>
      <c r="G28499" s="2"/>
      <c r="H28499" s="2"/>
    </row>
    <row r="28500" spans="2:8">
      <c r="B28500" s="2" t="s">
        <v>28943</v>
      </c>
      <c r="C28500" s="2">
        <v>22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28944</v>
      </c>
      <c r="C28501" s="2">
        <v>25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28945</v>
      </c>
      <c r="C28502" s="2">
        <v>25</v>
      </c>
      <c r="D28502" s="2" t="s">
        <v>446</v>
      </c>
      <c r="E28502" s="2"/>
      <c r="F28502" s="2"/>
      <c r="G28502" s="2"/>
      <c r="H28502" s="2"/>
    </row>
    <row r="28503" spans="2:8">
      <c r="B28503" s="2" t="s">
        <v>28946</v>
      </c>
      <c r="C28503" s="2">
        <v>26</v>
      </c>
      <c r="D28503" s="2" t="s">
        <v>446</v>
      </c>
      <c r="E28503" s="2"/>
      <c r="F28503" s="2"/>
      <c r="G28503" s="2"/>
      <c r="H28503" s="2"/>
    </row>
    <row r="28504" spans="2:8">
      <c r="B28504" s="2" t="s">
        <v>28947</v>
      </c>
      <c r="C28504" s="2">
        <v>21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28948</v>
      </c>
      <c r="C28505" s="2">
        <v>30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28949</v>
      </c>
      <c r="C28506" s="2">
        <v>18</v>
      </c>
      <c r="D28506" s="2" t="s">
        <v>446</v>
      </c>
      <c r="E28506" s="2"/>
      <c r="F28506" s="2"/>
      <c r="G28506" s="2"/>
      <c r="H28506" s="2"/>
    </row>
    <row r="28507" spans="2:8">
      <c r="B28507" s="2" t="s">
        <v>28950</v>
      </c>
      <c r="C28507" s="2">
        <v>19</v>
      </c>
      <c r="D28507" s="2" t="s">
        <v>446</v>
      </c>
      <c r="E28507" s="2"/>
      <c r="F28507" s="2"/>
      <c r="G28507" s="2"/>
      <c r="H28507" s="2"/>
    </row>
    <row r="28508" spans="2:8">
      <c r="B28508" s="2" t="s">
        <v>28951</v>
      </c>
      <c r="C28508" s="2">
        <v>21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28952</v>
      </c>
      <c r="C28509" s="2">
        <v>19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28953</v>
      </c>
      <c r="C28510" s="2">
        <v>18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28954</v>
      </c>
      <c r="C28511" s="2">
        <v>11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28955</v>
      </c>
      <c r="C28512" s="2">
        <v>9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28956</v>
      </c>
      <c r="C28513" s="2">
        <v>13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20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18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28959</v>
      </c>
      <c r="C28516" s="2">
        <v>25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28960</v>
      </c>
      <c r="C28517" s="2">
        <v>27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28961</v>
      </c>
      <c r="C28518" s="2">
        <v>26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28962</v>
      </c>
      <c r="C28519" s="2">
        <v>36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28963</v>
      </c>
      <c r="C28520" s="2">
        <v>39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28964</v>
      </c>
      <c r="C28521" s="2">
        <v>20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28965</v>
      </c>
      <c r="C28522" s="2">
        <v>19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28966</v>
      </c>
      <c r="C28523" s="2">
        <v>18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16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15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28969</v>
      </c>
      <c r="C28526" s="2">
        <v>17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28970</v>
      </c>
      <c r="C28527" s="2">
        <v>17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28971</v>
      </c>
      <c r="C28528" s="2">
        <v>17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28972</v>
      </c>
      <c r="C28529" s="2">
        <v>17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28973</v>
      </c>
      <c r="C28530" s="2">
        <v>20</v>
      </c>
      <c r="D28530" s="2" t="s">
        <v>446</v>
      </c>
      <c r="E28530" s="2"/>
      <c r="F28530" s="2"/>
      <c r="G28530" s="2"/>
      <c r="H28530" s="2"/>
    </row>
    <row r="28531" spans="2:8">
      <c r="B28531" s="2" t="s">
        <v>28974</v>
      </c>
      <c r="C28531" s="2">
        <v>20</v>
      </c>
      <c r="D28531" s="2" t="s">
        <v>446</v>
      </c>
      <c r="E28531" s="2"/>
      <c r="F28531" s="2"/>
      <c r="G28531" s="2"/>
      <c r="H28531" s="2"/>
    </row>
    <row r="28532" spans="2:8">
      <c r="B28532" s="2" t="s">
        <v>28975</v>
      </c>
      <c r="C28532" s="2">
        <v>20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28976</v>
      </c>
      <c r="C28533" s="2">
        <v>21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21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28978</v>
      </c>
      <c r="C28535" s="2">
        <v>20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28979</v>
      </c>
      <c r="C28536" s="2">
        <v>20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28980</v>
      </c>
      <c r="C28537" s="2">
        <v>20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28981</v>
      </c>
      <c r="C28538" s="2">
        <v>21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28982</v>
      </c>
      <c r="C28539" s="2">
        <v>22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28983</v>
      </c>
      <c r="C28540" s="2">
        <v>18</v>
      </c>
      <c r="D28540" s="2" t="s">
        <v>446</v>
      </c>
      <c r="E28540" s="2"/>
      <c r="F28540" s="2"/>
      <c r="G28540" s="2"/>
      <c r="H28540" s="2"/>
    </row>
    <row r="28541" spans="2:8">
      <c r="B28541" s="2" t="s">
        <v>28984</v>
      </c>
      <c r="C28541" s="2">
        <v>21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28985</v>
      </c>
      <c r="C28542" s="2">
        <v>23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23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22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28988</v>
      </c>
      <c r="C28545" s="2">
        <v>24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28989</v>
      </c>
      <c r="C28546" s="2">
        <v>24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28990</v>
      </c>
      <c r="C28547" s="2">
        <v>24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28991</v>
      </c>
      <c r="C28548" s="2">
        <v>27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28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28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28994</v>
      </c>
      <c r="C28551" s="2">
        <v>30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28995</v>
      </c>
      <c r="C28552" s="2">
        <v>24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28996</v>
      </c>
      <c r="C28553" s="2">
        <v>23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28997</v>
      </c>
      <c r="C28554" s="2">
        <v>24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26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28999</v>
      </c>
      <c r="C28556" s="2">
        <v>28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26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29001</v>
      </c>
      <c r="C28558" s="2">
        <v>23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29002</v>
      </c>
      <c r="C28559" s="2">
        <v>24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29003</v>
      </c>
      <c r="C28560" s="2">
        <v>24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29004</v>
      </c>
      <c r="C28561" s="2">
        <v>23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29005</v>
      </c>
      <c r="C28562" s="2">
        <v>23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22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29007</v>
      </c>
      <c r="C28564" s="2">
        <v>23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29008</v>
      </c>
      <c r="C28565" s="2">
        <v>21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29009</v>
      </c>
      <c r="C28566" s="2">
        <v>20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29010</v>
      </c>
      <c r="C28567" s="2">
        <v>19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23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21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20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29014</v>
      </c>
      <c r="C28571" s="2">
        <v>19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29015</v>
      </c>
      <c r="C28572" s="2">
        <v>16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29016</v>
      </c>
      <c r="C28573" s="2">
        <v>10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29017</v>
      </c>
      <c r="C28574" s="2">
        <v>5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29018</v>
      </c>
      <c r="C28575" s="2">
        <v>7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29019</v>
      </c>
      <c r="C28576" s="2">
        <v>10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29020</v>
      </c>
      <c r="C28577" s="2">
        <v>12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29021</v>
      </c>
      <c r="C28578" s="2">
        <v>17</v>
      </c>
      <c r="D28578" s="2" t="s">
        <v>446</v>
      </c>
      <c r="E28578" s="2"/>
      <c r="F28578" s="2"/>
      <c r="G28578" s="2"/>
      <c r="H28578" s="2"/>
    </row>
    <row r="28579" spans="2:8">
      <c r="B28579" s="2" t="s">
        <v>29022</v>
      </c>
      <c r="C28579" s="2">
        <v>22</v>
      </c>
      <c r="D28579" s="2" t="s">
        <v>446</v>
      </c>
      <c r="E28579" s="2"/>
      <c r="F28579" s="2"/>
      <c r="G28579" s="2"/>
      <c r="H28579" s="2"/>
    </row>
    <row r="28580" spans="2:8">
      <c r="B28580" s="2" t="s">
        <v>29023</v>
      </c>
      <c r="C28580" s="2">
        <v>14</v>
      </c>
      <c r="D28580" s="2" t="s">
        <v>446</v>
      </c>
      <c r="E28580" s="2"/>
      <c r="F28580" s="2"/>
      <c r="G28580" s="2"/>
      <c r="H28580" s="2"/>
    </row>
    <row r="28581" spans="2:8">
      <c r="B28581" s="2" t="s">
        <v>29024</v>
      </c>
      <c r="C28581" s="2">
        <v>16</v>
      </c>
      <c r="D28581" s="2" t="s">
        <v>446</v>
      </c>
      <c r="E28581" s="2"/>
      <c r="F28581" s="2"/>
      <c r="G28581" s="2"/>
      <c r="H28581" s="2"/>
    </row>
    <row r="28582" spans="2:8">
      <c r="B28582" s="2" t="s">
        <v>29025</v>
      </c>
      <c r="C28582" s="2">
        <v>25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29026</v>
      </c>
      <c r="C28583" s="2">
        <v>26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29027</v>
      </c>
      <c r="C28584" s="2">
        <v>26</v>
      </c>
      <c r="D28584" s="2" t="s">
        <v>446</v>
      </c>
      <c r="E28584" s="2"/>
      <c r="F28584" s="2"/>
      <c r="G28584" s="2"/>
      <c r="H28584" s="2"/>
    </row>
    <row r="28585" spans="2:8">
      <c r="B28585" s="2" t="s">
        <v>29028</v>
      </c>
      <c r="C28585" s="2">
        <v>21</v>
      </c>
      <c r="D28585" s="2" t="s">
        <v>446</v>
      </c>
      <c r="E28585" s="2"/>
      <c r="F28585" s="2"/>
      <c r="G28585" s="2"/>
      <c r="H28585" s="2"/>
    </row>
    <row r="28586" spans="2:8">
      <c r="B28586" s="2" t="s">
        <v>29029</v>
      </c>
      <c r="C28586" s="2">
        <v>22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29030</v>
      </c>
      <c r="C28587" s="2">
        <v>22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29031</v>
      </c>
      <c r="C28588" s="2">
        <v>21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29032</v>
      </c>
      <c r="C28589" s="2">
        <v>23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29033</v>
      </c>
      <c r="C28590" s="2">
        <v>21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29034</v>
      </c>
      <c r="C28591" s="2">
        <v>24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25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29036</v>
      </c>
      <c r="C28593" s="2">
        <v>25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29037</v>
      </c>
      <c r="C28594" s="2">
        <v>25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29038</v>
      </c>
      <c r="C28595" s="2">
        <v>29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29039</v>
      </c>
      <c r="C28596" s="2">
        <v>27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29040</v>
      </c>
      <c r="C28597" s="2">
        <v>30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29041</v>
      </c>
      <c r="C28598" s="2">
        <v>35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29042</v>
      </c>
      <c r="C28599" s="2">
        <v>25</v>
      </c>
      <c r="D28599" s="2" t="s">
        <v>446</v>
      </c>
      <c r="E28599" s="2"/>
      <c r="F28599" s="2"/>
      <c r="G28599" s="2"/>
      <c r="H28599" s="2"/>
    </row>
    <row r="28600" spans="2:8">
      <c r="B28600" s="2" t="s">
        <v>29043</v>
      </c>
      <c r="C28600" s="2">
        <v>25</v>
      </c>
      <c r="D28600" s="2" t="s">
        <v>446</v>
      </c>
      <c r="E28600" s="2"/>
      <c r="F28600" s="2"/>
      <c r="G28600" s="2"/>
      <c r="H28600" s="2"/>
    </row>
    <row r="28601" spans="2:8">
      <c r="B28601" s="2" t="s">
        <v>29044</v>
      </c>
      <c r="C28601" s="2">
        <v>25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29045</v>
      </c>
      <c r="C28602" s="2">
        <v>21</v>
      </c>
      <c r="D28602" s="2" t="s">
        <v>446</v>
      </c>
      <c r="E28602" s="2"/>
      <c r="F28602" s="2"/>
      <c r="G28602" s="2"/>
      <c r="H28602" s="2"/>
    </row>
    <row r="28603" spans="2:8">
      <c r="B28603" s="2" t="s">
        <v>29046</v>
      </c>
      <c r="C28603" s="2">
        <v>22</v>
      </c>
      <c r="D28603" s="2" t="s">
        <v>446</v>
      </c>
      <c r="E28603" s="2"/>
      <c r="F28603" s="2"/>
      <c r="G28603" s="2"/>
      <c r="H28603" s="2"/>
    </row>
    <row r="28604" spans="2:8">
      <c r="B28604" s="2" t="s">
        <v>29047</v>
      </c>
      <c r="C28604" s="2">
        <v>24</v>
      </c>
      <c r="D28604" s="2" t="s">
        <v>446</v>
      </c>
      <c r="E28604" s="2"/>
      <c r="F28604" s="2"/>
      <c r="G28604" s="2"/>
      <c r="H28604" s="2"/>
    </row>
    <row r="28605" spans="2:8">
      <c r="B28605" s="2" t="s">
        <v>29048</v>
      </c>
      <c r="C28605" s="2">
        <v>23</v>
      </c>
      <c r="D28605" s="2" t="s">
        <v>446</v>
      </c>
      <c r="E28605" s="2"/>
      <c r="F28605" s="2"/>
      <c r="G28605" s="2"/>
      <c r="H28605" s="2"/>
    </row>
    <row r="28606" spans="2:8">
      <c r="B28606" s="2" t="s">
        <v>29049</v>
      </c>
      <c r="C28606" s="2">
        <v>22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29050</v>
      </c>
      <c r="C28607" s="2">
        <v>21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29051</v>
      </c>
      <c r="C28608" s="2">
        <v>20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29052</v>
      </c>
      <c r="C28609" s="2">
        <v>12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29053</v>
      </c>
      <c r="C28610" s="2">
        <v>25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25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23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34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33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29058</v>
      </c>
      <c r="C28615" s="2">
        <v>29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29059</v>
      </c>
      <c r="C28616" s="2">
        <v>20</v>
      </c>
      <c r="D28616" s="2" t="s">
        <v>446</v>
      </c>
      <c r="E28616" s="2"/>
      <c r="F28616" s="2"/>
      <c r="G28616" s="2"/>
      <c r="H28616" s="2"/>
    </row>
    <row r="28617" spans="2:8">
      <c r="B28617" s="2" t="s">
        <v>29060</v>
      </c>
      <c r="C28617" s="2">
        <v>20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29061</v>
      </c>
      <c r="C28618" s="2">
        <v>19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29062</v>
      </c>
      <c r="C28619" s="2">
        <v>18</v>
      </c>
      <c r="D28619" s="2" t="s">
        <v>446</v>
      </c>
      <c r="E28619" s="2"/>
      <c r="F28619" s="2"/>
      <c r="G28619" s="2"/>
      <c r="H28619" s="2"/>
    </row>
    <row r="28620" spans="2:8">
      <c r="B28620" s="2" t="s">
        <v>29063</v>
      </c>
      <c r="C28620" s="2">
        <v>17</v>
      </c>
      <c r="D28620" s="2" t="s">
        <v>446</v>
      </c>
      <c r="E28620" s="2"/>
      <c r="F28620" s="2"/>
      <c r="G28620" s="2"/>
      <c r="H28620" s="2"/>
    </row>
    <row r="28621" spans="2:8">
      <c r="B28621" s="2" t="s">
        <v>29064</v>
      </c>
      <c r="C28621" s="2">
        <v>16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29065</v>
      </c>
      <c r="C28622" s="2">
        <v>14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29066</v>
      </c>
      <c r="C28623" s="2">
        <v>15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29067</v>
      </c>
      <c r="C28624" s="2">
        <v>17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29068</v>
      </c>
      <c r="C28625" s="2">
        <v>16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29069</v>
      </c>
      <c r="C28626" s="2">
        <v>19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29070</v>
      </c>
      <c r="C28627" s="2">
        <v>21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29071</v>
      </c>
      <c r="C28628" s="2">
        <v>22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29072</v>
      </c>
      <c r="C28629" s="2">
        <v>21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29073</v>
      </c>
      <c r="C28630" s="2">
        <v>19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29074</v>
      </c>
      <c r="C28631" s="2">
        <v>19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29075</v>
      </c>
      <c r="C28632" s="2">
        <v>20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29076</v>
      </c>
      <c r="C28633" s="2">
        <v>20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21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21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19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20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20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29082</v>
      </c>
      <c r="C28639" s="2">
        <v>19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22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22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29085</v>
      </c>
      <c r="C28642" s="2">
        <v>22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29086</v>
      </c>
      <c r="C28643" s="2">
        <v>21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29087</v>
      </c>
      <c r="C28644" s="2">
        <v>23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22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29089</v>
      </c>
      <c r="C28646" s="2">
        <v>27</v>
      </c>
      <c r="D28646" s="2" t="s">
        <v>446</v>
      </c>
      <c r="E28646" s="2"/>
      <c r="F28646" s="2"/>
      <c r="G28646" s="2"/>
      <c r="H28646" s="2"/>
    </row>
    <row r="28647" spans="2:8">
      <c r="B28647" s="2" t="s">
        <v>29090</v>
      </c>
      <c r="C28647" s="2">
        <v>28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29091</v>
      </c>
      <c r="C28648" s="2">
        <v>29</v>
      </c>
      <c r="D28648" s="2" t="s">
        <v>446</v>
      </c>
      <c r="E28648" s="2"/>
      <c r="F28648" s="2"/>
      <c r="G28648" s="2"/>
      <c r="H28648" s="2"/>
    </row>
    <row r="28649" spans="2:8">
      <c r="B28649" s="2" t="s">
        <v>29092</v>
      </c>
      <c r="C28649" s="2">
        <v>26</v>
      </c>
      <c r="D28649" s="2" t="s">
        <v>446</v>
      </c>
      <c r="E28649" s="2"/>
      <c r="F28649" s="2"/>
      <c r="G28649" s="2"/>
      <c r="H28649" s="2"/>
    </row>
    <row r="28650" spans="2:8">
      <c r="B28650" s="2" t="s">
        <v>29093</v>
      </c>
      <c r="C28650" s="2">
        <v>26</v>
      </c>
      <c r="D28650" s="2" t="s">
        <v>446</v>
      </c>
      <c r="E28650" s="2"/>
      <c r="F28650" s="2"/>
      <c r="G28650" s="2"/>
      <c r="H28650" s="2"/>
    </row>
    <row r="28651" spans="2:8">
      <c r="B28651" s="2" t="s">
        <v>29094</v>
      </c>
      <c r="C28651" s="2">
        <v>25</v>
      </c>
      <c r="D28651" s="2" t="s">
        <v>446</v>
      </c>
      <c r="E28651" s="2"/>
      <c r="F28651" s="2"/>
      <c r="G28651" s="2"/>
      <c r="H28651" s="2"/>
    </row>
    <row r="28652" spans="2:8">
      <c r="B28652" s="2" t="s">
        <v>29095</v>
      </c>
      <c r="C28652" s="2">
        <v>23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31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29097</v>
      </c>
      <c r="C28654" s="2">
        <v>32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29098</v>
      </c>
      <c r="C28655" s="2">
        <v>32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29099</v>
      </c>
      <c r="C28656" s="2">
        <v>29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30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29101</v>
      </c>
      <c r="C28658" s="2">
        <v>31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29102</v>
      </c>
      <c r="C28659" s="2">
        <v>23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29103</v>
      </c>
      <c r="C28660" s="2">
        <v>21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29104</v>
      </c>
      <c r="C28661" s="2">
        <v>20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29105</v>
      </c>
      <c r="C28662" s="2">
        <v>19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29106</v>
      </c>
      <c r="C28663" s="2">
        <v>18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29107</v>
      </c>
      <c r="C28664" s="2">
        <v>17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29108</v>
      </c>
      <c r="C28665" s="2">
        <v>18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29109</v>
      </c>
      <c r="C28666" s="2">
        <v>18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29110</v>
      </c>
      <c r="C28667" s="2">
        <v>16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29111</v>
      </c>
      <c r="C28668" s="2">
        <v>17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29112</v>
      </c>
      <c r="C28669" s="2">
        <v>22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29113</v>
      </c>
      <c r="C28670" s="2">
        <v>24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29114</v>
      </c>
      <c r="C28671" s="2">
        <v>26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29115</v>
      </c>
      <c r="C28672" s="2">
        <v>27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29116</v>
      </c>
      <c r="C28673" s="2">
        <v>26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29117</v>
      </c>
      <c r="C28674" s="2">
        <v>28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29118</v>
      </c>
      <c r="C28675" s="2">
        <v>31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29119</v>
      </c>
      <c r="C28676" s="2">
        <v>30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29120</v>
      </c>
      <c r="C28677" s="2">
        <v>28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29121</v>
      </c>
      <c r="C28678" s="2">
        <v>25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29122</v>
      </c>
      <c r="C28679" s="2">
        <v>25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29123</v>
      </c>
      <c r="C28680" s="2">
        <v>26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29124</v>
      </c>
      <c r="C28681" s="2">
        <v>34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29125</v>
      </c>
      <c r="C28682" s="2">
        <v>37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29126</v>
      </c>
      <c r="C28683" s="2">
        <v>24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29127</v>
      </c>
      <c r="C28684" s="2">
        <v>23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25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26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24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24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29132</v>
      </c>
      <c r="C28689" s="2">
        <v>23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29133</v>
      </c>
      <c r="C28690" s="2">
        <v>18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29134</v>
      </c>
      <c r="C28691" s="2">
        <v>18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29135</v>
      </c>
      <c r="C28692" s="2">
        <v>18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29136</v>
      </c>
      <c r="C28693" s="2">
        <v>17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29137</v>
      </c>
      <c r="C28694" s="2">
        <v>19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29138</v>
      </c>
      <c r="C28695" s="2">
        <v>21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22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29140</v>
      </c>
      <c r="C28697" s="2">
        <v>24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29141</v>
      </c>
      <c r="C28698" s="2">
        <v>23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22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29143</v>
      </c>
      <c r="C28700" s="2">
        <v>23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29144</v>
      </c>
      <c r="C28701" s="2">
        <v>23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24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23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24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29149</v>
      </c>
      <c r="C28706" s="2">
        <v>26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29150</v>
      </c>
      <c r="C28707" s="2">
        <v>26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29151</v>
      </c>
      <c r="C28708" s="2">
        <v>26</v>
      </c>
      <c r="D28708" s="2" t="s">
        <v>446</v>
      </c>
      <c r="E28708" s="2"/>
      <c r="F28708" s="2"/>
      <c r="G28708" s="2"/>
      <c r="H28708" s="2"/>
    </row>
    <row r="28709" spans="2:8">
      <c r="B28709" s="2" t="s">
        <v>29152</v>
      </c>
      <c r="C28709" s="2">
        <v>27</v>
      </c>
      <c r="D28709" s="2" t="s">
        <v>446</v>
      </c>
      <c r="E28709" s="2"/>
      <c r="F28709" s="2"/>
      <c r="G28709" s="2"/>
      <c r="H28709" s="2"/>
    </row>
    <row r="28710" spans="2:8">
      <c r="B28710" s="2" t="s">
        <v>29153</v>
      </c>
      <c r="C28710" s="2">
        <v>29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29154</v>
      </c>
      <c r="C28711" s="2">
        <v>24</v>
      </c>
      <c r="D28711" s="2" t="s">
        <v>446</v>
      </c>
      <c r="E28711" s="2"/>
      <c r="F28711" s="2"/>
      <c r="G28711" s="2"/>
      <c r="H28711" s="2"/>
    </row>
    <row r="28712" spans="2:8">
      <c r="B28712" s="2" t="s">
        <v>29155</v>
      </c>
      <c r="C28712" s="2">
        <v>24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29156</v>
      </c>
      <c r="C28713" s="2">
        <v>26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27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29158</v>
      </c>
      <c r="C28715" s="2">
        <v>18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29159</v>
      </c>
      <c r="C28716" s="2">
        <v>19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29160</v>
      </c>
      <c r="C28717" s="2">
        <v>18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29161</v>
      </c>
      <c r="C28718" s="2">
        <v>20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20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25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29164</v>
      </c>
      <c r="C28721" s="2">
        <v>26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29165</v>
      </c>
      <c r="C28722" s="2">
        <v>27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29166</v>
      </c>
      <c r="C28723" s="2">
        <v>27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29167</v>
      </c>
      <c r="C28724" s="2">
        <v>29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29168</v>
      </c>
      <c r="C28725" s="2">
        <v>30</v>
      </c>
      <c r="D28725" s="2" t="s">
        <v>446</v>
      </c>
      <c r="E28725" s="2"/>
      <c r="F28725" s="2"/>
      <c r="G28725" s="2"/>
      <c r="H28725" s="2"/>
    </row>
    <row r="28726" spans="2:8">
      <c r="B28726" s="2" t="s">
        <v>29169</v>
      </c>
      <c r="C28726" s="2">
        <v>22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29170</v>
      </c>
      <c r="C28727" s="2">
        <v>23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29171</v>
      </c>
      <c r="C28728" s="2">
        <v>23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29172</v>
      </c>
      <c r="C28729" s="2">
        <v>22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29173</v>
      </c>
      <c r="C28730" s="2">
        <v>24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29174</v>
      </c>
      <c r="C28731" s="2">
        <v>25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29175</v>
      </c>
      <c r="C28732" s="2">
        <v>22</v>
      </c>
      <c r="D28732" s="2" t="s">
        <v>446</v>
      </c>
      <c r="E28732" s="2"/>
      <c r="F28732" s="2"/>
      <c r="G28732" s="2"/>
      <c r="H28732" s="2"/>
    </row>
    <row r="28733" spans="2:8">
      <c r="B28733" s="2" t="s">
        <v>29176</v>
      </c>
      <c r="C28733" s="2">
        <v>24</v>
      </c>
      <c r="D28733" s="2" t="s">
        <v>446</v>
      </c>
      <c r="E28733" s="2"/>
      <c r="F28733" s="2"/>
      <c r="G28733" s="2"/>
      <c r="H28733" s="2"/>
    </row>
    <row r="28734" spans="2:8">
      <c r="B28734" s="2" t="s">
        <v>29177</v>
      </c>
      <c r="C28734" s="2">
        <v>24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22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25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29181</v>
      </c>
      <c r="C28738" s="2">
        <v>28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20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29183</v>
      </c>
      <c r="C28740" s="2">
        <v>21</v>
      </c>
      <c r="D28740" s="2" t="s">
        <v>446</v>
      </c>
      <c r="E28740" s="2"/>
      <c r="F28740" s="2"/>
      <c r="G28740" s="2"/>
      <c r="H28740" s="2"/>
    </row>
    <row r="28741" spans="2:8">
      <c r="B28741" s="2" t="s">
        <v>29184</v>
      </c>
      <c r="C28741" s="2">
        <v>24</v>
      </c>
      <c r="D28741" s="2" t="s">
        <v>446</v>
      </c>
      <c r="E28741" s="2"/>
      <c r="F28741" s="2"/>
      <c r="G28741" s="2"/>
      <c r="H28741" s="2"/>
    </row>
    <row r="28742" spans="2:8">
      <c r="B28742" s="2" t="s">
        <v>29185</v>
      </c>
      <c r="C28742" s="2">
        <v>26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29186</v>
      </c>
      <c r="C28743" s="2">
        <v>26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29188</v>
      </c>
      <c r="C28745" s="2">
        <v>28</v>
      </c>
      <c r="D28745" s="2" t="s">
        <v>446</v>
      </c>
      <c r="E28745" s="2"/>
      <c r="F28745" s="2"/>
      <c r="G28745" s="2"/>
      <c r="H28745" s="2"/>
    </row>
    <row r="28746" spans="2:8">
      <c r="B28746" s="2" t="s">
        <v>29189</v>
      </c>
      <c r="C28746" s="2">
        <v>27</v>
      </c>
      <c r="D28746" s="2" t="s">
        <v>446</v>
      </c>
      <c r="E28746" s="2"/>
      <c r="F28746" s="2"/>
      <c r="G28746" s="2"/>
      <c r="H28746" s="2"/>
    </row>
    <row r="28747" spans="2:8">
      <c r="B28747" s="2" t="s">
        <v>29190</v>
      </c>
      <c r="C28747" s="2">
        <v>20</v>
      </c>
      <c r="D28747" s="2" t="s">
        <v>446</v>
      </c>
      <c r="E28747" s="2"/>
      <c r="F28747" s="2"/>
      <c r="G28747" s="2"/>
      <c r="H28747" s="2"/>
    </row>
    <row r="28748" spans="2:8">
      <c r="B28748" s="2" t="s">
        <v>29191</v>
      </c>
      <c r="C28748" s="2">
        <v>23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26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29193</v>
      </c>
      <c r="C28750" s="2">
        <v>28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29194</v>
      </c>
      <c r="C28751" s="2">
        <v>14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29195</v>
      </c>
      <c r="C28752" s="2">
        <v>16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29196</v>
      </c>
      <c r="C28753" s="2">
        <v>19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29197</v>
      </c>
      <c r="C28754" s="2">
        <v>22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29198</v>
      </c>
      <c r="C28755" s="2">
        <v>22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29199</v>
      </c>
      <c r="C28756" s="2">
        <v>24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29200</v>
      </c>
      <c r="C28757" s="2">
        <v>26</v>
      </c>
      <c r="D28757" s="2" t="s">
        <v>446</v>
      </c>
      <c r="E28757" s="2"/>
      <c r="F28757" s="2"/>
      <c r="G28757" s="2"/>
      <c r="H28757" s="2"/>
    </row>
    <row r="28758" spans="2:8">
      <c r="B28758" s="2" t="s">
        <v>29201</v>
      </c>
      <c r="C28758" s="2">
        <v>26</v>
      </c>
      <c r="D28758" s="2" t="s">
        <v>446</v>
      </c>
      <c r="E28758" s="2"/>
      <c r="F28758" s="2"/>
      <c r="G28758" s="2"/>
      <c r="H28758" s="2"/>
    </row>
    <row r="28759" spans="2:8">
      <c r="B28759" s="2" t="s">
        <v>29202</v>
      </c>
      <c r="C28759" s="2">
        <v>25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29203</v>
      </c>
      <c r="C28760" s="2">
        <v>24</v>
      </c>
      <c r="D28760" s="2" t="s">
        <v>446</v>
      </c>
      <c r="E28760" s="2"/>
      <c r="F28760" s="2"/>
      <c r="G28760" s="2"/>
      <c r="H28760" s="2"/>
    </row>
    <row r="28761" spans="2:8">
      <c r="B28761" s="2" t="s">
        <v>29204</v>
      </c>
      <c r="C28761" s="2">
        <v>22</v>
      </c>
      <c r="D28761" s="2" t="s">
        <v>446</v>
      </c>
      <c r="E28761" s="2"/>
      <c r="F28761" s="2"/>
      <c r="G28761" s="2"/>
      <c r="H28761" s="2"/>
    </row>
    <row r="28762" spans="2:8">
      <c r="B28762" s="2" t="s">
        <v>29205</v>
      </c>
      <c r="C28762" s="2">
        <v>23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29206</v>
      </c>
      <c r="C28763" s="2">
        <v>22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29207</v>
      </c>
      <c r="C28764" s="2">
        <v>22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29208</v>
      </c>
      <c r="C28765" s="2">
        <v>24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29209</v>
      </c>
      <c r="C28766" s="2">
        <v>26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29210</v>
      </c>
      <c r="C28767" s="2">
        <v>26</v>
      </c>
      <c r="D28767" s="2" t="s">
        <v>446</v>
      </c>
      <c r="E28767" s="2"/>
      <c r="F28767" s="2"/>
      <c r="G28767" s="2"/>
      <c r="H28767" s="2"/>
    </row>
    <row r="28768" spans="2:8">
      <c r="B28768" s="2" t="s">
        <v>29211</v>
      </c>
      <c r="C28768" s="2">
        <v>26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29212</v>
      </c>
      <c r="C28769" s="2">
        <v>26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29213</v>
      </c>
      <c r="C28770" s="2">
        <v>25</v>
      </c>
      <c r="D28770" s="2" t="s">
        <v>446</v>
      </c>
      <c r="E28770" s="2"/>
      <c r="F28770" s="2"/>
      <c r="G28770" s="2"/>
      <c r="H28770" s="2"/>
    </row>
    <row r="28771" spans="2:8">
      <c r="B28771" s="2" t="s">
        <v>29214</v>
      </c>
      <c r="C28771" s="2">
        <v>24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29215</v>
      </c>
      <c r="C28772" s="2">
        <v>19</v>
      </c>
      <c r="D28772" s="2" t="s">
        <v>446</v>
      </c>
      <c r="E28772" s="2"/>
      <c r="F28772" s="2"/>
      <c r="G28772" s="2"/>
      <c r="H28772" s="2"/>
    </row>
    <row r="28773" spans="2:8">
      <c r="B28773" s="2" t="s">
        <v>29216</v>
      </c>
      <c r="C28773" s="2">
        <v>14</v>
      </c>
      <c r="D28773" s="2" t="s">
        <v>446</v>
      </c>
      <c r="E28773" s="2"/>
      <c r="F28773" s="2"/>
      <c r="G28773" s="2"/>
      <c r="H28773" s="2"/>
    </row>
    <row r="28774" spans="2:8">
      <c r="B28774" s="2" t="s">
        <v>29217</v>
      </c>
      <c r="C28774" s="2">
        <v>8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29218</v>
      </c>
      <c r="C28775" s="2">
        <v>8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29219</v>
      </c>
      <c r="C28776" s="2">
        <v>11</v>
      </c>
      <c r="D28776" s="2" t="s">
        <v>446</v>
      </c>
      <c r="E28776" s="2"/>
      <c r="F28776" s="2"/>
      <c r="G28776" s="2"/>
      <c r="H28776" s="2"/>
    </row>
    <row r="28777" spans="2:8">
      <c r="B28777" s="2" t="s">
        <v>29220</v>
      </c>
      <c r="C28777" s="2">
        <v>18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29221</v>
      </c>
      <c r="C28778" s="2">
        <v>20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21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23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22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21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29226</v>
      </c>
      <c r="C28783" s="2">
        <v>20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29227</v>
      </c>
      <c r="C28784" s="2">
        <v>22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29228</v>
      </c>
      <c r="C28785" s="2">
        <v>22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26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12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29231</v>
      </c>
      <c r="C28788" s="2">
        <v>16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29232</v>
      </c>
      <c r="C28789" s="2">
        <v>17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29233</v>
      </c>
      <c r="C28790" s="2">
        <v>18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29234</v>
      </c>
      <c r="C28791" s="2">
        <v>19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29235</v>
      </c>
      <c r="C28792" s="2">
        <v>18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29236</v>
      </c>
      <c r="C28793" s="2">
        <v>16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29237</v>
      </c>
      <c r="C28794" s="2">
        <v>15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29238</v>
      </c>
      <c r="C28795" s="2">
        <v>15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29239</v>
      </c>
      <c r="C28796" s="2">
        <v>14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16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29241</v>
      </c>
      <c r="C28798" s="2">
        <v>17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29242</v>
      </c>
      <c r="C28799" s="2">
        <v>16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29243</v>
      </c>
      <c r="C28800" s="2">
        <v>15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19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29245</v>
      </c>
      <c r="C28802" s="2">
        <v>17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29246</v>
      </c>
      <c r="C28803" s="2">
        <v>16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29247</v>
      </c>
      <c r="C28804" s="2">
        <v>19</v>
      </c>
      <c r="D28804" s="2" t="s">
        <v>446</v>
      </c>
      <c r="E28804" s="2"/>
      <c r="F28804" s="2"/>
      <c r="G28804" s="2"/>
      <c r="H28804" s="2"/>
    </row>
    <row r="28805" spans="2:8">
      <c r="B28805" s="2" t="s">
        <v>29248</v>
      </c>
      <c r="C28805" s="2">
        <v>26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29249</v>
      </c>
      <c r="C28806" s="2">
        <v>26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29250</v>
      </c>
      <c r="C28807" s="2">
        <v>22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29251</v>
      </c>
      <c r="C28808" s="2">
        <v>18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24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29253</v>
      </c>
      <c r="C28810" s="2">
        <v>25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29254</v>
      </c>
      <c r="C28811" s="2">
        <v>26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29255</v>
      </c>
      <c r="C28812" s="2">
        <v>26</v>
      </c>
      <c r="D28812" s="2" t="s">
        <v>446</v>
      </c>
      <c r="E28812" s="2"/>
      <c r="F28812" s="2"/>
      <c r="G28812" s="2"/>
      <c r="H28812" s="2"/>
    </row>
    <row r="28813" spans="2:8">
      <c r="B28813" s="2" t="s">
        <v>29256</v>
      </c>
      <c r="C28813" s="2">
        <v>23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29257</v>
      </c>
      <c r="C28814" s="2">
        <v>21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29258</v>
      </c>
      <c r="C28815" s="2">
        <v>21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29259</v>
      </c>
      <c r="C28816" s="2">
        <v>22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29260</v>
      </c>
      <c r="C28817" s="2">
        <v>20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29261</v>
      </c>
      <c r="C28818" s="2">
        <v>23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29262</v>
      </c>
      <c r="C28819" s="2">
        <v>22</v>
      </c>
      <c r="D28819" s="2" t="s">
        <v>446</v>
      </c>
      <c r="E28819" s="2"/>
      <c r="F28819" s="2"/>
      <c r="G28819" s="2"/>
      <c r="H28819" s="2"/>
    </row>
    <row r="28820" spans="2:8">
      <c r="B28820" s="2" t="s">
        <v>29263</v>
      </c>
      <c r="C28820" s="2">
        <v>23</v>
      </c>
      <c r="D28820" s="2" t="s">
        <v>446</v>
      </c>
      <c r="E28820" s="2"/>
      <c r="F28820" s="2"/>
      <c r="G28820" s="2"/>
      <c r="H28820" s="2"/>
    </row>
    <row r="28821" spans="2:8">
      <c r="B28821" s="2" t="s">
        <v>29264</v>
      </c>
      <c r="C28821" s="2">
        <v>14</v>
      </c>
      <c r="D28821" s="2" t="s">
        <v>446</v>
      </c>
      <c r="E28821" s="2"/>
      <c r="F28821" s="2"/>
      <c r="G28821" s="2"/>
      <c r="H28821" s="2"/>
    </row>
    <row r="28822" spans="2:8">
      <c r="B28822" s="2" t="s">
        <v>29265</v>
      </c>
      <c r="C28822" s="2">
        <v>14</v>
      </c>
      <c r="D28822" s="2" t="s">
        <v>446</v>
      </c>
      <c r="E28822" s="2"/>
      <c r="F28822" s="2"/>
      <c r="G28822" s="2"/>
      <c r="H28822" s="2"/>
    </row>
    <row r="28823" spans="2:8">
      <c r="B28823" s="2" t="s">
        <v>29266</v>
      </c>
      <c r="C28823" s="2">
        <v>18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29267</v>
      </c>
      <c r="C28824" s="2">
        <v>18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29268</v>
      </c>
      <c r="C28825" s="2">
        <v>21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29269</v>
      </c>
      <c r="C28826" s="2">
        <v>22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29270</v>
      </c>
      <c r="C28827" s="2">
        <v>24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29271</v>
      </c>
      <c r="C28828" s="2">
        <v>27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25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29273</v>
      </c>
      <c r="C28830" s="2">
        <v>27</v>
      </c>
      <c r="D28830" s="2" t="s">
        <v>446</v>
      </c>
      <c r="E28830" s="2"/>
      <c r="F28830" s="2"/>
      <c r="G28830" s="2"/>
      <c r="H28830" s="2"/>
    </row>
    <row r="28831" spans="2:8">
      <c r="B28831" s="2" t="s">
        <v>29274</v>
      </c>
      <c r="C28831" s="2">
        <v>25</v>
      </c>
      <c r="D28831" s="2" t="s">
        <v>446</v>
      </c>
      <c r="E28831" s="2"/>
      <c r="F28831" s="2"/>
      <c r="G28831" s="2"/>
      <c r="H28831" s="2"/>
    </row>
    <row r="28832" spans="2:8">
      <c r="B28832" s="2" t="s">
        <v>29275</v>
      </c>
      <c r="C28832" s="2">
        <v>23</v>
      </c>
      <c r="D28832" s="2" t="s">
        <v>446</v>
      </c>
      <c r="E28832" s="2"/>
      <c r="F28832" s="2"/>
      <c r="G28832" s="2"/>
      <c r="H28832" s="2"/>
    </row>
    <row r="28833" spans="2:8">
      <c r="B28833" s="2" t="s">
        <v>29276</v>
      </c>
      <c r="C28833" s="2">
        <v>20</v>
      </c>
      <c r="D28833" s="2" t="s">
        <v>446</v>
      </c>
      <c r="E28833" s="2"/>
      <c r="F28833" s="2"/>
      <c r="G28833" s="2"/>
      <c r="H28833" s="2"/>
    </row>
    <row r="28834" spans="2:8">
      <c r="B28834" s="2" t="s">
        <v>29277</v>
      </c>
      <c r="C28834" s="2">
        <v>22</v>
      </c>
      <c r="D28834" s="2" t="s">
        <v>446</v>
      </c>
      <c r="E28834" s="2"/>
      <c r="F28834" s="2"/>
      <c r="G28834" s="2"/>
      <c r="H28834" s="2"/>
    </row>
    <row r="28835" spans="2:8">
      <c r="B28835" s="2" t="s">
        <v>29278</v>
      </c>
      <c r="C28835" s="2">
        <v>23</v>
      </c>
      <c r="D28835" s="2" t="s">
        <v>446</v>
      </c>
      <c r="E28835" s="2"/>
      <c r="F28835" s="2"/>
      <c r="G28835" s="2"/>
      <c r="H28835" s="2"/>
    </row>
    <row r="28836" spans="2:8">
      <c r="B28836" s="2" t="s">
        <v>29279</v>
      </c>
      <c r="C28836" s="2">
        <v>22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29280</v>
      </c>
      <c r="C28837" s="2">
        <v>21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29281</v>
      </c>
      <c r="C28838" s="2">
        <v>11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29282</v>
      </c>
      <c r="C28839" s="2">
        <v>11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29283</v>
      </c>
      <c r="C28840" s="2">
        <v>12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29284</v>
      </c>
      <c r="C28841" s="2">
        <v>13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29285</v>
      </c>
      <c r="C28842" s="2">
        <v>13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29286</v>
      </c>
      <c r="C28843" s="2">
        <v>12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29287</v>
      </c>
      <c r="C28844" s="2">
        <v>13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29288</v>
      </c>
      <c r="C28845" s="2">
        <v>14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29289</v>
      </c>
      <c r="C28846" s="2">
        <v>14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29290</v>
      </c>
      <c r="C28847" s="2">
        <v>15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29291</v>
      </c>
      <c r="C28848" s="2">
        <v>16</v>
      </c>
      <c r="D28848" s="2" t="s">
        <v>446</v>
      </c>
      <c r="E28848" s="2"/>
      <c r="F28848" s="2"/>
      <c r="G28848" s="2"/>
      <c r="H28848" s="2"/>
    </row>
    <row r="28849" spans="2:8">
      <c r="B28849" s="2" t="s">
        <v>29292</v>
      </c>
      <c r="C28849" s="2">
        <v>15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29293</v>
      </c>
      <c r="C28850" s="2">
        <v>15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29294</v>
      </c>
      <c r="C28851" s="2">
        <v>14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29295</v>
      </c>
      <c r="C28852" s="2">
        <v>15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29296</v>
      </c>
      <c r="C28853" s="2">
        <v>14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29297</v>
      </c>
      <c r="C28854" s="2">
        <v>16</v>
      </c>
      <c r="D28854" s="2" t="s">
        <v>446</v>
      </c>
      <c r="E28854" s="2"/>
      <c r="F28854" s="2"/>
      <c r="G28854" s="2"/>
      <c r="H28854" s="2"/>
    </row>
    <row r="28855" spans="2:8">
      <c r="B28855" s="2" t="s">
        <v>29298</v>
      </c>
      <c r="C28855" s="2">
        <v>19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29299</v>
      </c>
      <c r="C28856" s="2">
        <v>17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29300</v>
      </c>
      <c r="C28857" s="2">
        <v>23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29301</v>
      </c>
      <c r="C28858" s="2">
        <v>23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29302</v>
      </c>
      <c r="C28859" s="2">
        <v>27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29303</v>
      </c>
      <c r="C28860" s="2">
        <v>29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29304</v>
      </c>
      <c r="C28861" s="2">
        <v>27</v>
      </c>
      <c r="D28861" s="2" t="s">
        <v>446</v>
      </c>
      <c r="E28861" s="2"/>
      <c r="F28861" s="2"/>
      <c r="G28861" s="2"/>
      <c r="H28861" s="2"/>
    </row>
    <row r="28862" spans="2:8">
      <c r="B28862" s="2" t="s">
        <v>29305</v>
      </c>
      <c r="C28862" s="2">
        <v>28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29306</v>
      </c>
      <c r="C28863" s="2">
        <v>20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29307</v>
      </c>
      <c r="C28864" s="2">
        <v>23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29308</v>
      </c>
      <c r="C28865" s="2">
        <v>27</v>
      </c>
      <c r="D28865" s="2" t="s">
        <v>446</v>
      </c>
      <c r="E28865" s="2"/>
      <c r="F28865" s="2"/>
      <c r="G28865" s="2"/>
      <c r="H28865" s="2"/>
    </row>
    <row r="28866" spans="2:8">
      <c r="B28866" s="2" t="s">
        <v>29309</v>
      </c>
      <c r="C28866" s="2">
        <v>24</v>
      </c>
      <c r="D28866" s="2" t="s">
        <v>446</v>
      </c>
      <c r="E28866" s="2"/>
      <c r="F28866" s="2"/>
      <c r="G28866" s="2"/>
      <c r="H28866" s="2"/>
    </row>
    <row r="28867" spans="2:8">
      <c r="B28867" s="2" t="s">
        <v>29310</v>
      </c>
      <c r="C28867" s="2">
        <v>26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29311</v>
      </c>
      <c r="C28868" s="2">
        <v>27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29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5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26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29315</v>
      </c>
      <c r="C28872" s="2">
        <v>26</v>
      </c>
      <c r="D28872" s="2" t="s">
        <v>446</v>
      </c>
      <c r="E28872" s="2"/>
      <c r="F28872" s="2"/>
      <c r="G28872" s="2"/>
      <c r="H28872" s="2"/>
    </row>
    <row r="28873" spans="2:8">
      <c r="B28873" s="2" t="s">
        <v>29316</v>
      </c>
      <c r="C28873" s="2">
        <v>24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29317</v>
      </c>
      <c r="C28874" s="2">
        <v>20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20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25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25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24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23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25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29324</v>
      </c>
      <c r="C28881" s="2">
        <v>23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29325</v>
      </c>
      <c r="C28882" s="2">
        <v>17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29326</v>
      </c>
      <c r="C28883" s="2">
        <v>21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29327</v>
      </c>
      <c r="C28884" s="2">
        <v>24</v>
      </c>
      <c r="D28884" s="2" t="s">
        <v>446</v>
      </c>
      <c r="E28884" s="2"/>
      <c r="F28884" s="2"/>
      <c r="G28884" s="2"/>
      <c r="H28884" s="2"/>
    </row>
    <row r="28885" spans="2:8">
      <c r="B28885" s="2" t="s">
        <v>29328</v>
      </c>
      <c r="C28885" s="2">
        <v>27</v>
      </c>
      <c r="D28885" s="2" t="s">
        <v>446</v>
      </c>
      <c r="E28885" s="2"/>
      <c r="F28885" s="2"/>
      <c r="G28885" s="2"/>
      <c r="H28885" s="2"/>
    </row>
    <row r="28886" spans="2:8">
      <c r="B28886" s="2" t="s">
        <v>29329</v>
      </c>
      <c r="C28886" s="2">
        <v>25</v>
      </c>
      <c r="D28886" s="2" t="s">
        <v>446</v>
      </c>
      <c r="E28886" s="2"/>
      <c r="F28886" s="2"/>
      <c r="G28886" s="2"/>
      <c r="H28886" s="2"/>
    </row>
    <row r="28887" spans="2:8">
      <c r="B28887" s="2" t="s">
        <v>29330</v>
      </c>
      <c r="C28887" s="2">
        <v>23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29331</v>
      </c>
      <c r="C28888" s="2">
        <v>25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29332</v>
      </c>
      <c r="C28889" s="2">
        <v>23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29333</v>
      </c>
      <c r="C28890" s="2">
        <v>25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29334</v>
      </c>
      <c r="C28891" s="2">
        <v>26</v>
      </c>
      <c r="D28891" s="2" t="s">
        <v>446</v>
      </c>
      <c r="E28891" s="2"/>
      <c r="F28891" s="2"/>
      <c r="G28891" s="2"/>
      <c r="H28891" s="2"/>
    </row>
    <row r="28892" spans="2:8">
      <c r="B28892" s="2" t="s">
        <v>29335</v>
      </c>
      <c r="C28892" s="2">
        <v>29</v>
      </c>
      <c r="D28892" s="2" t="s">
        <v>446</v>
      </c>
      <c r="E28892" s="2"/>
      <c r="F28892" s="2"/>
      <c r="G28892" s="2"/>
      <c r="H28892" s="2"/>
    </row>
    <row r="28893" spans="2:8">
      <c r="B28893" s="2" t="s">
        <v>29336</v>
      </c>
      <c r="C28893" s="2">
        <v>28</v>
      </c>
      <c r="D28893" s="2" t="s">
        <v>446</v>
      </c>
      <c r="E28893" s="2"/>
      <c r="F28893" s="2"/>
      <c r="G28893" s="2"/>
      <c r="H28893" s="2"/>
    </row>
    <row r="28894" spans="2:8">
      <c r="B28894" s="2" t="s">
        <v>29337</v>
      </c>
      <c r="C28894" s="2">
        <v>23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23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24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29340</v>
      </c>
      <c r="C28897" s="2">
        <v>20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29341</v>
      </c>
      <c r="C28898" s="2">
        <v>20</v>
      </c>
      <c r="D28898" s="2" t="s">
        <v>446</v>
      </c>
      <c r="E28898" s="2"/>
      <c r="F28898" s="2"/>
      <c r="G28898" s="2"/>
      <c r="H28898" s="2"/>
    </row>
    <row r="28899" spans="2:8">
      <c r="B28899" s="2" t="s">
        <v>29342</v>
      </c>
      <c r="C28899" s="2">
        <v>19</v>
      </c>
      <c r="D28899" s="2" t="s">
        <v>446</v>
      </c>
      <c r="E28899" s="2"/>
      <c r="F28899" s="2"/>
      <c r="G28899" s="2"/>
      <c r="H28899" s="2"/>
    </row>
    <row r="28900" spans="2:8">
      <c r="B28900" s="2" t="s">
        <v>29343</v>
      </c>
      <c r="C28900" s="2">
        <v>20</v>
      </c>
      <c r="D28900" s="2" t="s">
        <v>446</v>
      </c>
      <c r="E28900" s="2"/>
      <c r="F28900" s="2"/>
      <c r="G28900" s="2"/>
      <c r="H28900" s="2"/>
    </row>
    <row r="28901" spans="2:8">
      <c r="B28901" s="2" t="s">
        <v>29344</v>
      </c>
      <c r="C28901" s="2">
        <v>23</v>
      </c>
      <c r="D28901" s="2" t="s">
        <v>446</v>
      </c>
      <c r="E28901" s="2"/>
      <c r="F28901" s="2"/>
      <c r="G28901" s="2"/>
      <c r="H28901" s="2"/>
    </row>
    <row r="28902" spans="2:8">
      <c r="B28902" s="2" t="s">
        <v>29345</v>
      </c>
      <c r="C28902" s="2">
        <v>24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29346</v>
      </c>
      <c r="C28903" s="2">
        <v>24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29347</v>
      </c>
      <c r="C28904" s="2">
        <v>15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14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15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29350</v>
      </c>
      <c r="C28907" s="2">
        <v>14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29351</v>
      </c>
      <c r="C28908" s="2">
        <v>23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29352</v>
      </c>
      <c r="C28909" s="2">
        <v>23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29353</v>
      </c>
      <c r="C28910" s="2">
        <v>22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29354</v>
      </c>
      <c r="C28911" s="2">
        <v>23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29355</v>
      </c>
      <c r="C28912" s="2">
        <v>23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29356</v>
      </c>
      <c r="C28913" s="2">
        <v>24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29357</v>
      </c>
      <c r="C28914" s="2">
        <v>23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29358</v>
      </c>
      <c r="C28915" s="2">
        <v>23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29359</v>
      </c>
      <c r="C28916" s="2">
        <v>25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24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29361</v>
      </c>
      <c r="C28918" s="2">
        <v>30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29362</v>
      </c>
      <c r="C28919" s="2">
        <v>31</v>
      </c>
      <c r="D28919" s="2" t="s">
        <v>446</v>
      </c>
      <c r="E28919" s="2"/>
      <c r="F28919" s="2"/>
      <c r="G28919" s="2"/>
      <c r="H28919" s="2"/>
    </row>
    <row r="28920" spans="2:8">
      <c r="B28920" s="2" t="s">
        <v>29363</v>
      </c>
      <c r="C28920" s="2">
        <v>29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29364</v>
      </c>
      <c r="C28921" s="2">
        <v>35</v>
      </c>
      <c r="D28921" s="2" t="s">
        <v>446</v>
      </c>
      <c r="E28921" s="2"/>
      <c r="F28921" s="2"/>
      <c r="G28921" s="2"/>
      <c r="H28921" s="2"/>
    </row>
    <row r="28922" spans="2:8">
      <c r="B28922" s="2" t="s">
        <v>29365</v>
      </c>
      <c r="C28922" s="2">
        <v>38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29366</v>
      </c>
      <c r="C28923" s="2">
        <v>18</v>
      </c>
      <c r="D28923" s="2" t="s">
        <v>446</v>
      </c>
      <c r="E28923" s="2"/>
      <c r="F28923" s="2"/>
      <c r="G28923" s="2"/>
      <c r="H28923" s="2"/>
    </row>
    <row r="28924" spans="2:8">
      <c r="B28924" s="2" t="s">
        <v>29367</v>
      </c>
      <c r="C28924" s="2">
        <v>17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29368</v>
      </c>
      <c r="C28925" s="2">
        <v>16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29369</v>
      </c>
      <c r="C28926" s="2">
        <v>17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29370</v>
      </c>
      <c r="C28927" s="2">
        <v>17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29371</v>
      </c>
      <c r="C28928" s="2">
        <v>12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29372</v>
      </c>
      <c r="C28929" s="2">
        <v>12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29373</v>
      </c>
      <c r="C28930" s="2">
        <v>17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29374</v>
      </c>
      <c r="C28931" s="2">
        <v>18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29375</v>
      </c>
      <c r="C28932" s="2">
        <v>18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29376</v>
      </c>
      <c r="C28933" s="2">
        <v>18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29377</v>
      </c>
      <c r="C28934" s="2">
        <v>17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16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29379</v>
      </c>
      <c r="C28936" s="2">
        <v>14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29380</v>
      </c>
      <c r="C28937" s="2">
        <v>14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29381</v>
      </c>
      <c r="C28938" s="2">
        <v>14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29382</v>
      </c>
      <c r="C28939" s="2">
        <v>13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29383</v>
      </c>
      <c r="C28940" s="2">
        <v>12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29384</v>
      </c>
      <c r="C28941" s="2">
        <v>26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29385</v>
      </c>
      <c r="C28942" s="2">
        <v>21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29386</v>
      </c>
      <c r="C28943" s="2">
        <v>18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29387</v>
      </c>
      <c r="C28944" s="2">
        <v>15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29388</v>
      </c>
      <c r="C28945" s="2">
        <v>15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29389</v>
      </c>
      <c r="C28946" s="2">
        <v>16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29390</v>
      </c>
      <c r="C28947" s="2">
        <v>17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16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29392</v>
      </c>
      <c r="C28949" s="2">
        <v>36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35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29394</v>
      </c>
      <c r="C28951" s="2">
        <v>24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29395</v>
      </c>
      <c r="C28952" s="2">
        <v>25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29396</v>
      </c>
      <c r="C28953" s="2">
        <v>25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29397</v>
      </c>
      <c r="C28954" s="2">
        <v>24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29398</v>
      </c>
      <c r="C28955" s="2">
        <v>22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29399</v>
      </c>
      <c r="C28956" s="2">
        <v>22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22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23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21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18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18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29406</v>
      </c>
      <c r="C28963" s="2">
        <v>13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17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29408</v>
      </c>
      <c r="C28965" s="2">
        <v>19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29409</v>
      </c>
      <c r="C28966" s="2">
        <v>25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29410</v>
      </c>
      <c r="C28967" s="2">
        <v>25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29411</v>
      </c>
      <c r="C28968" s="2">
        <v>26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29412</v>
      </c>
      <c r="C28969" s="2">
        <v>25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29413</v>
      </c>
      <c r="C28970" s="2">
        <v>16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15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17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19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20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21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26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29420</v>
      </c>
      <c r="C28977" s="2">
        <v>26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29421</v>
      </c>
      <c r="C28978" s="2">
        <v>25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29422</v>
      </c>
      <c r="C28979" s="2">
        <v>24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29423</v>
      </c>
      <c r="C28980" s="2">
        <v>23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29424</v>
      </c>
      <c r="C28981" s="2">
        <v>25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29425</v>
      </c>
      <c r="C28982" s="2">
        <v>25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29426</v>
      </c>
      <c r="C28983" s="2">
        <v>23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23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29428</v>
      </c>
      <c r="C28985" s="2">
        <v>32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29429</v>
      </c>
      <c r="C28986" s="2">
        <v>33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29430</v>
      </c>
      <c r="C28987" s="2">
        <v>17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29431</v>
      </c>
      <c r="C28988" s="2">
        <v>20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29432</v>
      </c>
      <c r="C28989" s="2">
        <v>20</v>
      </c>
      <c r="D28989" s="2" t="s">
        <v>446</v>
      </c>
      <c r="E28989" s="2"/>
      <c r="F28989" s="2"/>
      <c r="G28989" s="2"/>
      <c r="H28989" s="2"/>
    </row>
    <row r="28990" spans="2:8">
      <c r="B28990" s="2" t="s">
        <v>29433</v>
      </c>
      <c r="C28990" s="2">
        <v>18</v>
      </c>
      <c r="D28990" s="2" t="s">
        <v>446</v>
      </c>
      <c r="E28990" s="2"/>
      <c r="F28990" s="2"/>
      <c r="G28990" s="2"/>
      <c r="H28990" s="2"/>
    </row>
    <row r="28991" spans="2:8">
      <c r="B28991" s="2" t="s">
        <v>29434</v>
      </c>
      <c r="C28991" s="2">
        <v>17</v>
      </c>
      <c r="D28991" s="2" t="s">
        <v>446</v>
      </c>
      <c r="E28991" s="2"/>
      <c r="F28991" s="2"/>
      <c r="G28991" s="2"/>
      <c r="H28991" s="2"/>
    </row>
    <row r="28992" spans="2:8">
      <c r="B28992" s="2" t="s">
        <v>29435</v>
      </c>
      <c r="C28992" s="2">
        <v>20</v>
      </c>
      <c r="D28992" s="2" t="s">
        <v>446</v>
      </c>
      <c r="E28992" s="2"/>
      <c r="F28992" s="2"/>
      <c r="G28992" s="2"/>
      <c r="H28992" s="2"/>
    </row>
    <row r="28993" spans="2:8">
      <c r="B28993" s="2" t="s">
        <v>29436</v>
      </c>
      <c r="C28993" s="2">
        <v>18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29437</v>
      </c>
      <c r="C28994" s="2">
        <v>16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29438</v>
      </c>
      <c r="C28995" s="2">
        <v>11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12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16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29441</v>
      </c>
      <c r="C28998" s="2">
        <v>17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29442</v>
      </c>
      <c r="C28999" s="2">
        <v>21</v>
      </c>
      <c r="D28999" s="2" t="s">
        <v>446</v>
      </c>
      <c r="E28999" s="2"/>
      <c r="F28999" s="2"/>
      <c r="G28999" s="2"/>
      <c r="H28999" s="2"/>
    </row>
    <row r="29000" spans="2:8">
      <c r="B29000" s="2" t="s">
        <v>29443</v>
      </c>
      <c r="C29000" s="2">
        <v>17</v>
      </c>
      <c r="D29000" s="2" t="s">
        <v>446</v>
      </c>
      <c r="E29000" s="2"/>
      <c r="F29000" s="2"/>
      <c r="G29000" s="2"/>
      <c r="H29000" s="2"/>
    </row>
    <row r="29001" spans="2:8">
      <c r="B29001" s="2" t="s">
        <v>29444</v>
      </c>
      <c r="C29001" s="2">
        <v>19</v>
      </c>
      <c r="D29001" s="2" t="s">
        <v>446</v>
      </c>
      <c r="E29001" s="2"/>
      <c r="F29001" s="2"/>
      <c r="G29001" s="2"/>
      <c r="H29001" s="2"/>
    </row>
    <row r="29002" spans="2:8">
      <c r="B29002" s="2" t="s">
        <v>29445</v>
      </c>
      <c r="C29002" s="2">
        <v>18</v>
      </c>
      <c r="D29002" s="2" t="s">
        <v>446</v>
      </c>
      <c r="E29002" s="2"/>
      <c r="F29002" s="2"/>
      <c r="G29002" s="2"/>
      <c r="H29002" s="2"/>
    </row>
    <row r="29003" spans="2:8">
      <c r="B29003" s="2" t="s">
        <v>29446</v>
      </c>
      <c r="C29003" s="2">
        <v>17</v>
      </c>
      <c r="D29003" s="2" t="s">
        <v>446</v>
      </c>
      <c r="E29003" s="2"/>
      <c r="F29003" s="2"/>
      <c r="G29003" s="2"/>
      <c r="H29003" s="2"/>
    </row>
    <row r="29004" spans="2:8">
      <c r="B29004" s="2" t="s">
        <v>29447</v>
      </c>
      <c r="C29004" s="2">
        <v>15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29448</v>
      </c>
      <c r="C29005" s="2">
        <v>14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29449</v>
      </c>
      <c r="C29006" s="2">
        <v>15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29450</v>
      </c>
      <c r="C29007" s="2">
        <v>14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29451</v>
      </c>
      <c r="C29008" s="2">
        <v>13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29452</v>
      </c>
      <c r="C29009" s="2">
        <v>24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29453</v>
      </c>
      <c r="C29010" s="2">
        <v>25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29454</v>
      </c>
      <c r="C29011" s="2">
        <v>24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29455</v>
      </c>
      <c r="C29012" s="2">
        <v>26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29456</v>
      </c>
      <c r="C29013" s="2">
        <v>26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29457</v>
      </c>
      <c r="C29014" s="2">
        <v>25</v>
      </c>
      <c r="D29014" s="2" t="s">
        <v>446</v>
      </c>
      <c r="E29014" s="2"/>
      <c r="F29014" s="2"/>
      <c r="G29014" s="2"/>
      <c r="H29014" s="2"/>
    </row>
    <row r="29015" spans="2:8">
      <c r="B29015" s="2" t="s">
        <v>29458</v>
      </c>
      <c r="C29015" s="2">
        <v>24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29459</v>
      </c>
      <c r="C29016" s="2">
        <v>24</v>
      </c>
      <c r="D29016" s="2" t="s">
        <v>446</v>
      </c>
      <c r="E29016" s="2"/>
      <c r="F29016" s="2"/>
      <c r="G29016" s="2"/>
      <c r="H29016" s="2"/>
    </row>
    <row r="29017" spans="2:8">
      <c r="B29017" s="2" t="s">
        <v>29460</v>
      </c>
      <c r="C29017" s="2">
        <v>27</v>
      </c>
      <c r="D29017" s="2" t="s">
        <v>446</v>
      </c>
      <c r="E29017" s="2"/>
      <c r="F29017" s="2"/>
      <c r="G29017" s="2"/>
      <c r="H29017" s="2"/>
    </row>
    <row r="29018" spans="2:8">
      <c r="B29018" s="2" t="s">
        <v>29461</v>
      </c>
      <c r="C29018" s="2">
        <v>24</v>
      </c>
      <c r="D29018" s="2" t="s">
        <v>446</v>
      </c>
      <c r="E29018" s="2"/>
      <c r="F29018" s="2"/>
      <c r="G29018" s="2"/>
      <c r="H29018" s="2"/>
    </row>
    <row r="29019" spans="2:8">
      <c r="B29019" s="2" t="s">
        <v>29462</v>
      </c>
      <c r="C29019" s="2">
        <v>24</v>
      </c>
      <c r="D29019" s="2" t="s">
        <v>446</v>
      </c>
      <c r="E29019" s="2"/>
      <c r="F29019" s="2"/>
      <c r="G29019" s="2"/>
      <c r="H29019" s="2"/>
    </row>
    <row r="29020" spans="2:8">
      <c r="B29020" s="2" t="s">
        <v>29463</v>
      </c>
      <c r="C29020" s="2">
        <v>24</v>
      </c>
      <c r="D29020" s="2" t="s">
        <v>446</v>
      </c>
      <c r="E29020" s="2"/>
      <c r="F29020" s="2"/>
      <c r="G29020" s="2"/>
      <c r="H29020" s="2"/>
    </row>
    <row r="29021" spans="2:8">
      <c r="B29021" s="2" t="s">
        <v>29464</v>
      </c>
      <c r="C29021" s="2">
        <v>33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29465</v>
      </c>
      <c r="C29022" s="2">
        <v>17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29466</v>
      </c>
      <c r="C29023" s="2">
        <v>15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12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13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12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12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29471</v>
      </c>
      <c r="C29028" s="2">
        <v>14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29472</v>
      </c>
      <c r="C29029" s="2">
        <v>15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29473</v>
      </c>
      <c r="C29030" s="2">
        <v>17</v>
      </c>
      <c r="D29030" s="2" t="s">
        <v>446</v>
      </c>
      <c r="E29030" s="2"/>
      <c r="F29030" s="2"/>
      <c r="G29030" s="2"/>
      <c r="H29030" s="2"/>
    </row>
    <row r="29031" spans="2:8">
      <c r="B29031" s="2" t="s">
        <v>29474</v>
      </c>
      <c r="C29031" s="2">
        <v>17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29475</v>
      </c>
      <c r="C29032" s="2">
        <v>15</v>
      </c>
      <c r="D29032" s="2" t="s">
        <v>446</v>
      </c>
      <c r="E29032" s="2"/>
      <c r="F29032" s="2"/>
      <c r="G29032" s="2"/>
      <c r="H29032" s="2"/>
    </row>
    <row r="29033" spans="2:8">
      <c r="B29033" s="2" t="s">
        <v>29476</v>
      </c>
      <c r="C29033" s="2">
        <v>25</v>
      </c>
      <c r="D29033" s="2" t="s">
        <v>446</v>
      </c>
      <c r="E29033" s="2"/>
      <c r="F29033" s="2"/>
      <c r="G29033" s="2"/>
      <c r="H29033" s="2"/>
    </row>
    <row r="29034" spans="2:8">
      <c r="B29034" s="2" t="s">
        <v>29477</v>
      </c>
      <c r="C29034" s="2">
        <v>29</v>
      </c>
      <c r="D29034" s="2" t="s">
        <v>446</v>
      </c>
      <c r="E29034" s="2"/>
      <c r="F29034" s="2"/>
      <c r="G29034" s="2"/>
      <c r="H29034" s="2"/>
    </row>
    <row r="29035" spans="2:8">
      <c r="B29035" s="2" t="s">
        <v>29478</v>
      </c>
      <c r="C29035" s="2">
        <v>30</v>
      </c>
      <c r="D29035" s="2" t="s">
        <v>446</v>
      </c>
      <c r="E29035" s="2"/>
      <c r="F29035" s="2"/>
      <c r="G29035" s="2"/>
      <c r="H29035" s="2"/>
    </row>
    <row r="29036" spans="2:8">
      <c r="B29036" s="2" t="s">
        <v>29479</v>
      </c>
      <c r="C29036" s="2">
        <v>26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29480</v>
      </c>
      <c r="C29037" s="2">
        <v>27</v>
      </c>
      <c r="D29037" s="2" t="s">
        <v>446</v>
      </c>
      <c r="E29037" s="2"/>
      <c r="F29037" s="2"/>
      <c r="G29037" s="2"/>
      <c r="H29037" s="2"/>
    </row>
    <row r="29038" spans="2:8">
      <c r="B29038" s="2" t="s">
        <v>29481</v>
      </c>
      <c r="C29038" s="2">
        <v>30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29482</v>
      </c>
      <c r="C29039" s="2">
        <v>23</v>
      </c>
      <c r="D29039" s="2" t="s">
        <v>446</v>
      </c>
      <c r="E29039" s="2"/>
      <c r="F29039" s="2"/>
      <c r="G29039" s="2"/>
      <c r="H29039" s="2"/>
    </row>
    <row r="29040" spans="2:8">
      <c r="B29040" s="2" t="s">
        <v>29483</v>
      </c>
      <c r="C29040" s="2">
        <v>23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29484</v>
      </c>
      <c r="C29041" s="2">
        <v>28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29486</v>
      </c>
      <c r="C29043" s="2">
        <v>28</v>
      </c>
      <c r="D29043" s="2" t="s">
        <v>446</v>
      </c>
      <c r="E29043" s="2"/>
      <c r="F29043" s="2"/>
      <c r="G29043" s="2"/>
      <c r="H29043" s="2"/>
    </row>
    <row r="29044" spans="2:8">
      <c r="B29044" s="2" t="s">
        <v>29487</v>
      </c>
      <c r="C29044" s="2">
        <v>22</v>
      </c>
      <c r="D29044" s="2" t="s">
        <v>446</v>
      </c>
      <c r="E29044" s="2"/>
      <c r="F29044" s="2"/>
      <c r="G29044" s="2"/>
      <c r="H29044" s="2"/>
    </row>
    <row r="29045" spans="2:8">
      <c r="B29045" s="2" t="s">
        <v>29488</v>
      </c>
      <c r="C29045" s="2">
        <v>22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29489</v>
      </c>
      <c r="C29046" s="2">
        <v>22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29490</v>
      </c>
      <c r="C29047" s="2">
        <v>21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29491</v>
      </c>
      <c r="C29048" s="2">
        <v>21</v>
      </c>
      <c r="D29048" s="2" t="s">
        <v>446</v>
      </c>
      <c r="E29048" s="2"/>
      <c r="F29048" s="2"/>
      <c r="G29048" s="2"/>
      <c r="H29048" s="2"/>
    </row>
    <row r="29049" spans="2:8">
      <c r="B29049" s="2" t="s">
        <v>29492</v>
      </c>
      <c r="C29049" s="2">
        <v>19</v>
      </c>
      <c r="D29049" s="2" t="s">
        <v>446</v>
      </c>
      <c r="E29049" s="2"/>
      <c r="F29049" s="2"/>
      <c r="G29049" s="2"/>
      <c r="H29049" s="2"/>
    </row>
    <row r="29050" spans="2:8">
      <c r="B29050" s="2" t="s">
        <v>29493</v>
      </c>
      <c r="C29050" s="2">
        <v>19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29494</v>
      </c>
      <c r="C29051" s="2">
        <v>20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29495</v>
      </c>
      <c r="C29052" s="2">
        <v>20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29496</v>
      </c>
      <c r="C29053" s="2">
        <v>20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29497</v>
      </c>
      <c r="C29054" s="2">
        <v>11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12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12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12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22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29502</v>
      </c>
      <c r="C29059" s="2">
        <v>20</v>
      </c>
      <c r="D29059" s="2" t="s">
        <v>446</v>
      </c>
      <c r="E29059" s="2"/>
      <c r="F29059" s="2"/>
      <c r="G29059" s="2"/>
      <c r="H29059" s="2"/>
    </row>
    <row r="29060" spans="2:8">
      <c r="B29060" s="2" t="s">
        <v>29503</v>
      </c>
      <c r="C29060" s="2">
        <v>19</v>
      </c>
      <c r="D29060" s="2" t="s">
        <v>446</v>
      </c>
      <c r="E29060" s="2"/>
      <c r="F29060" s="2"/>
      <c r="G29060" s="2"/>
      <c r="H29060" s="2"/>
    </row>
    <row r="29061" spans="2:8">
      <c r="B29061" s="2" t="s">
        <v>29504</v>
      </c>
      <c r="C29061" s="2">
        <v>19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29505</v>
      </c>
      <c r="C29062" s="2">
        <v>18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29506</v>
      </c>
      <c r="C29063" s="2">
        <v>24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29507</v>
      </c>
      <c r="C29064" s="2">
        <v>25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29508</v>
      </c>
      <c r="C29065" s="2">
        <v>26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29509</v>
      </c>
      <c r="C29066" s="2">
        <v>21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29510</v>
      </c>
      <c r="C29067" s="2">
        <v>23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29511</v>
      </c>
      <c r="C29068" s="2">
        <v>23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29512</v>
      </c>
      <c r="C29069" s="2">
        <v>23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29513</v>
      </c>
      <c r="C29070" s="2">
        <v>21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29514</v>
      </c>
      <c r="C29071" s="2">
        <v>21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29515</v>
      </c>
      <c r="C29072" s="2">
        <v>21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29516</v>
      </c>
      <c r="C29073" s="2">
        <v>21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29517</v>
      </c>
      <c r="C29074" s="2">
        <v>20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29518</v>
      </c>
      <c r="C29075" s="2">
        <v>26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29519</v>
      </c>
      <c r="C29076" s="2">
        <v>28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29520</v>
      </c>
      <c r="C29077" s="2">
        <v>26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29521</v>
      </c>
      <c r="C29078" s="2">
        <v>25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29522</v>
      </c>
      <c r="C29079" s="2">
        <v>17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29523</v>
      </c>
      <c r="C29080" s="2">
        <v>15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29524</v>
      </c>
      <c r="C29081" s="2">
        <v>14</v>
      </c>
      <c r="D29081" s="2" t="s">
        <v>446</v>
      </c>
      <c r="E29081" s="2"/>
      <c r="F29081" s="2"/>
      <c r="G29081" s="2"/>
      <c r="H29081" s="2"/>
    </row>
    <row r="29082" spans="2:8">
      <c r="B29082" s="2" t="s">
        <v>29525</v>
      </c>
      <c r="C29082" s="2">
        <v>12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14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15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29528</v>
      </c>
      <c r="C29085" s="2">
        <v>21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29529</v>
      </c>
      <c r="C29086" s="2">
        <v>22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29530</v>
      </c>
      <c r="C29087" s="2">
        <v>22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29531</v>
      </c>
      <c r="C29088" s="2">
        <v>21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29532</v>
      </c>
      <c r="C29089" s="2">
        <v>18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29533</v>
      </c>
      <c r="C29090" s="2">
        <v>19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29534</v>
      </c>
      <c r="C29091" s="2">
        <v>21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29535</v>
      </c>
      <c r="C29092" s="2">
        <v>25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29536</v>
      </c>
      <c r="C29093" s="2">
        <v>19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29537</v>
      </c>
      <c r="C29094" s="2">
        <v>18</v>
      </c>
      <c r="D29094" s="2" t="s">
        <v>446</v>
      </c>
      <c r="E29094" s="2"/>
      <c r="F29094" s="2"/>
      <c r="G29094" s="2"/>
      <c r="H29094" s="2"/>
    </row>
    <row r="29095" spans="2:8">
      <c r="B29095" s="2" t="s">
        <v>29538</v>
      </c>
      <c r="C29095" s="2">
        <v>19</v>
      </c>
      <c r="D29095" s="2" t="s">
        <v>446</v>
      </c>
      <c r="E29095" s="2"/>
      <c r="F29095" s="2"/>
      <c r="G29095" s="2"/>
      <c r="H29095" s="2"/>
    </row>
    <row r="29096" spans="2:8">
      <c r="B29096" s="2" t="s">
        <v>29539</v>
      </c>
      <c r="C29096" s="2">
        <v>24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29540</v>
      </c>
      <c r="C29097" s="2">
        <v>25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29541</v>
      </c>
      <c r="C29098" s="2">
        <v>25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29542</v>
      </c>
      <c r="C29099" s="2">
        <v>27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29543</v>
      </c>
      <c r="C29100" s="2">
        <v>19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29544</v>
      </c>
      <c r="C29101" s="2">
        <v>18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29545</v>
      </c>
      <c r="C29102" s="2">
        <v>18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29546</v>
      </c>
      <c r="C29103" s="2">
        <v>16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29547</v>
      </c>
      <c r="C29104" s="2">
        <v>15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29548</v>
      </c>
      <c r="C29105" s="2">
        <v>15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29549</v>
      </c>
      <c r="C29106" s="2">
        <v>16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29550</v>
      </c>
      <c r="C29107" s="2">
        <v>16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29551</v>
      </c>
      <c r="C29108" s="2">
        <v>25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29552</v>
      </c>
      <c r="C29109" s="2">
        <v>26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29553</v>
      </c>
      <c r="C29110" s="2">
        <v>25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29554</v>
      </c>
      <c r="C29111" s="2">
        <v>27</v>
      </c>
      <c r="D29111" s="2" t="s">
        <v>446</v>
      </c>
      <c r="E29111" s="2"/>
      <c r="F29111" s="2"/>
      <c r="G29111" s="2"/>
      <c r="H29111" s="2"/>
    </row>
    <row r="29112" spans="2:8">
      <c r="B29112" s="2" t="s">
        <v>29555</v>
      </c>
      <c r="C29112" s="2">
        <v>26</v>
      </c>
      <c r="D29112" s="2" t="s">
        <v>446</v>
      </c>
      <c r="E29112" s="2"/>
      <c r="F29112" s="2"/>
      <c r="G29112" s="2"/>
      <c r="H29112" s="2"/>
    </row>
    <row r="29113" spans="2:8">
      <c r="B29113" s="2" t="s">
        <v>29556</v>
      </c>
      <c r="C29113" s="2">
        <v>22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29557</v>
      </c>
      <c r="C29114" s="2">
        <v>22</v>
      </c>
      <c r="D29114" s="2" t="s">
        <v>446</v>
      </c>
      <c r="E29114" s="2"/>
      <c r="F29114" s="2"/>
      <c r="G29114" s="2"/>
      <c r="H29114" s="2"/>
    </row>
    <row r="29115" spans="2:8">
      <c r="B29115" s="2" t="s">
        <v>29558</v>
      </c>
      <c r="C29115" s="2">
        <v>25</v>
      </c>
      <c r="D29115" s="2" t="s">
        <v>446</v>
      </c>
      <c r="E29115" s="2"/>
      <c r="F29115" s="2"/>
      <c r="G29115" s="2"/>
      <c r="H29115" s="2"/>
    </row>
    <row r="29116" spans="2:8">
      <c r="B29116" s="2" t="s">
        <v>29559</v>
      </c>
      <c r="C29116" s="2">
        <v>24</v>
      </c>
      <c r="D29116" s="2" t="s">
        <v>446</v>
      </c>
      <c r="E29116" s="2"/>
      <c r="F29116" s="2"/>
      <c r="G29116" s="2"/>
      <c r="H29116" s="2"/>
    </row>
    <row r="29117" spans="2:8">
      <c r="B29117" s="2" t="s">
        <v>29560</v>
      </c>
      <c r="C29117" s="2">
        <v>24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29561</v>
      </c>
      <c r="C29118" s="2">
        <v>22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29562</v>
      </c>
      <c r="C29119" s="2">
        <v>22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29563</v>
      </c>
      <c r="C29120" s="2">
        <v>22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29564</v>
      </c>
      <c r="C29121" s="2">
        <v>22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21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29566</v>
      </c>
      <c r="C29123" s="2">
        <v>22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29567</v>
      </c>
      <c r="C29124" s="2">
        <v>20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29568</v>
      </c>
      <c r="C29125" s="2">
        <v>20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29569</v>
      </c>
      <c r="C29126" s="2">
        <v>28</v>
      </c>
      <c r="D29126" s="2" t="s">
        <v>446</v>
      </c>
      <c r="E29126" s="2"/>
      <c r="F29126" s="2"/>
      <c r="G29126" s="2"/>
      <c r="H29126" s="2"/>
    </row>
    <row r="29127" spans="2:8">
      <c r="B29127" s="2" t="s">
        <v>29570</v>
      </c>
      <c r="C29127" s="2">
        <v>25</v>
      </c>
      <c r="D29127" s="2" t="s">
        <v>446</v>
      </c>
      <c r="E29127" s="2"/>
      <c r="F29127" s="2"/>
      <c r="G29127" s="2"/>
      <c r="H29127" s="2"/>
    </row>
    <row r="29128" spans="2:8">
      <c r="B29128" s="2" t="s">
        <v>29571</v>
      </c>
      <c r="C29128" s="2">
        <v>15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29572</v>
      </c>
      <c r="C29129" s="2">
        <v>15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29573</v>
      </c>
      <c r="C29130" s="2">
        <v>14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29574</v>
      </c>
      <c r="C29131" s="2">
        <v>14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15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29580</v>
      </c>
      <c r="C29137" s="2">
        <v>17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29581</v>
      </c>
      <c r="C29138" s="2">
        <v>17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29582</v>
      </c>
      <c r="C29139" s="2">
        <v>17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29583</v>
      </c>
      <c r="C29140" s="2">
        <v>18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29584</v>
      </c>
      <c r="C29141" s="2">
        <v>23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29585</v>
      </c>
      <c r="C29142" s="2">
        <v>23</v>
      </c>
      <c r="D29142" s="2" t="s">
        <v>446</v>
      </c>
      <c r="E29142" s="2"/>
      <c r="F29142" s="2"/>
      <c r="G29142" s="2"/>
      <c r="H29142" s="2"/>
    </row>
    <row r="29143" spans="2:8">
      <c r="B29143" s="2" t="s">
        <v>29586</v>
      </c>
      <c r="C29143" s="2">
        <v>24</v>
      </c>
      <c r="D29143" s="2" t="s">
        <v>446</v>
      </c>
      <c r="E29143" s="2"/>
      <c r="F29143" s="2"/>
      <c r="G29143" s="2"/>
      <c r="H29143" s="2"/>
    </row>
    <row r="29144" spans="2:8">
      <c r="B29144" s="2" t="s">
        <v>29587</v>
      </c>
      <c r="C29144" s="2">
        <v>25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30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29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29590</v>
      </c>
      <c r="C29147" s="2">
        <v>29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32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29592</v>
      </c>
      <c r="C29149" s="2">
        <v>12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13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29594</v>
      </c>
      <c r="C29151" s="2">
        <v>27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29595</v>
      </c>
      <c r="C29152" s="2">
        <v>26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29596</v>
      </c>
      <c r="C29153" s="2">
        <v>29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29597</v>
      </c>
      <c r="C29154" s="2">
        <v>29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29598</v>
      </c>
      <c r="C29155" s="2">
        <v>31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29599</v>
      </c>
      <c r="C29156" s="2">
        <v>29</v>
      </c>
      <c r="D29156" s="2" t="s">
        <v>446</v>
      </c>
      <c r="E29156" s="2"/>
      <c r="F29156" s="2"/>
      <c r="G29156" s="2"/>
      <c r="H29156" s="2"/>
    </row>
    <row r="29157" spans="2:8">
      <c r="B29157" s="2" t="s">
        <v>29600</v>
      </c>
      <c r="C29157" s="2">
        <v>29</v>
      </c>
      <c r="D29157" s="2" t="s">
        <v>446</v>
      </c>
      <c r="E29157" s="2"/>
      <c r="F29157" s="2"/>
      <c r="G29157" s="2"/>
      <c r="H29157" s="2"/>
    </row>
    <row r="29158" spans="2:8">
      <c r="B29158" s="2" t="s">
        <v>29601</v>
      </c>
      <c r="C29158" s="2">
        <v>30</v>
      </c>
      <c r="D29158" s="2" t="s">
        <v>446</v>
      </c>
      <c r="E29158" s="2"/>
      <c r="F29158" s="2"/>
      <c r="G29158" s="2"/>
      <c r="H29158" s="2"/>
    </row>
    <row r="29159" spans="2:8">
      <c r="B29159" s="2" t="s">
        <v>29602</v>
      </c>
      <c r="C29159" s="2">
        <v>29</v>
      </c>
      <c r="D29159" s="2" t="s">
        <v>446</v>
      </c>
      <c r="E29159" s="2"/>
      <c r="F29159" s="2"/>
      <c r="G29159" s="2"/>
      <c r="H29159" s="2"/>
    </row>
    <row r="29160" spans="2:8">
      <c r="B29160" s="2" t="s">
        <v>29603</v>
      </c>
      <c r="C29160" s="2">
        <v>17</v>
      </c>
      <c r="D29160" s="2" t="s">
        <v>446</v>
      </c>
      <c r="E29160" s="2"/>
      <c r="F29160" s="2"/>
      <c r="G29160" s="2"/>
      <c r="H29160" s="2"/>
    </row>
    <row r="29161" spans="2:8">
      <c r="B29161" s="2" t="s">
        <v>29604</v>
      </c>
      <c r="C29161" s="2">
        <v>15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29605</v>
      </c>
      <c r="C29162" s="2">
        <v>17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29606</v>
      </c>
      <c r="C29163" s="2">
        <v>17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29607</v>
      </c>
      <c r="C29164" s="2">
        <v>18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29608</v>
      </c>
      <c r="C29165" s="2">
        <v>18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29609</v>
      </c>
      <c r="C29166" s="2">
        <v>26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29610</v>
      </c>
      <c r="C29167" s="2">
        <v>28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29611</v>
      </c>
      <c r="C29168" s="2">
        <v>27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25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23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29614</v>
      </c>
      <c r="C29171" s="2">
        <v>14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15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18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29617</v>
      </c>
      <c r="C29174" s="2">
        <v>19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29618</v>
      </c>
      <c r="C29175" s="2">
        <v>24</v>
      </c>
      <c r="D29175" s="2" t="s">
        <v>446</v>
      </c>
      <c r="E29175" s="2"/>
      <c r="F29175" s="2"/>
      <c r="G29175" s="2"/>
      <c r="H29175" s="2"/>
    </row>
    <row r="29176" spans="2:8">
      <c r="B29176" s="2" t="s">
        <v>29619</v>
      </c>
      <c r="C29176" s="2">
        <v>25</v>
      </c>
      <c r="D29176" s="2" t="s">
        <v>446</v>
      </c>
      <c r="E29176" s="2"/>
      <c r="F29176" s="2"/>
      <c r="G29176" s="2"/>
      <c r="H29176" s="2"/>
    </row>
    <row r="29177" spans="2:8">
      <c r="B29177" s="2" t="s">
        <v>29620</v>
      </c>
      <c r="C29177" s="2">
        <v>24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29621</v>
      </c>
      <c r="C29178" s="2">
        <v>23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29622</v>
      </c>
      <c r="C29179" s="2">
        <v>22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29623</v>
      </c>
      <c r="C29180" s="2">
        <v>22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29624</v>
      </c>
      <c r="C29181" s="2">
        <v>24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25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29626</v>
      </c>
      <c r="C29183" s="2">
        <v>26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29627</v>
      </c>
      <c r="C29184" s="2">
        <v>24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29628</v>
      </c>
      <c r="C29185" s="2">
        <v>23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29629</v>
      </c>
      <c r="C29186" s="2">
        <v>23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29630</v>
      </c>
      <c r="C29187" s="2">
        <v>23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29631</v>
      </c>
      <c r="C29188" s="2">
        <v>21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29632</v>
      </c>
      <c r="C29189" s="2">
        <v>20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29633</v>
      </c>
      <c r="C29190" s="2">
        <v>22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29634</v>
      </c>
      <c r="C29191" s="2">
        <v>23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29635</v>
      </c>
      <c r="C29192" s="2">
        <v>22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29636</v>
      </c>
      <c r="C29193" s="2">
        <v>19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29637</v>
      </c>
      <c r="C29194" s="2">
        <v>21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29638</v>
      </c>
      <c r="C29195" s="2">
        <v>23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29639</v>
      </c>
      <c r="C29196" s="2">
        <v>23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29640</v>
      </c>
      <c r="C29197" s="2">
        <v>22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21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29642</v>
      </c>
      <c r="C29199" s="2">
        <v>21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29643</v>
      </c>
      <c r="C29200" s="2">
        <v>24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29644</v>
      </c>
      <c r="C29201" s="2">
        <v>24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29645</v>
      </c>
      <c r="C29202" s="2">
        <v>24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29646</v>
      </c>
      <c r="C29203" s="2">
        <v>25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29647</v>
      </c>
      <c r="C29204" s="2">
        <v>25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29648</v>
      </c>
      <c r="C29205" s="2">
        <v>22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29649</v>
      </c>
      <c r="C29206" s="2">
        <v>18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29650</v>
      </c>
      <c r="C29207" s="2">
        <v>17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29651</v>
      </c>
      <c r="C29208" s="2">
        <v>17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29652</v>
      </c>
      <c r="C29209" s="2">
        <v>17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19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19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22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22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21</v>
      </c>
      <c r="D29214" s="2" t="s">
        <v>446</v>
      </c>
      <c r="E29214" s="2"/>
      <c r="F29214" s="2"/>
      <c r="G29214" s="2"/>
      <c r="H29214" s="2"/>
    </row>
    <row r="29215" spans="2:8">
      <c r="B29215" s="2" t="s">
        <v>29658</v>
      </c>
      <c r="C29215" s="2">
        <v>21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29659</v>
      </c>
      <c r="C29216" s="2">
        <v>21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29660</v>
      </c>
      <c r="C29217" s="2">
        <v>21</v>
      </c>
      <c r="D29217" s="2" t="s">
        <v>446</v>
      </c>
      <c r="E29217" s="2"/>
      <c r="F29217" s="2"/>
      <c r="G29217" s="2"/>
      <c r="H29217" s="2"/>
    </row>
    <row r="29218" spans="2:8">
      <c r="B29218" s="2" t="s">
        <v>29661</v>
      </c>
      <c r="C29218" s="2">
        <v>21</v>
      </c>
      <c r="D29218" s="2" t="s">
        <v>446</v>
      </c>
      <c r="E29218" s="2"/>
      <c r="F29218" s="2"/>
      <c r="G29218" s="2"/>
      <c r="H29218" s="2"/>
    </row>
    <row r="29219" spans="2:8">
      <c r="B29219" s="2" t="s">
        <v>29662</v>
      </c>
      <c r="C29219" s="2">
        <v>23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24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29664</v>
      </c>
      <c r="C29221" s="2">
        <v>17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29665</v>
      </c>
      <c r="C29222" s="2">
        <v>35</v>
      </c>
      <c r="D29222" s="2" t="s">
        <v>446</v>
      </c>
      <c r="E29222" s="2"/>
      <c r="F29222" s="2"/>
      <c r="G29222" s="2"/>
      <c r="H29222" s="2"/>
    </row>
    <row r="29223" spans="2:8">
      <c r="B29223" s="2" t="s">
        <v>29666</v>
      </c>
      <c r="C29223" s="2">
        <v>35</v>
      </c>
      <c r="D29223" s="2" t="s">
        <v>446</v>
      </c>
      <c r="E29223" s="2"/>
      <c r="F29223" s="2"/>
      <c r="G29223" s="2"/>
      <c r="H29223" s="2"/>
    </row>
    <row r="29224" spans="2:8">
      <c r="B29224" s="2" t="s">
        <v>29667</v>
      </c>
      <c r="C29224" s="2">
        <v>33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29668</v>
      </c>
      <c r="C29225" s="2">
        <v>30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29669</v>
      </c>
      <c r="C29226" s="2">
        <v>30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29670</v>
      </c>
      <c r="C29227" s="2">
        <v>26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29671</v>
      </c>
      <c r="C29228" s="2">
        <v>28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29672</v>
      </c>
      <c r="C29229" s="2">
        <v>28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29673</v>
      </c>
      <c r="C29230" s="2">
        <v>27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29674</v>
      </c>
      <c r="C29231" s="2">
        <v>22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29675</v>
      </c>
      <c r="C29232" s="2">
        <v>22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29676</v>
      </c>
      <c r="C29233" s="2">
        <v>23</v>
      </c>
      <c r="D29233" s="2" t="s">
        <v>446</v>
      </c>
      <c r="E29233" s="2"/>
      <c r="F29233" s="2"/>
      <c r="G29233" s="2"/>
      <c r="H29233" s="2"/>
    </row>
    <row r="29234" spans="2:8">
      <c r="B29234" s="2" t="s">
        <v>29677</v>
      </c>
      <c r="C29234" s="2">
        <v>24</v>
      </c>
      <c r="D29234" s="2" t="s">
        <v>446</v>
      </c>
      <c r="E29234" s="2"/>
      <c r="F29234" s="2"/>
      <c r="G29234" s="2"/>
      <c r="H29234" s="2"/>
    </row>
    <row r="29235" spans="2:8">
      <c r="B29235" s="2" t="s">
        <v>29678</v>
      </c>
      <c r="C29235" s="2">
        <v>22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29679</v>
      </c>
      <c r="C29236" s="2">
        <v>24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29680</v>
      </c>
      <c r="C29237" s="2">
        <v>24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29681</v>
      </c>
      <c r="C29238" s="2">
        <v>24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29682</v>
      </c>
      <c r="C29239" s="2">
        <v>23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29683</v>
      </c>
      <c r="C29240" s="2">
        <v>23</v>
      </c>
      <c r="D29240" s="2" t="s">
        <v>446</v>
      </c>
      <c r="E29240" s="2"/>
      <c r="F29240" s="2"/>
      <c r="G29240" s="2"/>
      <c r="H29240" s="2"/>
    </row>
    <row r="29241" spans="2:8">
      <c r="B29241" s="2" t="s">
        <v>29684</v>
      </c>
      <c r="C29241" s="2">
        <v>24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29685</v>
      </c>
      <c r="C29242" s="2">
        <v>22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29686</v>
      </c>
      <c r="C29243" s="2">
        <v>23</v>
      </c>
      <c r="D29243" s="2" t="s">
        <v>446</v>
      </c>
      <c r="E29243" s="2"/>
      <c r="F29243" s="2"/>
      <c r="G29243" s="2"/>
      <c r="H29243" s="2"/>
    </row>
    <row r="29244" spans="2:8">
      <c r="B29244" s="2" t="s">
        <v>29687</v>
      </c>
      <c r="C29244" s="2">
        <v>22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29688</v>
      </c>
      <c r="C29245" s="2">
        <v>25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25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29690</v>
      </c>
      <c r="C29247" s="2">
        <v>20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29691</v>
      </c>
      <c r="C29248" s="2">
        <v>19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29692</v>
      </c>
      <c r="C29249" s="2">
        <v>20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20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25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23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24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29697</v>
      </c>
      <c r="C29254" s="2">
        <v>26</v>
      </c>
      <c r="D29254" s="2" t="s">
        <v>446</v>
      </c>
      <c r="E29254" s="2"/>
      <c r="F29254" s="2"/>
      <c r="G29254" s="2"/>
      <c r="H29254" s="2"/>
    </row>
    <row r="29255" spans="2:8">
      <c r="B29255" s="2" t="s">
        <v>29698</v>
      </c>
      <c r="C29255" s="2">
        <v>15</v>
      </c>
      <c r="D29255" s="2" t="s">
        <v>446</v>
      </c>
      <c r="E29255" s="2"/>
      <c r="F29255" s="2"/>
      <c r="G29255" s="2"/>
      <c r="H29255" s="2"/>
    </row>
    <row r="29256" spans="2:8">
      <c r="B29256" s="2" t="s">
        <v>29699</v>
      </c>
      <c r="C29256" s="2">
        <v>14</v>
      </c>
      <c r="D29256" s="2" t="s">
        <v>446</v>
      </c>
      <c r="E29256" s="2"/>
      <c r="F29256" s="2"/>
      <c r="G29256" s="2"/>
      <c r="H29256" s="2"/>
    </row>
    <row r="29257" spans="2:8">
      <c r="B29257" s="2" t="s">
        <v>29700</v>
      </c>
      <c r="C29257" s="2">
        <v>13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29701</v>
      </c>
      <c r="C29258" s="2">
        <v>15</v>
      </c>
      <c r="D29258" s="2" t="s">
        <v>446</v>
      </c>
      <c r="E29258" s="2"/>
      <c r="F29258" s="2"/>
      <c r="G29258" s="2"/>
      <c r="H29258" s="2"/>
    </row>
    <row r="29259" spans="2:8">
      <c r="B29259" s="2" t="s">
        <v>29702</v>
      </c>
      <c r="C29259" s="2">
        <v>15</v>
      </c>
      <c r="D29259" s="2" t="s">
        <v>446</v>
      </c>
      <c r="E29259" s="2"/>
      <c r="F29259" s="2"/>
      <c r="G29259" s="2"/>
      <c r="H29259" s="2"/>
    </row>
    <row r="29260" spans="2:8">
      <c r="B29260" s="2" t="s">
        <v>29703</v>
      </c>
      <c r="C29260" s="2">
        <v>15</v>
      </c>
      <c r="D29260" s="2" t="s">
        <v>446</v>
      </c>
      <c r="E29260" s="2"/>
      <c r="F29260" s="2"/>
      <c r="G29260" s="2"/>
      <c r="H29260" s="2"/>
    </row>
    <row r="29261" spans="2:8">
      <c r="B29261" s="2" t="s">
        <v>29704</v>
      </c>
      <c r="C29261" s="2">
        <v>25</v>
      </c>
      <c r="D29261" s="2" t="s">
        <v>446</v>
      </c>
      <c r="E29261" s="2"/>
      <c r="F29261" s="2"/>
      <c r="G29261" s="2"/>
      <c r="H29261" s="2"/>
    </row>
    <row r="29262" spans="2:8">
      <c r="B29262" s="2" t="s">
        <v>29705</v>
      </c>
      <c r="C29262" s="2">
        <v>27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29706</v>
      </c>
      <c r="C29263" s="2">
        <v>26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29707</v>
      </c>
      <c r="C29264" s="2">
        <v>24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29708</v>
      </c>
      <c r="C29265" s="2">
        <v>25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29709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13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20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29712</v>
      </c>
      <c r="C29269" s="2">
        <v>24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29713</v>
      </c>
      <c r="C29270" s="2">
        <v>27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29714</v>
      </c>
      <c r="C29271" s="2">
        <v>25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29715</v>
      </c>
      <c r="C29272" s="2">
        <v>24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29716</v>
      </c>
      <c r="C29273" s="2">
        <v>25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29717</v>
      </c>
      <c r="C29274" s="2">
        <v>20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29718</v>
      </c>
      <c r="C29275" s="2">
        <v>20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29719</v>
      </c>
      <c r="C29276" s="2">
        <v>20</v>
      </c>
      <c r="D29276" s="2" t="s">
        <v>446</v>
      </c>
      <c r="E29276" s="2"/>
      <c r="F29276" s="2"/>
      <c r="G29276" s="2"/>
      <c r="H29276" s="2"/>
    </row>
    <row r="29277" spans="2:8">
      <c r="B29277" s="2" t="s">
        <v>29720</v>
      </c>
      <c r="C29277" s="2">
        <v>21</v>
      </c>
      <c r="D29277" s="2" t="s">
        <v>446</v>
      </c>
      <c r="E29277" s="2"/>
      <c r="F29277" s="2"/>
      <c r="G29277" s="2"/>
      <c r="H29277" s="2"/>
    </row>
    <row r="29278" spans="2:8">
      <c r="B29278" s="2" t="s">
        <v>29721</v>
      </c>
      <c r="C29278" s="2">
        <v>20</v>
      </c>
      <c r="D29278" s="2" t="s">
        <v>446</v>
      </c>
      <c r="E29278" s="2"/>
      <c r="F29278" s="2"/>
      <c r="G29278" s="2"/>
      <c r="H29278" s="2"/>
    </row>
    <row r="29279" spans="2:8">
      <c r="B29279" s="2" t="s">
        <v>29722</v>
      </c>
      <c r="C29279" s="2">
        <v>30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29723</v>
      </c>
      <c r="C29280" s="2">
        <v>15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29724</v>
      </c>
      <c r="C29281" s="2">
        <v>22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29725</v>
      </c>
      <c r="C29282" s="2">
        <v>9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29726</v>
      </c>
      <c r="C29283" s="2">
        <v>16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29727</v>
      </c>
      <c r="C29284" s="2">
        <v>21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29728</v>
      </c>
      <c r="C29285" s="2">
        <v>24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29729</v>
      </c>
      <c r="C29286" s="2">
        <v>20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29730</v>
      </c>
      <c r="C29287" s="2">
        <v>19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29731</v>
      </c>
      <c r="C29288" s="2">
        <v>22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29732</v>
      </c>
      <c r="C29289" s="2">
        <v>16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29733</v>
      </c>
      <c r="C29290" s="2">
        <v>16</v>
      </c>
      <c r="D29290" s="2" t="s">
        <v>446</v>
      </c>
      <c r="E29290" s="2"/>
      <c r="F29290" s="2"/>
      <c r="G29290" s="2"/>
      <c r="H29290" s="2"/>
    </row>
    <row r="29291" spans="2:8">
      <c r="B29291" s="2" t="s">
        <v>29734</v>
      </c>
      <c r="C29291" s="2">
        <v>15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29735</v>
      </c>
      <c r="C29292" s="2">
        <v>16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29736</v>
      </c>
      <c r="C29293" s="2">
        <v>7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29737</v>
      </c>
      <c r="C29294" s="2">
        <v>7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29738</v>
      </c>
      <c r="C29295" s="2">
        <v>6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29739</v>
      </c>
      <c r="C29296" s="2">
        <v>6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29740</v>
      </c>
      <c r="C29297" s="2">
        <v>23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29741</v>
      </c>
      <c r="C29298" s="2">
        <v>19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29742</v>
      </c>
      <c r="C29299" s="2">
        <v>17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29743</v>
      </c>
      <c r="C29300" s="2">
        <v>16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29744</v>
      </c>
      <c r="C29301" s="2">
        <v>16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29745</v>
      </c>
      <c r="C29302" s="2">
        <v>17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22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23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25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29749</v>
      </c>
      <c r="C29306" s="2">
        <v>25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29750</v>
      </c>
      <c r="C29307" s="2">
        <v>19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29751</v>
      </c>
      <c r="C29308" s="2">
        <v>19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29752</v>
      </c>
      <c r="C29309" s="2">
        <v>21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29753</v>
      </c>
      <c r="C29310" s="2">
        <v>21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29754</v>
      </c>
      <c r="C29311" s="2">
        <v>20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29755</v>
      </c>
      <c r="C29312" s="2">
        <v>16</v>
      </c>
      <c r="D29312" s="2" t="s">
        <v>446</v>
      </c>
      <c r="E29312" s="2"/>
      <c r="F29312" s="2"/>
      <c r="G29312" s="2"/>
      <c r="H29312" s="2"/>
    </row>
    <row r="29313" spans="2:8">
      <c r="B29313" s="2" t="s">
        <v>29756</v>
      </c>
      <c r="C29313" s="2">
        <v>15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29757</v>
      </c>
      <c r="C29314" s="2">
        <v>18</v>
      </c>
      <c r="D29314" s="2" t="s">
        <v>446</v>
      </c>
      <c r="E29314" s="2"/>
      <c r="F29314" s="2"/>
      <c r="G29314" s="2"/>
      <c r="H29314" s="2"/>
    </row>
    <row r="29315" spans="2:8">
      <c r="B29315" s="2" t="s">
        <v>29758</v>
      </c>
      <c r="C29315" s="2">
        <v>18</v>
      </c>
      <c r="D29315" s="2" t="s">
        <v>446</v>
      </c>
      <c r="E29315" s="2"/>
      <c r="F29315" s="2"/>
      <c r="G29315" s="2"/>
      <c r="H29315" s="2"/>
    </row>
    <row r="29316" spans="2:8">
      <c r="B29316" s="2" t="s">
        <v>29759</v>
      </c>
      <c r="C29316" s="2">
        <v>15</v>
      </c>
      <c r="D29316" s="2" t="s">
        <v>446</v>
      </c>
      <c r="E29316" s="2"/>
      <c r="F29316" s="2"/>
      <c r="G29316" s="2"/>
      <c r="H29316" s="2"/>
    </row>
    <row r="29317" spans="2:8">
      <c r="B29317" s="2" t="s">
        <v>29760</v>
      </c>
      <c r="C29317" s="2">
        <v>17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29761</v>
      </c>
      <c r="C29318" s="2">
        <v>20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29762</v>
      </c>
      <c r="C29319" s="2">
        <v>20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29763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31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31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34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14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14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15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21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29772</v>
      </c>
      <c r="C29329" s="2">
        <v>22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29773</v>
      </c>
      <c r="C29330" s="2">
        <v>21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29774</v>
      </c>
      <c r="C29331" s="2">
        <v>24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29775</v>
      </c>
      <c r="C29332" s="2">
        <v>20</v>
      </c>
      <c r="D29332" s="2" t="s">
        <v>446</v>
      </c>
      <c r="E29332" s="2"/>
      <c r="F29332" s="2"/>
      <c r="G29332" s="2"/>
      <c r="H29332" s="2"/>
    </row>
    <row r="29333" spans="2:8">
      <c r="B29333" s="2" t="s">
        <v>29776</v>
      </c>
      <c r="C29333" s="2">
        <v>21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29777</v>
      </c>
      <c r="C29334" s="2">
        <v>22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21</v>
      </c>
      <c r="D29335" s="2" t="s">
        <v>446</v>
      </c>
      <c r="E29335" s="2"/>
      <c r="F29335" s="2"/>
      <c r="G29335" s="2"/>
      <c r="H29335" s="2"/>
    </row>
    <row r="29336" spans="2:8">
      <c r="B29336" s="2" t="s">
        <v>29779</v>
      </c>
      <c r="C29336" s="2">
        <v>21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29780</v>
      </c>
      <c r="C29337" s="2">
        <v>20</v>
      </c>
      <c r="D29337" s="2" t="s">
        <v>446</v>
      </c>
      <c r="E29337" s="2"/>
      <c r="F29337" s="2"/>
      <c r="G29337" s="2"/>
      <c r="H29337" s="2"/>
    </row>
    <row r="29338" spans="2:8">
      <c r="B29338" s="2" t="s">
        <v>29781</v>
      </c>
      <c r="C29338" s="2">
        <v>20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29782</v>
      </c>
      <c r="C29339" s="2">
        <v>23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29783</v>
      </c>
      <c r="C29340" s="2">
        <v>22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29784</v>
      </c>
      <c r="C29341" s="2">
        <v>19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29785</v>
      </c>
      <c r="C29342" s="2">
        <v>19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29786</v>
      </c>
      <c r="C29343" s="2">
        <v>20</v>
      </c>
      <c r="D29343" s="2" t="s">
        <v>446</v>
      </c>
      <c r="E29343" s="2"/>
      <c r="F29343" s="2"/>
      <c r="G29343" s="2"/>
      <c r="H29343" s="2"/>
    </row>
    <row r="29344" spans="2:8">
      <c r="B29344" s="2" t="s">
        <v>29787</v>
      </c>
      <c r="C29344" s="2">
        <v>24</v>
      </c>
      <c r="D29344" s="2" t="s">
        <v>446</v>
      </c>
      <c r="E29344" s="2"/>
      <c r="F29344" s="2"/>
      <c r="G29344" s="2"/>
      <c r="H29344" s="2"/>
    </row>
    <row r="29345" spans="2:8">
      <c r="B29345" s="2" t="s">
        <v>29788</v>
      </c>
      <c r="C29345" s="2">
        <v>23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29789</v>
      </c>
      <c r="C29346" s="2">
        <v>24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29790</v>
      </c>
      <c r="C29347" s="2">
        <v>23</v>
      </c>
      <c r="D29347" s="2" t="s">
        <v>446</v>
      </c>
      <c r="E29347" s="2"/>
      <c r="F29347" s="2"/>
      <c r="G29347" s="2"/>
      <c r="H29347" s="2"/>
    </row>
    <row r="29348" spans="2:8">
      <c r="B29348" s="2" t="s">
        <v>29791</v>
      </c>
      <c r="C29348" s="2">
        <v>24</v>
      </c>
      <c r="D29348" s="2" t="s">
        <v>446</v>
      </c>
      <c r="E29348" s="2"/>
      <c r="F29348" s="2"/>
      <c r="G29348" s="2"/>
      <c r="H29348" s="2"/>
    </row>
    <row r="29349" spans="2:8">
      <c r="B29349" s="2" t="s">
        <v>29792</v>
      </c>
      <c r="C29349" s="2">
        <v>23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29793</v>
      </c>
      <c r="C29350" s="2">
        <v>23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29794</v>
      </c>
      <c r="C29351" s="2">
        <v>24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29795</v>
      </c>
      <c r="C29352" s="2">
        <v>24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24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21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29798</v>
      </c>
      <c r="C29355" s="2">
        <v>20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29799</v>
      </c>
      <c r="C29356" s="2">
        <v>22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29800</v>
      </c>
      <c r="C29357" s="2">
        <v>22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29801</v>
      </c>
      <c r="C29358" s="2">
        <v>22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23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5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11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12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29806</v>
      </c>
      <c r="C29363" s="2">
        <v>12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29807</v>
      </c>
      <c r="C29364" s="2">
        <v>11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29808</v>
      </c>
      <c r="C29365" s="2">
        <v>12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12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13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11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29812</v>
      </c>
      <c r="C29369" s="2">
        <v>9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29813</v>
      </c>
      <c r="C29370" s="2">
        <v>17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29814</v>
      </c>
      <c r="C29371" s="2">
        <v>17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29815</v>
      </c>
      <c r="C29372" s="2">
        <v>16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29816</v>
      </c>
      <c r="C29373" s="2">
        <v>16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29817</v>
      </c>
      <c r="C29374" s="2">
        <v>15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29818</v>
      </c>
      <c r="C29375" s="2">
        <v>15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29819</v>
      </c>
      <c r="C29376" s="2">
        <v>14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29820</v>
      </c>
      <c r="C29377" s="2">
        <v>23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29821</v>
      </c>
      <c r="C29378" s="2">
        <v>23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29822</v>
      </c>
      <c r="C29379" s="2">
        <v>22</v>
      </c>
      <c r="D29379" s="2" t="s">
        <v>446</v>
      </c>
      <c r="E29379" s="2"/>
      <c r="F29379" s="2"/>
      <c r="G29379" s="2"/>
      <c r="H29379" s="2"/>
    </row>
    <row r="29380" spans="2:8">
      <c r="B29380" s="2" t="s">
        <v>29823</v>
      </c>
      <c r="C29380" s="2">
        <v>22</v>
      </c>
      <c r="D29380" s="2" t="s">
        <v>446</v>
      </c>
      <c r="E29380" s="2"/>
      <c r="F29380" s="2"/>
      <c r="G29380" s="2"/>
      <c r="H29380" s="2"/>
    </row>
    <row r="29381" spans="2:8">
      <c r="B29381" s="2" t="s">
        <v>29824</v>
      </c>
      <c r="C29381" s="2">
        <v>17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29825</v>
      </c>
      <c r="C29382" s="2">
        <v>19</v>
      </c>
      <c r="D29382" s="2" t="s">
        <v>446</v>
      </c>
      <c r="E29382" s="2"/>
      <c r="F29382" s="2"/>
      <c r="G29382" s="2"/>
      <c r="H29382" s="2"/>
    </row>
    <row r="29383" spans="2:8">
      <c r="B29383" s="2" t="s">
        <v>29826</v>
      </c>
      <c r="C29383" s="2">
        <v>20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29827</v>
      </c>
      <c r="C29384" s="2">
        <v>22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29828</v>
      </c>
      <c r="C29385" s="2">
        <v>23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29829</v>
      </c>
      <c r="C29386" s="2">
        <v>22</v>
      </c>
      <c r="D29386" s="2" t="s">
        <v>446</v>
      </c>
      <c r="E29386" s="2"/>
      <c r="F29386" s="2"/>
      <c r="G29386" s="2"/>
      <c r="H29386" s="2"/>
    </row>
    <row r="29387" spans="2:8">
      <c r="B29387" s="2" t="s">
        <v>29830</v>
      </c>
      <c r="C29387" s="2">
        <v>21</v>
      </c>
      <c r="D29387" s="2" t="s">
        <v>446</v>
      </c>
      <c r="E29387" s="2"/>
      <c r="F29387" s="2"/>
      <c r="G29387" s="2"/>
      <c r="H29387" s="2"/>
    </row>
    <row r="29388" spans="2:8">
      <c r="B29388" s="2" t="s">
        <v>29831</v>
      </c>
      <c r="C29388" s="2">
        <v>20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29832</v>
      </c>
      <c r="C29389" s="2">
        <v>18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29833</v>
      </c>
      <c r="C29390" s="2">
        <v>16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29834</v>
      </c>
      <c r="C29391" s="2">
        <v>14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29835</v>
      </c>
      <c r="C29392" s="2">
        <v>16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16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14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15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29839</v>
      </c>
      <c r="C29396" s="2">
        <v>16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29840</v>
      </c>
      <c r="C29397" s="2">
        <v>17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29841</v>
      </c>
      <c r="C29398" s="2">
        <v>22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21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29843</v>
      </c>
      <c r="C29400" s="2">
        <v>22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29844</v>
      </c>
      <c r="C29401" s="2">
        <v>23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29845</v>
      </c>
      <c r="C29402" s="2">
        <v>29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29846</v>
      </c>
      <c r="C29403" s="2">
        <v>28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29847</v>
      </c>
      <c r="C29404" s="2">
        <v>29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31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29849</v>
      </c>
      <c r="C29406" s="2">
        <v>18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29850</v>
      </c>
      <c r="C29407" s="2">
        <v>17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29851</v>
      </c>
      <c r="C29408" s="2">
        <v>17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29852</v>
      </c>
      <c r="C29409" s="2">
        <v>16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16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29854</v>
      </c>
      <c r="C29411" s="2">
        <v>22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29855</v>
      </c>
      <c r="C29412" s="2">
        <v>23</v>
      </c>
      <c r="D29412" s="2" t="s">
        <v>446</v>
      </c>
      <c r="E29412" s="2"/>
      <c r="F29412" s="2"/>
      <c r="G29412" s="2"/>
      <c r="H29412" s="2"/>
    </row>
    <row r="29413" spans="2:8">
      <c r="B29413" s="2" t="s">
        <v>29856</v>
      </c>
      <c r="C29413" s="2">
        <v>23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29857</v>
      </c>
      <c r="C29414" s="2">
        <v>23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29858</v>
      </c>
      <c r="C29415" s="2">
        <v>22</v>
      </c>
      <c r="D29415" s="2" t="s">
        <v>446</v>
      </c>
      <c r="E29415" s="2"/>
      <c r="F29415" s="2"/>
      <c r="G29415" s="2"/>
      <c r="H29415" s="2"/>
    </row>
    <row r="29416" spans="2:8">
      <c r="B29416" s="2" t="s">
        <v>29859</v>
      </c>
      <c r="C29416" s="2">
        <v>23</v>
      </c>
      <c r="D29416" s="2" t="s">
        <v>446</v>
      </c>
      <c r="E29416" s="2"/>
      <c r="F29416" s="2"/>
      <c r="G29416" s="2"/>
      <c r="H29416" s="2"/>
    </row>
    <row r="29417" spans="2:8">
      <c r="B29417" s="2" t="s">
        <v>29860</v>
      </c>
      <c r="C29417" s="2">
        <v>22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29861</v>
      </c>
      <c r="C29418" s="2">
        <v>24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29862</v>
      </c>
      <c r="C29419" s="2">
        <v>21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29863</v>
      </c>
      <c r="C29420" s="2">
        <v>28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25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29865</v>
      </c>
      <c r="C29422" s="2">
        <v>25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29866</v>
      </c>
      <c r="C29423" s="2">
        <v>24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29867</v>
      </c>
      <c r="C29424" s="2">
        <v>27</v>
      </c>
      <c r="D29424" s="2" t="s">
        <v>446</v>
      </c>
      <c r="E29424" s="2"/>
      <c r="F29424" s="2"/>
      <c r="G29424" s="2"/>
      <c r="H29424" s="2"/>
    </row>
    <row r="29425" spans="2:8">
      <c r="B29425" s="2" t="s">
        <v>29868</v>
      </c>
      <c r="C29425" s="2">
        <v>30</v>
      </c>
      <c r="D29425" s="2" t="s">
        <v>446</v>
      </c>
      <c r="E29425" s="2"/>
      <c r="F29425" s="2"/>
      <c r="G29425" s="2"/>
      <c r="H29425" s="2"/>
    </row>
    <row r="29426" spans="2:8">
      <c r="B29426" s="2" t="s">
        <v>29869</v>
      </c>
      <c r="C29426" s="2">
        <v>22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29870</v>
      </c>
      <c r="C29427" s="2">
        <v>22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29871</v>
      </c>
      <c r="C29428" s="2">
        <v>22</v>
      </c>
      <c r="D29428" s="2" t="s">
        <v>446</v>
      </c>
      <c r="E29428" s="2"/>
      <c r="F29428" s="2"/>
      <c r="G29428" s="2"/>
      <c r="H29428" s="2"/>
    </row>
    <row r="29429" spans="2:8">
      <c r="B29429" s="2" t="s">
        <v>29872</v>
      </c>
      <c r="C29429" s="2">
        <v>24</v>
      </c>
      <c r="D29429" s="2" t="s">
        <v>446</v>
      </c>
      <c r="E29429" s="2"/>
      <c r="F29429" s="2"/>
      <c r="G29429" s="2"/>
      <c r="H29429" s="2"/>
    </row>
    <row r="29430" spans="2:8">
      <c r="B29430" s="2" t="s">
        <v>29873</v>
      </c>
      <c r="C29430" s="2">
        <v>25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29874</v>
      </c>
      <c r="C29431" s="2">
        <v>24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29875</v>
      </c>
      <c r="C29432" s="2">
        <v>23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29876</v>
      </c>
      <c r="C29433" s="2">
        <v>23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29877</v>
      </c>
      <c r="C29434" s="2">
        <v>19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29878</v>
      </c>
      <c r="C29435" s="2">
        <v>18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29879</v>
      </c>
      <c r="C29436" s="2">
        <v>18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29880</v>
      </c>
      <c r="C29437" s="2">
        <v>20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29881</v>
      </c>
      <c r="C29438" s="2">
        <v>18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29882</v>
      </c>
      <c r="C29439" s="2">
        <v>20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29883</v>
      </c>
      <c r="C29440" s="2">
        <v>22</v>
      </c>
      <c r="D29440" s="2" t="s">
        <v>446</v>
      </c>
      <c r="E29440" s="2"/>
      <c r="F29440" s="2"/>
      <c r="G29440" s="2"/>
      <c r="H29440" s="2"/>
    </row>
    <row r="29441" spans="2:8">
      <c r="B29441" s="2" t="s">
        <v>29884</v>
      </c>
      <c r="C29441" s="2">
        <v>24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29885</v>
      </c>
      <c r="C29442" s="2">
        <v>25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29886</v>
      </c>
      <c r="C29443" s="2">
        <v>21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20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29888</v>
      </c>
      <c r="C29445" s="2">
        <v>20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29889</v>
      </c>
      <c r="C29446" s="2">
        <v>21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29890</v>
      </c>
      <c r="C29447" s="2">
        <v>21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17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29892</v>
      </c>
      <c r="C29449" s="2">
        <v>16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29893</v>
      </c>
      <c r="C29450" s="2">
        <v>18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29894</v>
      </c>
      <c r="C29451" s="2">
        <v>17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22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29896</v>
      </c>
      <c r="C29453" s="2">
        <v>22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29897</v>
      </c>
      <c r="C29454" s="2">
        <v>21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29898</v>
      </c>
      <c r="C29455" s="2">
        <v>19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29899</v>
      </c>
      <c r="C29456" s="2">
        <v>15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29900</v>
      </c>
      <c r="C29457" s="2">
        <v>18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29901</v>
      </c>
      <c r="C29458" s="2">
        <v>18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29902</v>
      </c>
      <c r="C29459" s="2">
        <v>17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15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13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13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29906</v>
      </c>
      <c r="C29463" s="2">
        <v>15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29907</v>
      </c>
      <c r="C29464" s="2">
        <v>17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29908</v>
      </c>
      <c r="C29465" s="2">
        <v>17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29909</v>
      </c>
      <c r="C29466" s="2">
        <v>17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29910</v>
      </c>
      <c r="C29467" s="2">
        <v>16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29911</v>
      </c>
      <c r="C29468" s="2">
        <v>17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29912</v>
      </c>
      <c r="C29469" s="2">
        <v>23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29913</v>
      </c>
      <c r="C29470" s="2">
        <v>24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29914</v>
      </c>
      <c r="C29471" s="2">
        <v>24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29915</v>
      </c>
      <c r="C29472" s="2">
        <v>24</v>
      </c>
      <c r="D29472" s="2" t="s">
        <v>446</v>
      </c>
      <c r="E29472" s="2"/>
      <c r="F29472" s="2"/>
      <c r="G29472" s="2"/>
      <c r="H29472" s="2"/>
    </row>
    <row r="29473" spans="2:8">
      <c r="B29473" s="2" t="s">
        <v>29916</v>
      </c>
      <c r="C29473" s="2">
        <v>27</v>
      </c>
      <c r="D29473" s="2" t="s">
        <v>446</v>
      </c>
      <c r="E29473" s="2"/>
      <c r="F29473" s="2"/>
      <c r="G29473" s="2"/>
      <c r="H29473" s="2"/>
    </row>
    <row r="29474" spans="2:8">
      <c r="B29474" s="2" t="s">
        <v>29917</v>
      </c>
      <c r="C29474" s="2">
        <v>26</v>
      </c>
      <c r="D29474" s="2" t="s">
        <v>446</v>
      </c>
      <c r="E29474" s="2"/>
      <c r="F29474" s="2"/>
      <c r="G29474" s="2"/>
      <c r="H29474" s="2"/>
    </row>
    <row r="29475" spans="2:8">
      <c r="B29475" s="2" t="s">
        <v>29918</v>
      </c>
      <c r="C29475" s="2">
        <v>28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29919</v>
      </c>
      <c r="C29476" s="2">
        <v>25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29920</v>
      </c>
      <c r="C29477" s="2">
        <v>25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29921</v>
      </c>
      <c r="C29478" s="2">
        <v>25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29922</v>
      </c>
      <c r="C29479" s="2">
        <v>26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29923</v>
      </c>
      <c r="C29480" s="2">
        <v>26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29924</v>
      </c>
      <c r="C29481" s="2">
        <v>8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29925</v>
      </c>
      <c r="C29482" s="2">
        <v>13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29926</v>
      </c>
      <c r="C29483" s="2">
        <v>19</v>
      </c>
      <c r="D29483" s="2" t="s">
        <v>446</v>
      </c>
      <c r="E29483" s="2"/>
      <c r="F29483" s="2"/>
      <c r="G29483" s="2"/>
      <c r="H29483" s="2"/>
    </row>
    <row r="29484" spans="2:8">
      <c r="B29484" s="2" t="s">
        <v>29927</v>
      </c>
      <c r="C29484" s="2">
        <v>19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29928</v>
      </c>
      <c r="C29485" s="2">
        <v>22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29929</v>
      </c>
      <c r="C29486" s="2">
        <v>24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29930</v>
      </c>
      <c r="C29487" s="2">
        <v>25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20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25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23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23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29935</v>
      </c>
      <c r="C29492" s="2">
        <v>23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29936</v>
      </c>
      <c r="C29493" s="2">
        <v>24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29937</v>
      </c>
      <c r="C29494" s="2">
        <v>22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29938</v>
      </c>
      <c r="C29495" s="2">
        <v>26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29939</v>
      </c>
      <c r="C29496" s="2">
        <v>25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29940</v>
      </c>
      <c r="C29497" s="2">
        <v>25</v>
      </c>
      <c r="D29497" s="2" t="s">
        <v>446</v>
      </c>
      <c r="E29497" s="2"/>
      <c r="F29497" s="2"/>
      <c r="G29497" s="2"/>
      <c r="H29497" s="2"/>
    </row>
    <row r="29498" spans="2:8">
      <c r="B29498" s="2" t="s">
        <v>29941</v>
      </c>
      <c r="C29498" s="2">
        <v>23</v>
      </c>
      <c r="D29498" s="2" t="s">
        <v>446</v>
      </c>
      <c r="E29498" s="2"/>
      <c r="F29498" s="2"/>
      <c r="G29498" s="2"/>
      <c r="H29498" s="2"/>
    </row>
    <row r="29499" spans="2:8">
      <c r="B29499" s="2" t="s">
        <v>29942</v>
      </c>
      <c r="C29499" s="2">
        <v>22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29943</v>
      </c>
      <c r="C29500" s="2">
        <v>22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29944</v>
      </c>
      <c r="C29501" s="2">
        <v>23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29945</v>
      </c>
      <c r="C29502" s="2">
        <v>23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29946</v>
      </c>
      <c r="C29503" s="2">
        <v>23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29947</v>
      </c>
      <c r="C29504" s="2">
        <v>7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29948</v>
      </c>
      <c r="C29505" s="2">
        <v>16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29949</v>
      </c>
      <c r="C29506" s="2">
        <v>16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29950</v>
      </c>
      <c r="C29507" s="2">
        <v>16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29951</v>
      </c>
      <c r="C29508" s="2">
        <v>16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16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30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29954</v>
      </c>
      <c r="C29511" s="2">
        <v>32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29955</v>
      </c>
      <c r="C29512" s="2">
        <v>30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29956</v>
      </c>
      <c r="C29513" s="2">
        <v>19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29957</v>
      </c>
      <c r="C29514" s="2">
        <v>19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29958</v>
      </c>
      <c r="C29515" s="2">
        <v>20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29959</v>
      </c>
      <c r="C29516" s="2">
        <v>19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29960</v>
      </c>
      <c r="C29517" s="2">
        <v>26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29961</v>
      </c>
      <c r="C29518" s="2">
        <v>26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29962</v>
      </c>
      <c r="C29519" s="2">
        <v>29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29963</v>
      </c>
      <c r="C29520" s="2">
        <v>30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29964</v>
      </c>
      <c r="C29521" s="2">
        <v>20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29965</v>
      </c>
      <c r="C29522" s="2">
        <v>19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29966</v>
      </c>
      <c r="C29523" s="2">
        <v>18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29967</v>
      </c>
      <c r="C29524" s="2">
        <v>16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29968</v>
      </c>
      <c r="C29525" s="2">
        <v>13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13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13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13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14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29973</v>
      </c>
      <c r="C29530" s="2">
        <v>15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16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29975</v>
      </c>
      <c r="C29532" s="2">
        <v>14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11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29977</v>
      </c>
      <c r="C29534" s="2">
        <v>15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29978</v>
      </c>
      <c r="C29535" s="2">
        <v>18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29979</v>
      </c>
      <c r="C29536" s="2">
        <v>21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20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19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29982</v>
      </c>
      <c r="C29539" s="2">
        <v>18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29983</v>
      </c>
      <c r="C29540" s="2">
        <v>21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29984</v>
      </c>
      <c r="C29541" s="2">
        <v>21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29985</v>
      </c>
      <c r="C29542" s="2">
        <v>21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29986</v>
      </c>
      <c r="C29543" s="2">
        <v>21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29987</v>
      </c>
      <c r="C29544" s="2">
        <v>20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29988</v>
      </c>
      <c r="C29545" s="2">
        <v>15</v>
      </c>
      <c r="D29545" s="2" t="s">
        <v>446</v>
      </c>
      <c r="E29545" s="2"/>
      <c r="F29545" s="2"/>
      <c r="G29545" s="2"/>
      <c r="H29545" s="2"/>
    </row>
    <row r="29546" spans="2:8">
      <c r="B29546" s="2" t="s">
        <v>29989</v>
      </c>
      <c r="C29546" s="2">
        <v>8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29990</v>
      </c>
      <c r="C29547" s="2">
        <v>9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29991</v>
      </c>
      <c r="C29548" s="2">
        <v>13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29992</v>
      </c>
      <c r="C29549" s="2">
        <v>15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13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15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29995</v>
      </c>
      <c r="C29552" s="2">
        <v>16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29996</v>
      </c>
      <c r="C29553" s="2">
        <v>15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16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29998</v>
      </c>
      <c r="C29555" s="2">
        <v>17</v>
      </c>
      <c r="D29555" s="2" t="s">
        <v>446</v>
      </c>
      <c r="E29555" s="2"/>
      <c r="F29555" s="2"/>
      <c r="G29555" s="2"/>
      <c r="H29555" s="2"/>
    </row>
    <row r="29556" spans="2:8">
      <c r="B29556" s="2" t="s">
        <v>29999</v>
      </c>
      <c r="C29556" s="2">
        <v>17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30000</v>
      </c>
      <c r="C29557" s="2">
        <v>16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16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23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22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22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21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22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30007</v>
      </c>
      <c r="C29564" s="2">
        <v>20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18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18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30010</v>
      </c>
      <c r="C29567" s="2">
        <v>17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30011</v>
      </c>
      <c r="C29568" s="2">
        <v>22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30012</v>
      </c>
      <c r="C29569" s="2">
        <v>24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30013</v>
      </c>
      <c r="C29570" s="2">
        <v>25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30014</v>
      </c>
      <c r="C29571" s="2">
        <v>25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30015</v>
      </c>
      <c r="C29572" s="2">
        <v>24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30016</v>
      </c>
      <c r="C29573" s="2">
        <v>24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30017</v>
      </c>
      <c r="C29574" s="2">
        <v>24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17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28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30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30021</v>
      </c>
      <c r="C29578" s="2">
        <v>29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30022</v>
      </c>
      <c r="C29579" s="2">
        <v>28</v>
      </c>
      <c r="D29579" s="2" t="s">
        <v>446</v>
      </c>
      <c r="E29579" s="2"/>
      <c r="F29579" s="2"/>
      <c r="G29579" s="2"/>
      <c r="H29579" s="2"/>
    </row>
    <row r="29580" spans="2:8">
      <c r="B29580" s="2" t="s">
        <v>30023</v>
      </c>
      <c r="C29580" s="2">
        <v>27</v>
      </c>
      <c r="D29580" s="2" t="s">
        <v>446</v>
      </c>
      <c r="E29580" s="2"/>
      <c r="F29580" s="2"/>
      <c r="G29580" s="2"/>
      <c r="H29580" s="2"/>
    </row>
    <row r="29581" spans="2:8">
      <c r="B29581" s="2" t="s">
        <v>30024</v>
      </c>
      <c r="C29581" s="2">
        <v>25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30025</v>
      </c>
      <c r="C29582" s="2">
        <v>26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30026</v>
      </c>
      <c r="C29583" s="2">
        <v>31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30027</v>
      </c>
      <c r="C29584" s="2">
        <v>32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13</v>
      </c>
      <c r="D29585" s="2" t="s">
        <v>446</v>
      </c>
      <c r="E29585" s="2"/>
      <c r="F29585" s="2"/>
      <c r="G29585" s="2"/>
      <c r="H29585" s="2"/>
    </row>
    <row r="29586" spans="2:8">
      <c r="B29586" s="2" t="s">
        <v>30029</v>
      </c>
      <c r="C29586" s="2">
        <v>17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22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30031</v>
      </c>
      <c r="C29588" s="2">
        <v>25</v>
      </c>
      <c r="D29588" s="2" t="s">
        <v>446</v>
      </c>
      <c r="E29588" s="2"/>
      <c r="F29588" s="2"/>
      <c r="G29588" s="2"/>
      <c r="H29588" s="2"/>
    </row>
    <row r="29589" spans="2:8">
      <c r="B29589" s="2" t="s">
        <v>30032</v>
      </c>
      <c r="C29589" s="2">
        <v>27</v>
      </c>
      <c r="D29589" s="2" t="s">
        <v>446</v>
      </c>
      <c r="E29589" s="2"/>
      <c r="F29589" s="2"/>
      <c r="G29589" s="2"/>
      <c r="H29589" s="2"/>
    </row>
    <row r="29590" spans="2:8">
      <c r="B29590" s="2" t="s">
        <v>30033</v>
      </c>
      <c r="C29590" s="2">
        <v>22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30034</v>
      </c>
      <c r="C29591" s="2">
        <v>21</v>
      </c>
      <c r="D29591" s="2" t="s">
        <v>446</v>
      </c>
      <c r="E29591" s="2"/>
      <c r="F29591" s="2"/>
      <c r="G29591" s="2"/>
      <c r="H29591" s="2"/>
    </row>
    <row r="29592" spans="2:8">
      <c r="B29592" s="2" t="s">
        <v>30035</v>
      </c>
      <c r="C29592" s="2">
        <v>21</v>
      </c>
      <c r="D29592" s="2" t="s">
        <v>446</v>
      </c>
      <c r="E29592" s="2"/>
      <c r="F29592" s="2"/>
      <c r="G29592" s="2"/>
      <c r="H29592" s="2"/>
    </row>
    <row r="29593" spans="2:8">
      <c r="B29593" s="2" t="s">
        <v>30036</v>
      </c>
      <c r="C29593" s="2">
        <v>20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30037</v>
      </c>
      <c r="C29594" s="2">
        <v>26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30038</v>
      </c>
      <c r="C29595" s="2">
        <v>25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30039</v>
      </c>
      <c r="C29596" s="2">
        <v>23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30040</v>
      </c>
      <c r="C29597" s="2">
        <v>23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30041</v>
      </c>
      <c r="C29598" s="2">
        <v>22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30042</v>
      </c>
      <c r="C29599" s="2">
        <v>21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30043</v>
      </c>
      <c r="C29600" s="2">
        <v>24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30044</v>
      </c>
      <c r="C29601" s="2">
        <v>25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26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25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30047</v>
      </c>
      <c r="C29604" s="2">
        <v>25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30048</v>
      </c>
      <c r="C29605" s="2">
        <v>22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21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30050</v>
      </c>
      <c r="C29607" s="2">
        <v>23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30051</v>
      </c>
      <c r="C29608" s="2">
        <v>24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30052</v>
      </c>
      <c r="C29609" s="2">
        <v>22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30053</v>
      </c>
      <c r="C29610" s="2">
        <v>21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30054</v>
      </c>
      <c r="C29611" s="2">
        <v>20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30055</v>
      </c>
      <c r="C29612" s="2">
        <v>22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30056</v>
      </c>
      <c r="C29613" s="2">
        <v>21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20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13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30059</v>
      </c>
      <c r="C29616" s="2">
        <v>14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30060</v>
      </c>
      <c r="C29617" s="2">
        <v>17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30061</v>
      </c>
      <c r="C29618" s="2">
        <v>17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30062</v>
      </c>
      <c r="C29619" s="2">
        <v>17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30063</v>
      </c>
      <c r="C29620" s="2">
        <v>15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30064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15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30066</v>
      </c>
      <c r="C29623" s="2">
        <v>20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21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30068</v>
      </c>
      <c r="C29625" s="2">
        <v>33</v>
      </c>
      <c r="D29625" s="2" t="s">
        <v>446</v>
      </c>
      <c r="E29625" s="2"/>
      <c r="F29625" s="2"/>
      <c r="G29625" s="2"/>
      <c r="H29625" s="2"/>
    </row>
    <row r="29626" spans="2:8">
      <c r="B29626" s="2" t="s">
        <v>30069</v>
      </c>
      <c r="C29626" s="2">
        <v>32</v>
      </c>
      <c r="D29626" s="2" t="s">
        <v>446</v>
      </c>
      <c r="E29626" s="2"/>
      <c r="F29626" s="2"/>
      <c r="G29626" s="2"/>
      <c r="H29626" s="2"/>
    </row>
    <row r="29627" spans="2:8">
      <c r="B29627" s="2" t="s">
        <v>30070</v>
      </c>
      <c r="C29627" s="2">
        <v>31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30071</v>
      </c>
      <c r="C29628" s="2">
        <v>29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30072</v>
      </c>
      <c r="C29629" s="2">
        <v>24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30073</v>
      </c>
      <c r="C29630" s="2">
        <v>25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30074</v>
      </c>
      <c r="C29631" s="2">
        <v>25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30075</v>
      </c>
      <c r="C29632" s="2">
        <v>25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30076</v>
      </c>
      <c r="C29633" s="2">
        <v>24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30077</v>
      </c>
      <c r="C29634" s="2">
        <v>6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30078</v>
      </c>
      <c r="C29635" s="2">
        <v>5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30079</v>
      </c>
      <c r="C29636" s="2">
        <v>9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30080</v>
      </c>
      <c r="C29637" s="2">
        <v>9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30081</v>
      </c>
      <c r="C29638" s="2">
        <v>7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30082</v>
      </c>
      <c r="C29639" s="2">
        <v>10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30083</v>
      </c>
      <c r="C29640" s="2">
        <v>9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30084</v>
      </c>
      <c r="C29641" s="2">
        <v>8</v>
      </c>
      <c r="D29641" s="2" t="s">
        <v>446</v>
      </c>
      <c r="E29641" s="2"/>
      <c r="F29641" s="2"/>
      <c r="G29641" s="2"/>
      <c r="H29641" s="2"/>
    </row>
    <row r="29642" spans="2:8">
      <c r="B29642" s="2" t="s">
        <v>30085</v>
      </c>
      <c r="C29642" s="2">
        <v>24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30086</v>
      </c>
      <c r="C29643" s="2">
        <v>22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30087</v>
      </c>
      <c r="C29644" s="2">
        <v>21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30088</v>
      </c>
      <c r="C29645" s="2">
        <v>20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30089</v>
      </c>
      <c r="C29646" s="2">
        <v>19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30090</v>
      </c>
      <c r="C29647" s="2">
        <v>24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30091</v>
      </c>
      <c r="C29648" s="2">
        <v>22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30092</v>
      </c>
      <c r="C29649" s="2">
        <v>18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30093</v>
      </c>
      <c r="C29650" s="2">
        <v>6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30094</v>
      </c>
      <c r="C29651" s="2">
        <v>10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10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11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30097</v>
      </c>
      <c r="C29654" s="2">
        <v>24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30098</v>
      </c>
      <c r="C29655" s="2">
        <v>25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30099</v>
      </c>
      <c r="C29656" s="2">
        <v>24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30100</v>
      </c>
      <c r="C29657" s="2">
        <v>25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30101</v>
      </c>
      <c r="C29658" s="2">
        <v>25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30102</v>
      </c>
      <c r="C29659" s="2">
        <v>24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30103</v>
      </c>
      <c r="C29660" s="2">
        <v>25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30104</v>
      </c>
      <c r="C29661" s="2">
        <v>24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30105</v>
      </c>
      <c r="C29662" s="2">
        <v>24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22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30107</v>
      </c>
      <c r="C29664" s="2">
        <v>22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30108</v>
      </c>
      <c r="C29665" s="2">
        <v>23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30109</v>
      </c>
      <c r="C29666" s="2">
        <v>20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30110</v>
      </c>
      <c r="C29667" s="2">
        <v>20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30111</v>
      </c>
      <c r="C29668" s="2">
        <v>19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30112</v>
      </c>
      <c r="C29669" s="2">
        <v>17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15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30114</v>
      </c>
      <c r="C29671" s="2">
        <v>15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30115</v>
      </c>
      <c r="C29672" s="2">
        <v>14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29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30117</v>
      </c>
      <c r="C29674" s="2">
        <v>29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30118</v>
      </c>
      <c r="C29675" s="2">
        <v>28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30119</v>
      </c>
      <c r="C29676" s="2">
        <v>18</v>
      </c>
      <c r="D29676" s="2" t="s">
        <v>446</v>
      </c>
      <c r="E29676" s="2"/>
      <c r="F29676" s="2"/>
      <c r="G29676" s="2"/>
      <c r="H29676" s="2"/>
    </row>
    <row r="29677" spans="2:8">
      <c r="B29677" s="2" t="s">
        <v>30120</v>
      </c>
      <c r="C29677" s="2">
        <v>15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30121</v>
      </c>
      <c r="C29678" s="2">
        <v>12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30122</v>
      </c>
      <c r="C29679" s="2">
        <v>9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30123</v>
      </c>
      <c r="C29680" s="2">
        <v>9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30124</v>
      </c>
      <c r="C29681" s="2">
        <v>7</v>
      </c>
      <c r="D29681" s="2" t="s">
        <v>446</v>
      </c>
      <c r="E29681" s="2"/>
      <c r="F29681" s="2"/>
      <c r="G29681" s="2"/>
      <c r="H29681" s="2"/>
    </row>
    <row r="29682" spans="2:8">
      <c r="B29682" s="2" t="s">
        <v>30125</v>
      </c>
      <c r="C29682" s="2">
        <v>6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30126</v>
      </c>
      <c r="C29683" s="2">
        <v>9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30127</v>
      </c>
      <c r="C29684" s="2">
        <v>14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30128</v>
      </c>
      <c r="C29685" s="2">
        <v>19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30129</v>
      </c>
      <c r="C29686" s="2">
        <v>17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18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30131</v>
      </c>
      <c r="C29688" s="2">
        <v>19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30132</v>
      </c>
      <c r="C29689" s="2">
        <v>17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30133</v>
      </c>
      <c r="C29690" s="2">
        <v>14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30134</v>
      </c>
      <c r="C29691" s="2">
        <v>13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30135</v>
      </c>
      <c r="C29692" s="2">
        <v>19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30136</v>
      </c>
      <c r="C29693" s="2">
        <v>19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30137</v>
      </c>
      <c r="C29694" s="2">
        <v>21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30138</v>
      </c>
      <c r="C29695" s="2">
        <v>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17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30140</v>
      </c>
      <c r="C29697" s="2">
        <v>17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30141</v>
      </c>
      <c r="C29698" s="2">
        <v>18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30142</v>
      </c>
      <c r="C29699" s="2">
        <v>19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30143</v>
      </c>
      <c r="C29700" s="2">
        <v>20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30144</v>
      </c>
      <c r="C29701" s="2">
        <v>20</v>
      </c>
      <c r="D29701" s="2" t="s">
        <v>446</v>
      </c>
      <c r="E29701" s="2"/>
      <c r="F29701" s="2"/>
      <c r="G29701" s="2"/>
      <c r="H29701" s="2"/>
    </row>
    <row r="29702" spans="2:8">
      <c r="B29702" s="2" t="s">
        <v>30145</v>
      </c>
      <c r="C29702" s="2">
        <v>20</v>
      </c>
      <c r="D29702" s="2" t="s">
        <v>446</v>
      </c>
      <c r="E29702" s="2"/>
      <c r="F29702" s="2"/>
      <c r="G29702" s="2"/>
      <c r="H29702" s="2"/>
    </row>
    <row r="29703" spans="2:8">
      <c r="B29703" s="2" t="s">
        <v>30146</v>
      </c>
      <c r="C29703" s="2">
        <v>13</v>
      </c>
      <c r="D29703" s="2" t="s">
        <v>446</v>
      </c>
      <c r="E29703" s="2"/>
      <c r="F29703" s="2"/>
      <c r="G29703" s="2"/>
      <c r="H29703" s="2"/>
    </row>
    <row r="29704" spans="2:8">
      <c r="B29704" s="2" t="s">
        <v>30147</v>
      </c>
      <c r="C29704" s="2">
        <v>15</v>
      </c>
      <c r="D29704" s="2" t="s">
        <v>446</v>
      </c>
      <c r="E29704" s="2"/>
      <c r="F29704" s="2"/>
      <c r="G29704" s="2"/>
      <c r="H29704" s="2"/>
    </row>
    <row r="29705" spans="2:8">
      <c r="B29705" s="2" t="s">
        <v>30148</v>
      </c>
      <c r="C29705" s="2">
        <v>21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25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25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30152</v>
      </c>
      <c r="C29709" s="2">
        <v>15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30153</v>
      </c>
      <c r="C29710" s="2">
        <v>18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30154</v>
      </c>
      <c r="C29711" s="2">
        <v>19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18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17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30157</v>
      </c>
      <c r="C29714" s="2">
        <v>16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16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16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21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22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30162</v>
      </c>
      <c r="C29719" s="2">
        <v>21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19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30164</v>
      </c>
      <c r="C29721" s="2">
        <v>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14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30166</v>
      </c>
      <c r="C29723" s="2">
        <v>18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20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23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26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30170</v>
      </c>
      <c r="C29727" s="2">
        <v>27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30171</v>
      </c>
      <c r="C29728" s="2">
        <v>26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30172</v>
      </c>
      <c r="C29729" s="2">
        <v>23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30173</v>
      </c>
      <c r="C29730" s="2">
        <v>19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30174</v>
      </c>
      <c r="C29731" s="2">
        <v>22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30175</v>
      </c>
      <c r="C29732" s="2">
        <v>23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30176</v>
      </c>
      <c r="C29733" s="2">
        <v>22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30177</v>
      </c>
      <c r="C29734" s="2">
        <v>22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30178</v>
      </c>
      <c r="C29735" s="2">
        <v>23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30179</v>
      </c>
      <c r="C29736" s="2">
        <v>26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30180</v>
      </c>
      <c r="C29737" s="2">
        <v>30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23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22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20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24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23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22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30187</v>
      </c>
      <c r="C29744" s="2">
        <v>19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30188</v>
      </c>
      <c r="C29745" s="2">
        <v>22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30190</v>
      </c>
      <c r="C29747" s="2">
        <v>24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30191</v>
      </c>
      <c r="C29748" s="2">
        <v>26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30192</v>
      </c>
      <c r="C29749" s="2">
        <v>23</v>
      </c>
      <c r="D29749" s="2" t="s">
        <v>446</v>
      </c>
      <c r="E29749" s="2"/>
      <c r="F29749" s="2"/>
      <c r="G29749" s="2"/>
      <c r="H29749" s="2"/>
    </row>
    <row r="29750" spans="2:8">
      <c r="B29750" s="2" t="s">
        <v>30193</v>
      </c>
      <c r="C29750" s="2">
        <v>24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30194</v>
      </c>
      <c r="C29751" s="2">
        <v>23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30195</v>
      </c>
      <c r="C29752" s="2">
        <v>22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30196</v>
      </c>
      <c r="C29753" s="2">
        <v>20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30197</v>
      </c>
      <c r="C29754" s="2">
        <v>20</v>
      </c>
      <c r="D29754" s="2" t="s">
        <v>446</v>
      </c>
      <c r="E29754" s="2"/>
      <c r="F29754" s="2"/>
      <c r="G29754" s="2"/>
      <c r="H29754" s="2"/>
    </row>
    <row r="29755" spans="2:8">
      <c r="B29755" s="2" t="s">
        <v>30198</v>
      </c>
      <c r="C29755" s="2">
        <v>19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30199</v>
      </c>
      <c r="C29756" s="2">
        <v>17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30200</v>
      </c>
      <c r="C29757" s="2">
        <v>18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30201</v>
      </c>
      <c r="C29758" s="2">
        <v>16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30202</v>
      </c>
      <c r="C29759" s="2">
        <v>14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30203</v>
      </c>
      <c r="C29760" s="2">
        <v>25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30204</v>
      </c>
      <c r="C29761" s="2">
        <v>26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30205</v>
      </c>
      <c r="C29762" s="2">
        <v>25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30207</v>
      </c>
      <c r="C29764" s="2">
        <v>23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30208</v>
      </c>
      <c r="C29765" s="2">
        <v>20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30209</v>
      </c>
      <c r="C29766" s="2">
        <v>22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30210</v>
      </c>
      <c r="C29767" s="2">
        <v>24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30211</v>
      </c>
      <c r="C29768" s="2">
        <v>28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30212</v>
      </c>
      <c r="C29769" s="2">
        <v>21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30213</v>
      </c>
      <c r="C29770" s="2">
        <v>21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30214</v>
      </c>
      <c r="C29771" s="2">
        <v>21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30215</v>
      </c>
      <c r="C29772" s="2">
        <v>22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30216</v>
      </c>
      <c r="C29773" s="2">
        <v>16</v>
      </c>
      <c r="D29773" s="2" t="s">
        <v>446</v>
      </c>
      <c r="E29773" s="2"/>
      <c r="F29773" s="2"/>
      <c r="G29773" s="2"/>
      <c r="H29773" s="2"/>
    </row>
    <row r="29774" spans="2:8">
      <c r="B29774" s="2" t="s">
        <v>30217</v>
      </c>
      <c r="C29774" s="2">
        <v>19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30218</v>
      </c>
      <c r="C29775" s="2">
        <v>22</v>
      </c>
      <c r="D29775" s="2" t="s">
        <v>446</v>
      </c>
      <c r="E29775" s="2"/>
      <c r="F29775" s="2"/>
      <c r="G29775" s="2"/>
      <c r="H29775" s="2"/>
    </row>
    <row r="29776" spans="2:8">
      <c r="B29776" s="2" t="s">
        <v>30219</v>
      </c>
      <c r="C29776" s="2">
        <v>22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30220</v>
      </c>
      <c r="C29777" s="2">
        <v>21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30221</v>
      </c>
      <c r="C29778" s="2">
        <v>25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30222</v>
      </c>
      <c r="C29779" s="2">
        <v>26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30223</v>
      </c>
      <c r="C29780" s="2">
        <v>28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30225</v>
      </c>
      <c r="C29782" s="2">
        <v>24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30226</v>
      </c>
      <c r="C29783" s="2">
        <v>23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30227</v>
      </c>
      <c r="C29784" s="2">
        <v>27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31</v>
      </c>
      <c r="D29785" s="2" t="s">
        <v>446</v>
      </c>
      <c r="E29785" s="2"/>
      <c r="F29785" s="2"/>
      <c r="G29785" s="2"/>
      <c r="H29785" s="2"/>
    </row>
    <row r="29786" spans="2:8">
      <c r="B29786" s="2" t="s">
        <v>30229</v>
      </c>
      <c r="C29786" s="2">
        <v>29</v>
      </c>
      <c r="D29786" s="2" t="s">
        <v>446</v>
      </c>
      <c r="E29786" s="2"/>
      <c r="F29786" s="2"/>
      <c r="G29786" s="2"/>
      <c r="H29786" s="2"/>
    </row>
    <row r="29787" spans="2:8">
      <c r="B29787" s="2" t="s">
        <v>30230</v>
      </c>
      <c r="C29787" s="2">
        <v>27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30231</v>
      </c>
      <c r="C29788" s="2">
        <v>23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30232</v>
      </c>
      <c r="C29789" s="2">
        <v>22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30233</v>
      </c>
      <c r="C29790" s="2">
        <v>24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30234</v>
      </c>
      <c r="C29791" s="2">
        <v>16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30235</v>
      </c>
      <c r="C29792" s="2">
        <v>16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15</v>
      </c>
      <c r="D29793" s="2" t="s">
        <v>446</v>
      </c>
      <c r="E29793" s="2"/>
      <c r="F29793" s="2"/>
      <c r="G29793" s="2"/>
      <c r="H29793" s="2"/>
    </row>
    <row r="29794" spans="2:8">
      <c r="B29794" s="2" t="s">
        <v>30237</v>
      </c>
      <c r="C29794" s="2">
        <v>16</v>
      </c>
      <c r="D29794" s="2" t="s">
        <v>446</v>
      </c>
      <c r="E29794" s="2"/>
      <c r="F29794" s="2"/>
      <c r="G29794" s="2"/>
      <c r="H29794" s="2"/>
    </row>
    <row r="29795" spans="2:8">
      <c r="B29795" s="2" t="s">
        <v>30238</v>
      </c>
      <c r="C29795" s="2">
        <v>16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30239</v>
      </c>
      <c r="C29796" s="2">
        <v>16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30240</v>
      </c>
      <c r="C29797" s="2">
        <v>15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30241</v>
      </c>
      <c r="C29798" s="2">
        <v>15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12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12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14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11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30246</v>
      </c>
      <c r="C29803" s="2">
        <v>11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14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15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30249</v>
      </c>
      <c r="C29806" s="2">
        <v>14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30250</v>
      </c>
      <c r="C29807" s="2">
        <v>14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30251</v>
      </c>
      <c r="C29808" s="2">
        <v>14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30252</v>
      </c>
      <c r="C29809" s="2">
        <v>15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30253</v>
      </c>
      <c r="C29810" s="2">
        <v>12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30254</v>
      </c>
      <c r="C29811" s="2">
        <v>14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30255</v>
      </c>
      <c r="C29812" s="2">
        <v>17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30256</v>
      </c>
      <c r="C29813" s="2">
        <v>17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30257</v>
      </c>
      <c r="C29814" s="2">
        <v>19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30258</v>
      </c>
      <c r="C29815" s="2">
        <v>21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30259</v>
      </c>
      <c r="C29816" s="2">
        <v>20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30260</v>
      </c>
      <c r="C29817" s="2">
        <v>20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30261</v>
      </c>
      <c r="C29818" s="2">
        <v>20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30262</v>
      </c>
      <c r="C29819" s="2">
        <v>22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30263</v>
      </c>
      <c r="C29820" s="2">
        <v>18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30264</v>
      </c>
      <c r="C29821" s="2">
        <v>18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30265</v>
      </c>
      <c r="C29822" s="2">
        <v>18</v>
      </c>
      <c r="D29822" s="2" t="s">
        <v>446</v>
      </c>
      <c r="E29822" s="2"/>
      <c r="F29822" s="2"/>
      <c r="G29822" s="2"/>
      <c r="H29822" s="2"/>
    </row>
    <row r="29823" spans="2:8">
      <c r="B29823" s="2" t="s">
        <v>30266</v>
      </c>
      <c r="C29823" s="2">
        <v>18</v>
      </c>
      <c r="D29823" s="2" t="s">
        <v>446</v>
      </c>
      <c r="E29823" s="2"/>
      <c r="F29823" s="2"/>
      <c r="G29823" s="2"/>
      <c r="H29823" s="2"/>
    </row>
    <row r="29824" spans="2:8">
      <c r="B29824" s="2" t="s">
        <v>30267</v>
      </c>
      <c r="C29824" s="2">
        <v>21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30268</v>
      </c>
      <c r="C29825" s="2">
        <v>22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30269</v>
      </c>
      <c r="C29826" s="2">
        <v>22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30270</v>
      </c>
      <c r="C29827" s="2">
        <v>23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30271</v>
      </c>
      <c r="C29828" s="2">
        <v>19</v>
      </c>
      <c r="D29828" s="2" t="s">
        <v>446</v>
      </c>
      <c r="E29828" s="2"/>
      <c r="F29828" s="2"/>
      <c r="G29828" s="2"/>
      <c r="H29828" s="2"/>
    </row>
    <row r="29829" spans="2:8">
      <c r="B29829" s="2" t="s">
        <v>30272</v>
      </c>
      <c r="C29829" s="2">
        <v>37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30273</v>
      </c>
      <c r="C29830" s="2">
        <v>40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30274</v>
      </c>
      <c r="C29831" s="2">
        <v>22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20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22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26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30278</v>
      </c>
      <c r="C29835" s="2">
        <v>12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30279</v>
      </c>
      <c r="C29836" s="2">
        <v>12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30280</v>
      </c>
      <c r="C29837" s="2">
        <v>17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30281</v>
      </c>
      <c r="C29838" s="2">
        <v>24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30282</v>
      </c>
      <c r="C29839" s="2">
        <v>18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30283</v>
      </c>
      <c r="C29840" s="2">
        <v>19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30284</v>
      </c>
      <c r="C29841" s="2">
        <v>16</v>
      </c>
      <c r="D29841" s="2" t="s">
        <v>446</v>
      </c>
      <c r="E29841" s="2"/>
      <c r="F29841" s="2"/>
      <c r="G29841" s="2"/>
      <c r="H29841" s="2"/>
    </row>
    <row r="29842" spans="2:8">
      <c r="B29842" s="2" t="s">
        <v>30285</v>
      </c>
      <c r="C29842" s="2">
        <v>11</v>
      </c>
      <c r="D29842" s="2" t="s">
        <v>446</v>
      </c>
      <c r="E29842" s="2"/>
      <c r="F29842" s="2"/>
      <c r="G29842" s="2"/>
      <c r="H29842" s="2"/>
    </row>
    <row r="29843" spans="2:8">
      <c r="B29843" s="2" t="s">
        <v>30286</v>
      </c>
      <c r="C29843" s="2">
        <v>8</v>
      </c>
      <c r="D29843" s="2" t="s">
        <v>446</v>
      </c>
      <c r="E29843" s="2"/>
      <c r="F29843" s="2"/>
      <c r="G29843" s="2"/>
      <c r="H29843" s="2"/>
    </row>
    <row r="29844" spans="2:8">
      <c r="B29844" s="2" t="s">
        <v>30287</v>
      </c>
      <c r="C29844" s="2">
        <v>10</v>
      </c>
      <c r="D29844" s="2" t="s">
        <v>446</v>
      </c>
      <c r="E29844" s="2"/>
      <c r="F29844" s="2"/>
      <c r="G29844" s="2"/>
      <c r="H29844" s="2"/>
    </row>
    <row r="29845" spans="2:8">
      <c r="B29845" s="2" t="s">
        <v>30288</v>
      </c>
      <c r="C29845" s="2">
        <v>14</v>
      </c>
      <c r="D29845" s="2" t="s">
        <v>446</v>
      </c>
      <c r="E29845" s="2"/>
      <c r="F29845" s="2"/>
      <c r="G29845" s="2"/>
      <c r="H29845" s="2"/>
    </row>
    <row r="29846" spans="2:8">
      <c r="B29846" s="2" t="s">
        <v>30289</v>
      </c>
      <c r="C29846" s="2">
        <v>17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30290</v>
      </c>
      <c r="C29847" s="2">
        <v>17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30291</v>
      </c>
      <c r="C29848" s="2">
        <v>20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30292</v>
      </c>
      <c r="C29849" s="2">
        <v>23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30293</v>
      </c>
      <c r="C29850" s="2">
        <v>23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30294</v>
      </c>
      <c r="C29851" s="2">
        <v>22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30295</v>
      </c>
      <c r="C29852" s="2">
        <v>18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30296</v>
      </c>
      <c r="C29853" s="2">
        <v>19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30297</v>
      </c>
      <c r="C29854" s="2">
        <v>19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30298</v>
      </c>
      <c r="C29855" s="2">
        <v>20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30299</v>
      </c>
      <c r="C29856" s="2">
        <v>15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30300</v>
      </c>
      <c r="C29857" s="2">
        <v>18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30301</v>
      </c>
      <c r="C29858" s="2">
        <v>19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19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20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20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15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30306</v>
      </c>
      <c r="C29863" s="2">
        <v>17</v>
      </c>
      <c r="D29863" s="2" t="s">
        <v>446</v>
      </c>
      <c r="E29863" s="2"/>
      <c r="F29863" s="2"/>
      <c r="G29863" s="2"/>
      <c r="H29863" s="2"/>
    </row>
    <row r="29864" spans="2:8">
      <c r="B29864" s="2" t="s">
        <v>30307</v>
      </c>
      <c r="C29864" s="2">
        <v>18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30308</v>
      </c>
      <c r="C29865" s="2">
        <v>17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30309</v>
      </c>
      <c r="C29866" s="2">
        <v>17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30310</v>
      </c>
      <c r="C29867" s="2">
        <v>16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30311</v>
      </c>
      <c r="C29868" s="2">
        <v>16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30312</v>
      </c>
      <c r="C29869" s="2">
        <v>17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30313</v>
      </c>
      <c r="C29870" s="2">
        <v>19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30314</v>
      </c>
      <c r="C29871" s="2">
        <v>25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30315</v>
      </c>
      <c r="C29872" s="2">
        <v>26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30316</v>
      </c>
      <c r="C29873" s="2">
        <v>26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30317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14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13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12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13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13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30324</v>
      </c>
      <c r="C29881" s="2">
        <v>15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30325</v>
      </c>
      <c r="C29882" s="2">
        <v>19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30326</v>
      </c>
      <c r="C29883" s="2">
        <v>18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18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19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19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30330</v>
      </c>
      <c r="C29887" s="2">
        <v>19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30331</v>
      </c>
      <c r="C29888" s="2">
        <v>19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30332</v>
      </c>
      <c r="C29889" s="2">
        <v>19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30333</v>
      </c>
      <c r="C29890" s="2">
        <v>18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30334</v>
      </c>
      <c r="C29891" s="2">
        <v>29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30335</v>
      </c>
      <c r="C29892" s="2">
        <v>28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30336</v>
      </c>
      <c r="C29893" s="2">
        <v>26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30337</v>
      </c>
      <c r="C29894" s="2">
        <v>24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30338</v>
      </c>
      <c r="C29895" s="2">
        <v>21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30339</v>
      </c>
      <c r="C29896" s="2">
        <v>22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30340</v>
      </c>
      <c r="C29897" s="2">
        <v>24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30341</v>
      </c>
      <c r="C29898" s="2">
        <v>26</v>
      </c>
      <c r="D29898" s="2" t="s">
        <v>446</v>
      </c>
      <c r="E29898" s="2"/>
      <c r="F29898" s="2"/>
      <c r="G29898" s="2"/>
      <c r="H29898" s="2"/>
    </row>
    <row r="29899" spans="2:8">
      <c r="B29899" s="2" t="s">
        <v>30342</v>
      </c>
      <c r="C29899" s="2">
        <v>28</v>
      </c>
      <c r="D29899" s="2" t="s">
        <v>446</v>
      </c>
      <c r="E29899" s="2"/>
      <c r="F29899" s="2"/>
      <c r="G29899" s="2"/>
      <c r="H29899" s="2"/>
    </row>
    <row r="29900" spans="2:8">
      <c r="B29900" s="2" t="s">
        <v>30343</v>
      </c>
      <c r="C29900" s="2">
        <v>27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30344</v>
      </c>
      <c r="C29901" s="2">
        <v>22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30345</v>
      </c>
      <c r="C29902" s="2">
        <v>22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30346</v>
      </c>
      <c r="C29903" s="2">
        <v>23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30347</v>
      </c>
      <c r="C29904" s="2">
        <v>25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30348</v>
      </c>
      <c r="C29905" s="2">
        <v>23</v>
      </c>
      <c r="D29905" s="2" t="s">
        <v>446</v>
      </c>
      <c r="E29905" s="2"/>
      <c r="F29905" s="2"/>
      <c r="G29905" s="2"/>
      <c r="H29905" s="2"/>
    </row>
    <row r="29906" spans="2:8">
      <c r="B29906" s="2" t="s">
        <v>30349</v>
      </c>
      <c r="C29906" s="2">
        <v>22</v>
      </c>
      <c r="D29906" s="2" t="s">
        <v>446</v>
      </c>
      <c r="E29906" s="2"/>
      <c r="F29906" s="2"/>
      <c r="G29906" s="2"/>
      <c r="H29906" s="2"/>
    </row>
    <row r="29907" spans="2:8">
      <c r="B29907" s="2" t="s">
        <v>30350</v>
      </c>
      <c r="C29907" s="2">
        <v>19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30351</v>
      </c>
      <c r="C29908" s="2">
        <v>19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30352</v>
      </c>
      <c r="C29909" s="2">
        <v>20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30353</v>
      </c>
      <c r="C29910" s="2">
        <v>19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30354</v>
      </c>
      <c r="C29911" s="2">
        <v>16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30355</v>
      </c>
      <c r="C29912" s="2">
        <v>27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30356</v>
      </c>
      <c r="C29913" s="2">
        <v>24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30357</v>
      </c>
      <c r="C29914" s="2">
        <v>27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30358</v>
      </c>
      <c r="C29915" s="2">
        <v>29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30359</v>
      </c>
      <c r="C29916" s="2">
        <v>30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30360</v>
      </c>
      <c r="C29917" s="2">
        <v>27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30361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33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30363</v>
      </c>
      <c r="C29920" s="2">
        <v>35</v>
      </c>
      <c r="D29920" s="2" t="s">
        <v>446</v>
      </c>
      <c r="E29920" s="2"/>
      <c r="F29920" s="2"/>
      <c r="G29920" s="2"/>
      <c r="H29920" s="2"/>
    </row>
    <row r="29921" spans="2:8">
      <c r="B29921" s="2" t="s">
        <v>30364</v>
      </c>
      <c r="C29921" s="2">
        <v>34</v>
      </c>
      <c r="D29921" s="2" t="s">
        <v>446</v>
      </c>
      <c r="E29921" s="2"/>
      <c r="F29921" s="2"/>
      <c r="G29921" s="2"/>
      <c r="H29921" s="2"/>
    </row>
    <row r="29922" spans="2:8">
      <c r="B29922" s="2" t="s">
        <v>30365</v>
      </c>
      <c r="C29922" s="2">
        <v>13</v>
      </c>
      <c r="D29922" s="2" t="s">
        <v>446</v>
      </c>
      <c r="E29922" s="2"/>
      <c r="F29922" s="2"/>
      <c r="G29922" s="2"/>
      <c r="H29922" s="2"/>
    </row>
    <row r="29923" spans="2:8">
      <c r="B29923" s="2" t="s">
        <v>30366</v>
      </c>
      <c r="C29923" s="2">
        <v>12</v>
      </c>
      <c r="D29923" s="2" t="s">
        <v>446</v>
      </c>
      <c r="E29923" s="2"/>
      <c r="F29923" s="2"/>
      <c r="G29923" s="2"/>
      <c r="H29923" s="2"/>
    </row>
    <row r="29924" spans="2:8">
      <c r="B29924" s="2" t="s">
        <v>30367</v>
      </c>
      <c r="C29924" s="2">
        <v>20</v>
      </c>
      <c r="D29924" s="2" t="s">
        <v>446</v>
      </c>
      <c r="E29924" s="2"/>
      <c r="F29924" s="2"/>
      <c r="G29924" s="2"/>
      <c r="H29924" s="2"/>
    </row>
    <row r="29925" spans="2:8">
      <c r="B29925" s="2" t="s">
        <v>30368</v>
      </c>
      <c r="C29925" s="2">
        <v>18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30369</v>
      </c>
      <c r="C29926" s="2">
        <v>21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30370</v>
      </c>
      <c r="C29927" s="2">
        <v>20</v>
      </c>
      <c r="D29927" s="2" t="s">
        <v>446</v>
      </c>
      <c r="E29927" s="2"/>
      <c r="F29927" s="2"/>
      <c r="G29927" s="2"/>
      <c r="H29927" s="2"/>
    </row>
    <row r="29928" spans="2:8">
      <c r="B29928" s="2" t="s">
        <v>30371</v>
      </c>
      <c r="C29928" s="2">
        <v>17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30372</v>
      </c>
      <c r="C29929" s="2">
        <v>20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30373</v>
      </c>
      <c r="C29930" s="2">
        <v>20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30374</v>
      </c>
      <c r="C29931" s="2">
        <v>22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30375</v>
      </c>
      <c r="C29932" s="2">
        <v>21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30376</v>
      </c>
      <c r="C29933" s="2">
        <v>22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30377</v>
      </c>
      <c r="C29934" s="2">
        <v>21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30378</v>
      </c>
      <c r="C29935" s="2">
        <v>27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30379</v>
      </c>
      <c r="C29936" s="2">
        <v>29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30380</v>
      </c>
      <c r="C29937" s="2">
        <v>30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30381</v>
      </c>
      <c r="C29938" s="2">
        <v>30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30382</v>
      </c>
      <c r="C29939" s="2">
        <v>28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30383</v>
      </c>
      <c r="C29940" s="2">
        <v>24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30384</v>
      </c>
      <c r="C29941" s="2">
        <v>22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21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21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30387</v>
      </c>
      <c r="C29944" s="2">
        <v>23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30388</v>
      </c>
      <c r="C29945" s="2">
        <v>23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30389</v>
      </c>
      <c r="C29946" s="2">
        <v>24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30390</v>
      </c>
      <c r="C29947" s="2">
        <v>22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30391</v>
      </c>
      <c r="C29948" s="2">
        <v>17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17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30393</v>
      </c>
      <c r="C29950" s="2">
        <v>17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17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16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30396</v>
      </c>
      <c r="C29953" s="2">
        <v>15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30397</v>
      </c>
      <c r="C29954" s="2">
        <v>15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30398</v>
      </c>
      <c r="C29955" s="2">
        <v>16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30399</v>
      </c>
      <c r="C29956" s="2">
        <v>16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30400</v>
      </c>
      <c r="C29957" s="2">
        <v>15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30401</v>
      </c>
      <c r="C29958" s="2">
        <v>16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30402</v>
      </c>
      <c r="C29959" s="2">
        <v>29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30403</v>
      </c>
      <c r="C29960" s="2">
        <v>27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30404</v>
      </c>
      <c r="C29961" s="2">
        <v>28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30405</v>
      </c>
      <c r="C29962" s="2">
        <v>28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30406</v>
      </c>
      <c r="C29963" s="2">
        <v>25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30407</v>
      </c>
      <c r="C29964" s="2">
        <v>28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30408</v>
      </c>
      <c r="C29965" s="2">
        <v>28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30409</v>
      </c>
      <c r="C29966" s="2">
        <v>20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30410</v>
      </c>
      <c r="C29967" s="2">
        <v>20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30411</v>
      </c>
      <c r="C29968" s="2">
        <v>19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18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24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30414</v>
      </c>
      <c r="C29971" s="2">
        <v>22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20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30416</v>
      </c>
      <c r="C29973" s="2">
        <v>20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30417</v>
      </c>
      <c r="C29974" s="2">
        <v>20</v>
      </c>
      <c r="D29974" s="2" t="s">
        <v>446</v>
      </c>
      <c r="E29974" s="2"/>
      <c r="F29974" s="2"/>
      <c r="G29974" s="2"/>
      <c r="H29974" s="2"/>
    </row>
    <row r="29975" spans="2:8">
      <c r="B29975" s="2" t="s">
        <v>30418</v>
      </c>
      <c r="C29975" s="2">
        <v>20</v>
      </c>
      <c r="D29975" s="2" t="s">
        <v>446</v>
      </c>
      <c r="E29975" s="2"/>
      <c r="F29975" s="2"/>
      <c r="G29975" s="2"/>
      <c r="H29975" s="2"/>
    </row>
    <row r="29976" spans="2:8">
      <c r="B29976" s="2" t="s">
        <v>30419</v>
      </c>
      <c r="C29976" s="2">
        <v>19</v>
      </c>
      <c r="D29976" s="2" t="s">
        <v>446</v>
      </c>
      <c r="E29976" s="2"/>
      <c r="F29976" s="2"/>
      <c r="G29976" s="2"/>
      <c r="H29976" s="2"/>
    </row>
    <row r="29977" spans="2:8">
      <c r="B29977" s="2" t="s">
        <v>30420</v>
      </c>
      <c r="C29977" s="2">
        <v>19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30421</v>
      </c>
      <c r="C29978" s="2">
        <v>19</v>
      </c>
      <c r="D29978" s="2" t="s">
        <v>446</v>
      </c>
      <c r="E29978" s="2"/>
      <c r="F29978" s="2"/>
      <c r="G29978" s="2"/>
      <c r="H29978" s="2"/>
    </row>
    <row r="29979" spans="2:8">
      <c r="B29979" s="2" t="s">
        <v>30422</v>
      </c>
      <c r="C29979" s="2">
        <v>19</v>
      </c>
      <c r="D29979" s="2" t="s">
        <v>446</v>
      </c>
      <c r="E29979" s="2"/>
      <c r="F29979" s="2"/>
      <c r="G29979" s="2"/>
      <c r="H29979" s="2"/>
    </row>
    <row r="29980" spans="2:8">
      <c r="B29980" s="2" t="s">
        <v>30423</v>
      </c>
      <c r="C29980" s="2">
        <v>19</v>
      </c>
      <c r="D29980" s="2" t="s">
        <v>446</v>
      </c>
      <c r="E29980" s="2"/>
      <c r="F29980" s="2"/>
      <c r="G29980" s="2"/>
      <c r="H29980" s="2"/>
    </row>
    <row r="29981" spans="2:8">
      <c r="B29981" s="2" t="s">
        <v>30424</v>
      </c>
      <c r="C29981" s="2">
        <v>31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30425</v>
      </c>
      <c r="C29982" s="2">
        <v>29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30426</v>
      </c>
      <c r="C29983" s="2">
        <v>29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30427</v>
      </c>
      <c r="C29984" s="2">
        <v>22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30428</v>
      </c>
      <c r="C29985" s="2">
        <v>24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30429</v>
      </c>
      <c r="C29986" s="2">
        <v>27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30430</v>
      </c>
      <c r="C29987" s="2">
        <v>26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30431</v>
      </c>
      <c r="C29988" s="2">
        <v>28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30432</v>
      </c>
      <c r="C29989" s="2">
        <v>28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30434</v>
      </c>
      <c r="C29991" s="2">
        <v>25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24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30436</v>
      </c>
      <c r="C29993" s="2">
        <v>23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20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19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17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30440</v>
      </c>
      <c r="C29997" s="2">
        <v>15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30441</v>
      </c>
      <c r="C29998" s="2">
        <v>13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30442</v>
      </c>
      <c r="C29999" s="2">
        <v>13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30443</v>
      </c>
      <c r="C30000" s="2">
        <v>14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30444</v>
      </c>
      <c r="C30001" s="2">
        <v>14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30445</v>
      </c>
      <c r="C30002" s="2">
        <v>14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30446</v>
      </c>
      <c r="C30003" s="2">
        <v>14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30447</v>
      </c>
      <c r="C30004" s="2">
        <v>22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30448</v>
      </c>
      <c r="C30005" s="2">
        <v>23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30449</v>
      </c>
      <c r="C30006" s="2">
        <v>20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30450</v>
      </c>
      <c r="C30007" s="2">
        <v>19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30451</v>
      </c>
      <c r="C30008" s="2">
        <v>21</v>
      </c>
      <c r="D30008" s="2" t="s">
        <v>446</v>
      </c>
      <c r="E30008" s="2"/>
      <c r="F30008" s="2"/>
      <c r="G30008" s="2"/>
      <c r="H30008" s="2"/>
    </row>
    <row r="30009" spans="2:8">
      <c r="B30009" s="2" t="s">
        <v>30452</v>
      </c>
      <c r="C30009" s="2">
        <v>20</v>
      </c>
      <c r="D30009" s="2" t="s">
        <v>446</v>
      </c>
      <c r="E30009" s="2"/>
      <c r="F30009" s="2"/>
      <c r="G30009" s="2"/>
      <c r="H30009" s="2"/>
    </row>
    <row r="30010" spans="2:8">
      <c r="B30010" s="2" t="s">
        <v>30453</v>
      </c>
      <c r="C30010" s="2">
        <v>19</v>
      </c>
      <c r="D30010" s="2" t="s">
        <v>446</v>
      </c>
      <c r="E30010" s="2"/>
      <c r="F30010" s="2"/>
      <c r="G30010" s="2"/>
      <c r="H30010" s="2"/>
    </row>
    <row r="30011" spans="2:8">
      <c r="B30011" s="2" t="s">
        <v>30454</v>
      </c>
      <c r="C30011" s="2">
        <v>20</v>
      </c>
      <c r="D30011" s="2" t="s">
        <v>446</v>
      </c>
      <c r="E30011" s="2"/>
      <c r="F30011" s="2"/>
      <c r="G30011" s="2"/>
      <c r="H30011" s="2"/>
    </row>
    <row r="30012" spans="2:8">
      <c r="B30012" s="2" t="s">
        <v>30455</v>
      </c>
      <c r="C30012" s="2">
        <v>20</v>
      </c>
      <c r="D30012" s="2" t="s">
        <v>446</v>
      </c>
      <c r="E30012" s="2"/>
      <c r="F30012" s="2"/>
      <c r="G30012" s="2"/>
      <c r="H30012" s="2"/>
    </row>
    <row r="30013" spans="2:8">
      <c r="B30013" s="2" t="s">
        <v>30456</v>
      </c>
      <c r="C30013" s="2">
        <v>21</v>
      </c>
      <c r="D30013" s="2" t="s">
        <v>446</v>
      </c>
      <c r="E30013" s="2"/>
      <c r="F30013" s="2"/>
      <c r="G30013" s="2"/>
      <c r="H30013" s="2"/>
    </row>
    <row r="30014" spans="2:8">
      <c r="B30014" s="2" t="s">
        <v>30457</v>
      </c>
      <c r="C30014" s="2">
        <v>23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30458</v>
      </c>
      <c r="C30015" s="2">
        <v>23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30459</v>
      </c>
      <c r="C30016" s="2">
        <v>20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30460</v>
      </c>
      <c r="C30017" s="2">
        <v>18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30461</v>
      </c>
      <c r="C30018" s="2">
        <v>26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30462</v>
      </c>
      <c r="C30019" s="2">
        <v>32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30463</v>
      </c>
      <c r="C30020" s="2">
        <v>13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30464</v>
      </c>
      <c r="C30021" s="2">
        <v>13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30465</v>
      </c>
      <c r="C30022" s="2">
        <v>13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30466</v>
      </c>
      <c r="C30023" s="2">
        <v>11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30467</v>
      </c>
      <c r="C30024" s="2">
        <v>10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30468</v>
      </c>
      <c r="C30025" s="2">
        <v>12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30469</v>
      </c>
      <c r="C30026" s="2">
        <v>14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13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13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30472</v>
      </c>
      <c r="C30029" s="2">
        <v>13</v>
      </c>
      <c r="D30029" s="2" t="s">
        <v>446</v>
      </c>
      <c r="E30029" s="2"/>
      <c r="F30029" s="2"/>
      <c r="G30029" s="2"/>
      <c r="H30029" s="2"/>
    </row>
    <row r="30030" spans="2:8">
      <c r="B30030" s="2" t="s">
        <v>30473</v>
      </c>
      <c r="C30030" s="2">
        <v>13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30474</v>
      </c>
      <c r="C30031" s="2">
        <v>12</v>
      </c>
      <c r="D30031" s="2" t="s">
        <v>446</v>
      </c>
      <c r="E30031" s="2"/>
      <c r="F30031" s="2"/>
      <c r="G30031" s="2"/>
      <c r="H30031" s="2"/>
    </row>
    <row r="30032" spans="2:8">
      <c r="B30032" s="2" t="s">
        <v>30475</v>
      </c>
      <c r="C30032" s="2">
        <v>11</v>
      </c>
      <c r="D30032" s="2" t="s">
        <v>446</v>
      </c>
      <c r="E30032" s="2"/>
      <c r="F30032" s="2"/>
      <c r="G30032" s="2"/>
      <c r="H30032" s="2"/>
    </row>
    <row r="30033" spans="2:8">
      <c r="B30033" s="2" t="s">
        <v>30476</v>
      </c>
      <c r="C30033" s="2">
        <v>22</v>
      </c>
      <c r="D30033" s="2" t="s">
        <v>446</v>
      </c>
      <c r="E30033" s="2"/>
      <c r="F30033" s="2"/>
      <c r="G30033" s="2"/>
      <c r="H30033" s="2"/>
    </row>
    <row r="30034" spans="2:8">
      <c r="B30034" s="2" t="s">
        <v>30477</v>
      </c>
      <c r="C30034" s="2">
        <v>21</v>
      </c>
      <c r="D30034" s="2" t="s">
        <v>446</v>
      </c>
      <c r="E30034" s="2"/>
      <c r="F30034" s="2"/>
      <c r="G30034" s="2"/>
      <c r="H30034" s="2"/>
    </row>
    <row r="30035" spans="2:8">
      <c r="B30035" s="2" t="s">
        <v>30478</v>
      </c>
      <c r="C30035" s="2">
        <v>19</v>
      </c>
      <c r="D30035" s="2" t="s">
        <v>446</v>
      </c>
      <c r="E30035" s="2"/>
      <c r="F30035" s="2"/>
      <c r="G30035" s="2"/>
      <c r="H30035" s="2"/>
    </row>
    <row r="30036" spans="2:8">
      <c r="B30036" s="2" t="s">
        <v>30479</v>
      </c>
      <c r="C30036" s="2">
        <v>17</v>
      </c>
      <c r="D30036" s="2" t="s">
        <v>446</v>
      </c>
      <c r="E30036" s="2"/>
      <c r="F30036" s="2"/>
      <c r="G30036" s="2"/>
      <c r="H30036" s="2"/>
    </row>
    <row r="30037" spans="2:8">
      <c r="B30037" s="2" t="s">
        <v>30480</v>
      </c>
      <c r="C30037" s="2">
        <v>17</v>
      </c>
      <c r="D30037" s="2" t="s">
        <v>446</v>
      </c>
      <c r="E30037" s="2"/>
      <c r="F30037" s="2"/>
      <c r="G30037" s="2"/>
      <c r="H30037" s="2"/>
    </row>
    <row r="30038" spans="2:8">
      <c r="B30038" s="2" t="s">
        <v>30481</v>
      </c>
      <c r="C30038" s="2">
        <v>15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30482</v>
      </c>
      <c r="C30039" s="2">
        <v>13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30483</v>
      </c>
      <c r="C30040" s="2">
        <v>12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30484</v>
      </c>
      <c r="C30041" s="2">
        <v>13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30485</v>
      </c>
      <c r="C30042" s="2">
        <v>18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30486</v>
      </c>
      <c r="C30043" s="2">
        <v>8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30487</v>
      </c>
      <c r="C30044" s="2">
        <v>6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30488</v>
      </c>
      <c r="C30045" s="2">
        <v>5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30489</v>
      </c>
      <c r="C30046" s="2">
        <v>21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30490</v>
      </c>
      <c r="C30047" s="2">
        <v>28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30491</v>
      </c>
      <c r="C30048" s="2">
        <v>27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30493</v>
      </c>
      <c r="C30050" s="2">
        <v>23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30494</v>
      </c>
      <c r="C30051" s="2">
        <v>22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30495</v>
      </c>
      <c r="C30052" s="2">
        <v>20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30496</v>
      </c>
      <c r="C30053" s="2">
        <v>22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30497</v>
      </c>
      <c r="C30054" s="2">
        <v>24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30498</v>
      </c>
      <c r="C30055" s="2">
        <v>23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30499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19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30501</v>
      </c>
      <c r="C30058" s="2">
        <v>19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18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10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30504</v>
      </c>
      <c r="C30061" s="2">
        <v>12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14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16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18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30508</v>
      </c>
      <c r="C30065" s="2">
        <v>17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18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18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18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19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30513</v>
      </c>
      <c r="C30070" s="2">
        <v>21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30514</v>
      </c>
      <c r="C30071" s="2">
        <v>24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30515</v>
      </c>
      <c r="C30072" s="2">
        <v>27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30516</v>
      </c>
      <c r="C30073" s="2">
        <v>20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30517</v>
      </c>
      <c r="C30074" s="2">
        <v>18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18</v>
      </c>
      <c r="D30075" s="2" t="s">
        <v>446</v>
      </c>
      <c r="E30075" s="2"/>
      <c r="F30075" s="2"/>
      <c r="G30075" s="2"/>
      <c r="H30075" s="2"/>
    </row>
    <row r="30076" spans="2:8">
      <c r="B30076" s="2" t="s">
        <v>30519</v>
      </c>
      <c r="C30076" s="2">
        <v>20</v>
      </c>
      <c r="D30076" s="2" t="s">
        <v>446</v>
      </c>
      <c r="E30076" s="2"/>
      <c r="F30076" s="2"/>
      <c r="G30076" s="2"/>
      <c r="H30076" s="2"/>
    </row>
    <row r="30077" spans="2:8">
      <c r="B30077" s="2" t="s">
        <v>30520</v>
      </c>
      <c r="C30077" s="2">
        <v>20</v>
      </c>
      <c r="D30077" s="2" t="s">
        <v>446</v>
      </c>
      <c r="E30077" s="2"/>
      <c r="F30077" s="2"/>
      <c r="G30077" s="2"/>
      <c r="H30077" s="2"/>
    </row>
    <row r="30078" spans="2:8">
      <c r="B30078" s="2" t="s">
        <v>30521</v>
      </c>
      <c r="C30078" s="2">
        <v>22</v>
      </c>
      <c r="D30078" s="2" t="s">
        <v>446</v>
      </c>
      <c r="E30078" s="2"/>
      <c r="F30078" s="2"/>
      <c r="G30078" s="2"/>
      <c r="H30078" s="2"/>
    </row>
    <row r="30079" spans="2:8">
      <c r="B30079" s="2" t="s">
        <v>30522</v>
      </c>
      <c r="C30079" s="2">
        <v>24</v>
      </c>
      <c r="D30079" s="2" t="s">
        <v>446</v>
      </c>
      <c r="E30079" s="2"/>
      <c r="F30079" s="2"/>
      <c r="G30079" s="2"/>
      <c r="H30079" s="2"/>
    </row>
    <row r="30080" spans="2:8">
      <c r="B30080" s="2" t="s">
        <v>30523</v>
      </c>
      <c r="C30080" s="2">
        <v>23</v>
      </c>
      <c r="D30080" s="2" t="s">
        <v>446</v>
      </c>
      <c r="E30080" s="2"/>
      <c r="F30080" s="2"/>
      <c r="G30080" s="2"/>
      <c r="H30080" s="2"/>
    </row>
    <row r="30081" spans="2:8">
      <c r="B30081" s="2" t="s">
        <v>30524</v>
      </c>
      <c r="C30081" s="2">
        <v>27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24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23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21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21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30529</v>
      </c>
      <c r="C30086" s="2">
        <v>20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30530</v>
      </c>
      <c r="C30087" s="2">
        <v>19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30531</v>
      </c>
      <c r="C30088" s="2">
        <v>19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30532</v>
      </c>
      <c r="C30089" s="2">
        <v>20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30533</v>
      </c>
      <c r="C30090" s="2">
        <v>18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30534</v>
      </c>
      <c r="C30091" s="2">
        <v>20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30535</v>
      </c>
      <c r="C30092" s="2">
        <v>5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30536</v>
      </c>
      <c r="C30093" s="2">
        <v>17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30537</v>
      </c>
      <c r="C30094" s="2">
        <v>16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30538</v>
      </c>
      <c r="C30095" s="2">
        <v>15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12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30540</v>
      </c>
      <c r="C30097" s="2">
        <v>12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30541</v>
      </c>
      <c r="C30098" s="2">
        <v>12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30542</v>
      </c>
      <c r="C30099" s="2">
        <v>21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30543</v>
      </c>
      <c r="C30100" s="2">
        <v>21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30544</v>
      </c>
      <c r="C30101" s="2">
        <v>24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30545</v>
      </c>
      <c r="C30102" s="2">
        <v>23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30546</v>
      </c>
      <c r="C30103" s="2">
        <v>27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30547</v>
      </c>
      <c r="C30104" s="2">
        <v>25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30548</v>
      </c>
      <c r="C30105" s="2">
        <v>23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30549</v>
      </c>
      <c r="C30106" s="2">
        <v>23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30550</v>
      </c>
      <c r="C30107" s="2">
        <v>24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30551</v>
      </c>
      <c r="C30108" s="2">
        <v>24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24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30553</v>
      </c>
      <c r="C30110" s="2">
        <v>25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25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30555</v>
      </c>
      <c r="C30112" s="2">
        <v>25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26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27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30558</v>
      </c>
      <c r="C30115" s="2">
        <v>22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30559</v>
      </c>
      <c r="C30116" s="2">
        <v>23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30560</v>
      </c>
      <c r="C30117" s="2">
        <v>24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30561</v>
      </c>
      <c r="C30118" s="2">
        <v>23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30562</v>
      </c>
      <c r="C30119" s="2">
        <v>22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30563</v>
      </c>
      <c r="C30120" s="2">
        <v>22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30564</v>
      </c>
      <c r="C30121" s="2">
        <v>24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24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24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23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23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24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23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30571</v>
      </c>
      <c r="C30128" s="2">
        <v>24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30572</v>
      </c>
      <c r="C30129" s="2">
        <v>20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30573</v>
      </c>
      <c r="C30130" s="2">
        <v>23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30574</v>
      </c>
      <c r="C30131" s="2">
        <v>24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30575</v>
      </c>
      <c r="C30132" s="2">
        <v>24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30576</v>
      </c>
      <c r="C30133" s="2">
        <v>25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30577</v>
      </c>
      <c r="C30134" s="2">
        <v>23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30578</v>
      </c>
      <c r="C30135" s="2">
        <v>25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30579</v>
      </c>
      <c r="C30136" s="2">
        <v>13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30580</v>
      </c>
      <c r="C30137" s="2">
        <v>13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30581</v>
      </c>
      <c r="C30138" s="2">
        <v>14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30582</v>
      </c>
      <c r="C30139" s="2">
        <v>13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30583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21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30585</v>
      </c>
      <c r="C30142" s="2">
        <v>21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30586</v>
      </c>
      <c r="C30143" s="2">
        <v>21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30587</v>
      </c>
      <c r="C30144" s="2">
        <v>22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30588</v>
      </c>
      <c r="C30145" s="2">
        <v>21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30589</v>
      </c>
      <c r="C30146" s="2">
        <v>22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30590</v>
      </c>
      <c r="C30147" s="2">
        <v>24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30591</v>
      </c>
      <c r="C30148" s="2">
        <v>25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30592</v>
      </c>
      <c r="C30149" s="2">
        <v>25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30593</v>
      </c>
      <c r="C30150" s="2">
        <v>23</v>
      </c>
      <c r="D30150" s="2" t="s">
        <v>446</v>
      </c>
      <c r="E30150" s="2"/>
      <c r="F30150" s="2"/>
      <c r="G30150" s="2"/>
      <c r="H30150" s="2"/>
    </row>
    <row r="30151" spans="2:8">
      <c r="B30151" s="2" t="s">
        <v>30594</v>
      </c>
      <c r="C30151" s="2">
        <v>27</v>
      </c>
      <c r="D30151" s="2" t="s">
        <v>446</v>
      </c>
      <c r="E30151" s="2"/>
      <c r="F30151" s="2"/>
      <c r="G30151" s="2"/>
      <c r="H30151" s="2"/>
    </row>
    <row r="30152" spans="2:8">
      <c r="B30152" s="2" t="s">
        <v>30595</v>
      </c>
      <c r="C30152" s="2">
        <v>24</v>
      </c>
      <c r="D30152" s="2" t="s">
        <v>446</v>
      </c>
      <c r="E30152" s="2"/>
      <c r="F30152" s="2"/>
      <c r="G30152" s="2"/>
      <c r="H30152" s="2"/>
    </row>
    <row r="30153" spans="2:8">
      <c r="B30153" s="2" t="s">
        <v>30596</v>
      </c>
      <c r="C30153" s="2">
        <v>23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30597</v>
      </c>
      <c r="C30154" s="2">
        <v>24</v>
      </c>
      <c r="D30154" s="2" t="s">
        <v>446</v>
      </c>
      <c r="E30154" s="2"/>
      <c r="F30154" s="2"/>
      <c r="G30154" s="2"/>
      <c r="H30154" s="2"/>
    </row>
    <row r="30155" spans="2:8">
      <c r="B30155" s="2" t="s">
        <v>30598</v>
      </c>
      <c r="C30155" s="2">
        <v>25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30599</v>
      </c>
      <c r="C30156" s="2">
        <v>19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30600</v>
      </c>
      <c r="C30157" s="2">
        <v>18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18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19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30603</v>
      </c>
      <c r="C30160" s="2">
        <v>23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30604</v>
      </c>
      <c r="C30161" s="2">
        <v>21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30605</v>
      </c>
      <c r="C30162" s="2">
        <v>21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30606</v>
      </c>
      <c r="C30163" s="2">
        <v>23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30607</v>
      </c>
      <c r="C30164" s="2">
        <v>23</v>
      </c>
      <c r="D30164" s="2" t="s">
        <v>446</v>
      </c>
      <c r="E30164" s="2"/>
      <c r="F30164" s="2"/>
      <c r="G30164" s="2"/>
      <c r="H30164" s="2"/>
    </row>
    <row r="30165" spans="2:8">
      <c r="B30165" s="2" t="s">
        <v>30608</v>
      </c>
      <c r="C30165" s="2">
        <v>23</v>
      </c>
      <c r="D30165" s="2" t="s">
        <v>446</v>
      </c>
      <c r="E30165" s="2"/>
      <c r="F30165" s="2"/>
      <c r="G30165" s="2"/>
      <c r="H30165" s="2"/>
    </row>
    <row r="30166" spans="2:8">
      <c r="B30166" s="2" t="s">
        <v>30609</v>
      </c>
      <c r="C30166" s="2">
        <v>26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30610</v>
      </c>
      <c r="C30167" s="2">
        <v>24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30611</v>
      </c>
      <c r="C30168" s="2">
        <v>27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30612</v>
      </c>
      <c r="C30169" s="2">
        <v>25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30613</v>
      </c>
      <c r="C30170" s="2">
        <v>21</v>
      </c>
      <c r="D30170" s="2" t="s">
        <v>446</v>
      </c>
      <c r="E30170" s="2"/>
      <c r="F30170" s="2"/>
      <c r="G30170" s="2"/>
      <c r="H30170" s="2"/>
    </row>
    <row r="30171" spans="2:8">
      <c r="B30171" s="2" t="s">
        <v>30614</v>
      </c>
      <c r="C30171" s="2">
        <v>26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30615</v>
      </c>
      <c r="C30172" s="2">
        <v>35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30616</v>
      </c>
      <c r="C30173" s="2">
        <v>32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34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31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20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20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19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18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19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30624</v>
      </c>
      <c r="C30181" s="2">
        <v>18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30625</v>
      </c>
      <c r="C30182" s="2">
        <v>26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30626</v>
      </c>
      <c r="C30183" s="2">
        <v>25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30627</v>
      </c>
      <c r="C30184" s="2">
        <v>23</v>
      </c>
      <c r="D30184" s="2" t="s">
        <v>446</v>
      </c>
      <c r="E30184" s="2"/>
      <c r="F30184" s="2"/>
      <c r="G30184" s="2"/>
      <c r="H30184" s="2"/>
    </row>
    <row r="30185" spans="2:8">
      <c r="B30185" s="2" t="s">
        <v>30628</v>
      </c>
      <c r="C30185" s="2">
        <v>20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30630</v>
      </c>
      <c r="C30187" s="2">
        <v>25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30631</v>
      </c>
      <c r="C30188" s="2">
        <v>25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30632</v>
      </c>
      <c r="C30189" s="2">
        <v>20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30633</v>
      </c>
      <c r="C30190" s="2">
        <v>19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30634</v>
      </c>
      <c r="C30191" s="2">
        <v>18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30635</v>
      </c>
      <c r="C30192" s="2">
        <v>8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30636</v>
      </c>
      <c r="C30193" s="2">
        <v>13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30637</v>
      </c>
      <c r="C30194" s="2">
        <v>14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30638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17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15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15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15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30645</v>
      </c>
      <c r="C30202" s="2">
        <v>16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30646</v>
      </c>
      <c r="C30203" s="2">
        <v>15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30647</v>
      </c>
      <c r="C30204" s="2">
        <v>15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14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19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30650</v>
      </c>
      <c r="C30207" s="2">
        <v>20</v>
      </c>
      <c r="D30207" s="2" t="s">
        <v>446</v>
      </c>
      <c r="E30207" s="2"/>
      <c r="F30207" s="2"/>
      <c r="G30207" s="2"/>
      <c r="H30207" s="2"/>
    </row>
    <row r="30208" spans="2:8">
      <c r="B30208" s="2" t="s">
        <v>30651</v>
      </c>
      <c r="C30208" s="2">
        <v>19</v>
      </c>
      <c r="D30208" s="2" t="s">
        <v>446</v>
      </c>
      <c r="E30208" s="2"/>
      <c r="F30208" s="2"/>
      <c r="G30208" s="2"/>
      <c r="H30208" s="2"/>
    </row>
    <row r="30209" spans="2:8">
      <c r="B30209" s="2" t="s">
        <v>30652</v>
      </c>
      <c r="C30209" s="2">
        <v>25</v>
      </c>
      <c r="D30209" s="2" t="s">
        <v>446</v>
      </c>
      <c r="E30209" s="2"/>
      <c r="F30209" s="2"/>
      <c r="G30209" s="2"/>
      <c r="H30209" s="2"/>
    </row>
    <row r="30210" spans="2:8">
      <c r="B30210" s="2" t="s">
        <v>30653</v>
      </c>
      <c r="C30210" s="2">
        <v>26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30654</v>
      </c>
      <c r="C30211" s="2">
        <v>28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30655</v>
      </c>
      <c r="C30212" s="2">
        <v>29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30656</v>
      </c>
      <c r="C30213" s="2">
        <v>24</v>
      </c>
      <c r="D30213" s="2" t="s">
        <v>446</v>
      </c>
      <c r="E30213" s="2"/>
      <c r="F30213" s="2"/>
      <c r="G30213" s="2"/>
      <c r="H30213" s="2"/>
    </row>
    <row r="30214" spans="2:8">
      <c r="B30214" s="2" t="s">
        <v>30657</v>
      </c>
      <c r="C30214" s="2">
        <v>24</v>
      </c>
      <c r="D30214" s="2" t="s">
        <v>446</v>
      </c>
      <c r="E30214" s="2"/>
      <c r="F30214" s="2"/>
      <c r="G30214" s="2"/>
      <c r="H30214" s="2"/>
    </row>
    <row r="30215" spans="2:8">
      <c r="B30215" s="2" t="s">
        <v>30658</v>
      </c>
      <c r="C30215" s="2">
        <v>23</v>
      </c>
      <c r="D30215" s="2" t="s">
        <v>446</v>
      </c>
      <c r="E30215" s="2"/>
      <c r="F30215" s="2"/>
      <c r="G30215" s="2"/>
      <c r="H30215" s="2"/>
    </row>
    <row r="30216" spans="2:8">
      <c r="B30216" s="2" t="s">
        <v>30659</v>
      </c>
      <c r="C30216" s="2">
        <v>24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30660</v>
      </c>
      <c r="C30217" s="2">
        <v>28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30661</v>
      </c>
      <c r="C30218" s="2">
        <v>26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30662</v>
      </c>
      <c r="C30219" s="2">
        <v>25</v>
      </c>
      <c r="D30219" s="2" t="s">
        <v>446</v>
      </c>
      <c r="E30219" s="2"/>
      <c r="F30219" s="2"/>
      <c r="G30219" s="2"/>
      <c r="H30219" s="2"/>
    </row>
    <row r="30220" spans="2:8">
      <c r="B30220" s="2" t="s">
        <v>30663</v>
      </c>
      <c r="C30220" s="2">
        <v>27</v>
      </c>
      <c r="D30220" s="2" t="s">
        <v>446</v>
      </c>
      <c r="E30220" s="2"/>
      <c r="F30220" s="2"/>
      <c r="G30220" s="2"/>
      <c r="H30220" s="2"/>
    </row>
    <row r="30221" spans="2:8">
      <c r="B30221" s="2" t="s">
        <v>30664</v>
      </c>
      <c r="C30221" s="2">
        <v>22</v>
      </c>
      <c r="D30221" s="2" t="s">
        <v>446</v>
      </c>
      <c r="E30221" s="2"/>
      <c r="F30221" s="2"/>
      <c r="G30221" s="2"/>
      <c r="H30221" s="2"/>
    </row>
    <row r="30222" spans="2:8">
      <c r="B30222" s="2" t="s">
        <v>30665</v>
      </c>
      <c r="C30222" s="2">
        <v>21</v>
      </c>
      <c r="D30222" s="2" t="s">
        <v>446</v>
      </c>
      <c r="E30222" s="2"/>
      <c r="F30222" s="2"/>
      <c r="G30222" s="2"/>
      <c r="H30222" s="2"/>
    </row>
    <row r="30223" spans="2:8">
      <c r="B30223" s="2" t="s">
        <v>30666</v>
      </c>
      <c r="C30223" s="2">
        <v>23</v>
      </c>
      <c r="D30223" s="2" t="s">
        <v>446</v>
      </c>
      <c r="E30223" s="2"/>
      <c r="F30223" s="2"/>
      <c r="G30223" s="2"/>
      <c r="H30223" s="2"/>
    </row>
    <row r="30224" spans="2:8">
      <c r="B30224" s="2" t="s">
        <v>30667</v>
      </c>
      <c r="C30224" s="2">
        <v>27</v>
      </c>
      <c r="D30224" s="2" t="s">
        <v>446</v>
      </c>
      <c r="E30224" s="2"/>
      <c r="F30224" s="2"/>
      <c r="G30224" s="2"/>
      <c r="H30224" s="2"/>
    </row>
    <row r="30225" spans="2:8">
      <c r="B30225" s="2" t="s">
        <v>30668</v>
      </c>
      <c r="C30225" s="2">
        <v>27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30669</v>
      </c>
      <c r="C30226" s="2">
        <v>29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30670</v>
      </c>
      <c r="C30227" s="2">
        <v>32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24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25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25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30674</v>
      </c>
      <c r="C30231" s="2">
        <v>26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30675</v>
      </c>
      <c r="C30232" s="2">
        <v>25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30676</v>
      </c>
      <c r="C30233" s="2">
        <v>24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30677</v>
      </c>
      <c r="C30234" s="2">
        <v>26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25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30679</v>
      </c>
      <c r="C30236" s="2">
        <v>23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24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26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30682</v>
      </c>
      <c r="C30239" s="2">
        <v>19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30683</v>
      </c>
      <c r="C30240" s="2">
        <v>20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30684</v>
      </c>
      <c r="C30241" s="2">
        <v>22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30685</v>
      </c>
      <c r="C30242" s="2">
        <v>21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30686</v>
      </c>
      <c r="C30243" s="2">
        <v>22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30687</v>
      </c>
      <c r="C30244" s="2">
        <v>21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30688</v>
      </c>
      <c r="C30245" s="2">
        <v>23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30689</v>
      </c>
      <c r="C30246" s="2">
        <v>23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30690</v>
      </c>
      <c r="C30247" s="2">
        <v>15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30691</v>
      </c>
      <c r="C30248" s="2">
        <v>13</v>
      </c>
      <c r="D30248" s="2" t="s">
        <v>446</v>
      </c>
      <c r="E30248" s="2"/>
      <c r="F30248" s="2"/>
      <c r="G30248" s="2"/>
      <c r="H30248" s="2"/>
    </row>
    <row r="30249" spans="2:8">
      <c r="B30249" s="2" t="s">
        <v>30692</v>
      </c>
      <c r="C30249" s="2">
        <v>14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30693</v>
      </c>
      <c r="C30250" s="2">
        <v>15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30694</v>
      </c>
      <c r="C30251" s="2">
        <v>13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30695</v>
      </c>
      <c r="C30252" s="2">
        <v>12</v>
      </c>
      <c r="D30252" s="2" t="s">
        <v>446</v>
      </c>
      <c r="E30252" s="2"/>
      <c r="F30252" s="2"/>
      <c r="G30252" s="2"/>
      <c r="H30252" s="2"/>
    </row>
    <row r="30253" spans="2:8">
      <c r="B30253" s="2" t="s">
        <v>30696</v>
      </c>
      <c r="C30253" s="2">
        <v>29</v>
      </c>
      <c r="D30253" s="2" t="s">
        <v>446</v>
      </c>
      <c r="E30253" s="2"/>
      <c r="F30253" s="2"/>
      <c r="G30253" s="2"/>
      <c r="H30253" s="2"/>
    </row>
    <row r="30254" spans="2:8">
      <c r="B30254" s="2" t="s">
        <v>30697</v>
      </c>
      <c r="C30254" s="2">
        <v>29</v>
      </c>
      <c r="D30254" s="2" t="s">
        <v>446</v>
      </c>
      <c r="E30254" s="2"/>
      <c r="F30254" s="2"/>
      <c r="G30254" s="2"/>
      <c r="H30254" s="2"/>
    </row>
    <row r="30255" spans="2:8">
      <c r="B30255" s="2" t="s">
        <v>30698</v>
      </c>
      <c r="C30255" s="2">
        <v>30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30699</v>
      </c>
      <c r="C30256" s="2">
        <v>26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30700</v>
      </c>
      <c r="C30257" s="2">
        <v>29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30701</v>
      </c>
      <c r="C30258" s="2">
        <v>28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30702</v>
      </c>
      <c r="C30259" s="2">
        <v>19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30703</v>
      </c>
      <c r="C30260" s="2">
        <v>20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30704</v>
      </c>
      <c r="C30261" s="2">
        <v>20</v>
      </c>
      <c r="D30261" s="2" t="s">
        <v>446</v>
      </c>
      <c r="E30261" s="2"/>
      <c r="F30261" s="2"/>
      <c r="G30261" s="2"/>
      <c r="H30261" s="2"/>
    </row>
    <row r="30262" spans="2:8">
      <c r="B30262" s="2" t="s">
        <v>30705</v>
      </c>
      <c r="C30262" s="2">
        <v>20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30706</v>
      </c>
      <c r="C30263" s="2">
        <v>19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30707</v>
      </c>
      <c r="C30264" s="2">
        <v>21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30708</v>
      </c>
      <c r="C30265" s="2">
        <v>21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30709</v>
      </c>
      <c r="C30266" s="2">
        <v>22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24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30711</v>
      </c>
      <c r="C30268" s="2">
        <v>20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24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27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30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27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30716</v>
      </c>
      <c r="C30273" s="2">
        <v>23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30717</v>
      </c>
      <c r="C30274" s="2">
        <v>20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22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23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30720</v>
      </c>
      <c r="C30277" s="2">
        <v>23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25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26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27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28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26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25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25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21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30729</v>
      </c>
      <c r="C30286" s="2">
        <v>20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20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30731</v>
      </c>
      <c r="C30288" s="2">
        <v>21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21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30733</v>
      </c>
      <c r="C30290" s="2">
        <v>25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30734</v>
      </c>
      <c r="C30291" s="2">
        <v>26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30735</v>
      </c>
      <c r="C30292" s="2">
        <v>26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30736</v>
      </c>
      <c r="C30293" s="2">
        <v>25</v>
      </c>
      <c r="D30293" s="2" t="s">
        <v>446</v>
      </c>
      <c r="E30293" s="2"/>
      <c r="F30293" s="2"/>
      <c r="G30293" s="2"/>
      <c r="H30293" s="2"/>
    </row>
    <row r="30294" spans="2:8">
      <c r="B30294" s="2" t="s">
        <v>30737</v>
      </c>
      <c r="C30294" s="2">
        <v>23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30738</v>
      </c>
      <c r="C30295" s="2">
        <v>21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30739</v>
      </c>
      <c r="C30296" s="2">
        <v>23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22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30741</v>
      </c>
      <c r="C30298" s="2">
        <v>21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30742</v>
      </c>
      <c r="C30299" s="2">
        <v>29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30743</v>
      </c>
      <c r="C30300" s="2">
        <v>19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30744</v>
      </c>
      <c r="C30301" s="2">
        <v>20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30745</v>
      </c>
      <c r="C30302" s="2">
        <v>25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30746</v>
      </c>
      <c r="C30303" s="2">
        <v>31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30747</v>
      </c>
      <c r="C30304" s="2">
        <v>22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30748</v>
      </c>
      <c r="C30305" s="2">
        <v>28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30749</v>
      </c>
      <c r="C30306" s="2">
        <v>35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33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30751</v>
      </c>
      <c r="C30308" s="2">
        <v>33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21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30754</v>
      </c>
      <c r="C30311" s="2">
        <v>19</v>
      </c>
      <c r="D30311" s="2" t="s">
        <v>446</v>
      </c>
      <c r="E30311" s="2"/>
      <c r="F30311" s="2"/>
      <c r="G30311" s="2"/>
      <c r="H30311" s="2"/>
    </row>
    <row r="30312" spans="2:8">
      <c r="B30312" s="2" t="s">
        <v>30755</v>
      </c>
      <c r="C30312" s="2">
        <v>18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22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22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30758</v>
      </c>
      <c r="C30315" s="2">
        <v>18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30759</v>
      </c>
      <c r="C30316" s="2">
        <v>19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30760</v>
      </c>
      <c r="C30317" s="2">
        <v>20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30761</v>
      </c>
      <c r="C30318" s="2">
        <v>20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30762</v>
      </c>
      <c r="C30319" s="2">
        <v>22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30763</v>
      </c>
      <c r="C30320" s="2">
        <v>25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30764</v>
      </c>
      <c r="C30321" s="2">
        <v>25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30765</v>
      </c>
      <c r="C30322" s="2">
        <v>24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30766</v>
      </c>
      <c r="C30323" s="2">
        <v>20</v>
      </c>
      <c r="D30323" s="2" t="s">
        <v>446</v>
      </c>
      <c r="E30323" s="2"/>
      <c r="F30323" s="2"/>
      <c r="G30323" s="2"/>
      <c r="H30323" s="2"/>
    </row>
    <row r="30324" spans="2:8">
      <c r="B30324" s="2" t="s">
        <v>30767</v>
      </c>
      <c r="C30324" s="2">
        <v>25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30768</v>
      </c>
      <c r="C30325" s="2">
        <v>28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30769</v>
      </c>
      <c r="C30326" s="2">
        <v>24</v>
      </c>
      <c r="D30326" s="2" t="s">
        <v>446</v>
      </c>
      <c r="E30326" s="2"/>
      <c r="F30326" s="2"/>
      <c r="G30326" s="2"/>
      <c r="H30326" s="2"/>
    </row>
    <row r="30327" spans="2:8">
      <c r="B30327" s="2" t="s">
        <v>30770</v>
      </c>
      <c r="C30327" s="2">
        <v>22</v>
      </c>
      <c r="D30327" s="2" t="s">
        <v>446</v>
      </c>
      <c r="E30327" s="2"/>
      <c r="F30327" s="2"/>
      <c r="G30327" s="2"/>
      <c r="H30327" s="2"/>
    </row>
    <row r="30328" spans="2:8">
      <c r="B30328" s="2" t="s">
        <v>30771</v>
      </c>
      <c r="C30328" s="2">
        <v>24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30772</v>
      </c>
      <c r="C30329" s="2">
        <v>25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30773</v>
      </c>
      <c r="C30330" s="2">
        <v>25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30774</v>
      </c>
      <c r="C30331" s="2">
        <v>24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30775</v>
      </c>
      <c r="C30332" s="2">
        <v>26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30776</v>
      </c>
      <c r="C30333" s="2">
        <v>24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30777</v>
      </c>
      <c r="C30334" s="2">
        <v>25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30778</v>
      </c>
      <c r="C30335" s="2">
        <v>22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30779</v>
      </c>
      <c r="C30336" s="2">
        <v>22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30780</v>
      </c>
      <c r="C30337" s="2">
        <v>21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30781</v>
      </c>
      <c r="C30338" s="2">
        <v>18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30782</v>
      </c>
      <c r="C30339" s="2">
        <v>21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30783</v>
      </c>
      <c r="C30340" s="2">
        <v>22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24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30785</v>
      </c>
      <c r="C30342" s="2">
        <v>24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30786</v>
      </c>
      <c r="C30343" s="2">
        <v>19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30787</v>
      </c>
      <c r="C30344" s="2">
        <v>20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30788</v>
      </c>
      <c r="C30345" s="2">
        <v>19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30789</v>
      </c>
      <c r="C30346" s="2">
        <v>23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30790</v>
      </c>
      <c r="C30347" s="2">
        <v>17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30791</v>
      </c>
      <c r="C30348" s="2">
        <v>18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30792</v>
      </c>
      <c r="C30349" s="2">
        <v>19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30793</v>
      </c>
      <c r="C30350" s="2">
        <v>20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30794</v>
      </c>
      <c r="C30351" s="2">
        <v>20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30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28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24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23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30799</v>
      </c>
      <c r="C30356" s="2">
        <v>24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24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25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30802</v>
      </c>
      <c r="C30359" s="2">
        <v>24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30803</v>
      </c>
      <c r="C30360" s="2">
        <v>26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30804</v>
      </c>
      <c r="C30361" s="2">
        <v>25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30805</v>
      </c>
      <c r="C30362" s="2">
        <v>25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30806</v>
      </c>
      <c r="C30363" s="2">
        <v>22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30807</v>
      </c>
      <c r="C30364" s="2">
        <v>18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18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18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30811</v>
      </c>
      <c r="C30368" s="2">
        <v>21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30812</v>
      </c>
      <c r="C30369" s="2">
        <v>21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30813</v>
      </c>
      <c r="C30370" s="2">
        <v>22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30814</v>
      </c>
      <c r="C30371" s="2">
        <v>23</v>
      </c>
      <c r="D30371" s="2" t="s">
        <v>446</v>
      </c>
      <c r="E30371" s="2"/>
      <c r="F30371" s="2"/>
      <c r="G30371" s="2"/>
      <c r="H30371" s="2"/>
    </row>
    <row r="30372" spans="2:8">
      <c r="B30372" s="2" t="s">
        <v>30815</v>
      </c>
      <c r="C30372" s="2">
        <v>22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30816</v>
      </c>
      <c r="C30373" s="2">
        <v>23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30817</v>
      </c>
      <c r="C30374" s="2">
        <v>22</v>
      </c>
      <c r="D30374" s="2" t="s">
        <v>446</v>
      </c>
      <c r="E30374" s="2"/>
      <c r="F30374" s="2"/>
      <c r="G30374" s="2"/>
      <c r="H30374" s="2"/>
    </row>
    <row r="30375" spans="2:8">
      <c r="B30375" s="2" t="s">
        <v>30818</v>
      </c>
      <c r="C30375" s="2">
        <v>29</v>
      </c>
      <c r="D30375" s="2" t="s">
        <v>446</v>
      </c>
      <c r="E30375" s="2"/>
      <c r="F30375" s="2"/>
      <c r="G30375" s="2"/>
      <c r="H30375" s="2"/>
    </row>
    <row r="30376" spans="2:8">
      <c r="B30376" s="2" t="s">
        <v>30819</v>
      </c>
      <c r="C30376" s="2">
        <v>26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30820</v>
      </c>
      <c r="C30377" s="2">
        <v>25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30821</v>
      </c>
      <c r="C30378" s="2">
        <v>24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30822</v>
      </c>
      <c r="C30379" s="2">
        <v>22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30823</v>
      </c>
      <c r="C30380" s="2">
        <v>24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30824</v>
      </c>
      <c r="C30381" s="2">
        <v>25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30825</v>
      </c>
      <c r="C30382" s="2">
        <v>24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30826</v>
      </c>
      <c r="C30383" s="2">
        <v>24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446</v>
      </c>
      <c r="E30384" s="2"/>
      <c r="F30384" s="2"/>
      <c r="G30384" s="2"/>
      <c r="H30384" s="2"/>
    </row>
    <row r="30385" spans="2:8">
      <c r="B30385" s="2" t="s">
        <v>30828</v>
      </c>
      <c r="C30385" s="2">
        <v>22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30829</v>
      </c>
      <c r="C30386" s="2">
        <v>22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30830</v>
      </c>
      <c r="C30387" s="2">
        <v>23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30831</v>
      </c>
      <c r="C30388" s="2">
        <v>14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30832</v>
      </c>
      <c r="C30389" s="2">
        <v>15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30833</v>
      </c>
      <c r="C30390" s="2">
        <v>16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30834</v>
      </c>
      <c r="C30391" s="2">
        <v>15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30835</v>
      </c>
      <c r="C30392" s="2">
        <v>17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30836</v>
      </c>
      <c r="C30393" s="2">
        <v>18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30837</v>
      </c>
      <c r="C30394" s="2">
        <v>17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30838</v>
      </c>
      <c r="C30395" s="2">
        <v>15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30839</v>
      </c>
      <c r="C30396" s="2">
        <v>14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14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30841</v>
      </c>
      <c r="C30398" s="2">
        <v>14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30842</v>
      </c>
      <c r="C30399" s="2">
        <v>14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30843</v>
      </c>
      <c r="C30400" s="2">
        <v>13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30844</v>
      </c>
      <c r="C30401" s="2">
        <v>11</v>
      </c>
      <c r="D30401" s="2" t="s">
        <v>446</v>
      </c>
      <c r="E30401" s="2"/>
      <c r="F30401" s="2"/>
      <c r="G30401" s="2"/>
      <c r="H30401" s="2"/>
    </row>
    <row r="30402" spans="2:8">
      <c r="B30402" s="2" t="s">
        <v>30845</v>
      </c>
      <c r="C30402" s="2">
        <v>10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30846</v>
      </c>
      <c r="C30403" s="2">
        <v>11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30847</v>
      </c>
      <c r="C30404" s="2">
        <v>11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30848</v>
      </c>
      <c r="C30405" s="2">
        <v>11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30849</v>
      </c>
      <c r="C30406" s="2">
        <v>11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30850</v>
      </c>
      <c r="C30407" s="2">
        <v>12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30851</v>
      </c>
      <c r="C30408" s="2">
        <v>14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30852</v>
      </c>
      <c r="C30409" s="2">
        <v>14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30853</v>
      </c>
      <c r="C30410" s="2">
        <v>26</v>
      </c>
      <c r="D30410" s="2" t="s">
        <v>446</v>
      </c>
      <c r="E30410" s="2"/>
      <c r="F30410" s="2"/>
      <c r="G30410" s="2"/>
      <c r="H30410" s="2"/>
    </row>
    <row r="30411" spans="2:8">
      <c r="B30411" s="2" t="s">
        <v>30854</v>
      </c>
      <c r="C30411" s="2">
        <v>29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30855</v>
      </c>
      <c r="C30412" s="2">
        <v>29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30856</v>
      </c>
      <c r="C30413" s="2">
        <v>24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30857</v>
      </c>
      <c r="C30414" s="2">
        <v>25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30858</v>
      </c>
      <c r="C30415" s="2">
        <v>25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25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24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30861</v>
      </c>
      <c r="C30418" s="2">
        <v>24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30862</v>
      </c>
      <c r="C30419" s="2">
        <v>22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30863</v>
      </c>
      <c r="C30420" s="2">
        <v>21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30864</v>
      </c>
      <c r="C30421" s="2">
        <v>21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30865</v>
      </c>
      <c r="C30422" s="2">
        <v>19</v>
      </c>
      <c r="D30422" s="2" t="s">
        <v>446</v>
      </c>
      <c r="E30422" s="2"/>
      <c r="F30422" s="2"/>
      <c r="G30422" s="2"/>
      <c r="H30422" s="2"/>
    </row>
    <row r="30423" spans="2:8">
      <c r="B30423" s="2" t="s">
        <v>30866</v>
      </c>
      <c r="C30423" s="2">
        <v>21</v>
      </c>
      <c r="D30423" s="2" t="s">
        <v>446</v>
      </c>
      <c r="E30423" s="2"/>
      <c r="F30423" s="2"/>
      <c r="G30423" s="2"/>
      <c r="H30423" s="2"/>
    </row>
    <row r="30424" spans="2:8">
      <c r="B30424" s="2" t="s">
        <v>30867</v>
      </c>
      <c r="C30424" s="2">
        <v>24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30868</v>
      </c>
      <c r="C30425" s="2">
        <v>29</v>
      </c>
      <c r="D30425" s="2" t="s">
        <v>446</v>
      </c>
      <c r="E30425" s="2"/>
      <c r="F30425" s="2"/>
      <c r="G30425" s="2"/>
      <c r="H30425" s="2"/>
    </row>
    <row r="30426" spans="2:8">
      <c r="B30426" s="2" t="s">
        <v>30869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24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30871</v>
      </c>
      <c r="C30428" s="2">
        <v>23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30872</v>
      </c>
      <c r="C30429" s="2">
        <v>26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30873</v>
      </c>
      <c r="C30430" s="2">
        <v>28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30874</v>
      </c>
      <c r="C30431" s="2">
        <v>26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30875</v>
      </c>
      <c r="C30432" s="2">
        <v>25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30876</v>
      </c>
      <c r="C30433" s="2">
        <v>20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30877</v>
      </c>
      <c r="C30434" s="2">
        <v>21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30878</v>
      </c>
      <c r="C30435" s="2">
        <v>21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30879</v>
      </c>
      <c r="C30436" s="2">
        <v>17</v>
      </c>
      <c r="D30436" s="2" t="s">
        <v>446</v>
      </c>
      <c r="E30436" s="2"/>
      <c r="F30436" s="2"/>
      <c r="G30436" s="2"/>
      <c r="H30436" s="2"/>
    </row>
    <row r="30437" spans="2:8">
      <c r="B30437" s="2" t="s">
        <v>30880</v>
      </c>
      <c r="C30437" s="2">
        <v>22</v>
      </c>
      <c r="D30437" s="2" t="s">
        <v>446</v>
      </c>
      <c r="E30437" s="2"/>
      <c r="F30437" s="2"/>
      <c r="G30437" s="2"/>
      <c r="H30437" s="2"/>
    </row>
    <row r="30438" spans="2:8">
      <c r="B30438" s="2" t="s">
        <v>30881</v>
      </c>
      <c r="C30438" s="2">
        <v>22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30882</v>
      </c>
      <c r="C30439" s="2">
        <v>22</v>
      </c>
      <c r="D30439" s="2" t="s">
        <v>446</v>
      </c>
      <c r="E30439" s="2"/>
      <c r="F30439" s="2"/>
      <c r="G30439" s="2"/>
      <c r="H30439" s="2"/>
    </row>
    <row r="30440" spans="2:8">
      <c r="B30440" s="2" t="s">
        <v>30883</v>
      </c>
      <c r="C30440" s="2">
        <v>25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30884</v>
      </c>
      <c r="C30441" s="2">
        <v>25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30885</v>
      </c>
      <c r="C30442" s="2">
        <v>24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30886</v>
      </c>
      <c r="C30443" s="2">
        <v>20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30887</v>
      </c>
      <c r="C30444" s="2">
        <v>21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30888</v>
      </c>
      <c r="C30445" s="2">
        <v>21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30889</v>
      </c>
      <c r="C30446" s="2">
        <v>22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22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20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30892</v>
      </c>
      <c r="C30449" s="2">
        <v>20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30893</v>
      </c>
      <c r="C30450" s="2">
        <v>20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30894</v>
      </c>
      <c r="C30451" s="2">
        <v>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23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30896</v>
      </c>
      <c r="C30453" s="2">
        <v>22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30897</v>
      </c>
      <c r="C30454" s="2">
        <v>22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30898</v>
      </c>
      <c r="C30455" s="2">
        <v>21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30899</v>
      </c>
      <c r="C30456" s="2">
        <v>23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30900</v>
      </c>
      <c r="C30457" s="2">
        <v>24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30901</v>
      </c>
      <c r="C30458" s="2">
        <v>24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30902</v>
      </c>
      <c r="C30459" s="2">
        <v>27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30903</v>
      </c>
      <c r="C30460" s="2">
        <v>27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30904</v>
      </c>
      <c r="C30461" s="2">
        <v>26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30905</v>
      </c>
      <c r="C30462" s="2">
        <v>28</v>
      </c>
      <c r="D30462" s="2" t="s">
        <v>446</v>
      </c>
      <c r="E30462" s="2"/>
      <c r="F30462" s="2"/>
      <c r="G30462" s="2"/>
      <c r="H30462" s="2"/>
    </row>
    <row r="30463" spans="2:8">
      <c r="B30463" s="2" t="s">
        <v>30906</v>
      </c>
      <c r="C30463" s="2">
        <v>26</v>
      </c>
      <c r="D30463" s="2" t="s">
        <v>446</v>
      </c>
      <c r="E30463" s="2"/>
      <c r="F30463" s="2"/>
      <c r="G30463" s="2"/>
      <c r="H30463" s="2"/>
    </row>
    <row r="30464" spans="2:8">
      <c r="B30464" s="2" t="s">
        <v>30907</v>
      </c>
      <c r="C30464" s="2">
        <v>26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30908</v>
      </c>
      <c r="C30465" s="2">
        <v>27</v>
      </c>
      <c r="D30465" s="2" t="s">
        <v>446</v>
      </c>
      <c r="E30465" s="2"/>
      <c r="F30465" s="2"/>
      <c r="G30465" s="2"/>
      <c r="H30465" s="2"/>
    </row>
    <row r="30466" spans="2:8">
      <c r="B30466" s="2" t="s">
        <v>30909</v>
      </c>
      <c r="C30466" s="2">
        <v>28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30910</v>
      </c>
      <c r="C30467" s="2">
        <v>25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30911</v>
      </c>
      <c r="C30468" s="2">
        <v>23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30912</v>
      </c>
      <c r="C30469" s="2">
        <v>24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30913</v>
      </c>
      <c r="C30470" s="2">
        <v>26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30914</v>
      </c>
      <c r="C30471" s="2">
        <v>25</v>
      </c>
      <c r="D30471" s="2" t="s">
        <v>446</v>
      </c>
      <c r="E30471" s="2"/>
      <c r="F30471" s="2"/>
      <c r="G30471" s="2"/>
      <c r="H30471" s="2"/>
    </row>
    <row r="30472" spans="2:8">
      <c r="B30472" s="2" t="s">
        <v>30915</v>
      </c>
      <c r="C30472" s="2">
        <v>28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30916</v>
      </c>
      <c r="C30473" s="2">
        <v>30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30917</v>
      </c>
      <c r="C30474" s="2">
        <v>25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30918</v>
      </c>
      <c r="C30475" s="2">
        <v>25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30919</v>
      </c>
      <c r="C30476" s="2">
        <v>25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30920</v>
      </c>
      <c r="C30477" s="2">
        <v>25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30921</v>
      </c>
      <c r="C30478" s="2">
        <v>28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30922</v>
      </c>
      <c r="C30479" s="2">
        <v>26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30923</v>
      </c>
      <c r="C30480" s="2">
        <v>23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30924</v>
      </c>
      <c r="C30481" s="2">
        <v>23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30925</v>
      </c>
      <c r="C30482" s="2">
        <v>24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30926</v>
      </c>
      <c r="C30483" s="2">
        <v>23</v>
      </c>
      <c r="D30483" s="2" t="s">
        <v>446</v>
      </c>
      <c r="E30483" s="2"/>
      <c r="F30483" s="2"/>
      <c r="G30483" s="2"/>
      <c r="H30483" s="2"/>
    </row>
    <row r="30484" spans="2:8">
      <c r="B30484" s="2" t="s">
        <v>30927</v>
      </c>
      <c r="C30484" s="2">
        <v>26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30928</v>
      </c>
      <c r="C30485" s="2">
        <v>25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30929</v>
      </c>
      <c r="C30486" s="2">
        <v>22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30930</v>
      </c>
      <c r="C30487" s="2">
        <v>26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30931</v>
      </c>
      <c r="C30488" s="2">
        <v>28</v>
      </c>
      <c r="D30488" s="2" t="s">
        <v>446</v>
      </c>
      <c r="E30488" s="2"/>
      <c r="F30488" s="2"/>
      <c r="G30488" s="2"/>
      <c r="H30488" s="2"/>
    </row>
    <row r="30489" spans="2:8">
      <c r="B30489" s="2" t="s">
        <v>30932</v>
      </c>
      <c r="C30489" s="2">
        <v>11</v>
      </c>
      <c r="D30489" s="2" t="s">
        <v>446</v>
      </c>
      <c r="E30489" s="2"/>
      <c r="F30489" s="2"/>
      <c r="G30489" s="2"/>
      <c r="H30489" s="2"/>
    </row>
    <row r="30490" spans="2:8">
      <c r="B30490" s="2" t="s">
        <v>30933</v>
      </c>
      <c r="C30490" s="2">
        <v>11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30934</v>
      </c>
      <c r="C30491" s="2">
        <v>10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30935</v>
      </c>
      <c r="C30492" s="2">
        <v>12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30936</v>
      </c>
      <c r="C30493" s="2">
        <v>14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30937</v>
      </c>
      <c r="C30494" s="2">
        <v>9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30938</v>
      </c>
      <c r="C30495" s="2">
        <v>10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30939</v>
      </c>
      <c r="C30496" s="2">
        <v>11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30940</v>
      </c>
      <c r="C30497" s="2">
        <v>8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30941</v>
      </c>
      <c r="C30498" s="2">
        <v>11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30942</v>
      </c>
      <c r="C30499" s="2">
        <v>12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30943</v>
      </c>
      <c r="C30500" s="2">
        <v>12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30944</v>
      </c>
      <c r="C30501" s="2">
        <v>14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30945</v>
      </c>
      <c r="C30502" s="2">
        <v>16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30946</v>
      </c>
      <c r="C30503" s="2">
        <v>14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30947</v>
      </c>
      <c r="C30504" s="2">
        <v>14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30948</v>
      </c>
      <c r="C30505" s="2">
        <v>12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30949</v>
      </c>
      <c r="C30506" s="2">
        <v>17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30950</v>
      </c>
      <c r="C30507" s="2">
        <v>17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30951</v>
      </c>
      <c r="C30508" s="2">
        <v>16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30952</v>
      </c>
      <c r="C30509" s="2">
        <v>15</v>
      </c>
      <c r="D30509" s="2" t="s">
        <v>446</v>
      </c>
      <c r="E30509" s="2"/>
      <c r="F30509" s="2"/>
      <c r="G30509" s="2"/>
      <c r="H30509" s="2"/>
    </row>
    <row r="30510" spans="2:8">
      <c r="B30510" s="2" t="s">
        <v>30953</v>
      </c>
      <c r="C30510" s="2">
        <v>16</v>
      </c>
      <c r="D30510" s="2" t="s">
        <v>446</v>
      </c>
      <c r="E30510" s="2"/>
      <c r="F30510" s="2"/>
      <c r="G30510" s="2"/>
      <c r="H30510" s="2"/>
    </row>
    <row r="30511" spans="2:8">
      <c r="B30511" s="2" t="s">
        <v>30954</v>
      </c>
      <c r="C30511" s="2">
        <v>17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30955</v>
      </c>
      <c r="C30512" s="2">
        <v>17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30956</v>
      </c>
      <c r="C30513" s="2">
        <v>23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30957</v>
      </c>
      <c r="C30514" s="2">
        <v>22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30958</v>
      </c>
      <c r="C30515" s="2">
        <v>29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30959</v>
      </c>
      <c r="C30516" s="2">
        <v>34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31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30961</v>
      </c>
      <c r="C30518" s="2">
        <v>35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30962</v>
      </c>
      <c r="C30519" s="2">
        <v>32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30963</v>
      </c>
      <c r="C30520" s="2">
        <v>26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30964</v>
      </c>
      <c r="C30521" s="2">
        <v>24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30965</v>
      </c>
      <c r="C30522" s="2">
        <v>24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30966</v>
      </c>
      <c r="C30523" s="2">
        <v>24</v>
      </c>
      <c r="D30523" s="2" t="s">
        <v>446</v>
      </c>
      <c r="E30523" s="2"/>
      <c r="F30523" s="2"/>
      <c r="G30523" s="2"/>
      <c r="H30523" s="2"/>
    </row>
    <row r="30524" spans="2:8">
      <c r="B30524" s="2" t="s">
        <v>30967</v>
      </c>
      <c r="C30524" s="2">
        <v>25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30968</v>
      </c>
      <c r="C30525" s="2">
        <v>25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30969</v>
      </c>
      <c r="C30526" s="2">
        <v>29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30970</v>
      </c>
      <c r="C30527" s="2">
        <v>29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30971</v>
      </c>
      <c r="C30528" s="2">
        <v>27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30972</v>
      </c>
      <c r="C30529" s="2">
        <v>27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30973</v>
      </c>
      <c r="C30530" s="2">
        <v>23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30974</v>
      </c>
      <c r="C30531" s="2">
        <v>24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30975</v>
      </c>
      <c r="C30532" s="2">
        <v>23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30976</v>
      </c>
      <c r="C30533" s="2">
        <v>24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30977</v>
      </c>
      <c r="C30534" s="2">
        <v>23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30978</v>
      </c>
      <c r="C30535" s="2">
        <v>24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22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20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22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21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30983</v>
      </c>
      <c r="C30540" s="2">
        <v>21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30984</v>
      </c>
      <c r="C30541" s="2">
        <v>17</v>
      </c>
      <c r="D30541" s="2" t="s">
        <v>446</v>
      </c>
      <c r="E30541" s="2"/>
      <c r="F30541" s="2"/>
      <c r="G30541" s="2"/>
      <c r="H30541" s="2"/>
    </row>
    <row r="30542" spans="2:8">
      <c r="B30542" s="2" t="s">
        <v>30985</v>
      </c>
      <c r="C30542" s="2">
        <v>31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30986</v>
      </c>
      <c r="C30543" s="2">
        <v>31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30987</v>
      </c>
      <c r="C30544" s="2">
        <v>30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30988</v>
      </c>
      <c r="C30545" s="2">
        <v>27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30989</v>
      </c>
      <c r="C30546" s="2">
        <v>25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30990</v>
      </c>
      <c r="C30547" s="2">
        <v>25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30991</v>
      </c>
      <c r="C30548" s="2">
        <v>23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30992</v>
      </c>
      <c r="C30549" s="2">
        <v>24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30993</v>
      </c>
      <c r="C30550" s="2">
        <v>24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30994</v>
      </c>
      <c r="C30551" s="2">
        <v>22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21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13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11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10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30999</v>
      </c>
      <c r="C30556" s="2">
        <v>11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31000</v>
      </c>
      <c r="C30557" s="2">
        <v>13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31001</v>
      </c>
      <c r="C30558" s="2">
        <v>24</v>
      </c>
      <c r="D30558" s="2" t="s">
        <v>446</v>
      </c>
      <c r="E30558" s="2"/>
      <c r="F30558" s="2"/>
      <c r="G30558" s="2"/>
      <c r="H30558" s="2"/>
    </row>
    <row r="30559" spans="2:8">
      <c r="B30559" s="2" t="s">
        <v>31002</v>
      </c>
      <c r="C30559" s="2">
        <v>24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31003</v>
      </c>
      <c r="C30560" s="2">
        <v>23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31004</v>
      </c>
      <c r="C30561" s="2">
        <v>23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31005</v>
      </c>
      <c r="C30562" s="2">
        <v>21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31006</v>
      </c>
      <c r="C30563" s="2">
        <v>25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31007</v>
      </c>
      <c r="C30564" s="2">
        <v>27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31008</v>
      </c>
      <c r="C30565" s="2">
        <v>26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31009</v>
      </c>
      <c r="C30566" s="2">
        <v>21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31010</v>
      </c>
      <c r="C30567" s="2">
        <v>31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31011</v>
      </c>
      <c r="C30568" s="2">
        <v>29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31012</v>
      </c>
      <c r="C30569" s="2">
        <v>29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31013</v>
      </c>
      <c r="C30570" s="2">
        <v>22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31014</v>
      </c>
      <c r="C30571" s="2">
        <v>24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31015</v>
      </c>
      <c r="C30572" s="2">
        <v>22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31016</v>
      </c>
      <c r="C30573" s="2">
        <v>21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31017</v>
      </c>
      <c r="C30574" s="2">
        <v>23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21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31019</v>
      </c>
      <c r="C30576" s="2">
        <v>20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31020</v>
      </c>
      <c r="C30577" s="2">
        <v>25</v>
      </c>
      <c r="D30577" s="2" t="s">
        <v>446</v>
      </c>
      <c r="E30577" s="2"/>
      <c r="F30577" s="2"/>
      <c r="G30577" s="2"/>
      <c r="H30577" s="2"/>
    </row>
    <row r="30578" spans="2:8">
      <c r="B30578" s="2" t="s">
        <v>31021</v>
      </c>
      <c r="C30578" s="2">
        <v>24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31022</v>
      </c>
      <c r="C30579" s="2">
        <v>24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31023</v>
      </c>
      <c r="C30580" s="2">
        <v>24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21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31025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20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31027</v>
      </c>
      <c r="C30584" s="2">
        <v>24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31028</v>
      </c>
      <c r="C30585" s="2">
        <v>24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31029</v>
      </c>
      <c r="C30586" s="2">
        <v>23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31030</v>
      </c>
      <c r="C30587" s="2">
        <v>28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31031</v>
      </c>
      <c r="C30588" s="2">
        <v>28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31032</v>
      </c>
      <c r="C30589" s="2">
        <v>22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31033</v>
      </c>
      <c r="C30590" s="2">
        <v>22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31034</v>
      </c>
      <c r="C30591" s="2">
        <v>20</v>
      </c>
      <c r="D30591" s="2" t="s">
        <v>446</v>
      </c>
      <c r="E30591" s="2"/>
      <c r="F30591" s="2"/>
      <c r="G30591" s="2"/>
      <c r="H30591" s="2"/>
    </row>
    <row r="30592" spans="2:8">
      <c r="B30592" s="2" t="s">
        <v>31035</v>
      </c>
      <c r="C30592" s="2">
        <v>18</v>
      </c>
      <c r="D30592" s="2" t="s">
        <v>446</v>
      </c>
      <c r="E30592" s="2"/>
      <c r="F30592" s="2"/>
      <c r="G30592" s="2"/>
      <c r="H30592" s="2"/>
    </row>
    <row r="30593" spans="2:8">
      <c r="B30593" s="2" t="s">
        <v>31036</v>
      </c>
      <c r="C30593" s="2">
        <v>20</v>
      </c>
      <c r="D30593" s="2" t="s">
        <v>446</v>
      </c>
      <c r="E30593" s="2"/>
      <c r="F30593" s="2"/>
      <c r="G30593" s="2"/>
      <c r="H30593" s="2"/>
    </row>
    <row r="30594" spans="2:8">
      <c r="B30594" s="2" t="s">
        <v>31037</v>
      </c>
      <c r="C30594" s="2">
        <v>21</v>
      </c>
      <c r="D30594" s="2" t="s">
        <v>446</v>
      </c>
      <c r="E30594" s="2"/>
      <c r="F30594" s="2"/>
      <c r="G30594" s="2"/>
      <c r="H30594" s="2"/>
    </row>
    <row r="30595" spans="2:8">
      <c r="B30595" s="2" t="s">
        <v>31038</v>
      </c>
      <c r="C30595" s="2">
        <v>21</v>
      </c>
      <c r="D30595" s="2" t="s">
        <v>446</v>
      </c>
      <c r="E30595" s="2"/>
      <c r="F30595" s="2"/>
      <c r="G30595" s="2"/>
      <c r="H30595" s="2"/>
    </row>
    <row r="30596" spans="2:8">
      <c r="B30596" s="2" t="s">
        <v>31039</v>
      </c>
      <c r="C30596" s="2">
        <v>20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31040</v>
      </c>
      <c r="C30597" s="2">
        <v>19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31041</v>
      </c>
      <c r="C30598" s="2">
        <v>17</v>
      </c>
      <c r="D30598" s="2" t="s">
        <v>446</v>
      </c>
      <c r="E30598" s="2"/>
      <c r="F30598" s="2"/>
      <c r="G30598" s="2"/>
      <c r="H30598" s="2"/>
    </row>
    <row r="30599" spans="2:8">
      <c r="B30599" s="2" t="s">
        <v>31042</v>
      </c>
      <c r="C30599" s="2">
        <v>16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31043</v>
      </c>
      <c r="C30600" s="2">
        <v>16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31044</v>
      </c>
      <c r="C30601" s="2">
        <v>18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31045</v>
      </c>
      <c r="C30602" s="2">
        <v>18</v>
      </c>
      <c r="D30602" s="2" t="s">
        <v>446</v>
      </c>
      <c r="E30602" s="2"/>
      <c r="F30602" s="2"/>
      <c r="G30602" s="2"/>
      <c r="H30602" s="2"/>
    </row>
    <row r="30603" spans="2:8">
      <c r="B30603" s="2" t="s">
        <v>31046</v>
      </c>
      <c r="C30603" s="2">
        <v>21</v>
      </c>
      <c r="D30603" s="2" t="s">
        <v>446</v>
      </c>
      <c r="E30603" s="2"/>
      <c r="F30603" s="2"/>
      <c r="G30603" s="2"/>
      <c r="H30603" s="2"/>
    </row>
    <row r="30604" spans="2:8">
      <c r="B30604" s="2" t="s">
        <v>31047</v>
      </c>
      <c r="C30604" s="2">
        <v>23</v>
      </c>
      <c r="D30604" s="2" t="s">
        <v>446</v>
      </c>
      <c r="E30604" s="2"/>
      <c r="F30604" s="2"/>
      <c r="G30604" s="2"/>
      <c r="H30604" s="2"/>
    </row>
    <row r="30605" spans="2:8">
      <c r="B30605" s="2" t="s">
        <v>31048</v>
      </c>
      <c r="C30605" s="2">
        <v>24</v>
      </c>
      <c r="D30605" s="2" t="s">
        <v>446</v>
      </c>
      <c r="E30605" s="2"/>
      <c r="F30605" s="2"/>
      <c r="G30605" s="2"/>
      <c r="H30605" s="2"/>
    </row>
    <row r="30606" spans="2:8">
      <c r="B30606" s="2" t="s">
        <v>31049</v>
      </c>
      <c r="C30606" s="2">
        <v>23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31050</v>
      </c>
      <c r="C30607" s="2">
        <v>20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31051</v>
      </c>
      <c r="C30608" s="2">
        <v>22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31052</v>
      </c>
      <c r="C30609" s="2">
        <v>23</v>
      </c>
      <c r="D30609" s="2" t="s">
        <v>446</v>
      </c>
      <c r="E30609" s="2"/>
      <c r="F30609" s="2"/>
      <c r="G30609" s="2"/>
      <c r="H30609" s="2"/>
    </row>
    <row r="30610" spans="2:8">
      <c r="B30610" s="2" t="s">
        <v>31053</v>
      </c>
      <c r="C30610" s="2">
        <v>23</v>
      </c>
      <c r="D30610" s="2" t="s">
        <v>446</v>
      </c>
      <c r="E30610" s="2"/>
      <c r="F30610" s="2"/>
      <c r="G30610" s="2"/>
      <c r="H30610" s="2"/>
    </row>
    <row r="30611" spans="2:8">
      <c r="B30611" s="2" t="s">
        <v>31054</v>
      </c>
      <c r="C30611" s="2">
        <v>22</v>
      </c>
      <c r="D30611" s="2" t="s">
        <v>446</v>
      </c>
      <c r="E30611" s="2"/>
      <c r="F30611" s="2"/>
      <c r="G30611" s="2"/>
      <c r="H30611" s="2"/>
    </row>
    <row r="30612" spans="2:8">
      <c r="B30612" s="2" t="s">
        <v>31055</v>
      </c>
      <c r="C30612" s="2">
        <v>20</v>
      </c>
      <c r="D30612" s="2" t="s">
        <v>446</v>
      </c>
      <c r="E30612" s="2"/>
      <c r="F30612" s="2"/>
      <c r="G30612" s="2"/>
      <c r="H30612" s="2"/>
    </row>
    <row r="30613" spans="2:8">
      <c r="B30613" s="2" t="s">
        <v>31056</v>
      </c>
      <c r="C30613" s="2">
        <v>21</v>
      </c>
      <c r="D30613" s="2" t="s">
        <v>446</v>
      </c>
      <c r="E30613" s="2"/>
      <c r="F30613" s="2"/>
      <c r="G30613" s="2"/>
      <c r="H30613" s="2"/>
    </row>
    <row r="30614" spans="2:8">
      <c r="B30614" s="2" t="s">
        <v>31057</v>
      </c>
      <c r="C30614" s="2">
        <v>21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31058</v>
      </c>
      <c r="C30615" s="2">
        <v>21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31059</v>
      </c>
      <c r="C30616" s="2">
        <v>21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31060</v>
      </c>
      <c r="C30617" s="2">
        <v>21</v>
      </c>
      <c r="D30617" s="2" t="s">
        <v>446</v>
      </c>
      <c r="E30617" s="2"/>
      <c r="F30617" s="2"/>
      <c r="G30617" s="2"/>
      <c r="H30617" s="2"/>
    </row>
    <row r="30618" spans="2:8">
      <c r="B30618" s="2" t="s">
        <v>31061</v>
      </c>
      <c r="C30618" s="2">
        <v>23</v>
      </c>
      <c r="D30618" s="2" t="s">
        <v>446</v>
      </c>
      <c r="E30618" s="2"/>
      <c r="F30618" s="2"/>
      <c r="G30618" s="2"/>
      <c r="H30618" s="2"/>
    </row>
    <row r="30619" spans="2:8">
      <c r="B30619" s="2" t="s">
        <v>31062</v>
      </c>
      <c r="C30619" s="2">
        <v>25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31063</v>
      </c>
      <c r="C30620" s="2">
        <v>24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31064</v>
      </c>
      <c r="C30621" s="2">
        <v>22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31065</v>
      </c>
      <c r="C30622" s="2">
        <v>22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31066</v>
      </c>
      <c r="C30623" s="2">
        <v>23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31067</v>
      </c>
      <c r="C30624" s="2">
        <v>23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31068</v>
      </c>
      <c r="C30625" s="2">
        <v>30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28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27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31071</v>
      </c>
      <c r="C30628" s="2">
        <v>27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31072</v>
      </c>
      <c r="C30629" s="2">
        <v>24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31073</v>
      </c>
      <c r="C30630" s="2">
        <v>23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31074</v>
      </c>
      <c r="C30631" s="2">
        <v>25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31075</v>
      </c>
      <c r="C30632" s="2">
        <v>26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31076</v>
      </c>
      <c r="C30633" s="2">
        <v>19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31077</v>
      </c>
      <c r="C30634" s="2">
        <v>18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31078</v>
      </c>
      <c r="C30635" s="2">
        <v>18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31079</v>
      </c>
      <c r="C30636" s="2">
        <v>17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31080</v>
      </c>
      <c r="C30637" s="2">
        <v>18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31081</v>
      </c>
      <c r="C30638" s="2">
        <v>18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31082</v>
      </c>
      <c r="C30639" s="2">
        <v>17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31083</v>
      </c>
      <c r="C30640" s="2">
        <v>26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31084</v>
      </c>
      <c r="C30641" s="2">
        <v>25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31085</v>
      </c>
      <c r="C30642" s="2">
        <v>23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31086</v>
      </c>
      <c r="C30643" s="2">
        <v>20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31087</v>
      </c>
      <c r="C30644" s="2">
        <v>21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31088</v>
      </c>
      <c r="C30645" s="2">
        <v>21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31089</v>
      </c>
      <c r="C30646" s="2">
        <v>21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31090</v>
      </c>
      <c r="C30647" s="2">
        <v>20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31091</v>
      </c>
      <c r="C30648" s="2">
        <v>18</v>
      </c>
      <c r="D30648" s="2" t="s">
        <v>446</v>
      </c>
      <c r="E30648" s="2"/>
      <c r="F30648" s="2"/>
      <c r="G30648" s="2"/>
      <c r="H30648" s="2"/>
    </row>
    <row r="30649" spans="2:8">
      <c r="B30649" s="2" t="s">
        <v>31092</v>
      </c>
      <c r="C30649" s="2">
        <v>19</v>
      </c>
      <c r="D30649" s="2" t="s">
        <v>446</v>
      </c>
      <c r="E30649" s="2"/>
      <c r="F30649" s="2"/>
      <c r="G30649" s="2"/>
      <c r="H30649" s="2"/>
    </row>
    <row r="30650" spans="2:8">
      <c r="B30650" s="2" t="s">
        <v>31093</v>
      </c>
      <c r="C30650" s="2">
        <v>20</v>
      </c>
      <c r="D30650" s="2" t="s">
        <v>446</v>
      </c>
      <c r="E30650" s="2"/>
      <c r="F30650" s="2"/>
      <c r="G30650" s="2"/>
      <c r="H30650" s="2"/>
    </row>
    <row r="30651" spans="2:8">
      <c r="B30651" s="2" t="s">
        <v>31094</v>
      </c>
      <c r="C30651" s="2">
        <v>20</v>
      </c>
      <c r="D30651" s="2" t="s">
        <v>446</v>
      </c>
      <c r="E30651" s="2"/>
      <c r="F30651" s="2"/>
      <c r="G30651" s="2"/>
      <c r="H30651" s="2"/>
    </row>
    <row r="30652" spans="2:8">
      <c r="B30652" s="2" t="s">
        <v>31095</v>
      </c>
      <c r="C30652" s="2">
        <v>20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31096</v>
      </c>
      <c r="C30653" s="2">
        <v>21</v>
      </c>
      <c r="D30653" s="2" t="s">
        <v>446</v>
      </c>
      <c r="E30653" s="2"/>
      <c r="F30653" s="2"/>
      <c r="G30653" s="2"/>
      <c r="H30653" s="2"/>
    </row>
    <row r="30654" spans="2:8">
      <c r="B30654" s="2" t="s">
        <v>31097</v>
      </c>
      <c r="C30654" s="2">
        <v>15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31098</v>
      </c>
      <c r="C30655" s="2">
        <v>19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31099</v>
      </c>
      <c r="C30656" s="2">
        <v>24</v>
      </c>
      <c r="D30656" s="2" t="s">
        <v>446</v>
      </c>
      <c r="E30656" s="2"/>
      <c r="F30656" s="2"/>
      <c r="G30656" s="2"/>
      <c r="H30656" s="2"/>
    </row>
    <row r="30657" spans="2:8">
      <c r="B30657" s="2" t="s">
        <v>31100</v>
      </c>
      <c r="C30657" s="2">
        <v>28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31101</v>
      </c>
      <c r="C30658" s="2">
        <v>29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31102</v>
      </c>
      <c r="C30659" s="2">
        <v>29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31103</v>
      </c>
      <c r="C30660" s="2">
        <v>23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31104</v>
      </c>
      <c r="C30661" s="2">
        <v>22</v>
      </c>
      <c r="D30661" s="2" t="s">
        <v>446</v>
      </c>
      <c r="E30661" s="2"/>
      <c r="F30661" s="2"/>
      <c r="G30661" s="2"/>
      <c r="H30661" s="2"/>
    </row>
    <row r="30662" spans="2:8">
      <c r="B30662" s="2" t="s">
        <v>31105</v>
      </c>
      <c r="C30662" s="2">
        <v>23</v>
      </c>
      <c r="D30662" s="2" t="s">
        <v>446</v>
      </c>
      <c r="E30662" s="2"/>
      <c r="F30662" s="2"/>
      <c r="G30662" s="2"/>
      <c r="H30662" s="2"/>
    </row>
    <row r="30663" spans="2:8">
      <c r="B30663" s="2" t="s">
        <v>31106</v>
      </c>
      <c r="C30663" s="2">
        <v>24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31107</v>
      </c>
      <c r="C30664" s="2">
        <v>22</v>
      </c>
      <c r="D30664" s="2" t="s">
        <v>446</v>
      </c>
      <c r="E30664" s="2"/>
      <c r="F30664" s="2"/>
      <c r="G30664" s="2"/>
      <c r="H30664" s="2"/>
    </row>
    <row r="30665" spans="2:8">
      <c r="B30665" s="2" t="s">
        <v>31108</v>
      </c>
      <c r="C30665" s="2">
        <v>23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31109</v>
      </c>
      <c r="C30666" s="2">
        <v>19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19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20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31112</v>
      </c>
      <c r="C30669" s="2">
        <v>21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31113</v>
      </c>
      <c r="C30670" s="2">
        <v>21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31114</v>
      </c>
      <c r="C30671" s="2">
        <v>21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31115</v>
      </c>
      <c r="C30672" s="2">
        <v>20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31116</v>
      </c>
      <c r="C30673" s="2">
        <v>21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31117</v>
      </c>
      <c r="C30674" s="2">
        <v>27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31118</v>
      </c>
      <c r="C30675" s="2">
        <v>26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31119</v>
      </c>
      <c r="C30676" s="2">
        <v>25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31120</v>
      </c>
      <c r="C30677" s="2">
        <v>23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31121</v>
      </c>
      <c r="C30678" s="2">
        <v>23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24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31123</v>
      </c>
      <c r="C30680" s="2">
        <v>24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31124</v>
      </c>
      <c r="C30681" s="2">
        <v>23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31125</v>
      </c>
      <c r="C30682" s="2">
        <v>19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31126</v>
      </c>
      <c r="C30683" s="2">
        <v>24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31127</v>
      </c>
      <c r="C30684" s="2">
        <v>22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31128</v>
      </c>
      <c r="C30685" s="2">
        <v>20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31129</v>
      </c>
      <c r="C30686" s="2">
        <v>17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31130</v>
      </c>
      <c r="C30687" s="2">
        <v>24</v>
      </c>
      <c r="D30687" s="2" t="s">
        <v>446</v>
      </c>
      <c r="E30687" s="2"/>
      <c r="F30687" s="2"/>
      <c r="G30687" s="2"/>
      <c r="H30687" s="2"/>
    </row>
    <row r="30688" spans="2:8">
      <c r="B30688" s="2" t="s">
        <v>31131</v>
      </c>
      <c r="C30688" s="2">
        <v>23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31132</v>
      </c>
      <c r="C30689" s="2">
        <v>19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31133</v>
      </c>
      <c r="C30690" s="2">
        <v>10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31134</v>
      </c>
      <c r="C30691" s="2">
        <v>5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31135</v>
      </c>
      <c r="C30692" s="2">
        <v>6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31136</v>
      </c>
      <c r="C30693" s="2">
        <v>5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31137</v>
      </c>
      <c r="C30694" s="2">
        <v>5</v>
      </c>
      <c r="D30694" s="2" t="s">
        <v>446</v>
      </c>
      <c r="E30694" s="2"/>
      <c r="F30694" s="2"/>
      <c r="G30694" s="2"/>
      <c r="H30694" s="2"/>
    </row>
    <row r="30695" spans="2:8">
      <c r="B30695" s="2" t="s">
        <v>31138</v>
      </c>
      <c r="C30695" s="2">
        <v>12</v>
      </c>
      <c r="D30695" s="2" t="s">
        <v>446</v>
      </c>
      <c r="E30695" s="2"/>
      <c r="F30695" s="2"/>
      <c r="G30695" s="2"/>
      <c r="H30695" s="2"/>
    </row>
    <row r="30696" spans="2:8">
      <c r="B30696" s="2" t="s">
        <v>31139</v>
      </c>
      <c r="C30696" s="2">
        <v>10</v>
      </c>
      <c r="D30696" s="2" t="s">
        <v>446</v>
      </c>
      <c r="E30696" s="2"/>
      <c r="F30696" s="2"/>
      <c r="G30696" s="2"/>
      <c r="H30696" s="2"/>
    </row>
    <row r="30697" spans="2:8">
      <c r="B30697" s="2" t="s">
        <v>31140</v>
      </c>
      <c r="C30697" s="2">
        <v>14</v>
      </c>
      <c r="D30697" s="2" t="s">
        <v>446</v>
      </c>
      <c r="E30697" s="2"/>
      <c r="F30697" s="2"/>
      <c r="G30697" s="2"/>
      <c r="H30697" s="2"/>
    </row>
    <row r="30698" spans="2:8">
      <c r="B30698" s="2" t="s">
        <v>31141</v>
      </c>
      <c r="C30698" s="2">
        <v>16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31142</v>
      </c>
      <c r="C30699" s="2">
        <v>18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31143</v>
      </c>
      <c r="C30700" s="2">
        <v>20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31144</v>
      </c>
      <c r="C30701" s="2">
        <v>23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31145</v>
      </c>
      <c r="C30702" s="2">
        <v>23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31146</v>
      </c>
      <c r="C30703" s="2">
        <v>22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31147</v>
      </c>
      <c r="C30704" s="2">
        <v>25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31148</v>
      </c>
      <c r="C30705" s="2">
        <v>27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28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31150</v>
      </c>
      <c r="C30707" s="2">
        <v>28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31151</v>
      </c>
      <c r="C30708" s="2">
        <v>20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31152</v>
      </c>
      <c r="C30709" s="2">
        <v>20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31153</v>
      </c>
      <c r="C30710" s="2">
        <v>20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31154</v>
      </c>
      <c r="C30711" s="2">
        <v>21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31155</v>
      </c>
      <c r="C30712" s="2">
        <v>21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31156</v>
      </c>
      <c r="C30713" s="2">
        <v>32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31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31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31159</v>
      </c>
      <c r="C30716" s="2">
        <v>21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31160</v>
      </c>
      <c r="C30717" s="2">
        <v>20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31161</v>
      </c>
      <c r="C30718" s="2">
        <v>22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31162</v>
      </c>
      <c r="C30719" s="2">
        <v>22</v>
      </c>
      <c r="D30719" s="2" t="s">
        <v>446</v>
      </c>
      <c r="E30719" s="2"/>
      <c r="F30719" s="2"/>
      <c r="G30719" s="2"/>
      <c r="H30719" s="2"/>
    </row>
    <row r="30720" spans="2:8">
      <c r="B30720" s="2" t="s">
        <v>31163</v>
      </c>
      <c r="C30720" s="2">
        <v>22</v>
      </c>
      <c r="D30720" s="2" t="s">
        <v>446</v>
      </c>
      <c r="E30720" s="2"/>
      <c r="F30720" s="2"/>
      <c r="G30720" s="2"/>
      <c r="H30720" s="2"/>
    </row>
    <row r="30721" spans="2:8">
      <c r="B30721" s="2" t="s">
        <v>31164</v>
      </c>
      <c r="C30721" s="2">
        <v>18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31165</v>
      </c>
      <c r="C30722" s="2">
        <v>19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31166</v>
      </c>
      <c r="C30723" s="2">
        <v>22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31167</v>
      </c>
      <c r="C30724" s="2">
        <v>32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31168</v>
      </c>
      <c r="C30725" s="2">
        <v>35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31169</v>
      </c>
      <c r="C30726" s="2">
        <v>38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31170</v>
      </c>
      <c r="C30727" s="2">
        <v>25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31171</v>
      </c>
      <c r="C30728" s="2">
        <v>27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31172</v>
      </c>
      <c r="C30729" s="2">
        <v>28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31173</v>
      </c>
      <c r="C30730" s="2">
        <v>29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31174</v>
      </c>
      <c r="C30731" s="2">
        <v>30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31176</v>
      </c>
      <c r="C30733" s="2">
        <v>28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31177</v>
      </c>
      <c r="C30734" s="2">
        <v>25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31178</v>
      </c>
      <c r="C30735" s="2">
        <v>27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26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31180</v>
      </c>
      <c r="C30737" s="2">
        <v>27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31181</v>
      </c>
      <c r="C30738" s="2">
        <v>27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31182</v>
      </c>
      <c r="C30739" s="2">
        <v>22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23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31184</v>
      </c>
      <c r="C30741" s="2">
        <v>23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31185</v>
      </c>
      <c r="C30742" s="2">
        <v>24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31186</v>
      </c>
      <c r="C30743" s="2">
        <v>24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20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31188</v>
      </c>
      <c r="C30745" s="2">
        <v>21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31189</v>
      </c>
      <c r="C30746" s="2">
        <v>20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31190</v>
      </c>
      <c r="C30747" s="2">
        <v>20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31191</v>
      </c>
      <c r="C30748" s="2">
        <v>20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31192</v>
      </c>
      <c r="C30749" s="2">
        <v>20</v>
      </c>
      <c r="D30749" s="2" t="s">
        <v>446</v>
      </c>
      <c r="E30749" s="2"/>
      <c r="F30749" s="2"/>
      <c r="G30749" s="2"/>
      <c r="H30749" s="2"/>
    </row>
    <row r="30750" spans="2:8">
      <c r="B30750" s="2" t="s">
        <v>31193</v>
      </c>
      <c r="C30750" s="2">
        <v>20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31194</v>
      </c>
      <c r="C30751" s="2">
        <v>19</v>
      </c>
      <c r="D30751" s="2" t="s">
        <v>446</v>
      </c>
      <c r="E30751" s="2"/>
      <c r="F30751" s="2"/>
      <c r="G30751" s="2"/>
      <c r="H30751" s="2"/>
    </row>
    <row r="30752" spans="2:8">
      <c r="B30752" s="2" t="s">
        <v>31195</v>
      </c>
      <c r="C30752" s="2">
        <v>15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31196</v>
      </c>
      <c r="C30753" s="2">
        <v>15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31197</v>
      </c>
      <c r="C30754" s="2">
        <v>18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31198</v>
      </c>
      <c r="C30755" s="2">
        <v>19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31199</v>
      </c>
      <c r="C30756" s="2">
        <v>20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31200</v>
      </c>
      <c r="C30757" s="2">
        <v>20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31201</v>
      </c>
      <c r="C30758" s="2">
        <v>26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31202</v>
      </c>
      <c r="C30759" s="2">
        <v>27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31203</v>
      </c>
      <c r="C30760" s="2">
        <v>26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31204</v>
      </c>
      <c r="C30761" s="2">
        <v>25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31205</v>
      </c>
      <c r="C30762" s="2">
        <v>24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31206</v>
      </c>
      <c r="C30763" s="2">
        <v>24</v>
      </c>
      <c r="D30763" s="2" t="s">
        <v>446</v>
      </c>
      <c r="E30763" s="2"/>
      <c r="F30763" s="2"/>
      <c r="G30763" s="2"/>
      <c r="H30763" s="2"/>
    </row>
    <row r="30764" spans="2:8">
      <c r="B30764" s="2" t="s">
        <v>31207</v>
      </c>
      <c r="C30764" s="2">
        <v>29</v>
      </c>
      <c r="D30764" s="2" t="s">
        <v>446</v>
      </c>
      <c r="E30764" s="2"/>
      <c r="F30764" s="2"/>
      <c r="G30764" s="2"/>
      <c r="H30764" s="2"/>
    </row>
    <row r="30765" spans="2:8">
      <c r="B30765" s="2" t="s">
        <v>31208</v>
      </c>
      <c r="C30765" s="2">
        <v>28</v>
      </c>
      <c r="D30765" s="2" t="s">
        <v>446</v>
      </c>
      <c r="E30765" s="2"/>
      <c r="F30765" s="2"/>
      <c r="G30765" s="2"/>
      <c r="H30765" s="2"/>
    </row>
    <row r="30766" spans="2:8">
      <c r="B30766" s="2" t="s">
        <v>31209</v>
      </c>
      <c r="C30766" s="2">
        <v>27</v>
      </c>
      <c r="D30766" s="2" t="s">
        <v>446</v>
      </c>
      <c r="E30766" s="2"/>
      <c r="F30766" s="2"/>
      <c r="G30766" s="2"/>
      <c r="H30766" s="2"/>
    </row>
    <row r="30767" spans="2:8">
      <c r="B30767" s="2" t="s">
        <v>31210</v>
      </c>
      <c r="C30767" s="2">
        <v>27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31211</v>
      </c>
      <c r="C30768" s="2">
        <v>15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16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15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13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18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31216</v>
      </c>
      <c r="C30773" s="2">
        <v>19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31217</v>
      </c>
      <c r="C30774" s="2">
        <v>21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31218</v>
      </c>
      <c r="C30775" s="2">
        <v>7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31219</v>
      </c>
      <c r="C30776" s="2">
        <v>12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31220</v>
      </c>
      <c r="C30777" s="2">
        <v>16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31221</v>
      </c>
      <c r="C30778" s="2">
        <v>19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31222</v>
      </c>
      <c r="C30779" s="2">
        <v>21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31223</v>
      </c>
      <c r="C30780" s="2">
        <v>24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31224</v>
      </c>
      <c r="C30781" s="2">
        <v>27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31225</v>
      </c>
      <c r="C30782" s="2">
        <v>28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31226</v>
      </c>
      <c r="C30783" s="2">
        <v>27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31227</v>
      </c>
      <c r="C30784" s="2">
        <v>21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31228</v>
      </c>
      <c r="C30785" s="2">
        <v>22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31229</v>
      </c>
      <c r="C30786" s="2">
        <v>22</v>
      </c>
      <c r="D30786" s="2" t="s">
        <v>446</v>
      </c>
      <c r="E30786" s="2"/>
      <c r="F30786" s="2"/>
      <c r="G30786" s="2"/>
      <c r="H30786" s="2"/>
    </row>
    <row r="30787" spans="2:8">
      <c r="B30787" s="2" t="s">
        <v>31230</v>
      </c>
      <c r="C30787" s="2">
        <v>21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31231</v>
      </c>
      <c r="C30788" s="2">
        <v>22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31232</v>
      </c>
      <c r="C30789" s="2">
        <v>14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31233</v>
      </c>
      <c r="C30790" s="2">
        <v>13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31234</v>
      </c>
      <c r="C30791" s="2">
        <v>14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31235</v>
      </c>
      <c r="C30792" s="2">
        <v>15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31236</v>
      </c>
      <c r="C30793" s="2">
        <v>11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31237</v>
      </c>
      <c r="C30794" s="2">
        <v>12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14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31239</v>
      </c>
      <c r="C30796" s="2">
        <v>15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31240</v>
      </c>
      <c r="C30797" s="2">
        <v>15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31241</v>
      </c>
      <c r="C30798" s="2">
        <v>15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31242</v>
      </c>
      <c r="C30799" s="2">
        <v>14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31243</v>
      </c>
      <c r="C30800" s="2">
        <v>15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31244</v>
      </c>
      <c r="C30801" s="2">
        <v>15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16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31246</v>
      </c>
      <c r="C30803" s="2">
        <v>18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31247</v>
      </c>
      <c r="C30804" s="2">
        <v>15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31248</v>
      </c>
      <c r="C30805" s="2">
        <v>16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31249</v>
      </c>
      <c r="C30806" s="2">
        <v>16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31250</v>
      </c>
      <c r="C30807" s="2">
        <v>21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31251</v>
      </c>
      <c r="C30808" s="2">
        <v>20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31252</v>
      </c>
      <c r="C30809" s="2">
        <v>22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31253</v>
      </c>
      <c r="C30810" s="2">
        <v>22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31254</v>
      </c>
      <c r="C30811" s="2">
        <v>22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31255</v>
      </c>
      <c r="C30812" s="2">
        <v>22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31256</v>
      </c>
      <c r="C30813" s="2">
        <v>29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31257</v>
      </c>
      <c r="C30814" s="2">
        <v>30</v>
      </c>
      <c r="D30814" s="2" t="s">
        <v>446</v>
      </c>
      <c r="E30814" s="2"/>
      <c r="F30814" s="2"/>
      <c r="G30814" s="2"/>
      <c r="H30814" s="2"/>
    </row>
    <row r="30815" spans="2:8">
      <c r="B30815" s="2" t="s">
        <v>31258</v>
      </c>
      <c r="C30815" s="2">
        <v>35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21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31260</v>
      </c>
      <c r="C30817" s="2">
        <v>23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31261</v>
      </c>
      <c r="C30818" s="2">
        <v>23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31262</v>
      </c>
      <c r="C30819" s="2">
        <v>25</v>
      </c>
      <c r="D30819" s="2" t="s">
        <v>446</v>
      </c>
      <c r="E30819" s="2"/>
      <c r="F30819" s="2"/>
      <c r="G30819" s="2"/>
      <c r="H30819" s="2"/>
    </row>
    <row r="30820" spans="2:8">
      <c r="B30820" s="2" t="s">
        <v>31263</v>
      </c>
      <c r="C30820" s="2">
        <v>24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31264</v>
      </c>
      <c r="C30821" s="2">
        <v>27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31265</v>
      </c>
      <c r="C30822" s="2">
        <v>27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31266</v>
      </c>
      <c r="C30823" s="2">
        <v>26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31267</v>
      </c>
      <c r="C30824" s="2">
        <v>25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31268</v>
      </c>
      <c r="C30825" s="2">
        <v>24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31269</v>
      </c>
      <c r="C30826" s="2">
        <v>25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31270</v>
      </c>
      <c r="C30827" s="2">
        <v>26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31271</v>
      </c>
      <c r="C30828" s="2">
        <v>22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31272</v>
      </c>
      <c r="C30829" s="2">
        <v>23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31273</v>
      </c>
      <c r="C30830" s="2">
        <v>25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31274</v>
      </c>
      <c r="C30831" s="2">
        <v>26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31275</v>
      </c>
      <c r="C30832" s="2">
        <v>26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31276</v>
      </c>
      <c r="C30833" s="2">
        <v>27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31277</v>
      </c>
      <c r="C30834" s="2">
        <v>26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26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31279</v>
      </c>
      <c r="C30836" s="2">
        <v>15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31280</v>
      </c>
      <c r="C30837" s="2">
        <v>15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31281</v>
      </c>
      <c r="C30838" s="2">
        <v>14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31282</v>
      </c>
      <c r="C30839" s="2">
        <v>16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31283</v>
      </c>
      <c r="C30840" s="2">
        <v>18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31284</v>
      </c>
      <c r="C30841" s="2">
        <v>19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31285</v>
      </c>
      <c r="C30842" s="2">
        <v>18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31286</v>
      </c>
      <c r="C30843" s="2">
        <v>16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31287</v>
      </c>
      <c r="C30844" s="2">
        <v>20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31288</v>
      </c>
      <c r="C30845" s="2">
        <v>20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31289</v>
      </c>
      <c r="C30846" s="2">
        <v>21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31291</v>
      </c>
      <c r="C30848" s="2">
        <v>21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31292</v>
      </c>
      <c r="C30849" s="2">
        <v>21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31293</v>
      </c>
      <c r="C30850" s="2">
        <v>18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31294</v>
      </c>
      <c r="C30851" s="2">
        <v>17</v>
      </c>
      <c r="D30851" s="2" t="s">
        <v>446</v>
      </c>
      <c r="E30851" s="2"/>
      <c r="F30851" s="2"/>
      <c r="G30851" s="2"/>
      <c r="H30851" s="2"/>
    </row>
    <row r="30852" spans="2:8">
      <c r="B30852" s="2" t="s">
        <v>31295</v>
      </c>
      <c r="C30852" s="2">
        <v>18</v>
      </c>
      <c r="D30852" s="2" t="s">
        <v>446</v>
      </c>
      <c r="E30852" s="2"/>
      <c r="F30852" s="2"/>
      <c r="G30852" s="2"/>
      <c r="H30852" s="2"/>
    </row>
    <row r="30853" spans="2:8">
      <c r="B30853" s="2" t="s">
        <v>31296</v>
      </c>
      <c r="C30853" s="2">
        <v>18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31297</v>
      </c>
      <c r="C30854" s="2">
        <v>17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16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31299</v>
      </c>
      <c r="C30856" s="2">
        <v>16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31300</v>
      </c>
      <c r="C30857" s="2">
        <v>18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31301</v>
      </c>
      <c r="C30858" s="2">
        <v>17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31302</v>
      </c>
      <c r="C30859" s="2">
        <v>17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31303</v>
      </c>
      <c r="C30860" s="2">
        <v>20</v>
      </c>
      <c r="D30860" s="2" t="s">
        <v>446</v>
      </c>
      <c r="E30860" s="2"/>
      <c r="F30860" s="2"/>
      <c r="G30860" s="2"/>
      <c r="H30860" s="2"/>
    </row>
    <row r="30861" spans="2:8">
      <c r="B30861" s="2" t="s">
        <v>31304</v>
      </c>
      <c r="C30861" s="2">
        <v>21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31305</v>
      </c>
      <c r="C30862" s="2">
        <v>24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31306</v>
      </c>
      <c r="C30863" s="2">
        <v>24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31307</v>
      </c>
      <c r="C30864" s="2">
        <v>23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31308</v>
      </c>
      <c r="C30865" s="2">
        <v>23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31309</v>
      </c>
      <c r="C30866" s="2">
        <v>23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31310</v>
      </c>
      <c r="C30867" s="2">
        <v>23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31311</v>
      </c>
      <c r="C30868" s="2">
        <v>24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31312</v>
      </c>
      <c r="C30869" s="2">
        <v>25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31313</v>
      </c>
      <c r="C30870" s="2">
        <v>26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26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27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25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31317</v>
      </c>
      <c r="C30874" s="2">
        <v>25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31318</v>
      </c>
      <c r="C30875" s="2">
        <v>25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31319</v>
      </c>
      <c r="C30876" s="2">
        <v>32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31320</v>
      </c>
      <c r="C30877" s="2">
        <v>29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31321</v>
      </c>
      <c r="C30878" s="2">
        <v>19</v>
      </c>
      <c r="D30878" s="2" t="s">
        <v>446</v>
      </c>
      <c r="E30878" s="2"/>
      <c r="F30878" s="2"/>
      <c r="G30878" s="2"/>
      <c r="H30878" s="2"/>
    </row>
    <row r="30879" spans="2:8">
      <c r="B30879" s="2" t="s">
        <v>31322</v>
      </c>
      <c r="C30879" s="2">
        <v>23</v>
      </c>
      <c r="D30879" s="2" t="s">
        <v>446</v>
      </c>
      <c r="E30879" s="2"/>
      <c r="F30879" s="2"/>
      <c r="G30879" s="2"/>
      <c r="H30879" s="2"/>
    </row>
    <row r="30880" spans="2:8">
      <c r="B30880" s="2" t="s">
        <v>31323</v>
      </c>
      <c r="C30880" s="2">
        <v>24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31324</v>
      </c>
      <c r="C30881" s="2">
        <v>25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31325</v>
      </c>
      <c r="C30882" s="2">
        <v>26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31326</v>
      </c>
      <c r="C30883" s="2">
        <v>27</v>
      </c>
      <c r="D30883" s="2" t="s">
        <v>446</v>
      </c>
      <c r="E30883" s="2"/>
      <c r="F30883" s="2"/>
      <c r="G30883" s="2"/>
      <c r="H30883" s="2"/>
    </row>
    <row r="30884" spans="2:8">
      <c r="B30884" s="2" t="s">
        <v>31327</v>
      </c>
      <c r="C30884" s="2">
        <v>28</v>
      </c>
      <c r="D30884" s="2" t="s">
        <v>446</v>
      </c>
      <c r="E30884" s="2"/>
      <c r="F30884" s="2"/>
      <c r="G30884" s="2"/>
      <c r="H30884" s="2"/>
    </row>
    <row r="30885" spans="2:8">
      <c r="B30885" s="2" t="s">
        <v>31328</v>
      </c>
      <c r="C30885" s="2">
        <v>27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31329</v>
      </c>
      <c r="C30886" s="2">
        <v>28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31330</v>
      </c>
      <c r="C30887" s="2">
        <v>28</v>
      </c>
      <c r="D30887" s="2" t="s">
        <v>446</v>
      </c>
      <c r="E30887" s="2"/>
      <c r="F30887" s="2"/>
      <c r="G30887" s="2"/>
      <c r="H30887" s="2"/>
    </row>
    <row r="30888" spans="2:8">
      <c r="B30888" s="2" t="s">
        <v>31331</v>
      </c>
      <c r="C30888" s="2">
        <v>25</v>
      </c>
      <c r="D30888" s="2" t="s">
        <v>446</v>
      </c>
      <c r="E30888" s="2"/>
      <c r="F30888" s="2"/>
      <c r="G30888" s="2"/>
      <c r="H30888" s="2"/>
    </row>
    <row r="30889" spans="2:8">
      <c r="B30889" s="2" t="s">
        <v>31332</v>
      </c>
      <c r="C30889" s="2">
        <v>26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31333</v>
      </c>
      <c r="C30890" s="2">
        <v>27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31334</v>
      </c>
      <c r="C30891" s="2">
        <v>15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31335</v>
      </c>
      <c r="C30892" s="2">
        <v>15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31336</v>
      </c>
      <c r="C30893" s="2">
        <v>15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15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31338</v>
      </c>
      <c r="C30895" s="2">
        <v>15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31339</v>
      </c>
      <c r="C30896" s="2">
        <v>14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14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22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26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31343</v>
      </c>
      <c r="C30900" s="2">
        <v>27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31344</v>
      </c>
      <c r="C30901" s="2">
        <v>27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31345</v>
      </c>
      <c r="C30902" s="2">
        <v>27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31346</v>
      </c>
      <c r="C30903" s="2">
        <v>26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31347</v>
      </c>
      <c r="C30904" s="2">
        <v>22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31348</v>
      </c>
      <c r="C30905" s="2">
        <v>22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31349</v>
      </c>
      <c r="C30906" s="2">
        <v>18</v>
      </c>
      <c r="D30906" s="2" t="s">
        <v>446</v>
      </c>
      <c r="E30906" s="2"/>
      <c r="F30906" s="2"/>
      <c r="G30906" s="2"/>
      <c r="H30906" s="2"/>
    </row>
    <row r="30907" spans="2:8">
      <c r="B30907" s="2" t="s">
        <v>31350</v>
      </c>
      <c r="C30907" s="2">
        <v>16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31351</v>
      </c>
      <c r="C30908" s="2">
        <v>15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31352</v>
      </c>
      <c r="C30909" s="2">
        <v>17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31353</v>
      </c>
      <c r="C30910" s="2">
        <v>20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31354</v>
      </c>
      <c r="C30911" s="2">
        <v>11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31355</v>
      </c>
      <c r="C30912" s="2">
        <v>13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31356</v>
      </c>
      <c r="C30913" s="2">
        <v>23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31357</v>
      </c>
      <c r="C30914" s="2">
        <v>23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31358</v>
      </c>
      <c r="C30915" s="2">
        <v>22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31359</v>
      </c>
      <c r="C30916" s="2">
        <v>21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31360</v>
      </c>
      <c r="C30917" s="2">
        <v>10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31361</v>
      </c>
      <c r="C30918" s="2">
        <v>12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31362</v>
      </c>
      <c r="C30919" s="2">
        <v>15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31363</v>
      </c>
      <c r="C30920" s="2">
        <v>18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31364</v>
      </c>
      <c r="C30921" s="2">
        <v>28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31365</v>
      </c>
      <c r="C30922" s="2">
        <v>28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31366</v>
      </c>
      <c r="C30923" s="2">
        <v>25</v>
      </c>
      <c r="D30923" s="2" t="s">
        <v>446</v>
      </c>
      <c r="E30923" s="2"/>
      <c r="F30923" s="2"/>
      <c r="G30923" s="2"/>
      <c r="H30923" s="2"/>
    </row>
    <row r="30924" spans="2:8">
      <c r="B30924" s="2" t="s">
        <v>31367</v>
      </c>
      <c r="C30924" s="2">
        <v>6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31368</v>
      </c>
      <c r="C30925" s="2">
        <v>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31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31371</v>
      </c>
      <c r="C30928" s="2">
        <v>32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31372</v>
      </c>
      <c r="C30929" s="2">
        <v>30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31373</v>
      </c>
      <c r="C30930" s="2">
        <v>28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31374</v>
      </c>
      <c r="C30931" s="2">
        <v>29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31375</v>
      </c>
      <c r="C30932" s="2">
        <v>29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31376</v>
      </c>
      <c r="C30933" s="2">
        <v>28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31377</v>
      </c>
      <c r="C30934" s="2">
        <v>27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31378</v>
      </c>
      <c r="C30935" s="2">
        <v>26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31379</v>
      </c>
      <c r="C30936" s="2">
        <v>25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31380</v>
      </c>
      <c r="C30937" s="2">
        <v>25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31381</v>
      </c>
      <c r="C30938" s="2">
        <v>27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31382</v>
      </c>
      <c r="C30939" s="2">
        <v>26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31383</v>
      </c>
      <c r="C30940" s="2">
        <v>20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31384</v>
      </c>
      <c r="C30941" s="2">
        <v>20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31385</v>
      </c>
      <c r="C30942" s="2">
        <v>19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31386</v>
      </c>
      <c r="C30943" s="2">
        <v>17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31387</v>
      </c>
      <c r="C30944" s="2">
        <v>21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31388</v>
      </c>
      <c r="C30945" s="2">
        <v>22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31389</v>
      </c>
      <c r="C30946" s="2">
        <v>21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31390</v>
      </c>
      <c r="C30947" s="2">
        <v>21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31391</v>
      </c>
      <c r="C30948" s="2">
        <v>21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31392</v>
      </c>
      <c r="C30949" s="2">
        <v>21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31393</v>
      </c>
      <c r="C30950" s="2">
        <v>22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31394</v>
      </c>
      <c r="C30951" s="2">
        <v>21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31395</v>
      </c>
      <c r="C30952" s="2">
        <v>12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31396</v>
      </c>
      <c r="C30953" s="2">
        <v>12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31397</v>
      </c>
      <c r="C30954" s="2">
        <v>12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31398</v>
      </c>
      <c r="C30955" s="2">
        <v>12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31399</v>
      </c>
      <c r="C30956" s="2">
        <v>13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31400</v>
      </c>
      <c r="C30957" s="2">
        <v>12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31401</v>
      </c>
      <c r="C30958" s="2">
        <v>26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26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27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31404</v>
      </c>
      <c r="C30961" s="2">
        <v>5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31405</v>
      </c>
      <c r="C30962" s="2">
        <v>8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31406</v>
      </c>
      <c r="C30963" s="2">
        <v>9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31407</v>
      </c>
      <c r="C30964" s="2">
        <v>12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31408</v>
      </c>
      <c r="C30965" s="2">
        <v>12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31409</v>
      </c>
      <c r="C30966" s="2">
        <v>12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31410</v>
      </c>
      <c r="C30967" s="2">
        <v>12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31411</v>
      </c>
      <c r="C30968" s="2">
        <v>12</v>
      </c>
      <c r="D30968" s="2" t="s">
        <v>446</v>
      </c>
      <c r="E30968" s="2"/>
      <c r="F30968" s="2"/>
      <c r="G30968" s="2"/>
      <c r="H30968" s="2"/>
    </row>
    <row r="30969" spans="2:8">
      <c r="B30969" s="2" t="s">
        <v>31412</v>
      </c>
      <c r="C30969" s="2">
        <v>25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31413</v>
      </c>
      <c r="C30970" s="2">
        <v>24</v>
      </c>
      <c r="D30970" s="2" t="s">
        <v>446</v>
      </c>
      <c r="E30970" s="2"/>
      <c r="F30970" s="2"/>
      <c r="G30970" s="2"/>
      <c r="H30970" s="2"/>
    </row>
    <row r="30971" spans="2:8">
      <c r="B30971" s="2" t="s">
        <v>31414</v>
      </c>
      <c r="C30971" s="2">
        <v>27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31415</v>
      </c>
      <c r="C30972" s="2">
        <v>23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31416</v>
      </c>
      <c r="C30973" s="2">
        <v>27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31417</v>
      </c>
      <c r="C30974" s="2">
        <v>25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31418</v>
      </c>
      <c r="C30975" s="2">
        <v>23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31419</v>
      </c>
      <c r="C30976" s="2">
        <v>21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21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31421</v>
      </c>
      <c r="C30978" s="2">
        <v>22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31422</v>
      </c>
      <c r="C30979" s="2">
        <v>19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31423</v>
      </c>
      <c r="C30980" s="2">
        <v>20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31424</v>
      </c>
      <c r="C30981" s="2">
        <v>27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31425</v>
      </c>
      <c r="C30982" s="2">
        <v>11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31426</v>
      </c>
      <c r="C30983" s="2">
        <v>18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31427</v>
      </c>
      <c r="C30984" s="2">
        <v>24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31428</v>
      </c>
      <c r="C30985" s="2">
        <v>24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31429</v>
      </c>
      <c r="C30986" s="2">
        <v>24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31430</v>
      </c>
      <c r="C30987" s="2">
        <v>22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31431</v>
      </c>
      <c r="C30988" s="2">
        <v>23</v>
      </c>
      <c r="D30988" s="2" t="s">
        <v>446</v>
      </c>
      <c r="E30988" s="2"/>
      <c r="F30988" s="2"/>
      <c r="G30988" s="2"/>
      <c r="H30988" s="2"/>
    </row>
    <row r="30989" spans="2:8">
      <c r="B30989" s="2" t="s">
        <v>31432</v>
      </c>
      <c r="C30989" s="2">
        <v>25</v>
      </c>
      <c r="D30989" s="2" t="s">
        <v>446</v>
      </c>
      <c r="E30989" s="2"/>
      <c r="F30989" s="2"/>
      <c r="G30989" s="2"/>
      <c r="H30989" s="2"/>
    </row>
    <row r="30990" spans="2:8">
      <c r="B30990" s="2" t="s">
        <v>31433</v>
      </c>
      <c r="C30990" s="2">
        <v>23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31434</v>
      </c>
      <c r="C30991" s="2">
        <v>23</v>
      </c>
      <c r="D30991" s="2" t="s">
        <v>446</v>
      </c>
      <c r="E30991" s="2"/>
      <c r="F30991" s="2"/>
      <c r="G30991" s="2"/>
      <c r="H30991" s="2"/>
    </row>
    <row r="30992" spans="2:8">
      <c r="B30992" s="2" t="s">
        <v>31435</v>
      </c>
      <c r="C30992" s="2">
        <v>21</v>
      </c>
      <c r="D30992" s="2" t="s">
        <v>446</v>
      </c>
      <c r="E30992" s="2"/>
      <c r="F30992" s="2"/>
      <c r="G30992" s="2"/>
      <c r="H30992" s="2"/>
    </row>
    <row r="30993" spans="2:8">
      <c r="B30993" s="2" t="s">
        <v>31436</v>
      </c>
      <c r="C30993" s="2">
        <v>20</v>
      </c>
      <c r="D30993" s="2" t="s">
        <v>446</v>
      </c>
      <c r="E30993" s="2"/>
      <c r="F30993" s="2"/>
      <c r="G30993" s="2"/>
      <c r="H30993" s="2"/>
    </row>
    <row r="30994" spans="2:8">
      <c r="B30994" s="2" t="s">
        <v>31437</v>
      </c>
      <c r="C30994" s="2">
        <v>21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31438</v>
      </c>
      <c r="C30995" s="2">
        <v>22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31439</v>
      </c>
      <c r="C30996" s="2">
        <v>24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31440</v>
      </c>
      <c r="C30997" s="2">
        <v>25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31441</v>
      </c>
      <c r="C30998" s="2">
        <v>16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31442</v>
      </c>
      <c r="C30999" s="2">
        <v>14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31443</v>
      </c>
      <c r="C31000" s="2">
        <v>23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31444</v>
      </c>
      <c r="C31001" s="2">
        <v>22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31445</v>
      </c>
      <c r="C31002" s="2">
        <v>21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31446</v>
      </c>
      <c r="C31003" s="2">
        <v>23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31447</v>
      </c>
      <c r="C31004" s="2">
        <v>21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31448</v>
      </c>
      <c r="C31005" s="2">
        <v>22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31449</v>
      </c>
      <c r="C31006" s="2">
        <v>23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31450</v>
      </c>
      <c r="C31007" s="2">
        <v>22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31451</v>
      </c>
      <c r="C31008" s="2">
        <v>22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31452</v>
      </c>
      <c r="C31009" s="2">
        <v>22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31453</v>
      </c>
      <c r="C31010" s="2">
        <v>20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31454</v>
      </c>
      <c r="C31011" s="2">
        <v>25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31455</v>
      </c>
      <c r="C31012" s="2">
        <v>26</v>
      </c>
      <c r="D31012" s="2" t="s">
        <v>446</v>
      </c>
      <c r="E31012" s="2"/>
      <c r="F31012" s="2"/>
      <c r="G31012" s="2"/>
      <c r="H31012" s="2"/>
    </row>
    <row r="31013" spans="2:8">
      <c r="B31013" s="2" t="s">
        <v>31456</v>
      </c>
      <c r="C31013" s="2">
        <v>26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31457</v>
      </c>
      <c r="C31014" s="2">
        <v>25</v>
      </c>
      <c r="D31014" s="2" t="s">
        <v>446</v>
      </c>
      <c r="E31014" s="2"/>
      <c r="F31014" s="2"/>
      <c r="G31014" s="2"/>
      <c r="H31014" s="2"/>
    </row>
    <row r="31015" spans="2:8">
      <c r="B31015" s="2" t="s">
        <v>31458</v>
      </c>
      <c r="C31015" s="2">
        <v>27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31459</v>
      </c>
      <c r="C31016" s="2">
        <v>27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31460</v>
      </c>
      <c r="C31017" s="2">
        <v>27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31461</v>
      </c>
      <c r="C31018" s="2">
        <v>27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31462</v>
      </c>
      <c r="C31019" s="2">
        <v>26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31463</v>
      </c>
      <c r="C31020" s="2">
        <v>27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31464</v>
      </c>
      <c r="C31021" s="2">
        <v>27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31465</v>
      </c>
      <c r="C31022" s="2">
        <v>16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31466</v>
      </c>
      <c r="C31023" s="2">
        <v>18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31467</v>
      </c>
      <c r="C31024" s="2">
        <v>18</v>
      </c>
      <c r="D31024" s="2" t="s">
        <v>446</v>
      </c>
      <c r="E31024" s="2"/>
      <c r="F31024" s="2"/>
      <c r="G31024" s="2"/>
      <c r="H31024" s="2"/>
    </row>
    <row r="31025" spans="2:8">
      <c r="B31025" s="2" t="s">
        <v>31468</v>
      </c>
      <c r="C31025" s="2">
        <v>19</v>
      </c>
      <c r="D31025" s="2" t="s">
        <v>446</v>
      </c>
      <c r="E31025" s="2"/>
      <c r="F31025" s="2"/>
      <c r="G31025" s="2"/>
      <c r="H31025" s="2"/>
    </row>
    <row r="31026" spans="2:8">
      <c r="B31026" s="2" t="s">
        <v>31469</v>
      </c>
      <c r="C31026" s="2">
        <v>26</v>
      </c>
      <c r="D31026" s="2" t="s">
        <v>446</v>
      </c>
      <c r="E31026" s="2"/>
      <c r="F31026" s="2"/>
      <c r="G31026" s="2"/>
      <c r="H31026" s="2"/>
    </row>
    <row r="31027" spans="2:8">
      <c r="B31027" s="2" t="s">
        <v>31470</v>
      </c>
      <c r="C31027" s="2">
        <v>25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24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31472</v>
      </c>
      <c r="C31029" s="2">
        <v>22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31473</v>
      </c>
      <c r="C31030" s="2">
        <v>24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31474</v>
      </c>
      <c r="C31031" s="2">
        <v>25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31475</v>
      </c>
      <c r="C31032" s="2">
        <v>20</v>
      </c>
      <c r="D31032" s="2" t="s">
        <v>446</v>
      </c>
      <c r="E31032" s="2"/>
      <c r="F31032" s="2"/>
      <c r="G31032" s="2"/>
      <c r="H31032" s="2"/>
    </row>
    <row r="31033" spans="2:8">
      <c r="B31033" s="2" t="s">
        <v>31476</v>
      </c>
      <c r="C31033" s="2">
        <v>21</v>
      </c>
      <c r="D31033" s="2" t="s">
        <v>446</v>
      </c>
      <c r="E31033" s="2"/>
      <c r="F31033" s="2"/>
      <c r="G31033" s="2"/>
      <c r="H31033" s="2"/>
    </row>
    <row r="31034" spans="2:8">
      <c r="B31034" s="2" t="s">
        <v>31477</v>
      </c>
      <c r="C31034" s="2">
        <v>21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31478</v>
      </c>
      <c r="C31035" s="2">
        <v>21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31479</v>
      </c>
      <c r="C31036" s="2">
        <v>21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31480</v>
      </c>
      <c r="C31037" s="2">
        <v>21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31481</v>
      </c>
      <c r="C31038" s="2">
        <v>22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31482</v>
      </c>
      <c r="C31039" s="2">
        <v>28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31483</v>
      </c>
      <c r="C31040" s="2">
        <v>29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31484</v>
      </c>
      <c r="C31041" s="2">
        <v>28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31485</v>
      </c>
      <c r="C31042" s="2">
        <v>27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31486</v>
      </c>
      <c r="C31043" s="2">
        <v>25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31487</v>
      </c>
      <c r="C31044" s="2">
        <v>20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31488</v>
      </c>
      <c r="C31045" s="2">
        <v>20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31489</v>
      </c>
      <c r="C31046" s="2">
        <v>20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31490</v>
      </c>
      <c r="C31047" s="2">
        <v>19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31491</v>
      </c>
      <c r="C31048" s="2">
        <v>19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31492</v>
      </c>
      <c r="C31049" s="2">
        <v>18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31493</v>
      </c>
      <c r="C31050" s="2">
        <v>18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31494</v>
      </c>
      <c r="C31051" s="2">
        <v>14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31495</v>
      </c>
      <c r="C31052" s="2">
        <v>14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31496</v>
      </c>
      <c r="C31053" s="2">
        <v>14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31497</v>
      </c>
      <c r="C31054" s="2">
        <v>14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31498</v>
      </c>
      <c r="C31055" s="2">
        <v>14</v>
      </c>
      <c r="D31055" s="2" t="s">
        <v>446</v>
      </c>
      <c r="E31055" s="2"/>
      <c r="F31055" s="2"/>
      <c r="G31055" s="2"/>
      <c r="H31055" s="2"/>
    </row>
    <row r="31056" spans="2:8">
      <c r="B31056" s="2" t="s">
        <v>31499</v>
      </c>
      <c r="C31056" s="2">
        <v>16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31500</v>
      </c>
      <c r="C31057" s="2">
        <v>21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31501</v>
      </c>
      <c r="C31058" s="2">
        <v>23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31502</v>
      </c>
      <c r="C31059" s="2">
        <v>26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31503</v>
      </c>
      <c r="C31060" s="2">
        <v>26</v>
      </c>
      <c r="D31060" s="2" t="s">
        <v>446</v>
      </c>
      <c r="E31060" s="2"/>
      <c r="F31060" s="2"/>
      <c r="G31060" s="2"/>
      <c r="H31060" s="2"/>
    </row>
    <row r="31061" spans="2:8">
      <c r="B31061" s="2" t="s">
        <v>31504</v>
      </c>
      <c r="C31061" s="2">
        <v>24</v>
      </c>
      <c r="D31061" s="2" t="s">
        <v>446</v>
      </c>
      <c r="E31061" s="2"/>
      <c r="F31061" s="2"/>
      <c r="G31061" s="2"/>
      <c r="H31061" s="2"/>
    </row>
    <row r="31062" spans="2:8">
      <c r="B31062" s="2" t="s">
        <v>31505</v>
      </c>
      <c r="C31062" s="2">
        <v>25</v>
      </c>
      <c r="D31062" s="2" t="s">
        <v>446</v>
      </c>
      <c r="E31062" s="2"/>
      <c r="F31062" s="2"/>
      <c r="G31062" s="2"/>
      <c r="H31062" s="2"/>
    </row>
    <row r="31063" spans="2:8">
      <c r="B31063" s="2" t="s">
        <v>31506</v>
      </c>
      <c r="C31063" s="2">
        <v>25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31507</v>
      </c>
      <c r="C31064" s="2">
        <v>25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31508</v>
      </c>
      <c r="C31065" s="2">
        <v>31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31509</v>
      </c>
      <c r="C31066" s="2">
        <v>29</v>
      </c>
      <c r="D31066" s="2" t="s">
        <v>446</v>
      </c>
      <c r="E31066" s="2"/>
      <c r="F31066" s="2"/>
      <c r="G31066" s="2"/>
      <c r="H31066" s="2"/>
    </row>
    <row r="31067" spans="2:8">
      <c r="B31067" s="2" t="s">
        <v>31510</v>
      </c>
      <c r="C31067" s="2">
        <v>30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31511</v>
      </c>
      <c r="C31068" s="2">
        <v>26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31512</v>
      </c>
      <c r="C31069" s="2">
        <v>17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31513</v>
      </c>
      <c r="C31070" s="2">
        <v>13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14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15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15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20</v>
      </c>
      <c r="D31074" s="2" t="s">
        <v>446</v>
      </c>
      <c r="E31074" s="2"/>
      <c r="F31074" s="2"/>
      <c r="G31074" s="2"/>
      <c r="H31074" s="2"/>
    </row>
    <row r="31075" spans="2:8">
      <c r="B31075" s="2" t="s">
        <v>31518</v>
      </c>
      <c r="C31075" s="2">
        <v>23</v>
      </c>
      <c r="D31075" s="2" t="s">
        <v>446</v>
      </c>
      <c r="E31075" s="2"/>
      <c r="F31075" s="2"/>
      <c r="G31075" s="2"/>
      <c r="H31075" s="2"/>
    </row>
    <row r="31076" spans="2:8">
      <c r="B31076" s="2" t="s">
        <v>31519</v>
      </c>
      <c r="C31076" s="2">
        <v>26</v>
      </c>
      <c r="D31076" s="2" t="s">
        <v>446</v>
      </c>
      <c r="E31076" s="2"/>
      <c r="F31076" s="2"/>
      <c r="G31076" s="2"/>
      <c r="H31076" s="2"/>
    </row>
    <row r="31077" spans="2:8">
      <c r="B31077" s="2" t="s">
        <v>31520</v>
      </c>
      <c r="C31077" s="2">
        <v>28</v>
      </c>
      <c r="D31077" s="2" t="s">
        <v>446</v>
      </c>
      <c r="E31077" s="2"/>
      <c r="F31077" s="2"/>
      <c r="G31077" s="2"/>
      <c r="H31077" s="2"/>
    </row>
    <row r="31078" spans="2:8">
      <c r="B31078" s="2" t="s">
        <v>31521</v>
      </c>
      <c r="C31078" s="2">
        <v>29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31522</v>
      </c>
      <c r="C31079" s="2">
        <v>28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31523</v>
      </c>
      <c r="C31080" s="2">
        <v>28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31524</v>
      </c>
      <c r="C31081" s="2">
        <v>31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31525</v>
      </c>
      <c r="C31082" s="2">
        <v>31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31526</v>
      </c>
      <c r="C31083" s="2">
        <v>31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31527</v>
      </c>
      <c r="C31084" s="2">
        <v>31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31528</v>
      </c>
      <c r="C31085" s="2">
        <v>28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31529</v>
      </c>
      <c r="C31086" s="2">
        <v>28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31530</v>
      </c>
      <c r="C31087" s="2">
        <v>30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31531</v>
      </c>
      <c r="C31088" s="2">
        <v>19</v>
      </c>
      <c r="D31088" s="2" t="s">
        <v>446</v>
      </c>
      <c r="E31088" s="2"/>
      <c r="F31088" s="2"/>
      <c r="G31088" s="2"/>
      <c r="H31088" s="2"/>
    </row>
    <row r="31089" spans="2:8">
      <c r="B31089" s="2" t="s">
        <v>31532</v>
      </c>
      <c r="C31089" s="2">
        <v>19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31533</v>
      </c>
      <c r="C31090" s="2">
        <v>20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31534</v>
      </c>
      <c r="C31091" s="2">
        <v>23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31535</v>
      </c>
      <c r="C31092" s="2">
        <v>25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31536</v>
      </c>
      <c r="C31093" s="2">
        <v>24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31537</v>
      </c>
      <c r="C31094" s="2">
        <v>24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31538</v>
      </c>
      <c r="C31095" s="2">
        <v>22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31539</v>
      </c>
      <c r="C31096" s="2">
        <v>27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31540</v>
      </c>
      <c r="C31097" s="2">
        <v>27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31541</v>
      </c>
      <c r="C31098" s="2">
        <v>29</v>
      </c>
      <c r="D31098" s="2" t="s">
        <v>446</v>
      </c>
      <c r="E31098" s="2"/>
      <c r="F31098" s="2"/>
      <c r="G31098" s="2"/>
      <c r="H31098" s="2"/>
    </row>
    <row r="31099" spans="2:8">
      <c r="B31099" s="2" t="s">
        <v>31542</v>
      </c>
      <c r="C31099" s="2">
        <v>27</v>
      </c>
      <c r="D31099" s="2" t="s">
        <v>446</v>
      </c>
      <c r="E31099" s="2"/>
      <c r="F31099" s="2"/>
      <c r="G31099" s="2"/>
      <c r="H31099" s="2"/>
    </row>
    <row r="31100" spans="2:8">
      <c r="B31100" s="2" t="s">
        <v>31543</v>
      </c>
      <c r="C31100" s="2">
        <v>28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31544</v>
      </c>
      <c r="C31101" s="2">
        <v>24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31545</v>
      </c>
      <c r="C31102" s="2">
        <v>25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31546</v>
      </c>
      <c r="C31103" s="2">
        <v>25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31547</v>
      </c>
      <c r="C31104" s="2">
        <v>20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31548</v>
      </c>
      <c r="C31105" s="2">
        <v>19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31549</v>
      </c>
      <c r="C31106" s="2">
        <v>17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31550</v>
      </c>
      <c r="C31107" s="2">
        <v>17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31551</v>
      </c>
      <c r="C31108" s="2">
        <v>17</v>
      </c>
      <c r="D31108" s="2" t="s">
        <v>446</v>
      </c>
      <c r="E31108" s="2"/>
      <c r="F31108" s="2"/>
      <c r="G31108" s="2"/>
      <c r="H31108" s="2"/>
    </row>
    <row r="31109" spans="2:8">
      <c r="B31109" s="2" t="s">
        <v>31552</v>
      </c>
      <c r="C31109" s="2">
        <v>17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31553</v>
      </c>
      <c r="C31110" s="2">
        <v>18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31554</v>
      </c>
      <c r="C31111" s="2">
        <v>18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31555</v>
      </c>
      <c r="C31112" s="2">
        <v>21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31556</v>
      </c>
      <c r="C31113" s="2">
        <v>17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31557</v>
      </c>
      <c r="C31114" s="2">
        <v>15</v>
      </c>
      <c r="D31114" s="2" t="s">
        <v>446</v>
      </c>
      <c r="E31114" s="2"/>
      <c r="F31114" s="2"/>
      <c r="G31114" s="2"/>
      <c r="H31114" s="2"/>
    </row>
    <row r="31115" spans="2:8">
      <c r="B31115" s="2" t="s">
        <v>31558</v>
      </c>
      <c r="C31115" s="2">
        <v>15</v>
      </c>
      <c r="D31115" s="2" t="s">
        <v>446</v>
      </c>
      <c r="E31115" s="2"/>
      <c r="F31115" s="2"/>
      <c r="G31115" s="2"/>
      <c r="H31115" s="2"/>
    </row>
    <row r="31116" spans="2:8">
      <c r="B31116" s="2" t="s">
        <v>31559</v>
      </c>
      <c r="C31116" s="2">
        <v>14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31560</v>
      </c>
      <c r="C31117" s="2">
        <v>13</v>
      </c>
      <c r="D31117" s="2" t="s">
        <v>446</v>
      </c>
      <c r="E31117" s="2"/>
      <c r="F31117" s="2"/>
      <c r="G31117" s="2"/>
      <c r="H31117" s="2"/>
    </row>
    <row r="31118" spans="2:8">
      <c r="B31118" s="2" t="s">
        <v>31561</v>
      </c>
      <c r="C31118" s="2">
        <v>18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31562</v>
      </c>
      <c r="C31119" s="2">
        <v>16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31563</v>
      </c>
      <c r="C31120" s="2">
        <v>15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15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31565</v>
      </c>
      <c r="C31122" s="2">
        <v>16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31566</v>
      </c>
      <c r="C31123" s="2">
        <v>17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31567</v>
      </c>
      <c r="C31124" s="2">
        <v>16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31568</v>
      </c>
      <c r="C31125" s="2">
        <v>15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31569</v>
      </c>
      <c r="C31126" s="2">
        <v>10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31570</v>
      </c>
      <c r="C31127" s="2">
        <v>8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31571</v>
      </c>
      <c r="C31128" s="2">
        <v>8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31572</v>
      </c>
      <c r="C31129" s="2">
        <v>9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31573</v>
      </c>
      <c r="C31130" s="2">
        <v>22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31574</v>
      </c>
      <c r="C31131" s="2">
        <v>19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31575</v>
      </c>
      <c r="C31132" s="2">
        <v>20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31576</v>
      </c>
      <c r="C31133" s="2">
        <v>32</v>
      </c>
      <c r="D31133" s="2" t="s">
        <v>446</v>
      </c>
      <c r="E31133" s="2"/>
      <c r="F31133" s="2"/>
      <c r="G31133" s="2"/>
      <c r="H31133" s="2"/>
    </row>
    <row r="31134" spans="2:8">
      <c r="B31134" s="2" t="s">
        <v>31577</v>
      </c>
      <c r="C31134" s="2">
        <v>31</v>
      </c>
      <c r="D31134" s="2" t="s">
        <v>446</v>
      </c>
      <c r="E31134" s="2"/>
      <c r="F31134" s="2"/>
      <c r="G31134" s="2"/>
      <c r="H31134" s="2"/>
    </row>
    <row r="31135" spans="2:8">
      <c r="B31135" s="2" t="s">
        <v>31578</v>
      </c>
      <c r="C31135" s="2">
        <v>28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31579</v>
      </c>
      <c r="C31136" s="2">
        <v>25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31580</v>
      </c>
      <c r="C31137" s="2">
        <v>26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31581</v>
      </c>
      <c r="C31138" s="2">
        <v>25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31582</v>
      </c>
      <c r="C31139" s="2">
        <v>25</v>
      </c>
      <c r="D31139" s="2" t="s">
        <v>446</v>
      </c>
      <c r="E31139" s="2"/>
      <c r="F31139" s="2"/>
      <c r="G31139" s="2"/>
      <c r="H31139" s="2"/>
    </row>
    <row r="31140" spans="2:8">
      <c r="B31140" s="2" t="s">
        <v>31583</v>
      </c>
      <c r="C31140" s="2">
        <v>25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31584</v>
      </c>
      <c r="C31141" s="2">
        <v>23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31585</v>
      </c>
      <c r="C31142" s="2">
        <v>18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31586</v>
      </c>
      <c r="C31143" s="2">
        <v>17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31587</v>
      </c>
      <c r="C31144" s="2">
        <v>16</v>
      </c>
      <c r="D31144" s="2" t="s">
        <v>446</v>
      </c>
      <c r="E31144" s="2"/>
      <c r="F31144" s="2"/>
      <c r="G31144" s="2"/>
      <c r="H31144" s="2"/>
    </row>
    <row r="31145" spans="2:8">
      <c r="B31145" s="2" t="s">
        <v>31588</v>
      </c>
      <c r="C31145" s="2">
        <v>16</v>
      </c>
      <c r="D31145" s="2" t="s">
        <v>446</v>
      </c>
      <c r="E31145" s="2"/>
      <c r="F31145" s="2"/>
      <c r="G31145" s="2"/>
      <c r="H31145" s="2"/>
    </row>
    <row r="31146" spans="2:8">
      <c r="B31146" s="2" t="s">
        <v>31589</v>
      </c>
      <c r="C31146" s="2">
        <v>16</v>
      </c>
      <c r="D31146" s="2" t="s">
        <v>446</v>
      </c>
      <c r="E31146" s="2"/>
      <c r="F31146" s="2"/>
      <c r="G31146" s="2"/>
      <c r="H31146" s="2"/>
    </row>
    <row r="31147" spans="2:8">
      <c r="B31147" s="2" t="s">
        <v>31590</v>
      </c>
      <c r="C31147" s="2">
        <v>15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31591</v>
      </c>
      <c r="C31148" s="2">
        <v>13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31592</v>
      </c>
      <c r="C31149" s="2">
        <v>26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31593</v>
      </c>
      <c r="C31150" s="2">
        <v>25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31594</v>
      </c>
      <c r="C31151" s="2">
        <v>23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31595</v>
      </c>
      <c r="C31152" s="2">
        <v>21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31596</v>
      </c>
      <c r="C31153" s="2">
        <v>25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31597</v>
      </c>
      <c r="C31154" s="2">
        <v>24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31598</v>
      </c>
      <c r="C31155" s="2">
        <v>20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31599</v>
      </c>
      <c r="C31156" s="2">
        <v>19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31600</v>
      </c>
      <c r="C31157" s="2">
        <v>22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31601</v>
      </c>
      <c r="C31158" s="2">
        <v>20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31602</v>
      </c>
      <c r="C31159" s="2">
        <v>22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31603</v>
      </c>
      <c r="C31160" s="2">
        <v>22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31604</v>
      </c>
      <c r="C31161" s="2">
        <v>24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31605</v>
      </c>
      <c r="C31162" s="2">
        <v>26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31606</v>
      </c>
      <c r="C31163" s="2">
        <v>27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31607</v>
      </c>
      <c r="C31164" s="2">
        <v>27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31608</v>
      </c>
      <c r="C31165" s="2">
        <v>27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31609</v>
      </c>
      <c r="C31166" s="2">
        <v>31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31610</v>
      </c>
      <c r="C31167" s="2">
        <v>30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31611</v>
      </c>
      <c r="C31168" s="2">
        <v>28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31612</v>
      </c>
      <c r="C31169" s="2">
        <v>21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31613</v>
      </c>
      <c r="C31170" s="2">
        <v>20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31614</v>
      </c>
      <c r="C31171" s="2">
        <v>23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31615</v>
      </c>
      <c r="C31172" s="2">
        <v>27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31616</v>
      </c>
      <c r="C31173" s="2">
        <v>27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31617</v>
      </c>
      <c r="C31174" s="2">
        <v>28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31618</v>
      </c>
      <c r="C31175" s="2">
        <v>23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31619</v>
      </c>
      <c r="C31176" s="2">
        <v>24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31620</v>
      </c>
      <c r="C31177" s="2">
        <v>23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31621</v>
      </c>
      <c r="C31178" s="2">
        <v>22</v>
      </c>
      <c r="D31178" s="2" t="s">
        <v>446</v>
      </c>
      <c r="E31178" s="2"/>
      <c r="F31178" s="2"/>
      <c r="G31178" s="2"/>
      <c r="H31178" s="2"/>
    </row>
    <row r="31179" spans="2:8">
      <c r="B31179" s="2" t="s">
        <v>31622</v>
      </c>
      <c r="C31179" s="2">
        <v>21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31623</v>
      </c>
      <c r="C31180" s="2">
        <v>19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31624</v>
      </c>
      <c r="C31181" s="2">
        <v>19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31625</v>
      </c>
      <c r="C31182" s="2">
        <v>19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31626</v>
      </c>
      <c r="C31183" s="2">
        <v>20</v>
      </c>
      <c r="D31183" s="2" t="s">
        <v>446</v>
      </c>
      <c r="E31183" s="2"/>
      <c r="F31183" s="2"/>
      <c r="G31183" s="2"/>
      <c r="H31183" s="2"/>
    </row>
    <row r="31184" spans="2:8">
      <c r="B31184" s="2" t="s">
        <v>31627</v>
      </c>
      <c r="C31184" s="2">
        <v>21</v>
      </c>
      <c r="D31184" s="2" t="s">
        <v>446</v>
      </c>
      <c r="E31184" s="2"/>
      <c r="F31184" s="2"/>
      <c r="G31184" s="2"/>
      <c r="H31184" s="2"/>
    </row>
    <row r="31185" spans="2:8">
      <c r="B31185" s="2" t="s">
        <v>31628</v>
      </c>
      <c r="C31185" s="2">
        <v>19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31629</v>
      </c>
      <c r="C31186" s="2">
        <v>18</v>
      </c>
      <c r="D31186" s="2" t="s">
        <v>446</v>
      </c>
      <c r="E31186" s="2"/>
      <c r="F31186" s="2"/>
      <c r="G31186" s="2"/>
      <c r="H31186" s="2"/>
    </row>
    <row r="31187" spans="2:8">
      <c r="B31187" s="2" t="s">
        <v>31630</v>
      </c>
      <c r="C31187" s="2">
        <v>16</v>
      </c>
      <c r="D31187" s="2" t="s">
        <v>446</v>
      </c>
      <c r="E31187" s="2"/>
      <c r="F31187" s="2"/>
      <c r="G31187" s="2"/>
      <c r="H31187" s="2"/>
    </row>
    <row r="31188" spans="2:8">
      <c r="B31188" s="2" t="s">
        <v>31631</v>
      </c>
      <c r="C31188" s="2">
        <v>13</v>
      </c>
      <c r="D31188" s="2" t="s">
        <v>446</v>
      </c>
      <c r="E31188" s="2"/>
      <c r="F31188" s="2"/>
      <c r="G31188" s="2"/>
      <c r="H31188" s="2"/>
    </row>
    <row r="31189" spans="2:8">
      <c r="B31189" s="2" t="s">
        <v>31632</v>
      </c>
      <c r="C31189" s="2">
        <v>8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31633</v>
      </c>
      <c r="C31190" s="2">
        <v>26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31634</v>
      </c>
      <c r="C31191" s="2">
        <v>26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31635</v>
      </c>
      <c r="C31192" s="2">
        <v>26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31636</v>
      </c>
      <c r="C31193" s="2">
        <v>28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35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31638</v>
      </c>
      <c r="C31195" s="2">
        <v>34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31639</v>
      </c>
      <c r="C31196" s="2">
        <v>30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31640</v>
      </c>
      <c r="C31197" s="2">
        <v>29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31641</v>
      </c>
      <c r="C31198" s="2">
        <v>29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31642</v>
      </c>
      <c r="C31199" s="2">
        <v>24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31643</v>
      </c>
      <c r="C31200" s="2">
        <v>23</v>
      </c>
      <c r="D31200" s="2" t="s">
        <v>446</v>
      </c>
      <c r="E31200" s="2"/>
      <c r="F31200" s="2"/>
      <c r="G31200" s="2"/>
      <c r="H31200" s="2"/>
    </row>
    <row r="31201" spans="2:8">
      <c r="B31201" s="2" t="s">
        <v>31644</v>
      </c>
      <c r="C31201" s="2">
        <v>23</v>
      </c>
      <c r="D31201" s="2" t="s">
        <v>446</v>
      </c>
      <c r="E31201" s="2"/>
      <c r="F31201" s="2"/>
      <c r="G31201" s="2"/>
      <c r="H31201" s="2"/>
    </row>
    <row r="31202" spans="2:8">
      <c r="B31202" s="2" t="s">
        <v>31645</v>
      </c>
      <c r="C31202" s="2">
        <v>23</v>
      </c>
      <c r="D31202" s="2" t="s">
        <v>446</v>
      </c>
      <c r="E31202" s="2"/>
      <c r="F31202" s="2"/>
      <c r="G31202" s="2"/>
      <c r="H31202" s="2"/>
    </row>
    <row r="31203" spans="2:8">
      <c r="B31203" s="2" t="s">
        <v>31646</v>
      </c>
      <c r="C31203" s="2">
        <v>23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31647</v>
      </c>
      <c r="C31204" s="2">
        <v>23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31648</v>
      </c>
      <c r="C31205" s="2">
        <v>20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31649</v>
      </c>
      <c r="C31206" s="2">
        <v>25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31650</v>
      </c>
      <c r="C31207" s="2">
        <v>24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31651</v>
      </c>
      <c r="C31208" s="2">
        <v>21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31652</v>
      </c>
      <c r="C31209" s="2">
        <v>24</v>
      </c>
      <c r="D31209" s="2" t="s">
        <v>446</v>
      </c>
      <c r="E31209" s="2"/>
      <c r="F31209" s="2"/>
      <c r="G31209" s="2"/>
      <c r="H31209" s="2"/>
    </row>
    <row r="31210" spans="2:8">
      <c r="B31210" s="2" t="s">
        <v>31653</v>
      </c>
      <c r="C31210" s="2">
        <v>25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31654</v>
      </c>
      <c r="C31211" s="2">
        <v>30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31655</v>
      </c>
      <c r="C31212" s="2">
        <v>31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31656</v>
      </c>
      <c r="C31213" s="2">
        <v>32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31657</v>
      </c>
      <c r="C31214" s="2">
        <v>28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31658</v>
      </c>
      <c r="C31215" s="2">
        <v>27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31659</v>
      </c>
      <c r="C31216" s="2">
        <v>28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31660</v>
      </c>
      <c r="C31217" s="2">
        <v>30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31661</v>
      </c>
      <c r="C31218" s="2">
        <v>31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31662</v>
      </c>
      <c r="C31219" s="2">
        <v>16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31663</v>
      </c>
      <c r="C31220" s="2">
        <v>6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31664</v>
      </c>
      <c r="C31221" s="2">
        <v>28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31665</v>
      </c>
      <c r="C31222" s="2">
        <v>30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31666</v>
      </c>
      <c r="C31223" s="2">
        <v>18</v>
      </c>
      <c r="D31223" s="2" t="s">
        <v>446</v>
      </c>
      <c r="E31223" s="2"/>
      <c r="F31223" s="2"/>
      <c r="G31223" s="2"/>
      <c r="H31223" s="2"/>
    </row>
    <row r="31224" spans="2:8">
      <c r="B31224" s="2" t="s">
        <v>31667</v>
      </c>
      <c r="C31224" s="2">
        <v>23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31668</v>
      </c>
      <c r="C31225" s="2">
        <v>26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31669</v>
      </c>
      <c r="C31226" s="2">
        <v>24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31670</v>
      </c>
      <c r="C31227" s="2">
        <v>22</v>
      </c>
      <c r="D31227" s="2" t="s">
        <v>446</v>
      </c>
      <c r="E31227" s="2"/>
      <c r="F31227" s="2"/>
      <c r="G31227" s="2"/>
      <c r="H31227" s="2"/>
    </row>
    <row r="31228" spans="2:8">
      <c r="B31228" s="2" t="s">
        <v>31671</v>
      </c>
      <c r="C31228" s="2">
        <v>18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31672</v>
      </c>
      <c r="C31229" s="2">
        <v>21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31673</v>
      </c>
      <c r="C31230" s="2">
        <v>27</v>
      </c>
      <c r="D31230" s="2" t="s">
        <v>446</v>
      </c>
      <c r="E31230" s="2"/>
      <c r="F31230" s="2"/>
      <c r="G31230" s="2"/>
      <c r="H31230" s="2"/>
    </row>
    <row r="31231" spans="2:8">
      <c r="B31231" s="2" t="s">
        <v>31674</v>
      </c>
      <c r="C31231" s="2">
        <v>21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31675</v>
      </c>
      <c r="C31232" s="2">
        <v>23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31676</v>
      </c>
      <c r="C31233" s="2">
        <v>25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31677</v>
      </c>
      <c r="C31234" s="2">
        <v>23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31678</v>
      </c>
      <c r="C31235" s="2">
        <v>24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31679</v>
      </c>
      <c r="C31236" s="2">
        <v>25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31680</v>
      </c>
      <c r="C31237" s="2">
        <v>19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31681</v>
      </c>
      <c r="C31238" s="2">
        <v>18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31682</v>
      </c>
      <c r="C31239" s="2">
        <v>17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31683</v>
      </c>
      <c r="C31240" s="2">
        <v>18</v>
      </c>
      <c r="D31240" s="2" t="s">
        <v>446</v>
      </c>
      <c r="E31240" s="2"/>
      <c r="F31240" s="2"/>
      <c r="G31240" s="2"/>
      <c r="H31240" s="2"/>
    </row>
    <row r="31241" spans="2:8">
      <c r="B31241" s="2" t="s">
        <v>31684</v>
      </c>
      <c r="C31241" s="2">
        <v>17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31685</v>
      </c>
      <c r="C31242" s="2">
        <v>15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31686</v>
      </c>
      <c r="C31243" s="2">
        <v>21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31687</v>
      </c>
      <c r="C31244" s="2">
        <v>20</v>
      </c>
      <c r="D31244" s="2" t="s">
        <v>446</v>
      </c>
      <c r="E31244" s="2"/>
      <c r="F31244" s="2"/>
      <c r="G31244" s="2"/>
      <c r="H31244" s="2"/>
    </row>
    <row r="31245" spans="2:8">
      <c r="B31245" s="2" t="s">
        <v>31688</v>
      </c>
      <c r="C31245" s="2">
        <v>19</v>
      </c>
      <c r="D31245" s="2" t="s">
        <v>446</v>
      </c>
      <c r="E31245" s="2"/>
      <c r="F31245" s="2"/>
      <c r="G31245" s="2"/>
      <c r="H31245" s="2"/>
    </row>
    <row r="31246" spans="2:8">
      <c r="B31246" s="2" t="s">
        <v>31689</v>
      </c>
      <c r="C31246" s="2">
        <v>19</v>
      </c>
      <c r="D31246" s="2" t="s">
        <v>446</v>
      </c>
      <c r="E31246" s="2"/>
      <c r="F31246" s="2"/>
      <c r="G31246" s="2"/>
      <c r="H31246" s="2"/>
    </row>
    <row r="31247" spans="2:8">
      <c r="B31247" s="2" t="s">
        <v>31690</v>
      </c>
      <c r="C31247" s="2">
        <v>19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31691</v>
      </c>
      <c r="C31248" s="2">
        <v>20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31692</v>
      </c>
      <c r="C31249" s="2">
        <v>21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31693</v>
      </c>
      <c r="C31250" s="2">
        <v>21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31694</v>
      </c>
      <c r="C31251" s="2">
        <v>20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31695</v>
      </c>
      <c r="C31252" s="2">
        <v>21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31696</v>
      </c>
      <c r="C31253" s="2">
        <v>21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31697</v>
      </c>
      <c r="C31254" s="2">
        <v>20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31698</v>
      </c>
      <c r="C31255" s="2">
        <v>19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31699</v>
      </c>
      <c r="C31256" s="2">
        <v>18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31700</v>
      </c>
      <c r="C31257" s="2">
        <v>19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31701</v>
      </c>
      <c r="C31258" s="2">
        <v>14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31702</v>
      </c>
      <c r="C31259" s="2">
        <v>23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31703</v>
      </c>
      <c r="C31260" s="2">
        <v>26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31704</v>
      </c>
      <c r="C31261" s="2">
        <v>27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31705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23</v>
      </c>
      <c r="D31263" s="2" t="s">
        <v>446</v>
      </c>
      <c r="E31263" s="2"/>
      <c r="F31263" s="2"/>
      <c r="G31263" s="2"/>
      <c r="H31263" s="2"/>
    </row>
    <row r="31264" spans="2:8">
      <c r="B31264" s="2" t="s">
        <v>31707</v>
      </c>
      <c r="C31264" s="2">
        <v>23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31708</v>
      </c>
      <c r="C31265" s="2">
        <v>22</v>
      </c>
      <c r="D31265" s="2" t="s">
        <v>446</v>
      </c>
      <c r="E31265" s="2"/>
      <c r="F31265" s="2"/>
      <c r="G31265" s="2"/>
      <c r="H31265" s="2"/>
    </row>
    <row r="31266" spans="2:8">
      <c r="B31266" s="2" t="s">
        <v>31709</v>
      </c>
      <c r="C31266" s="2">
        <v>22</v>
      </c>
      <c r="D31266" s="2" t="s">
        <v>446</v>
      </c>
      <c r="E31266" s="2"/>
      <c r="F31266" s="2"/>
      <c r="G31266" s="2"/>
      <c r="H31266" s="2"/>
    </row>
    <row r="31267" spans="2:8">
      <c r="B31267" s="2" t="s">
        <v>31710</v>
      </c>
      <c r="C31267" s="2">
        <v>11</v>
      </c>
      <c r="D31267" s="2" t="s">
        <v>446</v>
      </c>
      <c r="E31267" s="2"/>
      <c r="F31267" s="2"/>
      <c r="G31267" s="2"/>
      <c r="H31267" s="2"/>
    </row>
    <row r="31268" spans="2:8">
      <c r="B31268" s="2" t="s">
        <v>31711</v>
      </c>
      <c r="C31268" s="2">
        <v>15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31712</v>
      </c>
      <c r="C31269" s="2">
        <v>17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31713</v>
      </c>
      <c r="C31270" s="2">
        <v>19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31714</v>
      </c>
      <c r="C31271" s="2">
        <v>19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31715</v>
      </c>
      <c r="C31272" s="2">
        <v>20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31716</v>
      </c>
      <c r="C31273" s="2">
        <v>20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31717</v>
      </c>
      <c r="C31274" s="2">
        <v>22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31718</v>
      </c>
      <c r="C31275" s="2">
        <v>19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31719</v>
      </c>
      <c r="C31276" s="2">
        <v>19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31720</v>
      </c>
      <c r="C31277" s="2">
        <v>19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31721</v>
      </c>
      <c r="C31278" s="2">
        <v>19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31722</v>
      </c>
      <c r="C31279" s="2">
        <v>21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31723</v>
      </c>
      <c r="C31280" s="2">
        <v>22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31724</v>
      </c>
      <c r="C31281" s="2">
        <v>21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31725</v>
      </c>
      <c r="C31282" s="2">
        <v>20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31726</v>
      </c>
      <c r="C31283" s="2">
        <v>23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31727</v>
      </c>
      <c r="C31284" s="2">
        <v>27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31728</v>
      </c>
      <c r="C31285" s="2">
        <v>26</v>
      </c>
      <c r="D31285" s="2" t="s">
        <v>446</v>
      </c>
      <c r="E31285" s="2"/>
      <c r="F31285" s="2"/>
      <c r="G31285" s="2"/>
      <c r="H31285" s="2"/>
    </row>
    <row r="31286" spans="2:8">
      <c r="B31286" s="2" t="s">
        <v>31729</v>
      </c>
      <c r="C31286" s="2">
        <v>27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31730</v>
      </c>
      <c r="C31287" s="2">
        <v>26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31731</v>
      </c>
      <c r="C31288" s="2">
        <v>19</v>
      </c>
      <c r="D31288" s="2" t="s">
        <v>446</v>
      </c>
      <c r="E31288" s="2"/>
      <c r="F31288" s="2"/>
      <c r="G31288" s="2"/>
      <c r="H31288" s="2"/>
    </row>
    <row r="31289" spans="2:8">
      <c r="B31289" s="2" t="s">
        <v>31732</v>
      </c>
      <c r="C31289" s="2">
        <v>23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31733</v>
      </c>
      <c r="C31290" s="2">
        <v>23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31734</v>
      </c>
      <c r="C31291" s="2">
        <v>24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31735</v>
      </c>
      <c r="C31292" s="2">
        <v>25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31736</v>
      </c>
      <c r="C31293" s="2">
        <v>22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31737</v>
      </c>
      <c r="C31294" s="2">
        <v>22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31738</v>
      </c>
      <c r="C31295" s="2">
        <v>22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31739</v>
      </c>
      <c r="C31296" s="2">
        <v>22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31740</v>
      </c>
      <c r="C31297" s="2">
        <v>21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31741</v>
      </c>
      <c r="C31298" s="2">
        <v>20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31742</v>
      </c>
      <c r="C31299" s="2">
        <v>31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31743</v>
      </c>
      <c r="C31300" s="2">
        <v>25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31744</v>
      </c>
      <c r="C31301" s="2">
        <v>20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31745</v>
      </c>
      <c r="C31302" s="2">
        <v>24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31746</v>
      </c>
      <c r="C31303" s="2">
        <v>30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31748</v>
      </c>
      <c r="C31305" s="2">
        <v>33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31749</v>
      </c>
      <c r="C31306" s="2">
        <v>22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31750</v>
      </c>
      <c r="C31307" s="2">
        <v>22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31751</v>
      </c>
      <c r="C31308" s="2">
        <v>20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31752</v>
      </c>
      <c r="C31309" s="2">
        <v>20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31753</v>
      </c>
      <c r="C31310" s="2">
        <v>21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31754</v>
      </c>
      <c r="C31311" s="2">
        <v>19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31755</v>
      </c>
      <c r="C31312" s="2">
        <v>21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31756</v>
      </c>
      <c r="C31313" s="2">
        <v>23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31757</v>
      </c>
      <c r="C31314" s="2">
        <v>22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31758</v>
      </c>
      <c r="C31315" s="2">
        <v>23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31759</v>
      </c>
      <c r="C31316" s="2">
        <v>19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31760</v>
      </c>
      <c r="C31317" s="2">
        <v>21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31761</v>
      </c>
      <c r="C31318" s="2">
        <v>11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31762</v>
      </c>
      <c r="C31319" s="2">
        <v>10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31763</v>
      </c>
      <c r="C31320" s="2">
        <v>10</v>
      </c>
      <c r="D31320" s="2" t="s">
        <v>446</v>
      </c>
      <c r="E31320" s="2"/>
      <c r="F31320" s="2"/>
      <c r="G31320" s="2"/>
      <c r="H31320" s="2"/>
    </row>
    <row r="31321" spans="2:8">
      <c r="B31321" s="2" t="s">
        <v>31764</v>
      </c>
      <c r="C31321" s="2">
        <v>14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31765</v>
      </c>
      <c r="C31322" s="2">
        <v>17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31766</v>
      </c>
      <c r="C31323" s="2">
        <v>17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31767</v>
      </c>
      <c r="C31324" s="2">
        <v>18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31768</v>
      </c>
      <c r="C31325" s="2">
        <v>18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31769</v>
      </c>
      <c r="C31326" s="2">
        <v>18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27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31771</v>
      </c>
      <c r="C31328" s="2">
        <v>28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31772</v>
      </c>
      <c r="C31329" s="2">
        <v>26</v>
      </c>
      <c r="D31329" s="2" t="s">
        <v>446</v>
      </c>
      <c r="E31329" s="2"/>
      <c r="F31329" s="2"/>
      <c r="G31329" s="2"/>
      <c r="H31329" s="2"/>
    </row>
    <row r="31330" spans="2:8">
      <c r="B31330" s="2" t="s">
        <v>31773</v>
      </c>
      <c r="C31330" s="2">
        <v>33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31774</v>
      </c>
      <c r="C31331" s="2">
        <v>30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31775</v>
      </c>
      <c r="C31332" s="2">
        <v>31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31776</v>
      </c>
      <c r="C31333" s="2">
        <v>32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31777</v>
      </c>
      <c r="C31334" s="2">
        <v>30</v>
      </c>
      <c r="D31334" s="2" t="s">
        <v>446</v>
      </c>
      <c r="E31334" s="2"/>
      <c r="F31334" s="2"/>
      <c r="G31334" s="2"/>
      <c r="H31334" s="2"/>
    </row>
    <row r="31335" spans="2:8">
      <c r="B31335" s="2" t="s">
        <v>31778</v>
      </c>
      <c r="C31335" s="2">
        <v>33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31779</v>
      </c>
      <c r="C31336" s="2">
        <v>21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31780</v>
      </c>
      <c r="C31337" s="2">
        <v>21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31781</v>
      </c>
      <c r="C31338" s="2">
        <v>21</v>
      </c>
      <c r="D31338" s="2" t="s">
        <v>446</v>
      </c>
      <c r="E31338" s="2"/>
      <c r="F31338" s="2"/>
      <c r="G31338" s="2"/>
      <c r="H31338" s="2"/>
    </row>
    <row r="31339" spans="2:8">
      <c r="B31339" s="2" t="s">
        <v>31782</v>
      </c>
      <c r="C31339" s="2">
        <v>20</v>
      </c>
      <c r="D31339" s="2" t="s">
        <v>446</v>
      </c>
      <c r="E31339" s="2"/>
      <c r="F31339" s="2"/>
      <c r="G31339" s="2"/>
      <c r="H31339" s="2"/>
    </row>
    <row r="31340" spans="2:8">
      <c r="B31340" s="2" t="s">
        <v>31783</v>
      </c>
      <c r="C31340" s="2">
        <v>21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31784</v>
      </c>
      <c r="C31341" s="2">
        <v>22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31785</v>
      </c>
      <c r="C31342" s="2">
        <v>21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31786</v>
      </c>
      <c r="C31343" s="2">
        <v>23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31787</v>
      </c>
      <c r="C31344" s="2">
        <v>24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31788</v>
      </c>
      <c r="C31345" s="2">
        <v>20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31789</v>
      </c>
      <c r="C31346" s="2">
        <v>20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31790</v>
      </c>
      <c r="C31347" s="2">
        <v>20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31791</v>
      </c>
      <c r="C31348" s="2">
        <v>21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31792</v>
      </c>
      <c r="C31349" s="2">
        <v>21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31793</v>
      </c>
      <c r="C31350" s="2">
        <v>11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31794</v>
      </c>
      <c r="C31351" s="2">
        <v>10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31795</v>
      </c>
      <c r="C31352" s="2">
        <v>6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31796</v>
      </c>
      <c r="C31353" s="2">
        <v>12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31797</v>
      </c>
      <c r="C31354" s="2">
        <v>20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31798</v>
      </c>
      <c r="C31355" s="2">
        <v>28</v>
      </c>
      <c r="D31355" s="2" t="s">
        <v>446</v>
      </c>
      <c r="E31355" s="2"/>
      <c r="F31355" s="2"/>
      <c r="G31355" s="2"/>
      <c r="H31355" s="2"/>
    </row>
    <row r="31356" spans="2:8">
      <c r="B31356" s="2" t="s">
        <v>31799</v>
      </c>
      <c r="C31356" s="2">
        <v>22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31800</v>
      </c>
      <c r="C31357" s="2">
        <v>18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31801</v>
      </c>
      <c r="C31358" s="2">
        <v>21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31802</v>
      </c>
      <c r="C31359" s="2">
        <v>21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31803</v>
      </c>
      <c r="C31360" s="2">
        <v>22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31804</v>
      </c>
      <c r="C31361" s="2">
        <v>26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31805</v>
      </c>
      <c r="C31362" s="2">
        <v>23</v>
      </c>
      <c r="D31362" s="2" t="s">
        <v>446</v>
      </c>
      <c r="E31362" s="2"/>
      <c r="F31362" s="2"/>
      <c r="G31362" s="2"/>
      <c r="H31362" s="2"/>
    </row>
    <row r="31363" spans="2:8">
      <c r="B31363" s="2" t="s">
        <v>31806</v>
      </c>
      <c r="C31363" s="2">
        <v>23</v>
      </c>
      <c r="D31363" s="2" t="s">
        <v>446</v>
      </c>
      <c r="E31363" s="2"/>
      <c r="F31363" s="2"/>
      <c r="G31363" s="2"/>
      <c r="H31363" s="2"/>
    </row>
    <row r="31364" spans="2:8">
      <c r="B31364" s="2" t="s">
        <v>31807</v>
      </c>
      <c r="C31364" s="2">
        <v>25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31808</v>
      </c>
      <c r="C31365" s="2">
        <v>26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31809</v>
      </c>
      <c r="C31366" s="2">
        <v>25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31810</v>
      </c>
      <c r="C31367" s="2">
        <v>26</v>
      </c>
      <c r="D31367" s="2" t="s">
        <v>446</v>
      </c>
      <c r="E31367" s="2"/>
      <c r="F31367" s="2"/>
      <c r="G31367" s="2"/>
      <c r="H31367" s="2"/>
    </row>
    <row r="31368" spans="2:8">
      <c r="B31368" s="2" t="s">
        <v>31811</v>
      </c>
      <c r="C31368" s="2">
        <v>24</v>
      </c>
      <c r="D31368" s="2" t="s">
        <v>446</v>
      </c>
      <c r="E31368" s="2"/>
      <c r="F31368" s="2"/>
      <c r="G31368" s="2"/>
      <c r="H31368" s="2"/>
    </row>
    <row r="31369" spans="2:8">
      <c r="B31369" s="2" t="s">
        <v>31812</v>
      </c>
      <c r="C31369" s="2">
        <v>23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31813</v>
      </c>
      <c r="C31370" s="2">
        <v>24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31814</v>
      </c>
      <c r="C31371" s="2">
        <v>23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31815</v>
      </c>
      <c r="C31372" s="2">
        <v>25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31816</v>
      </c>
      <c r="C31373" s="2">
        <v>25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31817</v>
      </c>
      <c r="C31374" s="2">
        <v>26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31818</v>
      </c>
      <c r="C31375" s="2">
        <v>25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31819</v>
      </c>
      <c r="C31376" s="2">
        <v>24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31820</v>
      </c>
      <c r="C31377" s="2">
        <v>25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31821</v>
      </c>
      <c r="C31378" s="2">
        <v>29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31822</v>
      </c>
      <c r="C31379" s="2">
        <v>31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31823</v>
      </c>
      <c r="C31380" s="2">
        <v>31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31824</v>
      </c>
      <c r="C31381" s="2">
        <v>19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31825</v>
      </c>
      <c r="C31382" s="2">
        <v>18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31826</v>
      </c>
      <c r="C31383" s="2">
        <v>17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31827</v>
      </c>
      <c r="C31384" s="2">
        <v>16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31828</v>
      </c>
      <c r="C31385" s="2">
        <v>27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31829</v>
      </c>
      <c r="C31386" s="2">
        <v>27</v>
      </c>
      <c r="D31386" s="2" t="s">
        <v>446</v>
      </c>
      <c r="E31386" s="2"/>
      <c r="F31386" s="2"/>
      <c r="G31386" s="2"/>
      <c r="H31386" s="2"/>
    </row>
    <row r="31387" spans="2:8">
      <c r="B31387" s="2" t="s">
        <v>31830</v>
      </c>
      <c r="C31387" s="2">
        <v>26</v>
      </c>
      <c r="D31387" s="2" t="s">
        <v>446</v>
      </c>
      <c r="E31387" s="2"/>
      <c r="F31387" s="2"/>
      <c r="G31387" s="2"/>
      <c r="H31387" s="2"/>
    </row>
    <row r="31388" spans="2:8">
      <c r="B31388" s="2" t="s">
        <v>31831</v>
      </c>
      <c r="C31388" s="2">
        <v>21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31832</v>
      </c>
      <c r="C31389" s="2">
        <v>20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31833</v>
      </c>
      <c r="C31390" s="2">
        <v>20</v>
      </c>
      <c r="D31390" s="2" t="s">
        <v>446</v>
      </c>
      <c r="E31390" s="2"/>
      <c r="F31390" s="2"/>
      <c r="G31390" s="2"/>
      <c r="H31390" s="2"/>
    </row>
    <row r="31391" spans="2:8">
      <c r="B31391" s="2" t="s">
        <v>31834</v>
      </c>
      <c r="C31391" s="2">
        <v>20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31835</v>
      </c>
      <c r="C31392" s="2">
        <v>23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31836</v>
      </c>
      <c r="C31393" s="2">
        <v>23</v>
      </c>
      <c r="D31393" s="2" t="s">
        <v>446</v>
      </c>
      <c r="E31393" s="2"/>
      <c r="F31393" s="2"/>
      <c r="G31393" s="2"/>
      <c r="H31393" s="2"/>
    </row>
    <row r="31394" spans="2:8">
      <c r="B31394" s="2" t="s">
        <v>31837</v>
      </c>
      <c r="C31394" s="2">
        <v>23</v>
      </c>
      <c r="D31394" s="2" t="s">
        <v>446</v>
      </c>
      <c r="E31394" s="2"/>
      <c r="F31394" s="2"/>
      <c r="G31394" s="2"/>
      <c r="H31394" s="2"/>
    </row>
    <row r="31395" spans="2:8">
      <c r="B31395" s="2" t="s">
        <v>31838</v>
      </c>
      <c r="C31395" s="2">
        <v>23</v>
      </c>
      <c r="D31395" s="2" t="s">
        <v>446</v>
      </c>
      <c r="E31395" s="2"/>
      <c r="F31395" s="2"/>
      <c r="G31395" s="2"/>
      <c r="H31395" s="2"/>
    </row>
    <row r="31396" spans="2:8">
      <c r="B31396" s="2" t="s">
        <v>31839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24</v>
      </c>
      <c r="D31399" s="2" t="s">
        <v>446</v>
      </c>
      <c r="E31399" s="2"/>
      <c r="F31399" s="2"/>
      <c r="G31399" s="2"/>
      <c r="H31399" s="2"/>
    </row>
    <row r="31400" spans="2:8">
      <c r="B31400" s="2" t="s">
        <v>31843</v>
      </c>
      <c r="C31400" s="2">
        <v>25</v>
      </c>
      <c r="D31400" s="2" t="s">
        <v>446</v>
      </c>
      <c r="E31400" s="2"/>
      <c r="F31400" s="2"/>
      <c r="G31400" s="2"/>
      <c r="H31400" s="2"/>
    </row>
    <row r="31401" spans="2:8">
      <c r="B31401" s="2" t="s">
        <v>31844</v>
      </c>
      <c r="C31401" s="2">
        <v>26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31845</v>
      </c>
      <c r="C31402" s="2">
        <v>28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31846</v>
      </c>
      <c r="C31403" s="2">
        <v>28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31847</v>
      </c>
      <c r="C31404" s="2">
        <v>28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31848</v>
      </c>
      <c r="C31405" s="2">
        <v>24</v>
      </c>
      <c r="D31405" s="2" t="s">
        <v>446</v>
      </c>
      <c r="E31405" s="2"/>
      <c r="F31405" s="2"/>
      <c r="G31405" s="2"/>
      <c r="H31405" s="2"/>
    </row>
    <row r="31406" spans="2:8">
      <c r="B31406" s="2" t="s">
        <v>31849</v>
      </c>
      <c r="C31406" s="2">
        <v>24</v>
      </c>
      <c r="D31406" s="2" t="s">
        <v>446</v>
      </c>
      <c r="E31406" s="2"/>
      <c r="F31406" s="2"/>
      <c r="G31406" s="2"/>
      <c r="H31406" s="2"/>
    </row>
    <row r="31407" spans="2:8">
      <c r="B31407" s="2" t="s">
        <v>31850</v>
      </c>
      <c r="C31407" s="2">
        <v>24</v>
      </c>
      <c r="D31407" s="2" t="s">
        <v>446</v>
      </c>
      <c r="E31407" s="2"/>
      <c r="F31407" s="2"/>
      <c r="G31407" s="2"/>
      <c r="H31407" s="2"/>
    </row>
    <row r="31408" spans="2:8">
      <c r="B31408" s="2" t="s">
        <v>31851</v>
      </c>
      <c r="C31408" s="2">
        <v>29</v>
      </c>
      <c r="D31408" s="2" t="s">
        <v>446</v>
      </c>
      <c r="E31408" s="2"/>
      <c r="F31408" s="2"/>
      <c r="G31408" s="2"/>
      <c r="H31408" s="2"/>
    </row>
    <row r="31409" spans="2:8">
      <c r="B31409" s="2" t="s">
        <v>31852</v>
      </c>
      <c r="C31409" s="2">
        <v>30</v>
      </c>
      <c r="D31409" s="2" t="s">
        <v>446</v>
      </c>
      <c r="E31409" s="2"/>
      <c r="F31409" s="2"/>
      <c r="G31409" s="2"/>
      <c r="H31409" s="2"/>
    </row>
    <row r="31410" spans="2:8">
      <c r="B31410" s="2" t="s">
        <v>31853</v>
      </c>
      <c r="C31410" s="2">
        <v>27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31854</v>
      </c>
      <c r="C31411" s="2">
        <v>26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31855</v>
      </c>
      <c r="C31412" s="2">
        <v>26</v>
      </c>
      <c r="D31412" s="2" t="s">
        <v>446</v>
      </c>
      <c r="E31412" s="2"/>
      <c r="F31412" s="2"/>
      <c r="G31412" s="2"/>
      <c r="H31412" s="2"/>
    </row>
    <row r="31413" spans="2:8">
      <c r="B31413" s="2" t="s">
        <v>31856</v>
      </c>
      <c r="C31413" s="2">
        <v>27</v>
      </c>
      <c r="D31413" s="2" t="s">
        <v>446</v>
      </c>
      <c r="E31413" s="2"/>
      <c r="F31413" s="2"/>
      <c r="G31413" s="2"/>
      <c r="H31413" s="2"/>
    </row>
    <row r="31414" spans="2:8">
      <c r="B31414" s="2" t="s">
        <v>31857</v>
      </c>
      <c r="C31414" s="2">
        <v>24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31858</v>
      </c>
      <c r="C31415" s="2">
        <v>25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31859</v>
      </c>
      <c r="C31416" s="2">
        <v>23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31860</v>
      </c>
      <c r="C31417" s="2">
        <v>23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31861</v>
      </c>
      <c r="C31418" s="2">
        <v>21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31862</v>
      </c>
      <c r="C31419" s="2">
        <v>29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31863</v>
      </c>
      <c r="C31420" s="2">
        <v>26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31864</v>
      </c>
      <c r="C31421" s="2">
        <v>24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31865</v>
      </c>
      <c r="C31422" s="2">
        <v>21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31866</v>
      </c>
      <c r="C31423" s="2">
        <v>19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31867</v>
      </c>
      <c r="C31424" s="2">
        <v>20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31868</v>
      </c>
      <c r="C31425" s="2">
        <v>21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31869</v>
      </c>
      <c r="C31426" s="2">
        <v>19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31870</v>
      </c>
      <c r="C31427" s="2">
        <v>20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31871</v>
      </c>
      <c r="C31428" s="2">
        <v>21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21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31873</v>
      </c>
      <c r="C31430" s="2">
        <v>25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31874</v>
      </c>
      <c r="C31431" s="2">
        <v>23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31875</v>
      </c>
      <c r="C31432" s="2">
        <v>22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31876</v>
      </c>
      <c r="C31433" s="2">
        <v>23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31877</v>
      </c>
      <c r="C31434" s="2">
        <v>21</v>
      </c>
      <c r="D31434" s="2" t="s">
        <v>446</v>
      </c>
      <c r="E31434" s="2"/>
      <c r="F31434" s="2"/>
      <c r="G31434" s="2"/>
      <c r="H31434" s="2"/>
    </row>
    <row r="31435" spans="2:8">
      <c r="B31435" s="2" t="s">
        <v>31878</v>
      </c>
      <c r="C31435" s="2">
        <v>16</v>
      </c>
      <c r="D31435" s="2" t="s">
        <v>446</v>
      </c>
      <c r="E31435" s="2"/>
      <c r="F31435" s="2"/>
      <c r="G31435" s="2"/>
      <c r="H31435" s="2"/>
    </row>
    <row r="31436" spans="2:8">
      <c r="B31436" s="2" t="s">
        <v>31879</v>
      </c>
      <c r="C31436" s="2">
        <v>16</v>
      </c>
      <c r="D31436" s="2" t="s">
        <v>446</v>
      </c>
      <c r="E31436" s="2"/>
      <c r="F31436" s="2"/>
      <c r="G31436" s="2"/>
      <c r="H31436" s="2"/>
    </row>
    <row r="31437" spans="2:8">
      <c r="B31437" s="2" t="s">
        <v>31880</v>
      </c>
      <c r="C31437" s="2">
        <v>17</v>
      </c>
      <c r="D31437" s="2" t="s">
        <v>446</v>
      </c>
      <c r="E31437" s="2"/>
      <c r="F31437" s="2"/>
      <c r="G31437" s="2"/>
      <c r="H31437" s="2"/>
    </row>
    <row r="31438" spans="2:8">
      <c r="B31438" s="2" t="s">
        <v>31881</v>
      </c>
      <c r="C31438" s="2">
        <v>19</v>
      </c>
      <c r="D31438" s="2" t="s">
        <v>446</v>
      </c>
      <c r="E31438" s="2"/>
      <c r="F31438" s="2"/>
      <c r="G31438" s="2"/>
      <c r="H31438" s="2"/>
    </row>
    <row r="31439" spans="2:8">
      <c r="B31439" s="2" t="s">
        <v>31882</v>
      </c>
      <c r="C31439" s="2">
        <v>19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31883</v>
      </c>
      <c r="C31440" s="2">
        <v>23</v>
      </c>
      <c r="D31440" s="2" t="s">
        <v>446</v>
      </c>
      <c r="E31440" s="2"/>
      <c r="F31440" s="2"/>
      <c r="G31440" s="2"/>
      <c r="H31440" s="2"/>
    </row>
    <row r="31441" spans="2:8">
      <c r="B31441" s="2" t="s">
        <v>31884</v>
      </c>
      <c r="C31441" s="2">
        <v>23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31885</v>
      </c>
      <c r="C31442" s="2">
        <v>21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31886</v>
      </c>
      <c r="C31443" s="2">
        <v>23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31887</v>
      </c>
      <c r="C31444" s="2">
        <v>25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31888</v>
      </c>
      <c r="C31445" s="2">
        <v>23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31889</v>
      </c>
      <c r="C31446" s="2">
        <v>23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31890</v>
      </c>
      <c r="C31447" s="2">
        <v>22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31891</v>
      </c>
      <c r="C31448" s="2">
        <v>18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31892</v>
      </c>
      <c r="C31449" s="2">
        <v>19</v>
      </c>
      <c r="D31449" s="2" t="s">
        <v>446</v>
      </c>
      <c r="E31449" s="2"/>
      <c r="F31449" s="2"/>
      <c r="G31449" s="2"/>
      <c r="H31449" s="2"/>
    </row>
    <row r="31450" spans="2:8">
      <c r="B31450" s="2" t="s">
        <v>31893</v>
      </c>
      <c r="C31450" s="2">
        <v>22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31894</v>
      </c>
      <c r="C31451" s="2">
        <v>10</v>
      </c>
      <c r="D31451" s="2" t="s">
        <v>446</v>
      </c>
      <c r="E31451" s="2"/>
      <c r="F31451" s="2"/>
      <c r="G31451" s="2"/>
      <c r="H31451" s="2"/>
    </row>
    <row r="31452" spans="2:8">
      <c r="B31452" s="2" t="s">
        <v>31895</v>
      </c>
      <c r="C31452" s="2">
        <v>25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31896</v>
      </c>
      <c r="C31453" s="2">
        <v>23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31897</v>
      </c>
      <c r="C31454" s="2">
        <v>24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31898</v>
      </c>
      <c r="C31455" s="2">
        <v>24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31899</v>
      </c>
      <c r="C31456" s="2">
        <v>23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31900</v>
      </c>
      <c r="C31457" s="2">
        <v>25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31901</v>
      </c>
      <c r="C31458" s="2">
        <v>25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31902</v>
      </c>
      <c r="C31459" s="2">
        <v>22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31903</v>
      </c>
      <c r="C31460" s="2">
        <v>19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31904</v>
      </c>
      <c r="C31461" s="2">
        <v>25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31905</v>
      </c>
      <c r="C31462" s="2">
        <v>27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31906</v>
      </c>
      <c r="C31463" s="2">
        <v>22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31907</v>
      </c>
      <c r="C31464" s="2">
        <v>23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31908</v>
      </c>
      <c r="C31465" s="2">
        <v>23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31909</v>
      </c>
      <c r="C31466" s="2">
        <v>20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31910</v>
      </c>
      <c r="C31467" s="2">
        <v>20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31911</v>
      </c>
      <c r="C31468" s="2">
        <v>20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31912</v>
      </c>
      <c r="C31469" s="2">
        <v>20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31913</v>
      </c>
      <c r="C31470" s="2">
        <v>18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31914</v>
      </c>
      <c r="C31471" s="2">
        <v>21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31915</v>
      </c>
      <c r="C31472" s="2">
        <v>21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31916</v>
      </c>
      <c r="C31473" s="2">
        <v>19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31917</v>
      </c>
      <c r="C31474" s="2">
        <v>20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31918</v>
      </c>
      <c r="C31475" s="2">
        <v>21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31919</v>
      </c>
      <c r="C31476" s="2">
        <v>22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31920</v>
      </c>
      <c r="C31477" s="2">
        <v>22</v>
      </c>
      <c r="D31477" s="2" t="s">
        <v>446</v>
      </c>
      <c r="E31477" s="2"/>
      <c r="F31477" s="2"/>
      <c r="G31477" s="2"/>
      <c r="H31477" s="2"/>
    </row>
    <row r="31478" spans="2:8">
      <c r="B31478" s="2" t="s">
        <v>31921</v>
      </c>
      <c r="C31478" s="2">
        <v>24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31922</v>
      </c>
      <c r="C31479" s="2">
        <v>23</v>
      </c>
      <c r="D31479" s="2" t="s">
        <v>446</v>
      </c>
      <c r="E31479" s="2"/>
      <c r="F31479" s="2"/>
      <c r="G31479" s="2"/>
      <c r="H31479" s="2"/>
    </row>
    <row r="31480" spans="2:8">
      <c r="B31480" s="2" t="s">
        <v>31923</v>
      </c>
      <c r="C31480" s="2">
        <v>22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31924</v>
      </c>
      <c r="C31481" s="2">
        <v>22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31925</v>
      </c>
      <c r="C31482" s="2">
        <v>24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31926</v>
      </c>
      <c r="C31483" s="2">
        <v>22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31927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15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31931</v>
      </c>
      <c r="C31488" s="2">
        <v>15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31932</v>
      </c>
      <c r="C31489" s="2">
        <v>15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31933</v>
      </c>
      <c r="C31490" s="2">
        <v>15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31934</v>
      </c>
      <c r="C31491" s="2">
        <v>24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31935</v>
      </c>
      <c r="C31492" s="2">
        <v>23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31936</v>
      </c>
      <c r="C31493" s="2">
        <v>23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31937</v>
      </c>
      <c r="C31494" s="2">
        <v>20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31938</v>
      </c>
      <c r="C31495" s="2">
        <v>16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31939</v>
      </c>
      <c r="C31496" s="2">
        <v>19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31940</v>
      </c>
      <c r="C31497" s="2">
        <v>21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31941</v>
      </c>
      <c r="C31498" s="2">
        <v>23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31942</v>
      </c>
      <c r="C31499" s="2">
        <v>24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31943</v>
      </c>
      <c r="C31500" s="2">
        <v>25</v>
      </c>
      <c r="D31500" s="2" t="s">
        <v>446</v>
      </c>
      <c r="E31500" s="2"/>
      <c r="F31500" s="2"/>
      <c r="G31500" s="2"/>
      <c r="H31500" s="2"/>
    </row>
    <row r="31501" spans="2:8">
      <c r="B31501" s="2" t="s">
        <v>31944</v>
      </c>
      <c r="C31501" s="2">
        <v>25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31945</v>
      </c>
      <c r="C31502" s="2">
        <v>24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31946</v>
      </c>
      <c r="C31503" s="2">
        <v>24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31947</v>
      </c>
      <c r="C31504" s="2">
        <v>25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31948</v>
      </c>
      <c r="C31505" s="2">
        <v>25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31949</v>
      </c>
      <c r="C31506" s="2">
        <v>25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31950</v>
      </c>
      <c r="C31507" s="2">
        <v>27</v>
      </c>
      <c r="D31507" s="2" t="s">
        <v>446</v>
      </c>
      <c r="E31507" s="2"/>
      <c r="F31507" s="2"/>
      <c r="G31507" s="2"/>
      <c r="H31507" s="2"/>
    </row>
    <row r="31508" spans="2:8">
      <c r="B31508" s="2" t="s">
        <v>31951</v>
      </c>
      <c r="C31508" s="2">
        <v>27</v>
      </c>
      <c r="D31508" s="2" t="s">
        <v>446</v>
      </c>
      <c r="E31508" s="2"/>
      <c r="F31508" s="2"/>
      <c r="G31508" s="2"/>
      <c r="H31508" s="2"/>
    </row>
    <row r="31509" spans="2:8">
      <c r="B31509" s="2" t="s">
        <v>31952</v>
      </c>
      <c r="C31509" s="2">
        <v>27</v>
      </c>
      <c r="D31509" s="2" t="s">
        <v>446</v>
      </c>
      <c r="E31509" s="2"/>
      <c r="F31509" s="2"/>
      <c r="G31509" s="2"/>
      <c r="H31509" s="2"/>
    </row>
    <row r="31510" spans="2:8">
      <c r="B31510" s="2" t="s">
        <v>31953</v>
      </c>
      <c r="C31510" s="2">
        <v>26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31954</v>
      </c>
      <c r="C31511" s="2">
        <v>29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31955</v>
      </c>
      <c r="C31512" s="2">
        <v>23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31956</v>
      </c>
      <c r="C31513" s="2">
        <v>22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31957</v>
      </c>
      <c r="C31514" s="2">
        <v>24</v>
      </c>
      <c r="D31514" s="2" t="s">
        <v>446</v>
      </c>
      <c r="E31514" s="2"/>
      <c r="F31514" s="2"/>
      <c r="G31514" s="2"/>
      <c r="H31514" s="2"/>
    </row>
    <row r="31515" spans="2:8">
      <c r="B31515" s="2" t="s">
        <v>31958</v>
      </c>
      <c r="C31515" s="2">
        <v>26</v>
      </c>
      <c r="D31515" s="2" t="s">
        <v>446</v>
      </c>
      <c r="E31515" s="2"/>
      <c r="F31515" s="2"/>
      <c r="G31515" s="2"/>
      <c r="H31515" s="2"/>
    </row>
    <row r="31516" spans="2:8">
      <c r="B31516" s="2" t="s">
        <v>31959</v>
      </c>
      <c r="C31516" s="2">
        <v>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28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31961</v>
      </c>
      <c r="C31518" s="2">
        <v>28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31962</v>
      </c>
      <c r="C31519" s="2">
        <v>28</v>
      </c>
      <c r="D31519" s="2" t="s">
        <v>446</v>
      </c>
      <c r="E31519" s="2"/>
      <c r="F31519" s="2"/>
      <c r="G31519" s="2"/>
      <c r="H31519" s="2"/>
    </row>
    <row r="31520" spans="2:8">
      <c r="B31520" s="2" t="s">
        <v>31963</v>
      </c>
      <c r="C31520" s="2">
        <v>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27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446</v>
      </c>
      <c r="E31522" s="2"/>
      <c r="F31522" s="2"/>
      <c r="G31522" s="2"/>
      <c r="H31522" s="2"/>
    </row>
    <row r="31523" spans="2:8">
      <c r="B31523" s="2" t="s">
        <v>31966</v>
      </c>
      <c r="C31523" s="2">
        <v>30</v>
      </c>
      <c r="D31523" s="2" t="s">
        <v>446</v>
      </c>
      <c r="E31523" s="2"/>
      <c r="F31523" s="2"/>
      <c r="G31523" s="2"/>
      <c r="H31523" s="2"/>
    </row>
    <row r="31524" spans="2:8">
      <c r="B31524" s="2" t="s">
        <v>31967</v>
      </c>
      <c r="C31524" s="2">
        <v>28</v>
      </c>
      <c r="D31524" s="2" t="s">
        <v>446</v>
      </c>
      <c r="E31524" s="2"/>
      <c r="F31524" s="2"/>
      <c r="G31524" s="2"/>
      <c r="H31524" s="2"/>
    </row>
    <row r="31525" spans="2:8">
      <c r="B31525" s="2" t="s">
        <v>31968</v>
      </c>
      <c r="C31525" s="2">
        <v>30</v>
      </c>
      <c r="D31525" s="2" t="s">
        <v>446</v>
      </c>
      <c r="E31525" s="2"/>
      <c r="F31525" s="2"/>
      <c r="G31525" s="2"/>
      <c r="H31525" s="2"/>
    </row>
    <row r="31526" spans="2:8">
      <c r="B31526" s="2" t="s">
        <v>31969</v>
      </c>
      <c r="C31526" s="2">
        <v>30</v>
      </c>
      <c r="D31526" s="2" t="s">
        <v>446</v>
      </c>
      <c r="E31526" s="2"/>
      <c r="F31526" s="2"/>
      <c r="G31526" s="2"/>
      <c r="H31526" s="2"/>
    </row>
    <row r="31527" spans="2:8">
      <c r="B31527" s="2" t="s">
        <v>31970</v>
      </c>
      <c r="C31527" s="2">
        <v>33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31971</v>
      </c>
      <c r="C31528" s="2">
        <v>23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31972</v>
      </c>
      <c r="C31529" s="2">
        <v>23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31973</v>
      </c>
      <c r="C31530" s="2">
        <v>24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31974</v>
      </c>
      <c r="C31531" s="2">
        <v>25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31975</v>
      </c>
      <c r="C31532" s="2">
        <v>25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31976</v>
      </c>
      <c r="C31533" s="2">
        <v>26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31977</v>
      </c>
      <c r="C31534" s="2">
        <v>25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31978</v>
      </c>
      <c r="C31535" s="2">
        <v>27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31979</v>
      </c>
      <c r="C31536" s="2">
        <v>9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31980</v>
      </c>
      <c r="C31537" s="2">
        <v>14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31981</v>
      </c>
      <c r="C31538" s="2">
        <v>27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31982</v>
      </c>
      <c r="C31539" s="2">
        <v>28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31983</v>
      </c>
      <c r="C31540" s="2">
        <v>26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31984</v>
      </c>
      <c r="C31541" s="2">
        <v>27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31985</v>
      </c>
      <c r="C31542" s="2">
        <v>26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31986</v>
      </c>
      <c r="C31543" s="2">
        <v>25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31987</v>
      </c>
      <c r="C31544" s="2">
        <v>26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31988</v>
      </c>
      <c r="C31545" s="2">
        <v>25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31989</v>
      </c>
      <c r="C31546" s="2">
        <v>28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31990</v>
      </c>
      <c r="C31547" s="2">
        <v>29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31991</v>
      </c>
      <c r="C31548" s="2">
        <v>29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31992</v>
      </c>
      <c r="C31549" s="2">
        <v>23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31993</v>
      </c>
      <c r="C31550" s="2">
        <v>21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31994</v>
      </c>
      <c r="C31551" s="2">
        <v>19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31995</v>
      </c>
      <c r="C31552" s="2">
        <v>19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31996</v>
      </c>
      <c r="C31553" s="2">
        <v>22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31997</v>
      </c>
      <c r="C31554" s="2">
        <v>24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31998</v>
      </c>
      <c r="C31555" s="2">
        <v>26</v>
      </c>
      <c r="D31555" s="2" t="s">
        <v>446</v>
      </c>
      <c r="E31555" s="2"/>
      <c r="F31555" s="2"/>
      <c r="G31555" s="2"/>
      <c r="H31555" s="2"/>
    </row>
    <row r="31556" spans="2:8">
      <c r="B31556" s="2" t="s">
        <v>31999</v>
      </c>
      <c r="C31556" s="2">
        <v>27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32000</v>
      </c>
      <c r="C31557" s="2">
        <v>27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32001</v>
      </c>
      <c r="C31558" s="2">
        <v>26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32002</v>
      </c>
      <c r="C31559" s="2">
        <v>26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32003</v>
      </c>
      <c r="C31560" s="2">
        <v>28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32004</v>
      </c>
      <c r="C31561" s="2">
        <v>6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32005</v>
      </c>
      <c r="C31562" s="2">
        <v>6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32006</v>
      </c>
      <c r="C31563" s="2">
        <v>25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32007</v>
      </c>
      <c r="C31564" s="2">
        <v>25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32008</v>
      </c>
      <c r="C31565" s="2">
        <v>25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32009</v>
      </c>
      <c r="C31566" s="2">
        <v>25</v>
      </c>
      <c r="D31566" s="2" t="s">
        <v>446</v>
      </c>
      <c r="E31566" s="2"/>
      <c r="F31566" s="2"/>
      <c r="G31566" s="2"/>
      <c r="H31566" s="2"/>
    </row>
    <row r="31567" spans="2:8">
      <c r="B31567" s="2" t="s">
        <v>32010</v>
      </c>
      <c r="C31567" s="2">
        <v>19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32011</v>
      </c>
      <c r="C31568" s="2">
        <v>20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32012</v>
      </c>
      <c r="C31569" s="2">
        <v>21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32013</v>
      </c>
      <c r="C31570" s="2">
        <v>20</v>
      </c>
      <c r="D31570" s="2" t="s">
        <v>446</v>
      </c>
      <c r="E31570" s="2"/>
      <c r="F31570" s="2"/>
      <c r="G31570" s="2"/>
      <c r="H31570" s="2"/>
    </row>
    <row r="31571" spans="2:8">
      <c r="B31571" s="2" t="s">
        <v>32014</v>
      </c>
      <c r="C31571" s="2">
        <v>17</v>
      </c>
      <c r="D31571" s="2" t="s">
        <v>446</v>
      </c>
      <c r="E31571" s="2"/>
      <c r="F31571" s="2"/>
      <c r="G31571" s="2"/>
      <c r="H31571" s="2"/>
    </row>
    <row r="31572" spans="2:8">
      <c r="B31572" s="2" t="s">
        <v>32015</v>
      </c>
      <c r="C31572" s="2">
        <v>17</v>
      </c>
      <c r="D31572" s="2" t="s">
        <v>446</v>
      </c>
      <c r="E31572" s="2"/>
      <c r="F31572" s="2"/>
      <c r="G31572" s="2"/>
      <c r="H31572" s="2"/>
    </row>
    <row r="31573" spans="2:8">
      <c r="B31573" s="2" t="s">
        <v>32016</v>
      </c>
      <c r="C31573" s="2">
        <v>17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32017</v>
      </c>
      <c r="C31574" s="2">
        <v>20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32018</v>
      </c>
      <c r="C31575" s="2">
        <v>20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32019</v>
      </c>
      <c r="C31576" s="2">
        <v>20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32020</v>
      </c>
      <c r="C31577" s="2">
        <v>18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32021</v>
      </c>
      <c r="C31578" s="2">
        <v>23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23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32023</v>
      </c>
      <c r="C31580" s="2">
        <v>21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32024</v>
      </c>
      <c r="C31581" s="2">
        <v>18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32025</v>
      </c>
      <c r="C31582" s="2">
        <v>12</v>
      </c>
      <c r="D31582" s="2" t="s">
        <v>446</v>
      </c>
      <c r="E31582" s="2"/>
      <c r="F31582" s="2"/>
      <c r="G31582" s="2"/>
      <c r="H31582" s="2"/>
    </row>
    <row r="31583" spans="2:8">
      <c r="B31583" s="2" t="s">
        <v>32026</v>
      </c>
      <c r="C31583" s="2">
        <v>22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32027</v>
      </c>
      <c r="C31584" s="2">
        <v>25</v>
      </c>
      <c r="D31584" s="2" t="s">
        <v>446</v>
      </c>
      <c r="E31584" s="2"/>
      <c r="F31584" s="2"/>
      <c r="G31584" s="2"/>
      <c r="H31584" s="2"/>
    </row>
    <row r="31585" spans="2:8">
      <c r="B31585" s="2" t="s">
        <v>32028</v>
      </c>
      <c r="C31585" s="2">
        <v>21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32029</v>
      </c>
      <c r="C31586" s="2">
        <v>21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32030</v>
      </c>
      <c r="C31587" s="2">
        <v>23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32031</v>
      </c>
      <c r="C31588" s="2">
        <v>26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32032</v>
      </c>
      <c r="C31589" s="2">
        <v>27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32033</v>
      </c>
      <c r="C31590" s="2">
        <v>25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32034</v>
      </c>
      <c r="C31591" s="2">
        <v>24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32035</v>
      </c>
      <c r="C31592" s="2">
        <v>24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32036</v>
      </c>
      <c r="C31593" s="2">
        <v>24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32037</v>
      </c>
      <c r="C31594" s="2">
        <v>25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32038</v>
      </c>
      <c r="C31595" s="2">
        <v>26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32039</v>
      </c>
      <c r="C31596" s="2">
        <v>23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32040</v>
      </c>
      <c r="C31597" s="2">
        <v>24</v>
      </c>
      <c r="D31597" s="2" t="s">
        <v>446</v>
      </c>
      <c r="E31597" s="2"/>
      <c r="F31597" s="2"/>
      <c r="G31597" s="2"/>
      <c r="H31597" s="2"/>
    </row>
    <row r="31598" spans="2:8">
      <c r="B31598" s="2" t="s">
        <v>32041</v>
      </c>
      <c r="C31598" s="2">
        <v>24</v>
      </c>
      <c r="D31598" s="2" t="s">
        <v>446</v>
      </c>
      <c r="E31598" s="2"/>
      <c r="F31598" s="2"/>
      <c r="G31598" s="2"/>
      <c r="H31598" s="2"/>
    </row>
    <row r="31599" spans="2:8">
      <c r="B31599" s="2" t="s">
        <v>32042</v>
      </c>
      <c r="C31599" s="2">
        <v>23</v>
      </c>
      <c r="D31599" s="2" t="s">
        <v>446</v>
      </c>
      <c r="E31599" s="2"/>
      <c r="F31599" s="2"/>
      <c r="G31599" s="2"/>
      <c r="H31599" s="2"/>
    </row>
    <row r="31600" spans="2:8">
      <c r="B31600" s="2" t="s">
        <v>32043</v>
      </c>
      <c r="C31600" s="2">
        <v>23</v>
      </c>
      <c r="D31600" s="2" t="s">
        <v>446</v>
      </c>
      <c r="E31600" s="2"/>
      <c r="F31600" s="2"/>
      <c r="G31600" s="2"/>
      <c r="H31600" s="2"/>
    </row>
    <row r="31601" spans="2:8">
      <c r="B31601" s="2" t="s">
        <v>32044</v>
      </c>
      <c r="C31601" s="2">
        <v>24</v>
      </c>
      <c r="D31601" s="2" t="s">
        <v>446</v>
      </c>
      <c r="E31601" s="2"/>
      <c r="F31601" s="2"/>
      <c r="G31601" s="2"/>
      <c r="H31601" s="2"/>
    </row>
    <row r="31602" spans="2:8">
      <c r="B31602" s="2" t="s">
        <v>32045</v>
      </c>
      <c r="C31602" s="2">
        <v>22</v>
      </c>
      <c r="D31602" s="2" t="s">
        <v>446</v>
      </c>
      <c r="E31602" s="2"/>
      <c r="F31602" s="2"/>
      <c r="G31602" s="2"/>
      <c r="H31602" s="2"/>
    </row>
    <row r="31603" spans="2:8">
      <c r="B31603" s="2" t="s">
        <v>32046</v>
      </c>
      <c r="C31603" s="2">
        <v>20</v>
      </c>
      <c r="D31603" s="2" t="s">
        <v>446</v>
      </c>
      <c r="E31603" s="2"/>
      <c r="F31603" s="2"/>
      <c r="G31603" s="2"/>
      <c r="H31603" s="2"/>
    </row>
    <row r="31604" spans="2:8">
      <c r="B31604" s="2" t="s">
        <v>32047</v>
      </c>
      <c r="C31604" s="2">
        <v>21</v>
      </c>
      <c r="D31604" s="2" t="s">
        <v>446</v>
      </c>
      <c r="E31604" s="2"/>
      <c r="F31604" s="2"/>
      <c r="G31604" s="2"/>
      <c r="H31604" s="2"/>
    </row>
    <row r="31605" spans="2:8">
      <c r="B31605" s="2" t="s">
        <v>32048</v>
      </c>
      <c r="C31605" s="2">
        <v>22</v>
      </c>
      <c r="D31605" s="2" t="s">
        <v>446</v>
      </c>
      <c r="E31605" s="2"/>
      <c r="F31605" s="2"/>
      <c r="G31605" s="2"/>
      <c r="H31605" s="2"/>
    </row>
    <row r="31606" spans="2:8">
      <c r="B31606" s="2" t="s">
        <v>32049</v>
      </c>
      <c r="C31606" s="2">
        <v>19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32050</v>
      </c>
      <c r="C31607" s="2">
        <v>25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32051</v>
      </c>
      <c r="C31608" s="2">
        <v>26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32052</v>
      </c>
      <c r="C31609" s="2">
        <v>27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32053</v>
      </c>
      <c r="C31610" s="2">
        <v>27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32054</v>
      </c>
      <c r="C31611" s="2">
        <v>30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32055</v>
      </c>
      <c r="C31612" s="2">
        <v>30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32056</v>
      </c>
      <c r="C31613" s="2">
        <v>30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32057</v>
      </c>
      <c r="C31614" s="2">
        <v>30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32058</v>
      </c>
      <c r="C31615" s="2">
        <v>27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32059</v>
      </c>
      <c r="C31616" s="2">
        <v>26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32060</v>
      </c>
      <c r="C31617" s="2">
        <v>27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32061</v>
      </c>
      <c r="C31618" s="2">
        <v>28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32062</v>
      </c>
      <c r="C31619" s="2">
        <v>27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32063</v>
      </c>
      <c r="C31620" s="2">
        <v>26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32064</v>
      </c>
      <c r="C31621" s="2">
        <v>26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32065</v>
      </c>
      <c r="C31622" s="2">
        <v>25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32066</v>
      </c>
      <c r="C31623" s="2">
        <v>24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32067</v>
      </c>
      <c r="C31624" s="2">
        <v>23</v>
      </c>
      <c r="D31624" s="2" t="s">
        <v>446</v>
      </c>
      <c r="E31624" s="2"/>
      <c r="F31624" s="2"/>
      <c r="G31624" s="2"/>
      <c r="H31624" s="2"/>
    </row>
    <row r="31625" spans="2:8">
      <c r="B31625" s="2" t="s">
        <v>32068</v>
      </c>
      <c r="C31625" s="2">
        <v>23</v>
      </c>
      <c r="D31625" s="2" t="s">
        <v>446</v>
      </c>
      <c r="E31625" s="2"/>
      <c r="F31625" s="2"/>
      <c r="G31625" s="2"/>
      <c r="H31625" s="2"/>
    </row>
    <row r="31626" spans="2:8">
      <c r="B31626" s="2" t="s">
        <v>32069</v>
      </c>
      <c r="C31626" s="2">
        <v>23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32070</v>
      </c>
      <c r="C31627" s="2">
        <v>24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32071</v>
      </c>
      <c r="C31628" s="2">
        <v>18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32072</v>
      </c>
      <c r="C31629" s="2">
        <v>18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32073</v>
      </c>
      <c r="C31630" s="2">
        <v>19</v>
      </c>
      <c r="D31630" s="2" t="s">
        <v>446</v>
      </c>
      <c r="E31630" s="2"/>
      <c r="F31630" s="2"/>
      <c r="G31630" s="2"/>
      <c r="H31630" s="2"/>
    </row>
    <row r="31631" spans="2:8">
      <c r="B31631" s="2" t="s">
        <v>32074</v>
      </c>
      <c r="C31631" s="2">
        <v>20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32075</v>
      </c>
      <c r="C31632" s="2">
        <v>21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32076</v>
      </c>
      <c r="C31633" s="2">
        <v>19</v>
      </c>
      <c r="D31633" s="2" t="s">
        <v>446</v>
      </c>
      <c r="E31633" s="2"/>
      <c r="F31633" s="2"/>
      <c r="G31633" s="2"/>
      <c r="H31633" s="2"/>
    </row>
    <row r="31634" spans="2:8">
      <c r="B31634" s="2" t="s">
        <v>32077</v>
      </c>
      <c r="C31634" s="2">
        <v>19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32078</v>
      </c>
      <c r="C31635" s="2">
        <v>20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32079</v>
      </c>
      <c r="C31636" s="2">
        <v>20</v>
      </c>
      <c r="D31636" s="2" t="s">
        <v>446</v>
      </c>
      <c r="E31636" s="2"/>
      <c r="F31636" s="2"/>
      <c r="G31636" s="2"/>
      <c r="H31636" s="2"/>
    </row>
    <row r="31637" spans="2:8">
      <c r="B31637" s="2" t="s">
        <v>32080</v>
      </c>
      <c r="C31637" s="2">
        <v>17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32081</v>
      </c>
      <c r="C31638" s="2">
        <v>18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32082</v>
      </c>
      <c r="C31639" s="2">
        <v>26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32083</v>
      </c>
      <c r="C31640" s="2">
        <v>22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32084</v>
      </c>
      <c r="C31641" s="2">
        <v>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22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32088</v>
      </c>
      <c r="C31645" s="2">
        <v>24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32089</v>
      </c>
      <c r="C31646" s="2">
        <v>22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32090</v>
      </c>
      <c r="C31647" s="2">
        <v>23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32091</v>
      </c>
      <c r="C31648" s="2">
        <v>27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32092</v>
      </c>
      <c r="C31649" s="2">
        <v>25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32093</v>
      </c>
      <c r="C31650" s="2">
        <v>26</v>
      </c>
      <c r="D31650" s="2" t="s">
        <v>446</v>
      </c>
      <c r="E31650" s="2"/>
      <c r="F31650" s="2"/>
      <c r="G31650" s="2"/>
      <c r="H31650" s="2"/>
    </row>
    <row r="31651" spans="2:8">
      <c r="B31651" s="2" t="s">
        <v>32094</v>
      </c>
      <c r="C31651" s="2">
        <v>25</v>
      </c>
      <c r="D31651" s="2" t="s">
        <v>446</v>
      </c>
      <c r="E31651" s="2"/>
      <c r="F31651" s="2"/>
      <c r="G31651" s="2"/>
      <c r="H31651" s="2"/>
    </row>
    <row r="31652" spans="2:8">
      <c r="B31652" s="2" t="s">
        <v>32095</v>
      </c>
      <c r="C31652" s="2">
        <v>23</v>
      </c>
      <c r="D31652" s="2" t="s">
        <v>446</v>
      </c>
      <c r="E31652" s="2"/>
      <c r="F31652" s="2"/>
      <c r="G31652" s="2"/>
      <c r="H31652" s="2"/>
    </row>
    <row r="31653" spans="2:8">
      <c r="B31653" s="2" t="s">
        <v>32096</v>
      </c>
      <c r="C31653" s="2">
        <v>18</v>
      </c>
      <c r="D31653" s="2" t="s">
        <v>446</v>
      </c>
      <c r="E31653" s="2"/>
      <c r="F31653" s="2"/>
      <c r="G31653" s="2"/>
      <c r="H31653" s="2"/>
    </row>
    <row r="31654" spans="2:8">
      <c r="B31654" s="2" t="s">
        <v>32097</v>
      </c>
      <c r="C31654" s="2">
        <v>20</v>
      </c>
      <c r="D31654" s="2" t="s">
        <v>446</v>
      </c>
      <c r="E31654" s="2"/>
      <c r="F31654" s="2"/>
      <c r="G31654" s="2"/>
      <c r="H31654" s="2"/>
    </row>
    <row r="31655" spans="2:8">
      <c r="B31655" s="2" t="s">
        <v>32098</v>
      </c>
      <c r="C31655" s="2">
        <v>18</v>
      </c>
      <c r="D31655" s="2" t="s">
        <v>446</v>
      </c>
      <c r="E31655" s="2"/>
      <c r="F31655" s="2"/>
      <c r="G31655" s="2"/>
      <c r="H31655" s="2"/>
    </row>
    <row r="31656" spans="2:8">
      <c r="B31656" s="2" t="s">
        <v>32099</v>
      </c>
      <c r="C31656" s="2">
        <v>19</v>
      </c>
      <c r="D31656" s="2" t="s">
        <v>446</v>
      </c>
      <c r="E31656" s="2"/>
      <c r="F31656" s="2"/>
      <c r="G31656" s="2"/>
      <c r="H31656" s="2"/>
    </row>
    <row r="31657" spans="2:8">
      <c r="B31657" s="2" t="s">
        <v>32100</v>
      </c>
      <c r="C31657" s="2">
        <v>20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32101</v>
      </c>
      <c r="C31658" s="2">
        <v>21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32102</v>
      </c>
      <c r="C31659" s="2">
        <v>20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32103</v>
      </c>
      <c r="C31660" s="2">
        <v>19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32104</v>
      </c>
      <c r="C31661" s="2">
        <v>20</v>
      </c>
      <c r="D31661" s="2" t="s">
        <v>446</v>
      </c>
      <c r="E31661" s="2"/>
      <c r="F31661" s="2"/>
      <c r="G31661" s="2"/>
      <c r="H31661" s="2"/>
    </row>
    <row r="31662" spans="2:8">
      <c r="B31662" s="2" t="s">
        <v>32105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23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32107</v>
      </c>
      <c r="C31664" s="2">
        <v>26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32108</v>
      </c>
      <c r="C31665" s="2">
        <v>22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32109</v>
      </c>
      <c r="C31666" s="2">
        <v>23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32110</v>
      </c>
      <c r="C31667" s="2">
        <v>24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32111</v>
      </c>
      <c r="C31668" s="2">
        <v>26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32112</v>
      </c>
      <c r="C31669" s="2">
        <v>28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32113</v>
      </c>
      <c r="C31670" s="2">
        <v>28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32114</v>
      </c>
      <c r="C31671" s="2">
        <v>27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32115</v>
      </c>
      <c r="C31672" s="2">
        <v>28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32116</v>
      </c>
      <c r="C31673" s="2">
        <v>28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32117</v>
      </c>
      <c r="C31674" s="2">
        <v>22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32118</v>
      </c>
      <c r="C31675" s="2">
        <v>22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32119</v>
      </c>
      <c r="C31676" s="2">
        <v>21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32120</v>
      </c>
      <c r="C31677" s="2">
        <v>20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32121</v>
      </c>
      <c r="C31678" s="2">
        <v>22</v>
      </c>
      <c r="D31678" s="2" t="s">
        <v>446</v>
      </c>
      <c r="E31678" s="2"/>
      <c r="F31678" s="2"/>
      <c r="G31678" s="2"/>
      <c r="H31678" s="2"/>
    </row>
    <row r="31679" spans="2:8">
      <c r="B31679" s="2" t="s">
        <v>32122</v>
      </c>
      <c r="C31679" s="2">
        <v>23</v>
      </c>
      <c r="D31679" s="2" t="s">
        <v>446</v>
      </c>
      <c r="E31679" s="2"/>
      <c r="F31679" s="2"/>
      <c r="G31679" s="2"/>
      <c r="H31679" s="2"/>
    </row>
    <row r="31680" spans="2:8">
      <c r="B31680" s="2" t="s">
        <v>32123</v>
      </c>
      <c r="C31680" s="2">
        <v>36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32124</v>
      </c>
      <c r="C31681" s="2">
        <v>34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32125</v>
      </c>
      <c r="C31682" s="2">
        <v>31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32126</v>
      </c>
      <c r="C31683" s="2">
        <v>30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32127</v>
      </c>
      <c r="C31684" s="2">
        <v>12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32128</v>
      </c>
      <c r="C31685" s="2">
        <v>14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32129</v>
      </c>
      <c r="C31686" s="2">
        <v>16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32130</v>
      </c>
      <c r="C31687" s="2">
        <v>18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32131</v>
      </c>
      <c r="C31688" s="2">
        <v>18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32132</v>
      </c>
      <c r="C31689" s="2">
        <v>17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32133</v>
      </c>
      <c r="C31690" s="2">
        <v>12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32134</v>
      </c>
      <c r="C31691" s="2">
        <v>13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32135</v>
      </c>
      <c r="C31692" s="2">
        <v>13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32136</v>
      </c>
      <c r="C31693" s="2">
        <v>17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32137</v>
      </c>
      <c r="C31694" s="2">
        <v>18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32138</v>
      </c>
      <c r="C31695" s="2">
        <v>18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32139</v>
      </c>
      <c r="C31696" s="2">
        <v>16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32140</v>
      </c>
      <c r="C31697" s="2">
        <v>15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32141</v>
      </c>
      <c r="C31698" s="2">
        <v>18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32142</v>
      </c>
      <c r="C31699" s="2">
        <v>20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32143</v>
      </c>
      <c r="C31700" s="2">
        <v>17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32145</v>
      </c>
      <c r="C31702" s="2">
        <v>17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28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32147</v>
      </c>
      <c r="C31704" s="2">
        <v>26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32148</v>
      </c>
      <c r="C31705" s="2">
        <v>24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32149</v>
      </c>
      <c r="C31706" s="2">
        <v>23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32150</v>
      </c>
      <c r="C31707" s="2">
        <v>23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32151</v>
      </c>
      <c r="C31708" s="2">
        <v>25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32152</v>
      </c>
      <c r="C31709" s="2">
        <v>25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32153</v>
      </c>
      <c r="C31710" s="2">
        <v>19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32154</v>
      </c>
      <c r="C31711" s="2">
        <v>21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32155</v>
      </c>
      <c r="C31712" s="2">
        <v>22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32156</v>
      </c>
      <c r="C31713" s="2">
        <v>22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32157</v>
      </c>
      <c r="C31714" s="2">
        <v>25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32158</v>
      </c>
      <c r="C31715" s="2">
        <v>24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32159</v>
      </c>
      <c r="C31716" s="2">
        <v>23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32160</v>
      </c>
      <c r="C31717" s="2">
        <v>20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32161</v>
      </c>
      <c r="C31718" s="2">
        <v>21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32162</v>
      </c>
      <c r="C31719" s="2">
        <v>20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32163</v>
      </c>
      <c r="C31720" s="2">
        <v>21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32164</v>
      </c>
      <c r="C31721" s="2">
        <v>22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32165</v>
      </c>
      <c r="C31722" s="2">
        <v>29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32166</v>
      </c>
      <c r="C31723" s="2">
        <v>32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32167</v>
      </c>
      <c r="C31724" s="2">
        <v>33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32168</v>
      </c>
      <c r="C31725" s="2">
        <v>35</v>
      </c>
      <c r="D31725" s="2" t="s">
        <v>446</v>
      </c>
      <c r="E31725" s="2"/>
      <c r="F31725" s="2"/>
      <c r="G31725" s="2"/>
      <c r="H31725" s="2"/>
    </row>
    <row r="31726" spans="2:8">
      <c r="B31726" s="2" t="s">
        <v>32169</v>
      </c>
      <c r="C31726" s="2">
        <v>31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32170</v>
      </c>
      <c r="C31727" s="2">
        <v>34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32171</v>
      </c>
      <c r="C31728" s="2">
        <v>33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32172</v>
      </c>
      <c r="C31729" s="2">
        <v>33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24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32174</v>
      </c>
      <c r="C31731" s="2">
        <v>23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32175</v>
      </c>
      <c r="C31732" s="2">
        <v>23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32176</v>
      </c>
      <c r="C31733" s="2">
        <v>23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32177</v>
      </c>
      <c r="C31734" s="2">
        <v>20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32178</v>
      </c>
      <c r="C31735" s="2">
        <v>21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32179</v>
      </c>
      <c r="C31736" s="2">
        <v>20</v>
      </c>
      <c r="D31736" s="2" t="s">
        <v>446</v>
      </c>
      <c r="E31736" s="2"/>
      <c r="F31736" s="2"/>
      <c r="G31736" s="2"/>
      <c r="H31736" s="2"/>
    </row>
    <row r="31737" spans="2:8">
      <c r="B31737" s="2" t="s">
        <v>32180</v>
      </c>
      <c r="C31737" s="2">
        <v>19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32181</v>
      </c>
      <c r="C31738" s="2">
        <v>20</v>
      </c>
      <c r="D31738" s="2" t="s">
        <v>446</v>
      </c>
      <c r="E31738" s="2"/>
      <c r="F31738" s="2"/>
      <c r="G31738" s="2"/>
      <c r="H31738" s="2"/>
    </row>
    <row r="31739" spans="2:8">
      <c r="B31739" s="2" t="s">
        <v>32182</v>
      </c>
      <c r="C31739" s="2">
        <v>20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32183</v>
      </c>
      <c r="C31740" s="2">
        <v>19</v>
      </c>
      <c r="D31740" s="2" t="s">
        <v>446</v>
      </c>
      <c r="E31740" s="2"/>
      <c r="F31740" s="2"/>
      <c r="G31740" s="2"/>
      <c r="H31740" s="2"/>
    </row>
    <row r="31741" spans="2:8">
      <c r="B31741" s="2" t="s">
        <v>32184</v>
      </c>
      <c r="C31741" s="2">
        <v>16</v>
      </c>
      <c r="D31741" s="2" t="s">
        <v>446</v>
      </c>
      <c r="E31741" s="2"/>
      <c r="F31741" s="2"/>
      <c r="G31741" s="2"/>
      <c r="H31741" s="2"/>
    </row>
    <row r="31742" spans="2:8">
      <c r="B31742" s="2" t="s">
        <v>32185</v>
      </c>
      <c r="C31742" s="2">
        <v>19</v>
      </c>
      <c r="D31742" s="2" t="s">
        <v>446</v>
      </c>
      <c r="E31742" s="2"/>
      <c r="F31742" s="2"/>
      <c r="G31742" s="2"/>
      <c r="H31742" s="2"/>
    </row>
    <row r="31743" spans="2:8">
      <c r="B31743" s="2" t="s">
        <v>32186</v>
      </c>
      <c r="C31743" s="2">
        <v>25</v>
      </c>
      <c r="D31743" s="2" t="s">
        <v>446</v>
      </c>
      <c r="E31743" s="2"/>
      <c r="F31743" s="2"/>
      <c r="G31743" s="2"/>
      <c r="H31743" s="2"/>
    </row>
    <row r="31744" spans="2:8">
      <c r="B31744" s="2" t="s">
        <v>32187</v>
      </c>
      <c r="C31744" s="2">
        <v>18</v>
      </c>
      <c r="D31744" s="2" t="s">
        <v>446</v>
      </c>
      <c r="E31744" s="2"/>
      <c r="F31744" s="2"/>
      <c r="G31744" s="2"/>
      <c r="H31744" s="2"/>
    </row>
    <row r="31745" spans="2:8">
      <c r="B31745" s="2" t="s">
        <v>32188</v>
      </c>
      <c r="C31745" s="2">
        <v>20</v>
      </c>
      <c r="D31745" s="2" t="s">
        <v>446</v>
      </c>
      <c r="E31745" s="2"/>
      <c r="F31745" s="2"/>
      <c r="G31745" s="2"/>
      <c r="H31745" s="2"/>
    </row>
    <row r="31746" spans="2:8">
      <c r="B31746" s="2" t="s">
        <v>32189</v>
      </c>
      <c r="C31746" s="2">
        <v>21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32190</v>
      </c>
      <c r="C31747" s="2">
        <v>21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32191</v>
      </c>
      <c r="C31748" s="2">
        <v>20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32192</v>
      </c>
      <c r="C31749" s="2">
        <v>25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32193</v>
      </c>
      <c r="C31750" s="2">
        <v>25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32194</v>
      </c>
      <c r="C31751" s="2">
        <v>17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32195</v>
      </c>
      <c r="C31752" s="2">
        <v>20</v>
      </c>
      <c r="D31752" s="2" t="s">
        <v>446</v>
      </c>
      <c r="E31752" s="2"/>
      <c r="F31752" s="2"/>
      <c r="G31752" s="2"/>
      <c r="H31752" s="2"/>
    </row>
    <row r="31753" spans="2:8">
      <c r="B31753" s="2" t="s">
        <v>32196</v>
      </c>
      <c r="C31753" s="2">
        <v>24</v>
      </c>
      <c r="D31753" s="2" t="s">
        <v>446</v>
      </c>
      <c r="E31753" s="2"/>
      <c r="F31753" s="2"/>
      <c r="G31753" s="2"/>
      <c r="H31753" s="2"/>
    </row>
    <row r="31754" spans="2:8">
      <c r="B31754" s="2" t="s">
        <v>32197</v>
      </c>
      <c r="C31754" s="2">
        <v>24</v>
      </c>
      <c r="D31754" s="2" t="s">
        <v>446</v>
      </c>
      <c r="E31754" s="2"/>
      <c r="F31754" s="2"/>
      <c r="G31754" s="2"/>
      <c r="H31754" s="2"/>
    </row>
    <row r="31755" spans="2:8">
      <c r="B31755" s="2" t="s">
        <v>32198</v>
      </c>
      <c r="C31755" s="2">
        <v>25</v>
      </c>
      <c r="D31755" s="2" t="s">
        <v>446</v>
      </c>
      <c r="E31755" s="2"/>
      <c r="F31755" s="2"/>
      <c r="G31755" s="2"/>
      <c r="H31755" s="2"/>
    </row>
    <row r="31756" spans="2:8">
      <c r="B31756" s="2" t="s">
        <v>32199</v>
      </c>
      <c r="C31756" s="2">
        <v>23</v>
      </c>
      <c r="D31756" s="2" t="s">
        <v>446</v>
      </c>
      <c r="E31756" s="2"/>
      <c r="F31756" s="2"/>
      <c r="G31756" s="2"/>
      <c r="H31756" s="2"/>
    </row>
    <row r="31757" spans="2:8">
      <c r="B31757" s="2" t="s">
        <v>32200</v>
      </c>
      <c r="C31757" s="2">
        <v>21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32201</v>
      </c>
      <c r="C31758" s="2">
        <v>22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32202</v>
      </c>
      <c r="C31759" s="2">
        <v>22</v>
      </c>
      <c r="D31759" s="2" t="s">
        <v>446</v>
      </c>
      <c r="E31759" s="2"/>
      <c r="F31759" s="2"/>
      <c r="G31759" s="2"/>
      <c r="H31759" s="2"/>
    </row>
    <row r="31760" spans="2:8">
      <c r="B31760" s="2" t="s">
        <v>32203</v>
      </c>
      <c r="C31760" s="2">
        <v>22</v>
      </c>
      <c r="D31760" s="2" t="s">
        <v>446</v>
      </c>
      <c r="E31760" s="2"/>
      <c r="F31760" s="2"/>
      <c r="G31760" s="2"/>
      <c r="H31760" s="2"/>
    </row>
    <row r="31761" spans="2:8">
      <c r="B31761" s="2" t="s">
        <v>32204</v>
      </c>
      <c r="C31761" s="2">
        <v>20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32205</v>
      </c>
      <c r="C31762" s="2">
        <v>21</v>
      </c>
      <c r="D31762" s="2" t="s">
        <v>446</v>
      </c>
      <c r="E31762" s="2"/>
      <c r="F31762" s="2"/>
      <c r="G31762" s="2"/>
      <c r="H31762" s="2"/>
    </row>
    <row r="31763" spans="2:8">
      <c r="B31763" s="2" t="s">
        <v>32206</v>
      </c>
      <c r="C31763" s="2">
        <v>22</v>
      </c>
      <c r="D31763" s="2" t="s">
        <v>446</v>
      </c>
      <c r="E31763" s="2"/>
      <c r="F31763" s="2"/>
      <c r="G31763" s="2"/>
      <c r="H31763" s="2"/>
    </row>
    <row r="31764" spans="2:8">
      <c r="B31764" s="2" t="s">
        <v>32207</v>
      </c>
      <c r="C31764" s="2">
        <v>21</v>
      </c>
      <c r="D31764" s="2" t="s">
        <v>446</v>
      </c>
      <c r="E31764" s="2"/>
      <c r="F31764" s="2"/>
      <c r="G31764" s="2"/>
      <c r="H31764" s="2"/>
    </row>
    <row r="31765" spans="2:8">
      <c r="B31765" s="2" t="s">
        <v>32208</v>
      </c>
      <c r="C31765" s="2">
        <v>21</v>
      </c>
      <c r="D31765" s="2" t="s">
        <v>446</v>
      </c>
      <c r="E31765" s="2"/>
      <c r="F31765" s="2"/>
      <c r="G31765" s="2"/>
      <c r="H31765" s="2"/>
    </row>
    <row r="31766" spans="2:8">
      <c r="B31766" s="2" t="s">
        <v>32209</v>
      </c>
      <c r="C31766" s="2">
        <v>26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32210</v>
      </c>
      <c r="C31767" s="2">
        <v>24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32211</v>
      </c>
      <c r="C31768" s="2">
        <v>17</v>
      </c>
      <c r="D31768" s="2" t="s">
        <v>446</v>
      </c>
      <c r="E31768" s="2"/>
      <c r="F31768" s="2"/>
      <c r="G31768" s="2"/>
      <c r="H31768" s="2"/>
    </row>
    <row r="31769" spans="2:8">
      <c r="B31769" s="2" t="s">
        <v>32212</v>
      </c>
      <c r="C31769" s="2">
        <v>19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32213</v>
      </c>
      <c r="C31770" s="2">
        <v>21</v>
      </c>
      <c r="D31770" s="2" t="s">
        <v>446</v>
      </c>
      <c r="E31770" s="2"/>
      <c r="F31770" s="2"/>
      <c r="G31770" s="2"/>
      <c r="H31770" s="2"/>
    </row>
    <row r="31771" spans="2:8">
      <c r="B31771" s="2" t="s">
        <v>32214</v>
      </c>
      <c r="C31771" s="2">
        <v>17</v>
      </c>
      <c r="D31771" s="2" t="s">
        <v>446</v>
      </c>
      <c r="E31771" s="2"/>
      <c r="F31771" s="2"/>
      <c r="G31771" s="2"/>
      <c r="H31771" s="2"/>
    </row>
    <row r="31772" spans="2:8">
      <c r="B31772" s="2" t="s">
        <v>32215</v>
      </c>
      <c r="C31772" s="2">
        <v>19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32216</v>
      </c>
      <c r="C31773" s="2">
        <v>21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32217</v>
      </c>
      <c r="C31774" s="2">
        <v>23</v>
      </c>
      <c r="D31774" s="2" t="s">
        <v>446</v>
      </c>
      <c r="E31774" s="2"/>
      <c r="F31774" s="2"/>
      <c r="G31774" s="2"/>
      <c r="H31774" s="2"/>
    </row>
    <row r="31775" spans="2:8">
      <c r="B31775" s="2" t="s">
        <v>32218</v>
      </c>
      <c r="C31775" s="2">
        <v>26</v>
      </c>
      <c r="D31775" s="2" t="s">
        <v>446</v>
      </c>
      <c r="E31775" s="2"/>
      <c r="F31775" s="2"/>
      <c r="G31775" s="2"/>
      <c r="H31775" s="2"/>
    </row>
    <row r="31776" spans="2:8">
      <c r="B31776" s="2" t="s">
        <v>32219</v>
      </c>
      <c r="C31776" s="2">
        <v>27</v>
      </c>
      <c r="D31776" s="2" t="s">
        <v>446</v>
      </c>
      <c r="E31776" s="2"/>
      <c r="F31776" s="2"/>
      <c r="G31776" s="2"/>
      <c r="H31776" s="2"/>
    </row>
    <row r="31777" spans="2:8">
      <c r="B31777" s="2" t="s">
        <v>32220</v>
      </c>
      <c r="C31777" s="2">
        <v>26</v>
      </c>
      <c r="D31777" s="2" t="s">
        <v>446</v>
      </c>
      <c r="E31777" s="2"/>
      <c r="F31777" s="2"/>
      <c r="G31777" s="2"/>
      <c r="H31777" s="2"/>
    </row>
    <row r="31778" spans="2:8">
      <c r="B31778" s="2" t="s">
        <v>32221</v>
      </c>
      <c r="C31778" s="2">
        <v>22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32222</v>
      </c>
      <c r="C31779" s="2">
        <v>20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32223</v>
      </c>
      <c r="C31780" s="2">
        <v>28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32224</v>
      </c>
      <c r="C31781" s="2">
        <v>33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32225</v>
      </c>
      <c r="C31782" s="2">
        <v>22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32226</v>
      </c>
      <c r="C31783" s="2">
        <v>22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32227</v>
      </c>
      <c r="C31784" s="2">
        <v>23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32228</v>
      </c>
      <c r="C31785" s="2">
        <v>24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32229</v>
      </c>
      <c r="C31786" s="2">
        <v>23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32230</v>
      </c>
      <c r="C31787" s="2">
        <v>23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32231</v>
      </c>
      <c r="C31788" s="2">
        <v>22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32232</v>
      </c>
      <c r="C31789" s="2">
        <v>22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32233</v>
      </c>
      <c r="C31790" s="2">
        <v>23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32234</v>
      </c>
      <c r="C31791" s="2">
        <v>24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32235</v>
      </c>
      <c r="C31792" s="2">
        <v>24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32236</v>
      </c>
      <c r="C31793" s="2">
        <v>22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32237</v>
      </c>
      <c r="C31794" s="2">
        <v>23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32238</v>
      </c>
      <c r="C31795" s="2">
        <v>15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32239</v>
      </c>
      <c r="C31796" s="2">
        <v>17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32240</v>
      </c>
      <c r="C31797" s="2">
        <v>17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32241</v>
      </c>
      <c r="C31798" s="2">
        <v>28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32242</v>
      </c>
      <c r="C31799" s="2">
        <v>27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32243</v>
      </c>
      <c r="C31800" s="2">
        <v>27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32244</v>
      </c>
      <c r="C31801" s="2">
        <v>27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32245</v>
      </c>
      <c r="C31802" s="2">
        <v>25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32246</v>
      </c>
      <c r="C31803" s="2">
        <v>18</v>
      </c>
      <c r="D31803" s="2" t="s">
        <v>446</v>
      </c>
      <c r="E31803" s="2"/>
      <c r="F31803" s="2"/>
      <c r="G31803" s="2"/>
      <c r="H31803" s="2"/>
    </row>
    <row r="31804" spans="2:8">
      <c r="B31804" s="2" t="s">
        <v>32247</v>
      </c>
      <c r="C31804" s="2">
        <v>15</v>
      </c>
      <c r="D31804" s="2" t="s">
        <v>446</v>
      </c>
      <c r="E31804" s="2"/>
      <c r="F31804" s="2"/>
      <c r="G31804" s="2"/>
      <c r="H31804" s="2"/>
    </row>
    <row r="31805" spans="2:8">
      <c r="B31805" s="2" t="s">
        <v>32248</v>
      </c>
      <c r="C31805" s="2">
        <v>17</v>
      </c>
      <c r="D31805" s="2" t="s">
        <v>446</v>
      </c>
      <c r="E31805" s="2"/>
      <c r="F31805" s="2"/>
      <c r="G31805" s="2"/>
      <c r="H31805" s="2"/>
    </row>
    <row r="31806" spans="2:8">
      <c r="B31806" s="2" t="s">
        <v>32249</v>
      </c>
      <c r="C31806" s="2">
        <v>24</v>
      </c>
      <c r="D31806" s="2" t="s">
        <v>446</v>
      </c>
      <c r="E31806" s="2"/>
      <c r="F31806" s="2"/>
      <c r="G31806" s="2"/>
      <c r="H31806" s="2"/>
    </row>
    <row r="31807" spans="2:8">
      <c r="B31807" s="2" t="s">
        <v>32250</v>
      </c>
      <c r="C31807" s="2">
        <v>28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32251</v>
      </c>
      <c r="C31808" s="2">
        <v>21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32252</v>
      </c>
      <c r="C31809" s="2">
        <v>23</v>
      </c>
      <c r="D31809" s="2" t="s">
        <v>446</v>
      </c>
      <c r="E31809" s="2"/>
      <c r="F31809" s="2"/>
      <c r="G31809" s="2"/>
      <c r="H31809" s="2"/>
    </row>
    <row r="31810" spans="2:8">
      <c r="B31810" s="2" t="s">
        <v>32253</v>
      </c>
      <c r="C31810" s="2">
        <v>22</v>
      </c>
      <c r="D31810" s="2" t="s">
        <v>446</v>
      </c>
      <c r="E31810" s="2"/>
      <c r="F31810" s="2"/>
      <c r="G31810" s="2"/>
      <c r="H31810" s="2"/>
    </row>
    <row r="31811" spans="2:8">
      <c r="B31811" s="2" t="s">
        <v>32254</v>
      </c>
      <c r="C31811" s="2">
        <v>24</v>
      </c>
      <c r="D31811" s="2" t="s">
        <v>446</v>
      </c>
      <c r="E31811" s="2"/>
      <c r="F31811" s="2"/>
      <c r="G31811" s="2"/>
      <c r="H31811" s="2"/>
    </row>
    <row r="31812" spans="2:8">
      <c r="B31812" s="2" t="s">
        <v>32255</v>
      </c>
      <c r="C31812" s="2">
        <v>24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32256</v>
      </c>
      <c r="C31813" s="2">
        <v>24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32257</v>
      </c>
      <c r="C31814" s="2">
        <v>25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32258</v>
      </c>
      <c r="C31815" s="2">
        <v>27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32259</v>
      </c>
      <c r="C31816" s="2">
        <v>25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32260</v>
      </c>
      <c r="C31817" s="2">
        <v>22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32261</v>
      </c>
      <c r="C31818" s="2">
        <v>25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32262</v>
      </c>
      <c r="C31819" s="2">
        <v>25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32263</v>
      </c>
      <c r="C31820" s="2">
        <v>26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32264</v>
      </c>
      <c r="C31821" s="2">
        <v>27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32265</v>
      </c>
      <c r="C31822" s="2">
        <v>24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32266</v>
      </c>
      <c r="C31823" s="2">
        <v>25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32267</v>
      </c>
      <c r="C31824" s="2">
        <v>26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32268</v>
      </c>
      <c r="C31825" s="2">
        <v>25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32269</v>
      </c>
      <c r="C31826" s="2">
        <v>30</v>
      </c>
      <c r="D31826" s="2" t="s">
        <v>446</v>
      </c>
      <c r="E31826" s="2"/>
      <c r="F31826" s="2"/>
      <c r="G31826" s="2"/>
      <c r="H31826" s="2"/>
    </row>
    <row r="31827" spans="2:8">
      <c r="B31827" s="2" t="s">
        <v>32270</v>
      </c>
      <c r="C31827" s="2">
        <v>28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32271</v>
      </c>
      <c r="C31828" s="2">
        <v>27</v>
      </c>
      <c r="D31828" s="2" t="s">
        <v>446</v>
      </c>
      <c r="E31828" s="2"/>
      <c r="F31828" s="2"/>
      <c r="G31828" s="2"/>
      <c r="H31828" s="2"/>
    </row>
    <row r="31829" spans="2:8">
      <c r="B31829" s="2" t="s">
        <v>32272</v>
      </c>
      <c r="C31829" s="2">
        <v>27</v>
      </c>
      <c r="D31829" s="2" t="s">
        <v>446</v>
      </c>
      <c r="E31829" s="2"/>
      <c r="F31829" s="2"/>
      <c r="G31829" s="2"/>
      <c r="H31829" s="2"/>
    </row>
    <row r="31830" spans="2:8">
      <c r="B31830" s="2" t="s">
        <v>32273</v>
      </c>
      <c r="C31830" s="2">
        <v>27</v>
      </c>
      <c r="D31830" s="2" t="s">
        <v>446</v>
      </c>
      <c r="E31830" s="2"/>
      <c r="F31830" s="2"/>
      <c r="G31830" s="2"/>
      <c r="H31830" s="2"/>
    </row>
    <row r="31831" spans="2:8">
      <c r="B31831" s="2" t="s">
        <v>32274</v>
      </c>
      <c r="C31831" s="2">
        <v>28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32275</v>
      </c>
      <c r="C31832" s="2">
        <v>19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32276</v>
      </c>
      <c r="C31833" s="2">
        <v>17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32277</v>
      </c>
      <c r="C31834" s="2">
        <v>23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32278</v>
      </c>
      <c r="C31835" s="2">
        <v>22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32279</v>
      </c>
      <c r="C31836" s="2">
        <v>21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32280</v>
      </c>
      <c r="C31837" s="2">
        <v>25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32281</v>
      </c>
      <c r="C31838" s="2">
        <v>27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32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32283</v>
      </c>
      <c r="C31840" s="2">
        <v>33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32284</v>
      </c>
      <c r="C31841" s="2">
        <v>16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32285</v>
      </c>
      <c r="C31842" s="2">
        <v>18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32286</v>
      </c>
      <c r="C31843" s="2">
        <v>20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32287</v>
      </c>
      <c r="C31844" s="2">
        <v>20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32288</v>
      </c>
      <c r="C31845" s="2">
        <v>25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32289</v>
      </c>
      <c r="C31846" s="2">
        <v>28</v>
      </c>
      <c r="D31846" s="2" t="s">
        <v>446</v>
      </c>
      <c r="E31846" s="2"/>
      <c r="F31846" s="2"/>
      <c r="G31846" s="2"/>
      <c r="H31846" s="2"/>
    </row>
    <row r="31847" spans="2:8">
      <c r="B31847" s="2" t="s">
        <v>32290</v>
      </c>
      <c r="C31847" s="2">
        <v>28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32291</v>
      </c>
      <c r="C31848" s="2">
        <v>28</v>
      </c>
      <c r="D31848" s="2" t="s">
        <v>446</v>
      </c>
      <c r="E31848" s="2"/>
      <c r="F31848" s="2"/>
      <c r="G31848" s="2"/>
      <c r="H31848" s="2"/>
    </row>
    <row r="31849" spans="2:8">
      <c r="B31849" s="2" t="s">
        <v>32292</v>
      </c>
      <c r="C31849" s="2">
        <v>27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32293</v>
      </c>
      <c r="C31850" s="2">
        <v>18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32294</v>
      </c>
      <c r="C31851" s="2">
        <v>29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32295</v>
      </c>
      <c r="C31852" s="2">
        <v>30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32296</v>
      </c>
      <c r="C31853" s="2">
        <v>31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32297</v>
      </c>
      <c r="C31854" s="2">
        <v>32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32298</v>
      </c>
      <c r="C31855" s="2">
        <v>29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32299</v>
      </c>
      <c r="C31856" s="2">
        <v>27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26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32301</v>
      </c>
      <c r="C31858" s="2">
        <v>27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25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32304</v>
      </c>
      <c r="C31861" s="2">
        <v>23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32305</v>
      </c>
      <c r="C31862" s="2">
        <v>23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32306</v>
      </c>
      <c r="C31863" s="2">
        <v>22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446</v>
      </c>
      <c r="E31864" s="2"/>
      <c r="F31864" s="2"/>
      <c r="G31864" s="2"/>
      <c r="H31864" s="2"/>
    </row>
    <row r="31865" spans="2:8">
      <c r="B31865" s="2" t="s">
        <v>32308</v>
      </c>
      <c r="C31865" s="2">
        <v>26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32309</v>
      </c>
      <c r="C31866" s="2">
        <v>26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32310</v>
      </c>
      <c r="C31867" s="2">
        <v>26</v>
      </c>
      <c r="D31867" s="2" t="s">
        <v>446</v>
      </c>
      <c r="E31867" s="2"/>
      <c r="F31867" s="2"/>
      <c r="G31867" s="2"/>
      <c r="H31867" s="2"/>
    </row>
    <row r="31868" spans="2:8">
      <c r="B31868" s="2" t="s">
        <v>32311</v>
      </c>
      <c r="C31868" s="2">
        <v>13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32312</v>
      </c>
      <c r="C31869" s="2">
        <v>20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32313</v>
      </c>
      <c r="C31870" s="2">
        <v>21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32314</v>
      </c>
      <c r="C31871" s="2">
        <v>22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32315</v>
      </c>
      <c r="C31872" s="2">
        <v>22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32316</v>
      </c>
      <c r="C31873" s="2">
        <v>28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28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32318</v>
      </c>
      <c r="C31875" s="2">
        <v>25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32319</v>
      </c>
      <c r="C31876" s="2">
        <v>26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32320</v>
      </c>
      <c r="C31877" s="2">
        <v>27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32321</v>
      </c>
      <c r="C31878" s="2">
        <v>26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32322</v>
      </c>
      <c r="C31879" s="2">
        <v>27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32323</v>
      </c>
      <c r="C31880" s="2">
        <v>27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32324</v>
      </c>
      <c r="C31881" s="2">
        <v>21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32325</v>
      </c>
      <c r="C31882" s="2">
        <v>21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32326</v>
      </c>
      <c r="C31883" s="2">
        <v>21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32327</v>
      </c>
      <c r="C31884" s="2">
        <v>22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32328</v>
      </c>
      <c r="C31885" s="2">
        <v>21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32329</v>
      </c>
      <c r="C31886" s="2">
        <v>20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32330</v>
      </c>
      <c r="C31887" s="2">
        <v>20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32331</v>
      </c>
      <c r="C31888" s="2">
        <v>18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32332</v>
      </c>
      <c r="C31889" s="2">
        <v>25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32333</v>
      </c>
      <c r="C31890" s="2">
        <v>26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32334</v>
      </c>
      <c r="C31891" s="2">
        <v>25</v>
      </c>
      <c r="D31891" s="2" t="s">
        <v>446</v>
      </c>
      <c r="E31891" s="2"/>
      <c r="F31891" s="2"/>
      <c r="G31891" s="2"/>
      <c r="H31891" s="2"/>
    </row>
    <row r="31892" spans="2:8">
      <c r="B31892" s="2" t="s">
        <v>32335</v>
      </c>
      <c r="C31892" s="2">
        <v>25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32336</v>
      </c>
      <c r="C31893" s="2">
        <v>26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32337</v>
      </c>
      <c r="C31894" s="2">
        <v>27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32338</v>
      </c>
      <c r="C31895" s="2">
        <v>28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32339</v>
      </c>
      <c r="C31896" s="2">
        <v>29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32340</v>
      </c>
      <c r="C31897" s="2">
        <v>34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32341</v>
      </c>
      <c r="C31898" s="2">
        <v>36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32342</v>
      </c>
      <c r="C31899" s="2">
        <v>37</v>
      </c>
      <c r="D31899" s="2" t="s">
        <v>446</v>
      </c>
      <c r="E31899" s="2"/>
      <c r="F31899" s="2"/>
      <c r="G31899" s="2"/>
      <c r="H31899" s="2"/>
    </row>
    <row r="31900" spans="2:8">
      <c r="B31900" s="2" t="s">
        <v>32343</v>
      </c>
      <c r="C31900" s="2">
        <v>17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32344</v>
      </c>
      <c r="C31901" s="2">
        <v>21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32345</v>
      </c>
      <c r="C31902" s="2">
        <v>23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32346</v>
      </c>
      <c r="C31903" s="2">
        <v>24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32347</v>
      </c>
      <c r="C31904" s="2">
        <v>26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32348</v>
      </c>
      <c r="C31905" s="2">
        <v>25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32349</v>
      </c>
      <c r="C31906" s="2">
        <v>17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32350</v>
      </c>
      <c r="C31907" s="2">
        <v>19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32351</v>
      </c>
      <c r="C31908" s="2">
        <v>18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32352</v>
      </c>
      <c r="C31909" s="2">
        <v>18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18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19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18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32356</v>
      </c>
      <c r="C31913" s="2">
        <v>20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32357</v>
      </c>
      <c r="C31914" s="2">
        <v>18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32358</v>
      </c>
      <c r="C31915" s="2">
        <v>21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32359</v>
      </c>
      <c r="C31916" s="2">
        <v>22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32360</v>
      </c>
      <c r="C31917" s="2">
        <v>24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32361</v>
      </c>
      <c r="C31918" s="2">
        <v>22</v>
      </c>
      <c r="D31918" s="2" t="s">
        <v>446</v>
      </c>
      <c r="E31918" s="2"/>
      <c r="F31918" s="2"/>
      <c r="G31918" s="2"/>
      <c r="H31918" s="2"/>
    </row>
    <row r="31919" spans="2:8">
      <c r="B31919" s="2" t="s">
        <v>32362</v>
      </c>
      <c r="C31919" s="2">
        <v>21</v>
      </c>
      <c r="D31919" s="2" t="s">
        <v>446</v>
      </c>
      <c r="E31919" s="2"/>
      <c r="F31919" s="2"/>
      <c r="G31919" s="2"/>
      <c r="H31919" s="2"/>
    </row>
    <row r="31920" spans="2:8">
      <c r="B31920" s="2" t="s">
        <v>32363</v>
      </c>
      <c r="C31920" s="2">
        <v>22</v>
      </c>
      <c r="D31920" s="2" t="s">
        <v>446</v>
      </c>
      <c r="E31920" s="2"/>
      <c r="F31920" s="2"/>
      <c r="G31920" s="2"/>
      <c r="H31920" s="2"/>
    </row>
    <row r="31921" spans="2:8">
      <c r="B31921" s="2" t="s">
        <v>32364</v>
      </c>
      <c r="C31921" s="2">
        <v>23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32365</v>
      </c>
      <c r="C31922" s="2">
        <v>19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32366</v>
      </c>
      <c r="C31923" s="2">
        <v>18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32367</v>
      </c>
      <c r="C31924" s="2">
        <v>20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32368</v>
      </c>
      <c r="C31925" s="2">
        <v>22</v>
      </c>
      <c r="D31925" s="2" t="s">
        <v>446</v>
      </c>
      <c r="E31925" s="2"/>
      <c r="F31925" s="2"/>
      <c r="G31925" s="2"/>
      <c r="H31925" s="2"/>
    </row>
    <row r="31926" spans="2:8">
      <c r="B31926" s="2" t="s">
        <v>32369</v>
      </c>
      <c r="C31926" s="2">
        <v>22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32370</v>
      </c>
      <c r="C31927" s="2">
        <v>21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32371</v>
      </c>
      <c r="C31928" s="2">
        <v>21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32372</v>
      </c>
      <c r="C31929" s="2">
        <v>20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32373</v>
      </c>
      <c r="C31930" s="2">
        <v>32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32374</v>
      </c>
      <c r="C31931" s="2">
        <v>30</v>
      </c>
      <c r="D31931" s="2" t="s">
        <v>446</v>
      </c>
      <c r="E31931" s="2"/>
      <c r="F31931" s="2"/>
      <c r="G31931" s="2"/>
      <c r="H31931" s="2"/>
    </row>
    <row r="31932" spans="2:8">
      <c r="B31932" s="2" t="s">
        <v>32375</v>
      </c>
      <c r="C31932" s="2">
        <v>28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32376</v>
      </c>
      <c r="C31933" s="2">
        <v>28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32377</v>
      </c>
      <c r="C31934" s="2">
        <v>26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32378</v>
      </c>
      <c r="C31935" s="2">
        <v>15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32379</v>
      </c>
      <c r="C31936" s="2">
        <v>16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32380</v>
      </c>
      <c r="C31937" s="2">
        <v>16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32381</v>
      </c>
      <c r="C31938" s="2">
        <v>22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32382</v>
      </c>
      <c r="C31939" s="2">
        <v>22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32383</v>
      </c>
      <c r="C31940" s="2">
        <v>21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32384</v>
      </c>
      <c r="C31941" s="2">
        <v>11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32385</v>
      </c>
      <c r="C31942" s="2">
        <v>22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32386</v>
      </c>
      <c r="C31943" s="2">
        <v>24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32387</v>
      </c>
      <c r="C31944" s="2">
        <v>25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32388</v>
      </c>
      <c r="C31945" s="2">
        <v>23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32389</v>
      </c>
      <c r="C31946" s="2">
        <v>27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32390</v>
      </c>
      <c r="C31947" s="2">
        <v>29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32391</v>
      </c>
      <c r="C31948" s="2">
        <v>18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32392</v>
      </c>
      <c r="C31949" s="2">
        <v>19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32393</v>
      </c>
      <c r="C31950" s="2">
        <v>19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32394</v>
      </c>
      <c r="C31951" s="2">
        <v>19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32395</v>
      </c>
      <c r="C31952" s="2">
        <v>19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32396</v>
      </c>
      <c r="C31953" s="2">
        <v>20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32397</v>
      </c>
      <c r="C31954" s="2">
        <v>19</v>
      </c>
      <c r="D31954" s="2" t="s">
        <v>446</v>
      </c>
      <c r="E31954" s="2"/>
      <c r="F31954" s="2"/>
      <c r="G31954" s="2"/>
      <c r="H31954" s="2"/>
    </row>
    <row r="31955" spans="2:8">
      <c r="B31955" s="2" t="s">
        <v>32398</v>
      </c>
      <c r="C31955" s="2">
        <v>24</v>
      </c>
      <c r="D31955" s="2" t="s">
        <v>446</v>
      </c>
      <c r="E31955" s="2"/>
      <c r="F31955" s="2"/>
      <c r="G31955" s="2"/>
      <c r="H31955" s="2"/>
    </row>
    <row r="31956" spans="2:8">
      <c r="B31956" s="2" t="s">
        <v>32399</v>
      </c>
      <c r="C31956" s="2">
        <v>25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32400</v>
      </c>
      <c r="C31957" s="2">
        <v>24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32401</v>
      </c>
      <c r="C31958" s="2">
        <v>24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32402</v>
      </c>
      <c r="C31959" s="2">
        <v>22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32403</v>
      </c>
      <c r="C31960" s="2">
        <v>22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32404</v>
      </c>
      <c r="C31961" s="2">
        <v>6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32405</v>
      </c>
      <c r="C31962" s="2">
        <v>22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32406</v>
      </c>
      <c r="C31963" s="2">
        <v>21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32407</v>
      </c>
      <c r="C31964" s="2">
        <v>21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32408</v>
      </c>
      <c r="C31965" s="2">
        <v>22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32409</v>
      </c>
      <c r="C31966" s="2">
        <v>22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32410</v>
      </c>
      <c r="C31967" s="2">
        <v>21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32411</v>
      </c>
      <c r="C31968" s="2">
        <v>25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24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32413</v>
      </c>
      <c r="C31970" s="2">
        <v>26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32414</v>
      </c>
      <c r="C31971" s="2">
        <v>26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32415</v>
      </c>
      <c r="C31972" s="2">
        <v>19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32416</v>
      </c>
      <c r="C31973" s="2">
        <v>21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32417</v>
      </c>
      <c r="C31974" s="2">
        <v>21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32418</v>
      </c>
      <c r="C31975" s="2">
        <v>22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32419</v>
      </c>
      <c r="C31976" s="2">
        <v>22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32420</v>
      </c>
      <c r="C31977" s="2">
        <v>21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32421</v>
      </c>
      <c r="C31978" s="2">
        <v>27</v>
      </c>
      <c r="D31978" s="2" t="s">
        <v>446</v>
      </c>
      <c r="E31978" s="2"/>
      <c r="F31978" s="2"/>
      <c r="G31978" s="2"/>
      <c r="H31978" s="2"/>
    </row>
    <row r="31979" spans="2:8">
      <c r="B31979" s="2" t="s">
        <v>32422</v>
      </c>
      <c r="C31979" s="2">
        <v>25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446</v>
      </c>
      <c r="E31980" s="2"/>
      <c r="F31980" s="2"/>
      <c r="G31980" s="2"/>
      <c r="H31980" s="2"/>
    </row>
    <row r="31981" spans="2:8">
      <c r="B31981" s="2" t="s">
        <v>32424</v>
      </c>
      <c r="C31981" s="2">
        <v>19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32425</v>
      </c>
      <c r="C31982" s="2">
        <v>20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32426</v>
      </c>
      <c r="C31983" s="2">
        <v>19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32427</v>
      </c>
      <c r="C31984" s="2">
        <v>20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32428</v>
      </c>
      <c r="C31985" s="2">
        <v>20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32429</v>
      </c>
      <c r="C31986" s="2">
        <v>20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32430</v>
      </c>
      <c r="C31987" s="2">
        <v>21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32431</v>
      </c>
      <c r="C31988" s="2">
        <v>22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32432</v>
      </c>
      <c r="C31989" s="2">
        <v>10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32433</v>
      </c>
      <c r="C31990" s="2">
        <v>13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32434</v>
      </c>
      <c r="C31991" s="2">
        <v>13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32435</v>
      </c>
      <c r="C31992" s="2">
        <v>14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32436</v>
      </c>
      <c r="C31993" s="2">
        <v>14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32437</v>
      </c>
      <c r="C31994" s="2">
        <v>13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32438</v>
      </c>
      <c r="C31995" s="2">
        <v>11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32439</v>
      </c>
      <c r="C31996" s="2">
        <v>10</v>
      </c>
      <c r="D31996" s="2" t="s">
        <v>446</v>
      </c>
      <c r="E31996" s="2"/>
      <c r="F31996" s="2"/>
      <c r="G31996" s="2"/>
      <c r="H31996" s="2"/>
    </row>
    <row r="31997" spans="2:8">
      <c r="B31997" s="2" t="s">
        <v>32440</v>
      </c>
      <c r="C31997" s="2">
        <v>10</v>
      </c>
      <c r="D31997" s="2" t="s">
        <v>446</v>
      </c>
      <c r="E31997" s="2"/>
      <c r="F31997" s="2"/>
      <c r="G31997" s="2"/>
      <c r="H31997" s="2"/>
    </row>
    <row r="31998" spans="2:8">
      <c r="B31998" s="2" t="s">
        <v>32441</v>
      </c>
      <c r="C31998" s="2">
        <v>9</v>
      </c>
      <c r="D31998" s="2" t="s">
        <v>446</v>
      </c>
      <c r="E31998" s="2"/>
      <c r="F31998" s="2"/>
      <c r="G31998" s="2"/>
      <c r="H31998" s="2"/>
    </row>
    <row r="31999" spans="2:8">
      <c r="B31999" s="2" t="s">
        <v>32442</v>
      </c>
      <c r="C31999" s="2">
        <v>26</v>
      </c>
      <c r="D31999" s="2" t="s">
        <v>446</v>
      </c>
      <c r="E31999" s="2"/>
      <c r="F31999" s="2"/>
      <c r="G31999" s="2"/>
      <c r="H31999" s="2"/>
    </row>
    <row r="32000" spans="2:8">
      <c r="B32000" s="2" t="s">
        <v>32443</v>
      </c>
      <c r="C32000" s="2">
        <v>23</v>
      </c>
      <c r="D32000" s="2" t="s">
        <v>446</v>
      </c>
      <c r="E32000" s="2"/>
      <c r="F32000" s="2"/>
      <c r="G32000" s="2"/>
      <c r="H32000" s="2"/>
    </row>
    <row r="32001" spans="2:8">
      <c r="B32001" s="2" t="s">
        <v>32444</v>
      </c>
      <c r="C32001" s="2">
        <v>21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32445</v>
      </c>
      <c r="C32002" s="2">
        <v>18</v>
      </c>
      <c r="D32002" s="2" t="s">
        <v>446</v>
      </c>
      <c r="E32002" s="2"/>
      <c r="F32002" s="2"/>
      <c r="G32002" s="2"/>
      <c r="H32002" s="2"/>
    </row>
    <row r="32003" spans="2:8">
      <c r="B32003" s="2" t="s">
        <v>32446</v>
      </c>
      <c r="C32003" s="2">
        <v>22</v>
      </c>
      <c r="D32003" s="2" t="s">
        <v>446</v>
      </c>
      <c r="E32003" s="2"/>
      <c r="F32003" s="2"/>
      <c r="G32003" s="2"/>
      <c r="H32003" s="2"/>
    </row>
    <row r="32004" spans="2:8">
      <c r="B32004" s="2" t="s">
        <v>32447</v>
      </c>
      <c r="C32004" s="2">
        <v>23</v>
      </c>
      <c r="D32004" s="2" t="s">
        <v>446</v>
      </c>
      <c r="E32004" s="2"/>
      <c r="F32004" s="2"/>
      <c r="G32004" s="2"/>
      <c r="H32004" s="2"/>
    </row>
    <row r="32005" spans="2:8">
      <c r="B32005" s="2" t="s">
        <v>32448</v>
      </c>
      <c r="C32005" s="2">
        <v>22</v>
      </c>
      <c r="D32005" s="2" t="s">
        <v>446</v>
      </c>
      <c r="E32005" s="2"/>
      <c r="F32005" s="2"/>
      <c r="G32005" s="2"/>
      <c r="H32005" s="2"/>
    </row>
    <row r="32006" spans="2:8">
      <c r="B32006" s="2" t="s">
        <v>32449</v>
      </c>
      <c r="C32006" s="2">
        <v>22</v>
      </c>
      <c r="D32006" s="2" t="s">
        <v>446</v>
      </c>
      <c r="E32006" s="2"/>
      <c r="F32006" s="2"/>
      <c r="G32006" s="2"/>
      <c r="H32006" s="2"/>
    </row>
    <row r="32007" spans="2:8">
      <c r="B32007" s="2" t="s">
        <v>32450</v>
      </c>
      <c r="C32007" s="2">
        <v>21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32451</v>
      </c>
      <c r="C32008" s="2">
        <v>23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32452</v>
      </c>
      <c r="C32009" s="2">
        <v>19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32453</v>
      </c>
      <c r="C32010" s="2">
        <v>18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32454</v>
      </c>
      <c r="C32011" s="2">
        <v>21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32455</v>
      </c>
      <c r="C32012" s="2">
        <v>22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32456</v>
      </c>
      <c r="C32013" s="2">
        <v>23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32457</v>
      </c>
      <c r="C32014" s="2">
        <v>22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32458</v>
      </c>
      <c r="C32015" s="2">
        <v>19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32459</v>
      </c>
      <c r="C32016" s="2">
        <v>26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32460</v>
      </c>
      <c r="C32017" s="2">
        <v>23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32461</v>
      </c>
      <c r="C32018" s="2">
        <v>23</v>
      </c>
      <c r="D32018" s="2" t="s">
        <v>446</v>
      </c>
      <c r="E32018" s="2"/>
      <c r="F32018" s="2"/>
      <c r="G32018" s="2"/>
      <c r="H32018" s="2"/>
    </row>
    <row r="32019" spans="2:8">
      <c r="B32019" s="2" t="s">
        <v>32462</v>
      </c>
      <c r="C32019" s="2">
        <v>24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32463</v>
      </c>
      <c r="C32020" s="2">
        <v>24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32464</v>
      </c>
      <c r="C32021" s="2">
        <v>24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32465</v>
      </c>
      <c r="C32022" s="2">
        <v>22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32466</v>
      </c>
      <c r="C32023" s="2">
        <v>22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32467</v>
      </c>
      <c r="C32024" s="2">
        <v>24</v>
      </c>
      <c r="D32024" s="2" t="s">
        <v>446</v>
      </c>
      <c r="E32024" s="2"/>
      <c r="F32024" s="2"/>
      <c r="G32024" s="2"/>
      <c r="H32024" s="2"/>
    </row>
    <row r="32025" spans="2:8">
      <c r="B32025" s="2" t="s">
        <v>32468</v>
      </c>
      <c r="C32025" s="2">
        <v>24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32469</v>
      </c>
      <c r="C32026" s="2">
        <v>24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32470</v>
      </c>
      <c r="C32027" s="2">
        <v>25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32471</v>
      </c>
      <c r="C32028" s="2">
        <v>30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32472</v>
      </c>
      <c r="C32029" s="2">
        <v>31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32473</v>
      </c>
      <c r="C32030" s="2">
        <v>30</v>
      </c>
      <c r="D32030" s="2" t="s">
        <v>446</v>
      </c>
      <c r="E32030" s="2"/>
      <c r="F32030" s="2"/>
      <c r="G32030" s="2"/>
      <c r="H32030" s="2"/>
    </row>
    <row r="32031" spans="2:8">
      <c r="B32031" s="2" t="s">
        <v>32474</v>
      </c>
      <c r="C32031" s="2">
        <v>28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32475</v>
      </c>
      <c r="C32032" s="2">
        <v>27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32476</v>
      </c>
      <c r="C32033" s="2">
        <v>25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32477</v>
      </c>
      <c r="C32034" s="2">
        <v>26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32478</v>
      </c>
      <c r="C32035" s="2">
        <v>28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32479</v>
      </c>
      <c r="C32036" s="2">
        <v>27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32480</v>
      </c>
      <c r="C32037" s="2">
        <v>27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32481</v>
      </c>
      <c r="C32038" s="2">
        <v>27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32482</v>
      </c>
      <c r="C32039" s="2">
        <v>27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32483</v>
      </c>
      <c r="C32040" s="2">
        <v>26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32484</v>
      </c>
      <c r="C32041" s="2">
        <v>21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32485</v>
      </c>
      <c r="C32042" s="2">
        <v>19</v>
      </c>
      <c r="D32042" s="2" t="s">
        <v>446</v>
      </c>
      <c r="E32042" s="2"/>
      <c r="F32042" s="2"/>
      <c r="G32042" s="2"/>
      <c r="H32042" s="2"/>
    </row>
    <row r="32043" spans="2:8">
      <c r="B32043" s="2" t="s">
        <v>32486</v>
      </c>
      <c r="C32043" s="2">
        <v>18</v>
      </c>
      <c r="D32043" s="2" t="s">
        <v>446</v>
      </c>
      <c r="E32043" s="2"/>
      <c r="F32043" s="2"/>
      <c r="G32043" s="2"/>
      <c r="H32043" s="2"/>
    </row>
    <row r="32044" spans="2:8">
      <c r="B32044" s="2" t="s">
        <v>32487</v>
      </c>
      <c r="C32044" s="2">
        <v>20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32488</v>
      </c>
      <c r="C32045" s="2">
        <v>20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19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32490</v>
      </c>
      <c r="C32047" s="2">
        <v>18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32491</v>
      </c>
      <c r="C32048" s="2">
        <v>17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32492</v>
      </c>
      <c r="C32049" s="2">
        <v>19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32493</v>
      </c>
      <c r="C32050" s="2">
        <v>23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32494</v>
      </c>
      <c r="C32051" s="2">
        <v>23</v>
      </c>
      <c r="D32051" s="2" t="s">
        <v>446</v>
      </c>
      <c r="E32051" s="2"/>
      <c r="F32051" s="2"/>
      <c r="G32051" s="2"/>
      <c r="H32051" s="2"/>
    </row>
    <row r="32052" spans="2:8">
      <c r="B32052" s="2" t="s">
        <v>32495</v>
      </c>
      <c r="C32052" s="2">
        <v>23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32496</v>
      </c>
      <c r="C32053" s="2">
        <v>24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32497</v>
      </c>
      <c r="C32054" s="2">
        <v>24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32498</v>
      </c>
      <c r="C32055" s="2">
        <v>23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32499</v>
      </c>
      <c r="C32056" s="2">
        <v>24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32500</v>
      </c>
      <c r="C32057" s="2">
        <v>25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32501</v>
      </c>
      <c r="C32058" s="2">
        <v>26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32502</v>
      </c>
      <c r="C32059" s="2">
        <v>25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32503</v>
      </c>
      <c r="C32060" s="2">
        <v>23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32504</v>
      </c>
      <c r="C32061" s="2">
        <v>22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32505</v>
      </c>
      <c r="C32062" s="2">
        <v>22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32506</v>
      </c>
      <c r="C32063" s="2">
        <v>26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32507</v>
      </c>
      <c r="C32064" s="2">
        <v>24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32508</v>
      </c>
      <c r="C32065" s="2">
        <v>23</v>
      </c>
      <c r="D32065" s="2" t="s">
        <v>446</v>
      </c>
      <c r="E32065" s="2"/>
      <c r="F32065" s="2"/>
      <c r="G32065" s="2"/>
      <c r="H32065" s="2"/>
    </row>
    <row r="32066" spans="2:8">
      <c r="B32066" s="2" t="s">
        <v>32509</v>
      </c>
      <c r="C32066" s="2">
        <v>22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32510</v>
      </c>
      <c r="C32067" s="2">
        <v>23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32511</v>
      </c>
      <c r="C32068" s="2">
        <v>24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32512</v>
      </c>
      <c r="C32069" s="2">
        <v>13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32513</v>
      </c>
      <c r="C32070" s="2">
        <v>15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32514</v>
      </c>
      <c r="C32071" s="2">
        <v>20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32515</v>
      </c>
      <c r="C32072" s="2">
        <v>21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32516</v>
      </c>
      <c r="C32073" s="2">
        <v>22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32517</v>
      </c>
      <c r="C32074" s="2">
        <v>21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32518</v>
      </c>
      <c r="C32075" s="2">
        <v>22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32519</v>
      </c>
      <c r="C32076" s="2">
        <v>20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32520</v>
      </c>
      <c r="C32077" s="2">
        <v>16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32521</v>
      </c>
      <c r="C32078" s="2">
        <v>16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32522</v>
      </c>
      <c r="C32079" s="2">
        <v>17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32523</v>
      </c>
      <c r="C32080" s="2">
        <v>18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32524</v>
      </c>
      <c r="C32081" s="2">
        <v>18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32525</v>
      </c>
      <c r="C32082" s="2">
        <v>17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32526</v>
      </c>
      <c r="C32083" s="2">
        <v>18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32527</v>
      </c>
      <c r="C32084" s="2">
        <v>15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32528</v>
      </c>
      <c r="C32085" s="2">
        <v>13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32529</v>
      </c>
      <c r="C32086" s="2">
        <v>19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22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22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32532</v>
      </c>
      <c r="C32089" s="2">
        <v>24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32533</v>
      </c>
      <c r="C32090" s="2">
        <v>22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32534</v>
      </c>
      <c r="C32091" s="2">
        <v>26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32535</v>
      </c>
      <c r="C32092" s="2">
        <v>25</v>
      </c>
      <c r="D32092" s="2" t="s">
        <v>446</v>
      </c>
      <c r="E32092" s="2"/>
      <c r="F32092" s="2"/>
      <c r="G32092" s="2"/>
      <c r="H32092" s="2"/>
    </row>
    <row r="32093" spans="2:8">
      <c r="B32093" s="2" t="s">
        <v>32536</v>
      </c>
      <c r="C32093" s="2">
        <v>27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32537</v>
      </c>
      <c r="C32094" s="2">
        <v>28</v>
      </c>
      <c r="D32094" s="2" t="s">
        <v>446</v>
      </c>
      <c r="E32094" s="2"/>
      <c r="F32094" s="2"/>
      <c r="G32094" s="2"/>
      <c r="H32094" s="2"/>
    </row>
    <row r="32095" spans="2:8">
      <c r="B32095" s="2" t="s">
        <v>32538</v>
      </c>
      <c r="C32095" s="2">
        <v>24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32539</v>
      </c>
      <c r="C32096" s="2">
        <v>27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32540</v>
      </c>
      <c r="C32097" s="2">
        <v>23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32541</v>
      </c>
      <c r="C32098" s="2">
        <v>23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32542</v>
      </c>
      <c r="C32099" s="2">
        <v>25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32543</v>
      </c>
      <c r="C32100" s="2">
        <v>21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32544</v>
      </c>
      <c r="C32101" s="2">
        <v>23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32545</v>
      </c>
      <c r="C32102" s="2">
        <v>24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32546</v>
      </c>
      <c r="C32103" s="2">
        <v>26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32547</v>
      </c>
      <c r="C32104" s="2">
        <v>25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32548</v>
      </c>
      <c r="C32105" s="2">
        <v>24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32549</v>
      </c>
      <c r="C32106" s="2">
        <v>28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32550</v>
      </c>
      <c r="C32107" s="2">
        <v>27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32551</v>
      </c>
      <c r="C32108" s="2">
        <v>29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32552</v>
      </c>
      <c r="C32109" s="2">
        <v>23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32553</v>
      </c>
      <c r="C32110" s="2">
        <v>23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32554</v>
      </c>
      <c r="C32111" s="2">
        <v>22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32555</v>
      </c>
      <c r="C32112" s="2">
        <v>22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32556</v>
      </c>
      <c r="C32113" s="2">
        <v>22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32557</v>
      </c>
      <c r="C32114" s="2">
        <v>23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32558</v>
      </c>
      <c r="C32115" s="2">
        <v>20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32559</v>
      </c>
      <c r="C32116" s="2">
        <v>13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32560</v>
      </c>
      <c r="C32117" s="2">
        <v>7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32561</v>
      </c>
      <c r="C32118" s="2">
        <v>11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32562</v>
      </c>
      <c r="C32119" s="2">
        <v>14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32563</v>
      </c>
      <c r="C32120" s="2">
        <v>19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32564</v>
      </c>
      <c r="C32121" s="2">
        <v>20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32565</v>
      </c>
      <c r="C32122" s="2">
        <v>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19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32568</v>
      </c>
      <c r="C32125" s="2">
        <v>12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32569</v>
      </c>
      <c r="C32126" s="2">
        <v>12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32570</v>
      </c>
      <c r="C32127" s="2">
        <v>14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32571</v>
      </c>
      <c r="C32128" s="2">
        <v>19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32572</v>
      </c>
      <c r="C32129" s="2">
        <v>17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32573</v>
      </c>
      <c r="C32130" s="2">
        <v>21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32574</v>
      </c>
      <c r="C32131" s="2">
        <v>21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32575</v>
      </c>
      <c r="C32132" s="2">
        <v>19</v>
      </c>
      <c r="D32132" s="2" t="s">
        <v>446</v>
      </c>
      <c r="E32132" s="2"/>
      <c r="F32132" s="2"/>
      <c r="G32132" s="2"/>
      <c r="H32132" s="2"/>
    </row>
    <row r="32133" spans="2:8">
      <c r="B32133" s="2" t="s">
        <v>32576</v>
      </c>
      <c r="C32133" s="2">
        <v>18</v>
      </c>
      <c r="D32133" s="2" t="s">
        <v>446</v>
      </c>
      <c r="E32133" s="2"/>
      <c r="F32133" s="2"/>
      <c r="G32133" s="2"/>
      <c r="H32133" s="2"/>
    </row>
    <row r="32134" spans="2:8">
      <c r="B32134" s="2" t="s">
        <v>32577</v>
      </c>
      <c r="C32134" s="2">
        <v>18</v>
      </c>
      <c r="D32134" s="2" t="s">
        <v>446</v>
      </c>
      <c r="E32134" s="2"/>
      <c r="F32134" s="2"/>
      <c r="G32134" s="2"/>
      <c r="H32134" s="2"/>
    </row>
    <row r="32135" spans="2:8">
      <c r="B32135" s="2" t="s">
        <v>32578</v>
      </c>
      <c r="C32135" s="2">
        <v>17</v>
      </c>
      <c r="D32135" s="2" t="s">
        <v>446</v>
      </c>
      <c r="E32135" s="2"/>
      <c r="F32135" s="2"/>
      <c r="G32135" s="2"/>
      <c r="H32135" s="2"/>
    </row>
    <row r="32136" spans="2:8">
      <c r="B32136" s="2" t="s">
        <v>32579</v>
      </c>
      <c r="C32136" s="2">
        <v>19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32580</v>
      </c>
      <c r="C32137" s="2">
        <v>18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32581</v>
      </c>
      <c r="C32138" s="2">
        <v>18</v>
      </c>
      <c r="D32138" s="2" t="s">
        <v>446</v>
      </c>
      <c r="E32138" s="2"/>
      <c r="F32138" s="2"/>
      <c r="G32138" s="2"/>
      <c r="H32138" s="2"/>
    </row>
    <row r="32139" spans="2:8">
      <c r="B32139" s="2" t="s">
        <v>32582</v>
      </c>
      <c r="C32139" s="2">
        <v>20</v>
      </c>
      <c r="D32139" s="2" t="s">
        <v>446</v>
      </c>
      <c r="E32139" s="2"/>
      <c r="F32139" s="2"/>
      <c r="G32139" s="2"/>
      <c r="H32139" s="2"/>
    </row>
    <row r="32140" spans="2:8">
      <c r="B32140" s="2" t="s">
        <v>32583</v>
      </c>
      <c r="C32140" s="2">
        <v>22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32584</v>
      </c>
      <c r="C32141" s="2">
        <v>22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32585</v>
      </c>
      <c r="C32142" s="2">
        <v>23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32586</v>
      </c>
      <c r="C32143" s="2">
        <v>21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32587</v>
      </c>
      <c r="C32144" s="2">
        <v>17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32588</v>
      </c>
      <c r="C32145" s="2">
        <v>17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32589</v>
      </c>
      <c r="C32146" s="2">
        <v>16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32590</v>
      </c>
      <c r="C32147" s="2">
        <v>16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32591</v>
      </c>
      <c r="C32148" s="2">
        <v>16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32592</v>
      </c>
      <c r="C32149" s="2">
        <v>17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32593</v>
      </c>
      <c r="C32150" s="2">
        <v>16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32594</v>
      </c>
      <c r="C32151" s="2">
        <v>16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32595</v>
      </c>
      <c r="C32152" s="2">
        <v>16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32596</v>
      </c>
      <c r="C32153" s="2">
        <v>15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32597</v>
      </c>
      <c r="C32154" s="2">
        <v>15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32598</v>
      </c>
      <c r="C32155" s="2">
        <v>31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32599</v>
      </c>
      <c r="C32156" s="2">
        <v>30</v>
      </c>
      <c r="D32156" s="2" t="s">
        <v>446</v>
      </c>
      <c r="E32156" s="2"/>
      <c r="F32156" s="2"/>
      <c r="G32156" s="2"/>
      <c r="H32156" s="2"/>
    </row>
    <row r="32157" spans="2:8">
      <c r="B32157" s="2" t="s">
        <v>32600</v>
      </c>
      <c r="C32157" s="2">
        <v>29</v>
      </c>
      <c r="D32157" s="2" t="s">
        <v>446</v>
      </c>
      <c r="E32157" s="2"/>
      <c r="F32157" s="2"/>
      <c r="G32157" s="2"/>
      <c r="H32157" s="2"/>
    </row>
    <row r="32158" spans="2:8">
      <c r="B32158" s="2" t="s">
        <v>32601</v>
      </c>
      <c r="C32158" s="2">
        <v>32</v>
      </c>
      <c r="D32158" s="2" t="s">
        <v>446</v>
      </c>
      <c r="E32158" s="2"/>
      <c r="F32158" s="2"/>
      <c r="G32158" s="2"/>
      <c r="H32158" s="2"/>
    </row>
    <row r="32159" spans="2:8">
      <c r="B32159" s="2" t="s">
        <v>32602</v>
      </c>
      <c r="C32159" s="2">
        <v>31</v>
      </c>
      <c r="D32159" s="2" t="s">
        <v>446</v>
      </c>
      <c r="E32159" s="2"/>
      <c r="F32159" s="2"/>
      <c r="G32159" s="2"/>
      <c r="H32159" s="2"/>
    </row>
    <row r="32160" spans="2:8">
      <c r="B32160" s="2" t="s">
        <v>32603</v>
      </c>
      <c r="C32160" s="2">
        <v>23</v>
      </c>
      <c r="D32160" s="2" t="s">
        <v>446</v>
      </c>
      <c r="E32160" s="2"/>
      <c r="F32160" s="2"/>
      <c r="G32160" s="2"/>
      <c r="H32160" s="2"/>
    </row>
    <row r="32161" spans="2:8">
      <c r="B32161" s="2" t="s">
        <v>32604</v>
      </c>
      <c r="C32161" s="2">
        <v>21</v>
      </c>
      <c r="D32161" s="2" t="s">
        <v>446</v>
      </c>
      <c r="E32161" s="2"/>
      <c r="F32161" s="2"/>
      <c r="G32161" s="2"/>
      <c r="H32161" s="2"/>
    </row>
    <row r="32162" spans="2:8">
      <c r="B32162" s="2" t="s">
        <v>32605</v>
      </c>
      <c r="C32162" s="2">
        <v>22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32606</v>
      </c>
      <c r="C32163" s="2">
        <v>22</v>
      </c>
      <c r="D32163" s="2" t="s">
        <v>446</v>
      </c>
      <c r="E32163" s="2"/>
      <c r="F32163" s="2"/>
      <c r="G32163" s="2"/>
      <c r="H32163" s="2"/>
    </row>
    <row r="32164" spans="2:8">
      <c r="B32164" s="2" t="s">
        <v>32607</v>
      </c>
      <c r="C32164" s="2">
        <v>22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32608</v>
      </c>
      <c r="C32165" s="2">
        <v>25</v>
      </c>
      <c r="D32165" s="2" t="s">
        <v>446</v>
      </c>
      <c r="E32165" s="2"/>
      <c r="F32165" s="2"/>
      <c r="G32165" s="2"/>
      <c r="H32165" s="2"/>
    </row>
    <row r="32166" spans="2:8">
      <c r="B32166" s="2" t="s">
        <v>32609</v>
      </c>
      <c r="C32166" s="2">
        <v>25</v>
      </c>
      <c r="D32166" s="2" t="s">
        <v>446</v>
      </c>
      <c r="E32166" s="2"/>
      <c r="F32166" s="2"/>
      <c r="G32166" s="2"/>
      <c r="H32166" s="2"/>
    </row>
    <row r="32167" spans="2:8">
      <c r="B32167" s="2" t="s">
        <v>32610</v>
      </c>
      <c r="C32167" s="2">
        <v>24</v>
      </c>
      <c r="D32167" s="2" t="s">
        <v>446</v>
      </c>
      <c r="E32167" s="2"/>
      <c r="F32167" s="2"/>
      <c r="G32167" s="2"/>
      <c r="H32167" s="2"/>
    </row>
    <row r="32168" spans="2:8">
      <c r="B32168" s="2" t="s">
        <v>32611</v>
      </c>
      <c r="C32168" s="2">
        <v>23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32612</v>
      </c>
      <c r="C32169" s="2">
        <v>24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32613</v>
      </c>
      <c r="C32170" s="2">
        <v>24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32614</v>
      </c>
      <c r="C32171" s="2">
        <v>33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32615</v>
      </c>
      <c r="C32172" s="2">
        <v>33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32616</v>
      </c>
      <c r="C32173" s="2">
        <v>12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12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13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13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13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12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22</v>
      </c>
      <c r="D32179" s="2" t="s">
        <v>446</v>
      </c>
      <c r="E32179" s="2"/>
      <c r="F32179" s="2"/>
      <c r="G32179" s="2"/>
      <c r="H32179" s="2"/>
    </row>
    <row r="32180" spans="2:8">
      <c r="B32180" s="2" t="s">
        <v>32623</v>
      </c>
      <c r="C32180" s="2">
        <v>20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32624</v>
      </c>
      <c r="C32181" s="2">
        <v>25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32625</v>
      </c>
      <c r="C32182" s="2">
        <v>24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32626</v>
      </c>
      <c r="C32183" s="2">
        <v>22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32627</v>
      </c>
      <c r="C32184" s="2">
        <v>17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32628</v>
      </c>
      <c r="C32185" s="2">
        <v>16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32629</v>
      </c>
      <c r="C32186" s="2">
        <v>21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32630</v>
      </c>
      <c r="C32187" s="2">
        <v>21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32631</v>
      </c>
      <c r="C32188" s="2">
        <v>18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32632</v>
      </c>
      <c r="C32189" s="2">
        <v>19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32633</v>
      </c>
      <c r="C32190" s="2">
        <v>20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32634</v>
      </c>
      <c r="C32191" s="2">
        <v>20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32635</v>
      </c>
      <c r="C32192" s="2">
        <v>22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32636</v>
      </c>
      <c r="C32193" s="2">
        <v>19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32637</v>
      </c>
      <c r="C32194" s="2">
        <v>19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32638</v>
      </c>
      <c r="C32195" s="2">
        <v>21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32639</v>
      </c>
      <c r="C32196" s="2">
        <v>20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32640</v>
      </c>
      <c r="C32197" s="2">
        <v>19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32641</v>
      </c>
      <c r="C32198" s="2">
        <v>20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32642</v>
      </c>
      <c r="C32199" s="2">
        <v>19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32643</v>
      </c>
      <c r="C32200" s="2">
        <v>20</v>
      </c>
      <c r="D32200" s="2" t="s">
        <v>446</v>
      </c>
      <c r="E32200" s="2"/>
      <c r="F32200" s="2"/>
      <c r="G32200" s="2"/>
      <c r="H32200" s="2"/>
    </row>
    <row r="32201" spans="2:8">
      <c r="B32201" s="2" t="s">
        <v>32644</v>
      </c>
      <c r="C32201" s="2">
        <v>19</v>
      </c>
      <c r="D32201" s="2" t="s">
        <v>446</v>
      </c>
      <c r="E32201" s="2"/>
      <c r="F32201" s="2"/>
      <c r="G32201" s="2"/>
      <c r="H32201" s="2"/>
    </row>
    <row r="32202" spans="2:8">
      <c r="B32202" s="2" t="s">
        <v>32645</v>
      </c>
      <c r="C32202" s="2">
        <v>21</v>
      </c>
      <c r="D32202" s="2" t="s">
        <v>446</v>
      </c>
      <c r="E32202" s="2"/>
      <c r="F32202" s="2"/>
      <c r="G32202" s="2"/>
      <c r="H32202" s="2"/>
    </row>
    <row r="32203" spans="2:8">
      <c r="B32203" s="2" t="s">
        <v>32646</v>
      </c>
      <c r="C32203" s="2">
        <v>22</v>
      </c>
      <c r="D32203" s="2" t="s">
        <v>446</v>
      </c>
      <c r="E32203" s="2"/>
      <c r="F32203" s="2"/>
      <c r="G32203" s="2"/>
      <c r="H32203" s="2"/>
    </row>
    <row r="32204" spans="2:8">
      <c r="B32204" s="2" t="s">
        <v>32647</v>
      </c>
      <c r="C32204" s="2">
        <v>21</v>
      </c>
      <c r="D32204" s="2" t="s">
        <v>446</v>
      </c>
      <c r="E32204" s="2"/>
      <c r="F32204" s="2"/>
      <c r="G32204" s="2"/>
      <c r="H32204" s="2"/>
    </row>
    <row r="32205" spans="2:8">
      <c r="B32205" s="2" t="s">
        <v>32648</v>
      </c>
      <c r="C32205" s="2">
        <v>21</v>
      </c>
      <c r="D32205" s="2" t="s">
        <v>446</v>
      </c>
      <c r="E32205" s="2"/>
      <c r="F32205" s="2"/>
      <c r="G32205" s="2"/>
      <c r="H32205" s="2"/>
    </row>
    <row r="32206" spans="2:8">
      <c r="B32206" s="2" t="s">
        <v>32649</v>
      </c>
      <c r="C32206" s="2">
        <v>21</v>
      </c>
      <c r="D32206" s="2" t="s">
        <v>446</v>
      </c>
      <c r="E32206" s="2"/>
      <c r="F32206" s="2"/>
      <c r="G32206" s="2"/>
      <c r="H32206" s="2"/>
    </row>
    <row r="32207" spans="2:8">
      <c r="B32207" s="2" t="s">
        <v>32650</v>
      </c>
      <c r="C32207" s="2">
        <v>21</v>
      </c>
      <c r="D32207" s="2" t="s">
        <v>446</v>
      </c>
      <c r="E32207" s="2"/>
      <c r="F32207" s="2"/>
      <c r="G32207" s="2"/>
      <c r="H32207" s="2"/>
    </row>
    <row r="32208" spans="2:8">
      <c r="B32208" s="2" t="s">
        <v>32651</v>
      </c>
      <c r="C32208" s="2">
        <v>20</v>
      </c>
      <c r="D32208" s="2" t="s">
        <v>446</v>
      </c>
      <c r="E32208" s="2"/>
      <c r="F32208" s="2"/>
      <c r="G32208" s="2"/>
      <c r="H32208" s="2"/>
    </row>
    <row r="32209" spans="2:8">
      <c r="B32209" s="2" t="s">
        <v>32652</v>
      </c>
      <c r="C32209" s="2">
        <v>22</v>
      </c>
      <c r="D32209" s="2" t="s">
        <v>446</v>
      </c>
      <c r="E32209" s="2"/>
      <c r="F32209" s="2"/>
      <c r="G32209" s="2"/>
      <c r="H32209" s="2"/>
    </row>
    <row r="32210" spans="2:8">
      <c r="B32210" s="2" t="s">
        <v>32653</v>
      </c>
      <c r="C32210" s="2">
        <v>20</v>
      </c>
      <c r="D32210" s="2" t="s">
        <v>446</v>
      </c>
      <c r="E32210" s="2"/>
      <c r="F32210" s="2"/>
      <c r="G32210" s="2"/>
      <c r="H32210" s="2"/>
    </row>
    <row r="32211" spans="2:8">
      <c r="B32211" s="2" t="s">
        <v>32654</v>
      </c>
      <c r="C32211" s="2">
        <v>23</v>
      </c>
      <c r="D32211" s="2" t="s">
        <v>446</v>
      </c>
      <c r="E32211" s="2"/>
      <c r="F32211" s="2"/>
      <c r="G32211" s="2"/>
      <c r="H32211" s="2"/>
    </row>
    <row r="32212" spans="2:8">
      <c r="B32212" s="2" t="s">
        <v>32655</v>
      </c>
      <c r="C32212" s="2">
        <v>22</v>
      </c>
      <c r="D32212" s="2" t="s">
        <v>446</v>
      </c>
      <c r="E32212" s="2"/>
      <c r="F32212" s="2"/>
      <c r="G32212" s="2"/>
      <c r="H32212" s="2"/>
    </row>
    <row r="32213" spans="2:8">
      <c r="B32213" s="2" t="s">
        <v>32656</v>
      </c>
      <c r="C32213" s="2">
        <v>23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32657</v>
      </c>
      <c r="C32214" s="2">
        <v>24</v>
      </c>
      <c r="D32214" s="2" t="s">
        <v>446</v>
      </c>
      <c r="E32214" s="2"/>
      <c r="F32214" s="2"/>
      <c r="G32214" s="2"/>
      <c r="H32214" s="2"/>
    </row>
    <row r="32215" spans="2:8">
      <c r="B32215" s="2" t="s">
        <v>32658</v>
      </c>
      <c r="C32215" s="2">
        <v>21</v>
      </c>
      <c r="D32215" s="2" t="s">
        <v>446</v>
      </c>
      <c r="E32215" s="2"/>
      <c r="F32215" s="2"/>
      <c r="G32215" s="2"/>
      <c r="H32215" s="2"/>
    </row>
    <row r="32216" spans="2:8">
      <c r="B32216" s="2" t="s">
        <v>32659</v>
      </c>
      <c r="C32216" s="2">
        <v>22</v>
      </c>
      <c r="D32216" s="2" t="s">
        <v>446</v>
      </c>
      <c r="E32216" s="2"/>
      <c r="F32216" s="2"/>
      <c r="G32216" s="2"/>
      <c r="H32216" s="2"/>
    </row>
    <row r="32217" spans="2:8">
      <c r="B32217" s="2" t="s">
        <v>32660</v>
      </c>
      <c r="C32217" s="2">
        <v>23</v>
      </c>
      <c r="D32217" s="2" t="s">
        <v>446</v>
      </c>
      <c r="E32217" s="2"/>
      <c r="F32217" s="2"/>
      <c r="G32217" s="2"/>
      <c r="H32217" s="2"/>
    </row>
    <row r="32218" spans="2:8">
      <c r="B32218" s="2" t="s">
        <v>32661</v>
      </c>
      <c r="C32218" s="2">
        <v>21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32662</v>
      </c>
      <c r="C32219" s="2">
        <v>23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32663</v>
      </c>
      <c r="C32220" s="2">
        <v>23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32664</v>
      </c>
      <c r="C32221" s="2">
        <v>23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32665</v>
      </c>
      <c r="C32222" s="2">
        <v>21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32666</v>
      </c>
      <c r="C32223" s="2">
        <v>16</v>
      </c>
      <c r="D32223" s="2" t="s">
        <v>446</v>
      </c>
      <c r="E32223" s="2"/>
      <c r="F32223" s="2"/>
      <c r="G32223" s="2"/>
      <c r="H32223" s="2"/>
    </row>
    <row r="32224" spans="2:8">
      <c r="B32224" s="2" t="s">
        <v>32667</v>
      </c>
      <c r="C32224" s="2">
        <v>14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32668</v>
      </c>
      <c r="C32225" s="2">
        <v>18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32669</v>
      </c>
      <c r="C32226" s="2">
        <v>21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32670</v>
      </c>
      <c r="C32227" s="2">
        <v>20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32671</v>
      </c>
      <c r="C32228" s="2">
        <v>16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32672</v>
      </c>
      <c r="C32229" s="2">
        <v>16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32673</v>
      </c>
      <c r="C32230" s="2">
        <v>17</v>
      </c>
      <c r="D32230" s="2" t="s">
        <v>446</v>
      </c>
      <c r="E32230" s="2"/>
      <c r="F32230" s="2"/>
      <c r="G32230" s="2"/>
      <c r="H32230" s="2"/>
    </row>
    <row r="32231" spans="2:8">
      <c r="B32231" s="2" t="s">
        <v>32674</v>
      </c>
      <c r="C32231" s="2">
        <v>16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32675</v>
      </c>
      <c r="C32232" s="2">
        <v>14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32676</v>
      </c>
      <c r="C32233" s="2">
        <v>14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32677</v>
      </c>
      <c r="C32234" s="2">
        <v>14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32678</v>
      </c>
      <c r="C32235" s="2">
        <v>14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32679</v>
      </c>
      <c r="C32236" s="2">
        <v>14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32680</v>
      </c>
      <c r="C32237" s="2">
        <v>15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32681</v>
      </c>
      <c r="C32238" s="2">
        <v>15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32682</v>
      </c>
      <c r="C32239" s="2">
        <v>15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32683</v>
      </c>
      <c r="C32240" s="2">
        <v>18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32684</v>
      </c>
      <c r="C32241" s="2">
        <v>20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32685</v>
      </c>
      <c r="C32242" s="2">
        <v>19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32686</v>
      </c>
      <c r="C32243" s="2">
        <v>23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32687</v>
      </c>
      <c r="C32244" s="2">
        <v>26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32688</v>
      </c>
      <c r="C32245" s="2">
        <v>27</v>
      </c>
      <c r="D32245" s="2" t="s">
        <v>446</v>
      </c>
      <c r="E32245" s="2"/>
      <c r="F32245" s="2"/>
      <c r="G32245" s="2"/>
      <c r="H32245" s="2"/>
    </row>
    <row r="32246" spans="2:8">
      <c r="B32246" s="2" t="s">
        <v>32689</v>
      </c>
      <c r="C32246" s="2">
        <v>19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32690</v>
      </c>
      <c r="C32247" s="2">
        <v>22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32691</v>
      </c>
      <c r="C32248" s="2">
        <v>22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32692</v>
      </c>
      <c r="C32249" s="2">
        <v>22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32693</v>
      </c>
      <c r="C32250" s="2">
        <v>10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32694</v>
      </c>
      <c r="C32251" s="2">
        <v>13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32695</v>
      </c>
      <c r="C32252" s="2">
        <v>17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32696</v>
      </c>
      <c r="C32253" s="2">
        <v>17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32697</v>
      </c>
      <c r="C32254" s="2">
        <v>18</v>
      </c>
      <c r="D32254" s="2" t="s">
        <v>446</v>
      </c>
      <c r="E32254" s="2"/>
      <c r="F32254" s="2"/>
      <c r="G32254" s="2"/>
      <c r="H32254" s="2"/>
    </row>
    <row r="32255" spans="2:8">
      <c r="B32255" s="2" t="s">
        <v>32698</v>
      </c>
      <c r="C32255" s="2">
        <v>17</v>
      </c>
      <c r="D32255" s="2" t="s">
        <v>446</v>
      </c>
      <c r="E32255" s="2"/>
      <c r="F32255" s="2"/>
      <c r="G32255" s="2"/>
      <c r="H32255" s="2"/>
    </row>
    <row r="32256" spans="2:8">
      <c r="B32256" s="2" t="s">
        <v>32699</v>
      </c>
      <c r="C32256" s="2">
        <v>17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32700</v>
      </c>
      <c r="C32257" s="2">
        <v>18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32701</v>
      </c>
      <c r="C32258" s="2">
        <v>16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32702</v>
      </c>
      <c r="C32259" s="2">
        <v>15</v>
      </c>
      <c r="D32259" s="2" t="s">
        <v>446</v>
      </c>
      <c r="E32259" s="2"/>
      <c r="F32259" s="2"/>
      <c r="G32259" s="2"/>
      <c r="H32259" s="2"/>
    </row>
    <row r="32260" spans="2:8">
      <c r="B32260" s="2" t="s">
        <v>32703</v>
      </c>
      <c r="C32260" s="2">
        <v>15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32704</v>
      </c>
      <c r="C32261" s="2">
        <v>16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32705</v>
      </c>
      <c r="C32262" s="2">
        <v>16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32706</v>
      </c>
      <c r="C32263" s="2">
        <v>21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32707</v>
      </c>
      <c r="C32264" s="2">
        <v>20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32708</v>
      </c>
      <c r="C32265" s="2">
        <v>25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32709</v>
      </c>
      <c r="C32266" s="2">
        <v>23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32710</v>
      </c>
      <c r="C32267" s="2">
        <v>23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32711</v>
      </c>
      <c r="C32268" s="2">
        <v>18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32712</v>
      </c>
      <c r="C32269" s="2">
        <v>22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32713</v>
      </c>
      <c r="C32270" s="2">
        <v>24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32714</v>
      </c>
      <c r="C32271" s="2">
        <v>24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32715</v>
      </c>
      <c r="C32272" s="2">
        <v>23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32716</v>
      </c>
      <c r="C32273" s="2">
        <v>21</v>
      </c>
      <c r="D32273" s="2" t="s">
        <v>446</v>
      </c>
      <c r="E32273" s="2"/>
      <c r="F32273" s="2"/>
      <c r="G32273" s="2"/>
      <c r="H32273" s="2"/>
    </row>
    <row r="32274" spans="2:8">
      <c r="B32274" s="2" t="s">
        <v>32717</v>
      </c>
      <c r="C32274" s="2">
        <v>17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32718</v>
      </c>
      <c r="C32275" s="2">
        <v>11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32719</v>
      </c>
      <c r="C32276" s="2">
        <v>5</v>
      </c>
      <c r="D32276" s="2" t="s">
        <v>446</v>
      </c>
      <c r="E32276" s="2"/>
      <c r="F32276" s="2"/>
      <c r="G32276" s="2"/>
      <c r="H32276" s="2"/>
    </row>
    <row r="32277" spans="2:8">
      <c r="B32277" s="2" t="s">
        <v>32720</v>
      </c>
      <c r="C32277" s="2">
        <v>7</v>
      </c>
      <c r="D32277" s="2" t="s">
        <v>446</v>
      </c>
      <c r="E32277" s="2"/>
      <c r="F32277" s="2"/>
      <c r="G32277" s="2"/>
      <c r="H32277" s="2"/>
    </row>
    <row r="32278" spans="2:8">
      <c r="B32278" s="2" t="s">
        <v>32721</v>
      </c>
      <c r="C32278" s="2">
        <v>14</v>
      </c>
      <c r="D32278" s="2" t="s">
        <v>446</v>
      </c>
      <c r="E32278" s="2"/>
      <c r="F32278" s="2"/>
      <c r="G32278" s="2"/>
      <c r="H32278" s="2"/>
    </row>
    <row r="32279" spans="2:8">
      <c r="B32279" s="2" t="s">
        <v>32722</v>
      </c>
      <c r="C32279" s="2">
        <v>18</v>
      </c>
      <c r="D32279" s="2" t="s">
        <v>446</v>
      </c>
      <c r="E32279" s="2"/>
      <c r="F32279" s="2"/>
      <c r="G32279" s="2"/>
      <c r="H32279" s="2"/>
    </row>
    <row r="32280" spans="2:8">
      <c r="B32280" s="2" t="s">
        <v>32723</v>
      </c>
      <c r="C32280" s="2">
        <v>18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32724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25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32726</v>
      </c>
      <c r="C32283" s="2">
        <v>19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32727</v>
      </c>
      <c r="C32284" s="2">
        <v>21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32728</v>
      </c>
      <c r="C32285" s="2">
        <v>20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32729</v>
      </c>
      <c r="C32286" s="2">
        <v>20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32730</v>
      </c>
      <c r="C32287" s="2">
        <v>17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32731</v>
      </c>
      <c r="C32288" s="2">
        <v>18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32732</v>
      </c>
      <c r="C32289" s="2">
        <v>20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32733</v>
      </c>
      <c r="C32290" s="2">
        <v>19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32734</v>
      </c>
      <c r="C32291" s="2">
        <v>19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32735</v>
      </c>
      <c r="C32292" s="2">
        <v>19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32736</v>
      </c>
      <c r="C32293" s="2">
        <v>24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32737</v>
      </c>
      <c r="C32294" s="2">
        <v>20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32738</v>
      </c>
      <c r="C32295" s="2">
        <v>20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32739</v>
      </c>
      <c r="C32296" s="2">
        <v>20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32740</v>
      </c>
      <c r="C32297" s="2">
        <v>17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32741</v>
      </c>
      <c r="C32298" s="2">
        <v>17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32742</v>
      </c>
      <c r="C32299" s="2">
        <v>16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16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32744</v>
      </c>
      <c r="C32301" s="2">
        <v>12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32745</v>
      </c>
      <c r="C32302" s="2">
        <v>13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32746</v>
      </c>
      <c r="C32303" s="2">
        <v>24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22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32748</v>
      </c>
      <c r="C32305" s="2">
        <v>20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32749</v>
      </c>
      <c r="C32306" s="2">
        <v>22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32750</v>
      </c>
      <c r="C32307" s="2">
        <v>21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32751</v>
      </c>
      <c r="C32308" s="2">
        <v>22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32752</v>
      </c>
      <c r="C32309" s="2">
        <v>23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32753</v>
      </c>
      <c r="C32310" s="2">
        <v>23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32754</v>
      </c>
      <c r="C32311" s="2">
        <v>21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32755</v>
      </c>
      <c r="C32312" s="2">
        <v>22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32756</v>
      </c>
      <c r="C32313" s="2">
        <v>22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32757</v>
      </c>
      <c r="C32314" s="2">
        <v>22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32758</v>
      </c>
      <c r="C32315" s="2">
        <v>21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32759</v>
      </c>
      <c r="C32316" s="2">
        <v>21</v>
      </c>
      <c r="D32316" s="2" t="s">
        <v>446</v>
      </c>
      <c r="E32316" s="2"/>
      <c r="F32316" s="2"/>
      <c r="G32316" s="2"/>
      <c r="H32316" s="2"/>
    </row>
    <row r="32317" spans="2:8">
      <c r="B32317" s="2" t="s">
        <v>32760</v>
      </c>
      <c r="C32317" s="2">
        <v>20</v>
      </c>
      <c r="D32317" s="2" t="s">
        <v>446</v>
      </c>
      <c r="E32317" s="2"/>
      <c r="F32317" s="2"/>
      <c r="G32317" s="2"/>
      <c r="H32317" s="2"/>
    </row>
    <row r="32318" spans="2:8">
      <c r="B32318" s="2" t="s">
        <v>32761</v>
      </c>
      <c r="C32318" s="2">
        <v>23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32762</v>
      </c>
      <c r="C32319" s="2">
        <v>24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32763</v>
      </c>
      <c r="C32320" s="2">
        <v>23</v>
      </c>
      <c r="D32320" s="2" t="s">
        <v>446</v>
      </c>
      <c r="E32320" s="2"/>
      <c r="F32320" s="2"/>
      <c r="G32320" s="2"/>
      <c r="H32320" s="2"/>
    </row>
    <row r="32321" spans="2:8">
      <c r="B32321" s="2" t="s">
        <v>32764</v>
      </c>
      <c r="C32321" s="2">
        <v>26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32765</v>
      </c>
      <c r="C32322" s="2">
        <v>27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32766</v>
      </c>
      <c r="C32323" s="2">
        <v>27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32767</v>
      </c>
      <c r="C32324" s="2">
        <v>25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32768</v>
      </c>
      <c r="C32325" s="2">
        <v>26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32769</v>
      </c>
      <c r="C32326" s="2">
        <v>23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32770</v>
      </c>
      <c r="C32327" s="2">
        <v>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23</v>
      </c>
      <c r="D32335" s="2" t="s">
        <v>446</v>
      </c>
      <c r="E32335" s="2"/>
      <c r="F32335" s="2"/>
      <c r="G32335" s="2"/>
      <c r="H32335" s="2"/>
    </row>
    <row r="32336" spans="2:8">
      <c r="B32336" s="2" t="s">
        <v>32779</v>
      </c>
      <c r="C32336" s="2">
        <v>26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32780</v>
      </c>
      <c r="C32337" s="2">
        <v>26</v>
      </c>
      <c r="D32337" s="2" t="s">
        <v>446</v>
      </c>
      <c r="E32337" s="2"/>
      <c r="F32337" s="2"/>
      <c r="G32337" s="2"/>
      <c r="H32337" s="2"/>
    </row>
    <row r="32338" spans="2:8">
      <c r="B32338" s="2" t="s">
        <v>32781</v>
      </c>
      <c r="C32338" s="2">
        <v>26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32782</v>
      </c>
      <c r="C32339" s="2">
        <v>20</v>
      </c>
      <c r="D32339" s="2" t="s">
        <v>446</v>
      </c>
      <c r="E32339" s="2"/>
      <c r="F32339" s="2"/>
      <c r="G32339" s="2"/>
      <c r="H32339" s="2"/>
    </row>
    <row r="32340" spans="2:8">
      <c r="B32340" s="2" t="s">
        <v>32783</v>
      </c>
      <c r="C32340" s="2">
        <v>20</v>
      </c>
      <c r="D32340" s="2" t="s">
        <v>446</v>
      </c>
      <c r="E32340" s="2"/>
      <c r="F32340" s="2"/>
      <c r="G32340" s="2"/>
      <c r="H32340" s="2"/>
    </row>
    <row r="32341" spans="2:8">
      <c r="B32341" s="2" t="s">
        <v>32784</v>
      </c>
      <c r="C32341" s="2">
        <v>21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32785</v>
      </c>
      <c r="C32342" s="2">
        <v>21</v>
      </c>
      <c r="D32342" s="2" t="s">
        <v>446</v>
      </c>
      <c r="E32342" s="2"/>
      <c r="F32342" s="2"/>
      <c r="G32342" s="2"/>
      <c r="H32342" s="2"/>
    </row>
    <row r="32343" spans="2:8">
      <c r="B32343" s="2" t="s">
        <v>32786</v>
      </c>
      <c r="C32343" s="2">
        <v>21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32787</v>
      </c>
      <c r="C32344" s="2">
        <v>24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32788</v>
      </c>
      <c r="C32345" s="2">
        <v>27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32789</v>
      </c>
      <c r="C32346" s="2">
        <v>30</v>
      </c>
      <c r="D32346" s="2" t="s">
        <v>446</v>
      </c>
      <c r="E32346" s="2"/>
      <c r="F32346" s="2"/>
      <c r="G32346" s="2"/>
      <c r="H32346" s="2"/>
    </row>
    <row r="32347" spans="2:8">
      <c r="B32347" s="2" t="s">
        <v>32790</v>
      </c>
      <c r="C32347" s="2">
        <v>30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32791</v>
      </c>
      <c r="C32348" s="2">
        <v>29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32792</v>
      </c>
      <c r="C32349" s="2">
        <v>32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32793</v>
      </c>
      <c r="C32350" s="2">
        <v>30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32794</v>
      </c>
      <c r="C32351" s="2">
        <v>22</v>
      </c>
      <c r="D32351" s="2" t="s">
        <v>446</v>
      </c>
      <c r="E32351" s="2"/>
      <c r="F32351" s="2"/>
      <c r="G32351" s="2"/>
      <c r="H32351" s="2"/>
    </row>
    <row r="32352" spans="2:8">
      <c r="B32352" s="2" t="s">
        <v>32795</v>
      </c>
      <c r="C32352" s="2">
        <v>23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32796</v>
      </c>
      <c r="C32353" s="2">
        <v>23</v>
      </c>
      <c r="D32353" s="2" t="s">
        <v>446</v>
      </c>
      <c r="E32353" s="2"/>
      <c r="F32353" s="2"/>
      <c r="G32353" s="2"/>
      <c r="H32353" s="2"/>
    </row>
    <row r="32354" spans="2:8">
      <c r="B32354" s="2" t="s">
        <v>32797</v>
      </c>
      <c r="C32354" s="2">
        <v>25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32798</v>
      </c>
      <c r="C32355" s="2">
        <v>26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32799</v>
      </c>
      <c r="C32356" s="2">
        <v>27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32800</v>
      </c>
      <c r="C32357" s="2">
        <v>26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32801</v>
      </c>
      <c r="C32358" s="2">
        <v>29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32802</v>
      </c>
      <c r="C32359" s="2">
        <v>28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32803</v>
      </c>
      <c r="C32360" s="2">
        <v>28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32804</v>
      </c>
      <c r="C32361" s="2">
        <v>30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32805</v>
      </c>
      <c r="C32362" s="2">
        <v>31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32806</v>
      </c>
      <c r="C32363" s="2">
        <v>30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32807</v>
      </c>
      <c r="C32364" s="2">
        <v>28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32808</v>
      </c>
      <c r="C32365" s="2">
        <v>27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32809</v>
      </c>
      <c r="C32366" s="2">
        <v>27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32810</v>
      </c>
      <c r="C32367" s="2">
        <v>27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32811</v>
      </c>
      <c r="C32368" s="2">
        <v>29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32812</v>
      </c>
      <c r="C32369" s="2">
        <v>23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32813</v>
      </c>
      <c r="C32370" s="2">
        <v>22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32814</v>
      </c>
      <c r="C32371" s="2">
        <v>19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32815</v>
      </c>
      <c r="C32372" s="2">
        <v>21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32816</v>
      </c>
      <c r="C32373" s="2">
        <v>33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32817</v>
      </c>
      <c r="C32374" s="2">
        <v>34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32818</v>
      </c>
      <c r="C32375" s="2">
        <v>19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32819</v>
      </c>
      <c r="C32376" s="2">
        <v>20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32820</v>
      </c>
      <c r="C32377" s="2">
        <v>20</v>
      </c>
      <c r="D32377" s="2" t="s">
        <v>446</v>
      </c>
      <c r="E32377" s="2"/>
      <c r="F32377" s="2"/>
      <c r="G32377" s="2"/>
      <c r="H32377" s="2"/>
    </row>
    <row r="32378" spans="2:8">
      <c r="B32378" s="2" t="s">
        <v>32821</v>
      </c>
      <c r="C32378" s="2">
        <v>23</v>
      </c>
      <c r="D32378" s="2" t="s">
        <v>446</v>
      </c>
      <c r="E32378" s="2"/>
      <c r="F32378" s="2"/>
      <c r="G32378" s="2"/>
      <c r="H32378" s="2"/>
    </row>
    <row r="32379" spans="2:8">
      <c r="B32379" s="2" t="s">
        <v>32822</v>
      </c>
      <c r="C32379" s="2">
        <v>27</v>
      </c>
      <c r="D32379" s="2" t="s">
        <v>446</v>
      </c>
      <c r="E32379" s="2"/>
      <c r="F32379" s="2"/>
      <c r="G32379" s="2"/>
      <c r="H32379" s="2"/>
    </row>
    <row r="32380" spans="2:8">
      <c r="B32380" s="2" t="s">
        <v>32823</v>
      </c>
      <c r="C32380" s="2">
        <v>21</v>
      </c>
      <c r="D32380" s="2" t="s">
        <v>446</v>
      </c>
      <c r="E32380" s="2"/>
      <c r="F32380" s="2"/>
      <c r="G32380" s="2"/>
      <c r="H32380" s="2"/>
    </row>
    <row r="32381" spans="2:8">
      <c r="B32381" s="2" t="s">
        <v>32824</v>
      </c>
      <c r="C32381" s="2">
        <v>22</v>
      </c>
      <c r="D32381" s="2" t="s">
        <v>446</v>
      </c>
      <c r="E32381" s="2"/>
      <c r="F32381" s="2"/>
      <c r="G32381" s="2"/>
      <c r="H32381" s="2"/>
    </row>
    <row r="32382" spans="2:8">
      <c r="B32382" s="2" t="s">
        <v>32825</v>
      </c>
      <c r="C32382" s="2">
        <v>23</v>
      </c>
      <c r="D32382" s="2" t="s">
        <v>446</v>
      </c>
      <c r="E32382" s="2"/>
      <c r="F32382" s="2"/>
      <c r="G32382" s="2"/>
      <c r="H32382" s="2"/>
    </row>
    <row r="32383" spans="2:8">
      <c r="B32383" s="2" t="s">
        <v>32826</v>
      </c>
      <c r="C32383" s="2">
        <v>24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32827</v>
      </c>
      <c r="C32384" s="2">
        <v>22</v>
      </c>
      <c r="D32384" s="2" t="s">
        <v>446</v>
      </c>
      <c r="E32384" s="2"/>
      <c r="F32384" s="2"/>
      <c r="G32384" s="2"/>
      <c r="H32384" s="2"/>
    </row>
    <row r="32385" spans="2:8">
      <c r="B32385" s="2" t="s">
        <v>32828</v>
      </c>
      <c r="C32385" s="2">
        <v>24</v>
      </c>
      <c r="D32385" s="2" t="s">
        <v>446</v>
      </c>
      <c r="E32385" s="2"/>
      <c r="F32385" s="2"/>
      <c r="G32385" s="2"/>
      <c r="H32385" s="2"/>
    </row>
    <row r="32386" spans="2:8">
      <c r="B32386" s="2" t="s">
        <v>32829</v>
      </c>
      <c r="C32386" s="2">
        <v>25</v>
      </c>
      <c r="D32386" s="2" t="s">
        <v>446</v>
      </c>
      <c r="E32386" s="2"/>
      <c r="F32386" s="2"/>
      <c r="G32386" s="2"/>
      <c r="H32386" s="2"/>
    </row>
    <row r="32387" spans="2:8">
      <c r="B32387" s="2" t="s">
        <v>32830</v>
      </c>
      <c r="C32387" s="2">
        <v>25</v>
      </c>
      <c r="D32387" s="2" t="s">
        <v>446</v>
      </c>
      <c r="E32387" s="2"/>
      <c r="F32387" s="2"/>
      <c r="G32387" s="2"/>
      <c r="H32387" s="2"/>
    </row>
    <row r="32388" spans="2:8">
      <c r="B32388" s="2" t="s">
        <v>32831</v>
      </c>
      <c r="C32388" s="2">
        <v>25</v>
      </c>
      <c r="D32388" s="2" t="s">
        <v>446</v>
      </c>
      <c r="E32388" s="2"/>
      <c r="F32388" s="2"/>
      <c r="G32388" s="2"/>
      <c r="H32388" s="2"/>
    </row>
    <row r="32389" spans="2:8">
      <c r="B32389" s="2" t="s">
        <v>32832</v>
      </c>
      <c r="C32389" s="2">
        <v>25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32833</v>
      </c>
      <c r="C32390" s="2">
        <v>28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32834</v>
      </c>
      <c r="C32391" s="2">
        <v>25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32835</v>
      </c>
      <c r="C32392" s="2">
        <v>24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32836</v>
      </c>
      <c r="C32393" s="2">
        <v>23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32837</v>
      </c>
      <c r="C32394" s="2">
        <v>14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32838</v>
      </c>
      <c r="C32395" s="2">
        <v>14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32839</v>
      </c>
      <c r="C32396" s="2">
        <v>22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32840</v>
      </c>
      <c r="C32397" s="2">
        <v>24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32841</v>
      </c>
      <c r="C32398" s="2">
        <v>25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32842</v>
      </c>
      <c r="C32399" s="2">
        <v>24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32843</v>
      </c>
      <c r="C32400" s="2">
        <v>22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32844</v>
      </c>
      <c r="C32401" s="2">
        <v>21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19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20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32847</v>
      </c>
      <c r="C32404" s="2">
        <v>21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32848</v>
      </c>
      <c r="C32405" s="2">
        <v>19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32849</v>
      </c>
      <c r="C32406" s="2">
        <v>18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32850</v>
      </c>
      <c r="C32407" s="2">
        <v>20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32851</v>
      </c>
      <c r="C32408" s="2">
        <v>21</v>
      </c>
      <c r="D32408" s="2" t="s">
        <v>446</v>
      </c>
      <c r="E32408" s="2"/>
      <c r="F32408" s="2"/>
      <c r="G32408" s="2"/>
      <c r="H32408" s="2"/>
    </row>
    <row r="32409" spans="2:8">
      <c r="B32409" s="2" t="s">
        <v>32852</v>
      </c>
      <c r="C32409" s="2">
        <v>20</v>
      </c>
      <c r="D32409" s="2" t="s">
        <v>446</v>
      </c>
      <c r="E32409" s="2"/>
      <c r="F32409" s="2"/>
      <c r="G32409" s="2"/>
      <c r="H32409" s="2"/>
    </row>
    <row r="32410" spans="2:8">
      <c r="B32410" s="2" t="s">
        <v>32853</v>
      </c>
      <c r="C32410" s="2">
        <v>19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32854</v>
      </c>
      <c r="C32411" s="2">
        <v>11</v>
      </c>
      <c r="D32411" s="2" t="s">
        <v>446</v>
      </c>
      <c r="E32411" s="2"/>
      <c r="F32411" s="2"/>
      <c r="G32411" s="2"/>
      <c r="H32411" s="2"/>
    </row>
    <row r="32412" spans="2:8">
      <c r="B32412" s="2" t="s">
        <v>32855</v>
      </c>
      <c r="C32412" s="2">
        <v>19</v>
      </c>
      <c r="D32412" s="2" t="s">
        <v>446</v>
      </c>
      <c r="E32412" s="2"/>
      <c r="F32412" s="2"/>
      <c r="G32412" s="2"/>
      <c r="H32412" s="2"/>
    </row>
    <row r="32413" spans="2:8">
      <c r="B32413" s="2" t="s">
        <v>32856</v>
      </c>
      <c r="C32413" s="2">
        <v>22</v>
      </c>
      <c r="D32413" s="2" t="s">
        <v>446</v>
      </c>
      <c r="E32413" s="2"/>
      <c r="F32413" s="2"/>
      <c r="G32413" s="2"/>
      <c r="H32413" s="2"/>
    </row>
    <row r="32414" spans="2:8">
      <c r="B32414" s="2" t="s">
        <v>32857</v>
      </c>
      <c r="C32414" s="2">
        <v>20</v>
      </c>
      <c r="D32414" s="2" t="s">
        <v>446</v>
      </c>
      <c r="E32414" s="2"/>
      <c r="F32414" s="2"/>
      <c r="G32414" s="2"/>
      <c r="H32414" s="2"/>
    </row>
    <row r="32415" spans="2:8">
      <c r="B32415" s="2" t="s">
        <v>32858</v>
      </c>
      <c r="C32415" s="2">
        <v>17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32859</v>
      </c>
      <c r="C32416" s="2">
        <v>14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32860</v>
      </c>
      <c r="C32417" s="2">
        <v>15</v>
      </c>
      <c r="D32417" s="2" t="s">
        <v>446</v>
      </c>
      <c r="E32417" s="2"/>
      <c r="F32417" s="2"/>
      <c r="G32417" s="2"/>
      <c r="H32417" s="2"/>
    </row>
    <row r="32418" spans="2:8">
      <c r="B32418" s="2" t="s">
        <v>32861</v>
      </c>
      <c r="C32418" s="2">
        <v>26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32862</v>
      </c>
      <c r="C32419" s="2">
        <v>25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32863</v>
      </c>
      <c r="C32420" s="2">
        <v>24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32864</v>
      </c>
      <c r="C32421" s="2">
        <v>23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32865</v>
      </c>
      <c r="C32422" s="2">
        <v>25</v>
      </c>
      <c r="D32422" s="2" t="s">
        <v>446</v>
      </c>
      <c r="E32422" s="2"/>
      <c r="F32422" s="2"/>
      <c r="G32422" s="2"/>
      <c r="H32422" s="2"/>
    </row>
    <row r="32423" spans="2:8">
      <c r="B32423" s="2" t="s">
        <v>32866</v>
      </c>
      <c r="C32423" s="2">
        <v>25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32867</v>
      </c>
      <c r="C32424" s="2">
        <v>24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32868</v>
      </c>
      <c r="C32425" s="2">
        <v>28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32869</v>
      </c>
      <c r="C32426" s="2">
        <v>27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32870</v>
      </c>
      <c r="C32427" s="2">
        <v>26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32871</v>
      </c>
      <c r="C32428" s="2">
        <v>26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32872</v>
      </c>
      <c r="C32429" s="2">
        <v>19</v>
      </c>
      <c r="D32429" s="2" t="s">
        <v>446</v>
      </c>
      <c r="E32429" s="2"/>
      <c r="F32429" s="2"/>
      <c r="G32429" s="2"/>
      <c r="H32429" s="2"/>
    </row>
    <row r="32430" spans="2:8">
      <c r="B32430" s="2" t="s">
        <v>32873</v>
      </c>
      <c r="C32430" s="2">
        <v>18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32874</v>
      </c>
      <c r="C32431" s="2">
        <v>18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32875</v>
      </c>
      <c r="C32432" s="2">
        <v>18</v>
      </c>
      <c r="D32432" s="2" t="s">
        <v>446</v>
      </c>
      <c r="E32432" s="2"/>
      <c r="F32432" s="2"/>
      <c r="G32432" s="2"/>
      <c r="H32432" s="2"/>
    </row>
    <row r="32433" spans="2:8">
      <c r="B32433" s="2" t="s">
        <v>32876</v>
      </c>
      <c r="C32433" s="2">
        <v>17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32877</v>
      </c>
      <c r="C32434" s="2">
        <v>29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32878</v>
      </c>
      <c r="C32435" s="2">
        <v>27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32879</v>
      </c>
      <c r="C32436" s="2">
        <v>26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32880</v>
      </c>
      <c r="C32437" s="2">
        <v>22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32881</v>
      </c>
      <c r="C32438" s="2">
        <v>15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32882</v>
      </c>
      <c r="C32439" s="2">
        <v>10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32883</v>
      </c>
      <c r="C32440" s="2">
        <v>12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32884</v>
      </c>
      <c r="C32441" s="2">
        <v>18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32885</v>
      </c>
      <c r="C32442" s="2">
        <v>24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32886</v>
      </c>
      <c r="C32443" s="2">
        <v>21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32887</v>
      </c>
      <c r="C32444" s="2">
        <v>22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32888</v>
      </c>
      <c r="C32445" s="2">
        <v>24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32889</v>
      </c>
      <c r="C32446" s="2">
        <v>32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32890</v>
      </c>
      <c r="C32447" s="2">
        <v>30</v>
      </c>
      <c r="D32447" s="2" t="s">
        <v>446</v>
      </c>
      <c r="E32447" s="2"/>
      <c r="F32447" s="2"/>
      <c r="G32447" s="2"/>
      <c r="H32447" s="2"/>
    </row>
    <row r="32448" spans="2:8">
      <c r="B32448" s="2" t="s">
        <v>32891</v>
      </c>
      <c r="C32448" s="2">
        <v>22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32892</v>
      </c>
      <c r="C32449" s="2">
        <v>21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32893</v>
      </c>
      <c r="C32450" s="2">
        <v>24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32894</v>
      </c>
      <c r="C32451" s="2">
        <v>23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32895</v>
      </c>
      <c r="C32452" s="2">
        <v>23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32896</v>
      </c>
      <c r="C32453" s="2">
        <v>18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32897</v>
      </c>
      <c r="C32454" s="2">
        <v>11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32898</v>
      </c>
      <c r="C32455" s="2">
        <v>6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32899</v>
      </c>
      <c r="C32456" s="2">
        <v>5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32900</v>
      </c>
      <c r="C32457" s="2">
        <v>20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32901</v>
      </c>
      <c r="C32458" s="2">
        <v>7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32902</v>
      </c>
      <c r="C32459" s="2">
        <v>13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32903</v>
      </c>
      <c r="C32460" s="2">
        <v>16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32904</v>
      </c>
      <c r="C32461" s="2">
        <v>17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32905</v>
      </c>
      <c r="C32462" s="2">
        <v>15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32906</v>
      </c>
      <c r="C32463" s="2">
        <v>17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32907</v>
      </c>
      <c r="C32464" s="2">
        <v>17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32908</v>
      </c>
      <c r="C32465" s="2">
        <v>18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32909</v>
      </c>
      <c r="C32466" s="2">
        <v>17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32910</v>
      </c>
      <c r="C32467" s="2">
        <v>17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32911</v>
      </c>
      <c r="C32468" s="2">
        <v>15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32912</v>
      </c>
      <c r="C32469" s="2">
        <v>16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32913</v>
      </c>
      <c r="C32470" s="2">
        <v>20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32914</v>
      </c>
      <c r="C32471" s="2">
        <v>20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32915</v>
      </c>
      <c r="C32472" s="2">
        <v>20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32916</v>
      </c>
      <c r="C32473" s="2">
        <v>19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32917</v>
      </c>
      <c r="C32474" s="2">
        <v>18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32918</v>
      </c>
      <c r="C32475" s="2">
        <v>22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32919</v>
      </c>
      <c r="C32476" s="2">
        <v>23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32920</v>
      </c>
      <c r="C32477" s="2">
        <v>25</v>
      </c>
      <c r="D32477" s="2" t="s">
        <v>446</v>
      </c>
      <c r="E32477" s="2"/>
      <c r="F32477" s="2"/>
      <c r="G32477" s="2"/>
      <c r="H32477" s="2"/>
    </row>
    <row r="32478" spans="2:8">
      <c r="B32478" s="2" t="s">
        <v>32921</v>
      </c>
      <c r="C32478" s="2">
        <v>24</v>
      </c>
      <c r="D32478" s="2" t="s">
        <v>446</v>
      </c>
      <c r="E32478" s="2"/>
      <c r="F32478" s="2"/>
      <c r="G32478" s="2"/>
      <c r="H32478" s="2"/>
    </row>
    <row r="32479" spans="2:8">
      <c r="B32479" s="2" t="s">
        <v>32922</v>
      </c>
      <c r="C32479" s="2">
        <v>24</v>
      </c>
      <c r="D32479" s="2" t="s">
        <v>446</v>
      </c>
      <c r="E32479" s="2"/>
      <c r="F32479" s="2"/>
      <c r="G32479" s="2"/>
      <c r="H32479" s="2"/>
    </row>
    <row r="32480" spans="2:8">
      <c r="B32480" s="2" t="s">
        <v>32923</v>
      </c>
      <c r="C32480" s="2">
        <v>22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32924</v>
      </c>
      <c r="C32481" s="2">
        <v>22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32925</v>
      </c>
      <c r="C32482" s="2">
        <v>22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32926</v>
      </c>
      <c r="C32483" s="2">
        <v>23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32927</v>
      </c>
      <c r="C32484" s="2">
        <v>24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32928</v>
      </c>
      <c r="C32485" s="2">
        <v>18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32929</v>
      </c>
      <c r="C32486" s="2">
        <v>21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32930</v>
      </c>
      <c r="C32487" s="2">
        <v>20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32931</v>
      </c>
      <c r="C32488" s="2">
        <v>20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32932</v>
      </c>
      <c r="C32489" s="2">
        <v>21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32933</v>
      </c>
      <c r="C32490" s="2">
        <v>21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32934</v>
      </c>
      <c r="C32491" s="2">
        <v>22</v>
      </c>
      <c r="D32491" s="2" t="s">
        <v>446</v>
      </c>
      <c r="E32491" s="2"/>
      <c r="F32491" s="2"/>
      <c r="G32491" s="2"/>
      <c r="H32491" s="2"/>
    </row>
    <row r="32492" spans="2:8">
      <c r="B32492" s="2" t="s">
        <v>32935</v>
      </c>
      <c r="C32492" s="2">
        <v>21</v>
      </c>
      <c r="D32492" s="2" t="s">
        <v>446</v>
      </c>
      <c r="E32492" s="2"/>
      <c r="F32492" s="2"/>
      <c r="G32492" s="2"/>
      <c r="H32492" s="2"/>
    </row>
    <row r="32493" spans="2:8">
      <c r="B32493" s="2" t="s">
        <v>32936</v>
      </c>
      <c r="C32493" s="2">
        <v>23</v>
      </c>
      <c r="D32493" s="2" t="s">
        <v>446</v>
      </c>
      <c r="E32493" s="2"/>
      <c r="F32493" s="2"/>
      <c r="G32493" s="2"/>
      <c r="H32493" s="2"/>
    </row>
    <row r="32494" spans="2:8">
      <c r="B32494" s="2" t="s">
        <v>32937</v>
      </c>
      <c r="C32494" s="2">
        <v>25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32938</v>
      </c>
      <c r="C32495" s="2">
        <v>25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32939</v>
      </c>
      <c r="C32496" s="2">
        <v>24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32940</v>
      </c>
      <c r="C32497" s="2">
        <v>27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32941</v>
      </c>
      <c r="C32498" s="2">
        <v>29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32942</v>
      </c>
      <c r="C32499" s="2">
        <v>6</v>
      </c>
      <c r="D32499" s="2" t="s">
        <v>446</v>
      </c>
      <c r="E32499" s="2"/>
      <c r="F32499" s="2"/>
      <c r="G32499" s="2"/>
      <c r="H32499" s="2"/>
    </row>
    <row r="32500" spans="2:8">
      <c r="B32500" s="2" t="s">
        <v>32943</v>
      </c>
      <c r="C32500" s="2">
        <v>27</v>
      </c>
      <c r="D32500" s="2" t="s">
        <v>446</v>
      </c>
      <c r="E32500" s="2"/>
      <c r="F32500" s="2"/>
      <c r="G32500" s="2"/>
      <c r="H32500" s="2"/>
    </row>
    <row r="32501" spans="2:8">
      <c r="B32501" s="2" t="s">
        <v>32944</v>
      </c>
      <c r="C32501" s="2">
        <v>24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32945</v>
      </c>
      <c r="C32502" s="2">
        <v>23</v>
      </c>
      <c r="D32502" s="2" t="s">
        <v>446</v>
      </c>
      <c r="E32502" s="2"/>
      <c r="F32502" s="2"/>
      <c r="G32502" s="2"/>
      <c r="H32502" s="2"/>
    </row>
    <row r="32503" spans="2:8">
      <c r="B32503" s="2" t="s">
        <v>32946</v>
      </c>
      <c r="C32503" s="2">
        <v>30</v>
      </c>
      <c r="D32503" s="2" t="s">
        <v>446</v>
      </c>
      <c r="E32503" s="2"/>
      <c r="F32503" s="2"/>
      <c r="G32503" s="2"/>
      <c r="H32503" s="2"/>
    </row>
    <row r="32504" spans="2:8">
      <c r="B32504" s="2" t="s">
        <v>32947</v>
      </c>
      <c r="C32504" s="2">
        <v>26</v>
      </c>
      <c r="D32504" s="2" t="s">
        <v>446</v>
      </c>
      <c r="E32504" s="2"/>
      <c r="F32504" s="2"/>
      <c r="G32504" s="2"/>
      <c r="H32504" s="2"/>
    </row>
    <row r="32505" spans="2:8">
      <c r="B32505" s="2" t="s">
        <v>32948</v>
      </c>
      <c r="C32505" s="2">
        <v>28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32949</v>
      </c>
      <c r="C32506" s="2">
        <v>20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32950</v>
      </c>
      <c r="C32507" s="2">
        <v>20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32951</v>
      </c>
      <c r="C32508" s="2">
        <v>10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32952</v>
      </c>
      <c r="C32509" s="2">
        <v>6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32953</v>
      </c>
      <c r="C32510" s="2">
        <v>22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32954</v>
      </c>
      <c r="C32511" s="2">
        <v>22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32955</v>
      </c>
      <c r="C32512" s="2">
        <v>20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32956</v>
      </c>
      <c r="C32513" s="2">
        <v>21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32957</v>
      </c>
      <c r="C32514" s="2">
        <v>19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32958</v>
      </c>
      <c r="C32515" s="2">
        <v>18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32959</v>
      </c>
      <c r="C32516" s="2">
        <v>16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32960</v>
      </c>
      <c r="C32517" s="2">
        <v>15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32961</v>
      </c>
      <c r="C32518" s="2">
        <v>14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32962</v>
      </c>
      <c r="C32519" s="2">
        <v>22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32963</v>
      </c>
      <c r="C32520" s="2">
        <v>23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32964</v>
      </c>
      <c r="C32521" s="2">
        <v>24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23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22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18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32968</v>
      </c>
      <c r="C32525" s="2">
        <v>21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32969</v>
      </c>
      <c r="C32526" s="2">
        <v>21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32970</v>
      </c>
      <c r="C32527" s="2">
        <v>22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32971</v>
      </c>
      <c r="C32528" s="2">
        <v>22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32972</v>
      </c>
      <c r="C32529" s="2">
        <v>32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32973</v>
      </c>
      <c r="C32530" s="2">
        <v>35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32974</v>
      </c>
      <c r="C32531" s="2">
        <v>34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32975</v>
      </c>
      <c r="C32532" s="2">
        <v>24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32976</v>
      </c>
      <c r="C32533" s="2">
        <v>22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32977</v>
      </c>
      <c r="C32534" s="2">
        <v>22</v>
      </c>
      <c r="D32534" s="2" t="s">
        <v>446</v>
      </c>
      <c r="E32534" s="2"/>
      <c r="F32534" s="2"/>
      <c r="G32534" s="2"/>
      <c r="H32534" s="2"/>
    </row>
    <row r="32535" spans="2:8">
      <c r="B32535" s="2" t="s">
        <v>32978</v>
      </c>
      <c r="C32535" s="2">
        <v>23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32979</v>
      </c>
      <c r="C32536" s="2">
        <v>23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32980</v>
      </c>
      <c r="C32537" s="2">
        <v>24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32981</v>
      </c>
      <c r="C32538" s="2">
        <v>23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32982</v>
      </c>
      <c r="C32539" s="2">
        <v>25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32983</v>
      </c>
      <c r="C32540" s="2">
        <v>25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32984</v>
      </c>
      <c r="C32541" s="2">
        <v>25</v>
      </c>
      <c r="D32541" s="2" t="s">
        <v>446</v>
      </c>
      <c r="E32541" s="2"/>
      <c r="F32541" s="2"/>
      <c r="G32541" s="2"/>
      <c r="H32541" s="2"/>
    </row>
    <row r="32542" spans="2:8">
      <c r="B32542" s="2" t="s">
        <v>32985</v>
      </c>
      <c r="C32542" s="2">
        <v>25</v>
      </c>
      <c r="D32542" s="2" t="s">
        <v>446</v>
      </c>
      <c r="E32542" s="2"/>
      <c r="F32542" s="2"/>
      <c r="G32542" s="2"/>
      <c r="H32542" s="2"/>
    </row>
    <row r="32543" spans="2:8">
      <c r="B32543" s="2" t="s">
        <v>32986</v>
      </c>
      <c r="C32543" s="2">
        <v>25</v>
      </c>
      <c r="D32543" s="2" t="s">
        <v>446</v>
      </c>
      <c r="E32543" s="2"/>
      <c r="F32543" s="2"/>
      <c r="G32543" s="2"/>
      <c r="H32543" s="2"/>
    </row>
    <row r="32544" spans="2:8">
      <c r="B32544" s="2" t="s">
        <v>32987</v>
      </c>
      <c r="C32544" s="2">
        <v>24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32988</v>
      </c>
      <c r="C32545" s="2">
        <v>12</v>
      </c>
      <c r="D32545" s="2" t="s">
        <v>446</v>
      </c>
      <c r="E32545" s="2"/>
      <c r="F32545" s="2"/>
      <c r="G32545" s="2"/>
      <c r="H32545" s="2"/>
    </row>
    <row r="32546" spans="2:8">
      <c r="B32546" s="2" t="s">
        <v>32989</v>
      </c>
      <c r="C32546" s="2">
        <v>8</v>
      </c>
      <c r="D32546" s="2" t="s">
        <v>446</v>
      </c>
      <c r="E32546" s="2"/>
      <c r="F32546" s="2"/>
      <c r="G32546" s="2"/>
      <c r="H32546" s="2"/>
    </row>
    <row r="32547" spans="2:8">
      <c r="B32547" s="2" t="s">
        <v>32990</v>
      </c>
      <c r="C32547" s="2">
        <v>16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32991</v>
      </c>
      <c r="C32548" s="2">
        <v>21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32992</v>
      </c>
      <c r="C32549" s="2">
        <v>21</v>
      </c>
      <c r="D32549" s="2" t="s">
        <v>446</v>
      </c>
      <c r="E32549" s="2"/>
      <c r="F32549" s="2"/>
      <c r="G32549" s="2"/>
      <c r="H32549" s="2"/>
    </row>
    <row r="32550" spans="2:8">
      <c r="B32550" s="2" t="s">
        <v>32993</v>
      </c>
      <c r="C32550" s="2">
        <v>23</v>
      </c>
      <c r="D32550" s="2" t="s">
        <v>446</v>
      </c>
      <c r="E32550" s="2"/>
      <c r="F32550" s="2"/>
      <c r="G32550" s="2"/>
      <c r="H32550" s="2"/>
    </row>
    <row r="32551" spans="2:8">
      <c r="B32551" s="2" t="s">
        <v>32994</v>
      </c>
      <c r="C32551" s="2">
        <v>22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32995</v>
      </c>
      <c r="C32552" s="2">
        <v>24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32996</v>
      </c>
      <c r="C32553" s="2">
        <v>23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32997</v>
      </c>
      <c r="C32554" s="2">
        <v>26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32998</v>
      </c>
      <c r="C32555" s="2">
        <v>25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32999</v>
      </c>
      <c r="C32556" s="2">
        <v>27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33000</v>
      </c>
      <c r="C32557" s="2">
        <v>26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33001</v>
      </c>
      <c r="C32558" s="2">
        <v>26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33002</v>
      </c>
      <c r="C32559" s="2">
        <v>24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33003</v>
      </c>
      <c r="C32560" s="2">
        <v>21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33004</v>
      </c>
      <c r="C32561" s="2">
        <v>21</v>
      </c>
      <c r="D32561" s="2" t="s">
        <v>446</v>
      </c>
      <c r="E32561" s="2"/>
      <c r="F32561" s="2"/>
      <c r="G32561" s="2"/>
      <c r="H32561" s="2"/>
    </row>
    <row r="32562" spans="2:8">
      <c r="B32562" s="2" t="s">
        <v>33005</v>
      </c>
      <c r="C32562" s="2">
        <v>23</v>
      </c>
      <c r="D32562" s="2" t="s">
        <v>446</v>
      </c>
      <c r="E32562" s="2"/>
      <c r="F32562" s="2"/>
      <c r="G32562" s="2"/>
      <c r="H32562" s="2"/>
    </row>
    <row r="32563" spans="2:8">
      <c r="B32563" s="2" t="s">
        <v>33006</v>
      </c>
      <c r="C32563" s="2">
        <v>25</v>
      </c>
      <c r="D32563" s="2" t="s">
        <v>446</v>
      </c>
      <c r="E32563" s="2"/>
      <c r="F32563" s="2"/>
      <c r="G32563" s="2"/>
      <c r="H32563" s="2"/>
    </row>
    <row r="32564" spans="2:8">
      <c r="B32564" s="2" t="s">
        <v>33007</v>
      </c>
      <c r="C32564" s="2">
        <v>26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33008</v>
      </c>
      <c r="C32565" s="2">
        <v>26</v>
      </c>
      <c r="D32565" s="2" t="s">
        <v>446</v>
      </c>
      <c r="E32565" s="2"/>
      <c r="F32565" s="2"/>
      <c r="G32565" s="2"/>
      <c r="H32565" s="2"/>
    </row>
    <row r="32566" spans="2:8">
      <c r="B32566" s="2" t="s">
        <v>33009</v>
      </c>
      <c r="C32566" s="2">
        <v>26</v>
      </c>
      <c r="D32566" s="2" t="s">
        <v>446</v>
      </c>
      <c r="E32566" s="2"/>
      <c r="F32566" s="2"/>
      <c r="G32566" s="2"/>
      <c r="H32566" s="2"/>
    </row>
    <row r="32567" spans="2:8">
      <c r="B32567" s="2" t="s">
        <v>33010</v>
      </c>
      <c r="C32567" s="2">
        <v>25</v>
      </c>
      <c r="D32567" s="2" t="s">
        <v>446</v>
      </c>
      <c r="E32567" s="2"/>
      <c r="F32567" s="2"/>
      <c r="G32567" s="2"/>
      <c r="H32567" s="2"/>
    </row>
    <row r="32568" spans="2:8">
      <c r="B32568" s="2" t="s">
        <v>33011</v>
      </c>
      <c r="C32568" s="2">
        <v>24</v>
      </c>
      <c r="D32568" s="2" t="s">
        <v>446</v>
      </c>
      <c r="E32568" s="2"/>
      <c r="F32568" s="2"/>
      <c r="G32568" s="2"/>
      <c r="H32568" s="2"/>
    </row>
    <row r="32569" spans="2:8">
      <c r="B32569" s="2" t="s">
        <v>33012</v>
      </c>
      <c r="C32569" s="2">
        <v>23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33013</v>
      </c>
      <c r="C32570" s="2">
        <v>33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33014</v>
      </c>
      <c r="C32571" s="2">
        <v>30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33015</v>
      </c>
      <c r="C32572" s="2">
        <v>30</v>
      </c>
      <c r="D32572" s="2" t="s">
        <v>446</v>
      </c>
      <c r="E32572" s="2"/>
      <c r="F32572" s="2"/>
      <c r="G32572" s="2"/>
      <c r="H32572" s="2"/>
    </row>
    <row r="32573" spans="2:8">
      <c r="B32573" s="2" t="s">
        <v>33016</v>
      </c>
      <c r="C32573" s="2">
        <v>23</v>
      </c>
      <c r="D32573" s="2" t="s">
        <v>446</v>
      </c>
      <c r="E32573" s="2"/>
      <c r="F32573" s="2"/>
      <c r="G32573" s="2"/>
      <c r="H32573" s="2"/>
    </row>
    <row r="32574" spans="2:8">
      <c r="B32574" s="2" t="s">
        <v>33017</v>
      </c>
      <c r="C32574" s="2">
        <v>27</v>
      </c>
      <c r="D32574" s="2" t="s">
        <v>446</v>
      </c>
      <c r="E32574" s="2"/>
      <c r="F32574" s="2"/>
      <c r="G32574" s="2"/>
      <c r="H32574" s="2"/>
    </row>
    <row r="32575" spans="2:8">
      <c r="B32575" s="2" t="s">
        <v>33018</v>
      </c>
      <c r="C32575" s="2">
        <v>35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33019</v>
      </c>
      <c r="C32576" s="2">
        <v>36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33020</v>
      </c>
      <c r="C32577" s="2">
        <v>23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33021</v>
      </c>
      <c r="C32578" s="2">
        <v>27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33022</v>
      </c>
      <c r="C32579" s="2">
        <v>29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33023</v>
      </c>
      <c r="C32580" s="2">
        <v>28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33024</v>
      </c>
      <c r="C32581" s="2">
        <v>26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33025</v>
      </c>
      <c r="C32582" s="2">
        <v>19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33026</v>
      </c>
      <c r="C32583" s="2">
        <v>19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33027</v>
      </c>
      <c r="C32584" s="2">
        <v>19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33028</v>
      </c>
      <c r="C32585" s="2">
        <v>19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33029</v>
      </c>
      <c r="C32586" s="2">
        <v>19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33030</v>
      </c>
      <c r="C32587" s="2">
        <v>19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33031</v>
      </c>
      <c r="C32588" s="2">
        <v>18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33032</v>
      </c>
      <c r="C32589" s="2">
        <v>29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33033</v>
      </c>
      <c r="C32590" s="2">
        <v>34</v>
      </c>
      <c r="D32590" s="2" t="s">
        <v>446</v>
      </c>
      <c r="E32590" s="2"/>
      <c r="F32590" s="2"/>
      <c r="G32590" s="2"/>
      <c r="H32590" s="2"/>
    </row>
    <row r="32591" spans="2:8">
      <c r="B32591" s="2" t="s">
        <v>33034</v>
      </c>
      <c r="C32591" s="2">
        <v>32</v>
      </c>
      <c r="D32591" s="2" t="s">
        <v>446</v>
      </c>
      <c r="E32591" s="2"/>
      <c r="F32591" s="2"/>
      <c r="G32591" s="2"/>
      <c r="H32591" s="2"/>
    </row>
    <row r="32592" spans="2:8">
      <c r="B32592" s="2" t="s">
        <v>33035</v>
      </c>
      <c r="C32592" s="2">
        <v>31</v>
      </c>
      <c r="D32592" s="2" t="s">
        <v>446</v>
      </c>
      <c r="E32592" s="2"/>
      <c r="F32592" s="2"/>
      <c r="G32592" s="2"/>
      <c r="H32592" s="2"/>
    </row>
    <row r="32593" spans="2:8">
      <c r="B32593" s="2" t="s">
        <v>33036</v>
      </c>
      <c r="C32593" s="2">
        <v>22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33037</v>
      </c>
      <c r="C32594" s="2">
        <v>24</v>
      </c>
      <c r="D32594" s="2" t="s">
        <v>446</v>
      </c>
      <c r="E32594" s="2"/>
      <c r="F32594" s="2"/>
      <c r="G32594" s="2"/>
      <c r="H32594" s="2"/>
    </row>
    <row r="32595" spans="2:8">
      <c r="B32595" s="2" t="s">
        <v>33038</v>
      </c>
      <c r="C32595" s="2">
        <v>24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33039</v>
      </c>
      <c r="C32596" s="2">
        <v>26</v>
      </c>
      <c r="D32596" s="2" t="s">
        <v>446</v>
      </c>
      <c r="E32596" s="2"/>
      <c r="F32596" s="2"/>
      <c r="G32596" s="2"/>
      <c r="H32596" s="2"/>
    </row>
    <row r="32597" spans="2:8">
      <c r="B32597" s="2" t="s">
        <v>33040</v>
      </c>
      <c r="C32597" s="2">
        <v>27</v>
      </c>
      <c r="D32597" s="2" t="s">
        <v>446</v>
      </c>
      <c r="E32597" s="2"/>
      <c r="F32597" s="2"/>
      <c r="G32597" s="2"/>
      <c r="H32597" s="2"/>
    </row>
    <row r="32598" spans="2:8">
      <c r="B32598" s="2" t="s">
        <v>33041</v>
      </c>
      <c r="C32598" s="2">
        <v>25</v>
      </c>
      <c r="D32598" s="2" t="s">
        <v>446</v>
      </c>
      <c r="E32598" s="2"/>
      <c r="F32598" s="2"/>
      <c r="G32598" s="2"/>
      <c r="H32598" s="2"/>
    </row>
    <row r="32599" spans="2:8">
      <c r="B32599" s="2" t="s">
        <v>33042</v>
      </c>
      <c r="C32599" s="2">
        <v>29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33043</v>
      </c>
      <c r="C32600" s="2">
        <v>27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33044</v>
      </c>
      <c r="C32601" s="2">
        <v>25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33045</v>
      </c>
      <c r="C32602" s="2">
        <v>27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33046</v>
      </c>
      <c r="C32603" s="2">
        <v>27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33047</v>
      </c>
      <c r="C32604" s="2">
        <v>25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33048</v>
      </c>
      <c r="C32605" s="2">
        <v>27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33049</v>
      </c>
      <c r="C32606" s="2">
        <v>29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33050</v>
      </c>
      <c r="C32607" s="2">
        <v>29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33051</v>
      </c>
      <c r="C32608" s="2">
        <v>30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33052</v>
      </c>
      <c r="C32609" s="2">
        <v>28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33053</v>
      </c>
      <c r="C32610" s="2">
        <v>28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33054</v>
      </c>
      <c r="C32611" s="2">
        <v>28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33055</v>
      </c>
      <c r="C32612" s="2">
        <v>28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33056</v>
      </c>
      <c r="C32613" s="2">
        <v>26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33057</v>
      </c>
      <c r="C32614" s="2">
        <v>44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33058</v>
      </c>
      <c r="C32615" s="2">
        <v>43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33059</v>
      </c>
      <c r="C32616" s="2">
        <v>43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33060</v>
      </c>
      <c r="C32617" s="2">
        <v>27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33061</v>
      </c>
      <c r="C32618" s="2">
        <v>26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33062</v>
      </c>
      <c r="C32619" s="2">
        <v>27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33063</v>
      </c>
      <c r="C32620" s="2">
        <v>29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33064</v>
      </c>
      <c r="C32621" s="2">
        <v>31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33065</v>
      </c>
      <c r="C32622" s="2">
        <v>26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33066</v>
      </c>
      <c r="C32623" s="2">
        <v>26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33067</v>
      </c>
      <c r="C32624" s="2">
        <v>27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33068</v>
      </c>
      <c r="C32625" s="2">
        <v>28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33069</v>
      </c>
      <c r="C32626" s="2">
        <v>15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33070</v>
      </c>
      <c r="C32627" s="2">
        <v>16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33071</v>
      </c>
      <c r="C32628" s="2">
        <v>24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33072</v>
      </c>
      <c r="C32629" s="2">
        <v>26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33073</v>
      </c>
      <c r="C32630" s="2">
        <v>28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33074</v>
      </c>
      <c r="C32631" s="2">
        <v>25</v>
      </c>
      <c r="D32631" s="2" t="s">
        <v>446</v>
      </c>
      <c r="E32631" s="2"/>
      <c r="F32631" s="2"/>
      <c r="G32631" s="2"/>
      <c r="H32631" s="2"/>
    </row>
    <row r="32632" spans="2:8">
      <c r="B32632" s="2" t="s">
        <v>33075</v>
      </c>
      <c r="C32632" s="2">
        <v>24</v>
      </c>
      <c r="D32632" s="2" t="s">
        <v>446</v>
      </c>
      <c r="E32632" s="2"/>
      <c r="F32632" s="2"/>
      <c r="G32632" s="2"/>
      <c r="H32632" s="2"/>
    </row>
    <row r="32633" spans="2:8">
      <c r="B32633" s="2" t="s">
        <v>33076</v>
      </c>
      <c r="C32633" s="2">
        <v>21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33077</v>
      </c>
      <c r="C32634" s="2">
        <v>23</v>
      </c>
      <c r="D32634" s="2" t="s">
        <v>446</v>
      </c>
      <c r="E32634" s="2"/>
      <c r="F32634" s="2"/>
      <c r="G32634" s="2"/>
      <c r="H32634" s="2"/>
    </row>
    <row r="32635" spans="2:8">
      <c r="B32635" s="2" t="s">
        <v>33078</v>
      </c>
      <c r="C32635" s="2">
        <v>25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33079</v>
      </c>
      <c r="C32636" s="2">
        <v>24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33080</v>
      </c>
      <c r="C32637" s="2">
        <v>24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33081</v>
      </c>
      <c r="C32638" s="2">
        <v>24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33082</v>
      </c>
      <c r="C32639" s="2">
        <v>22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33083</v>
      </c>
      <c r="C32640" s="2">
        <v>20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33084</v>
      </c>
      <c r="C32641" s="2">
        <v>28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33085</v>
      </c>
      <c r="C32642" s="2">
        <v>29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33086</v>
      </c>
      <c r="C32643" s="2">
        <v>25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33087</v>
      </c>
      <c r="C32644" s="2">
        <v>27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33088</v>
      </c>
      <c r="C32645" s="2">
        <v>27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33089</v>
      </c>
      <c r="C32646" s="2">
        <v>21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33090</v>
      </c>
      <c r="C32647" s="2">
        <v>20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33091</v>
      </c>
      <c r="C32648" s="2">
        <v>13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33092</v>
      </c>
      <c r="C32649" s="2">
        <v>13</v>
      </c>
      <c r="D32649" s="2" t="s">
        <v>446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446</v>
      </c>
      <c r="E32650" s="2"/>
      <c r="F32650" s="2"/>
      <c r="G32650" s="2"/>
      <c r="H32650" s="2"/>
    </row>
    <row r="32651" spans="2:8">
      <c r="B32651" s="2" t="s">
        <v>33094</v>
      </c>
      <c r="C32651" s="2">
        <v>31</v>
      </c>
      <c r="D32651" s="2" t="s">
        <v>446</v>
      </c>
      <c r="E32651" s="2"/>
      <c r="F32651" s="2"/>
      <c r="G32651" s="2"/>
      <c r="H32651" s="2"/>
    </row>
    <row r="32652" spans="2:8">
      <c r="B32652" s="2" t="s">
        <v>33095</v>
      </c>
      <c r="C32652" s="2">
        <v>26</v>
      </c>
      <c r="D32652" s="2" t="s">
        <v>446</v>
      </c>
      <c r="E32652" s="2"/>
      <c r="F32652" s="2"/>
      <c r="G32652" s="2"/>
      <c r="H32652" s="2"/>
    </row>
    <row r="32653" spans="2:8">
      <c r="B32653" s="2" t="s">
        <v>33096</v>
      </c>
      <c r="C32653" s="2">
        <v>27</v>
      </c>
      <c r="D32653" s="2" t="s">
        <v>446</v>
      </c>
      <c r="E32653" s="2"/>
      <c r="F32653" s="2"/>
      <c r="G32653" s="2"/>
      <c r="H32653" s="2"/>
    </row>
    <row r="32654" spans="2:8">
      <c r="B32654" s="2" t="s">
        <v>33097</v>
      </c>
      <c r="C32654" s="2">
        <v>29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33098</v>
      </c>
      <c r="C32655" s="2">
        <v>28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33099</v>
      </c>
      <c r="C32656" s="2">
        <v>29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33100</v>
      </c>
      <c r="C32657" s="2">
        <v>19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33101</v>
      </c>
      <c r="C32658" s="2">
        <v>10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33102</v>
      </c>
      <c r="C32659" s="2">
        <v>11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33103</v>
      </c>
      <c r="C32660" s="2">
        <v>15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33104</v>
      </c>
      <c r="C32661" s="2">
        <v>22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33105</v>
      </c>
      <c r="C32662" s="2">
        <v>23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33106</v>
      </c>
      <c r="C32663" s="2">
        <v>20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33107</v>
      </c>
      <c r="C32664" s="2">
        <v>15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33108</v>
      </c>
      <c r="C32665" s="2">
        <v>17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33109</v>
      </c>
      <c r="C32666" s="2">
        <v>19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33110</v>
      </c>
      <c r="C32667" s="2">
        <v>21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33111</v>
      </c>
      <c r="C32668" s="2">
        <v>19</v>
      </c>
      <c r="D32668" s="2" t="s">
        <v>446</v>
      </c>
      <c r="E32668" s="2"/>
      <c r="F32668" s="2"/>
      <c r="G32668" s="2"/>
      <c r="H32668" s="2"/>
    </row>
    <row r="32669" spans="2:8">
      <c r="B32669" s="2" t="s">
        <v>33112</v>
      </c>
      <c r="C32669" s="2">
        <v>33</v>
      </c>
      <c r="D32669" s="2" t="s">
        <v>446</v>
      </c>
      <c r="E32669" s="2"/>
      <c r="F32669" s="2"/>
      <c r="G32669" s="2"/>
      <c r="H32669" s="2"/>
    </row>
    <row r="32670" spans="2:8">
      <c r="B32670" s="2" t="s">
        <v>33113</v>
      </c>
      <c r="C32670" s="2">
        <v>32</v>
      </c>
      <c r="D32670" s="2" t="s">
        <v>446</v>
      </c>
      <c r="E32670" s="2"/>
      <c r="F32670" s="2"/>
      <c r="G32670" s="2"/>
      <c r="H32670" s="2"/>
    </row>
    <row r="32671" spans="2:8">
      <c r="B32671" s="2" t="s">
        <v>33114</v>
      </c>
      <c r="C32671" s="2">
        <v>32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33115</v>
      </c>
      <c r="C32672" s="2">
        <v>32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33116</v>
      </c>
      <c r="C32673" s="2">
        <v>18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33117</v>
      </c>
      <c r="C32674" s="2">
        <v>17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33118</v>
      </c>
      <c r="C32675" s="2">
        <v>16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33119</v>
      </c>
      <c r="C32676" s="2">
        <v>17</v>
      </c>
      <c r="D32676" s="2" t="s">
        <v>446</v>
      </c>
      <c r="E32676" s="2"/>
      <c r="F32676" s="2"/>
      <c r="G32676" s="2"/>
      <c r="H32676" s="2"/>
    </row>
    <row r="32677" spans="2:8">
      <c r="B32677" s="2" t="s">
        <v>33120</v>
      </c>
      <c r="C32677" s="2">
        <v>21</v>
      </c>
      <c r="D32677" s="2" t="s">
        <v>446</v>
      </c>
      <c r="E32677" s="2"/>
      <c r="F32677" s="2"/>
      <c r="G32677" s="2"/>
      <c r="H32677" s="2"/>
    </row>
    <row r="32678" spans="2:8">
      <c r="B32678" s="2" t="s">
        <v>33121</v>
      </c>
      <c r="C32678" s="2">
        <v>23</v>
      </c>
      <c r="D32678" s="2" t="s">
        <v>446</v>
      </c>
      <c r="E32678" s="2"/>
      <c r="F32678" s="2"/>
      <c r="G32678" s="2"/>
      <c r="H32678" s="2"/>
    </row>
    <row r="32679" spans="2:8">
      <c r="B32679" s="2" t="s">
        <v>33122</v>
      </c>
      <c r="C32679" s="2">
        <v>19</v>
      </c>
      <c r="D32679" s="2" t="s">
        <v>446</v>
      </c>
      <c r="E32679" s="2"/>
      <c r="F32679" s="2"/>
      <c r="G32679" s="2"/>
      <c r="H32679" s="2"/>
    </row>
    <row r="32680" spans="2:8">
      <c r="B32680" s="2" t="s">
        <v>33123</v>
      </c>
      <c r="C32680" s="2">
        <v>22</v>
      </c>
      <c r="D32680" s="2" t="s">
        <v>446</v>
      </c>
      <c r="E32680" s="2"/>
      <c r="F32680" s="2"/>
      <c r="G32680" s="2"/>
      <c r="H32680" s="2"/>
    </row>
    <row r="32681" spans="2:8">
      <c r="B32681" s="2" t="s">
        <v>33124</v>
      </c>
      <c r="C32681" s="2">
        <v>19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33125</v>
      </c>
      <c r="C32682" s="2">
        <v>20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33126</v>
      </c>
      <c r="C32683" s="2">
        <v>20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33127</v>
      </c>
      <c r="C32684" s="2">
        <v>19</v>
      </c>
      <c r="D32684" s="2" t="s">
        <v>446</v>
      </c>
      <c r="E32684" s="2"/>
      <c r="F32684" s="2"/>
      <c r="G32684" s="2"/>
      <c r="H32684" s="2"/>
    </row>
    <row r="32685" spans="2:8">
      <c r="B32685" s="2" t="s">
        <v>33128</v>
      </c>
      <c r="C32685" s="2">
        <v>18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33129</v>
      </c>
      <c r="C32686" s="2">
        <v>19</v>
      </c>
      <c r="D32686" s="2" t="s">
        <v>446</v>
      </c>
      <c r="E32686" s="2"/>
      <c r="F32686" s="2"/>
      <c r="G32686" s="2"/>
      <c r="H32686" s="2"/>
    </row>
    <row r="32687" spans="2:8">
      <c r="B32687" s="2" t="s">
        <v>33130</v>
      </c>
      <c r="C32687" s="2">
        <v>19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33131</v>
      </c>
      <c r="C32688" s="2">
        <v>23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33132</v>
      </c>
      <c r="C32689" s="2">
        <v>23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33133</v>
      </c>
      <c r="C32690" s="2">
        <v>21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33134</v>
      </c>
      <c r="C32691" s="2">
        <v>21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33135</v>
      </c>
      <c r="C32692" s="2">
        <v>22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33136</v>
      </c>
      <c r="C32693" s="2">
        <v>20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33137</v>
      </c>
      <c r="C32694" s="2">
        <v>21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33138</v>
      </c>
      <c r="C32695" s="2">
        <v>21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33139</v>
      </c>
      <c r="C32696" s="2">
        <v>19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33140</v>
      </c>
      <c r="C32697" s="2">
        <v>23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33141</v>
      </c>
      <c r="C32698" s="2">
        <v>23</v>
      </c>
      <c r="D32698" s="2" t="s">
        <v>446</v>
      </c>
      <c r="E32698" s="2"/>
      <c r="F32698" s="2"/>
      <c r="G32698" s="2"/>
      <c r="H32698" s="2"/>
    </row>
    <row r="32699" spans="2:8">
      <c r="B32699" s="2" t="s">
        <v>33142</v>
      </c>
      <c r="C32699" s="2">
        <v>24</v>
      </c>
      <c r="D32699" s="2" t="s">
        <v>446</v>
      </c>
      <c r="E32699" s="2"/>
      <c r="F32699" s="2"/>
      <c r="G32699" s="2"/>
      <c r="H32699" s="2"/>
    </row>
    <row r="32700" spans="2:8">
      <c r="B32700" s="2" t="s">
        <v>33143</v>
      </c>
      <c r="C32700" s="2">
        <v>25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33144</v>
      </c>
      <c r="C32701" s="2">
        <v>25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33145</v>
      </c>
      <c r="C32702" s="2">
        <v>25</v>
      </c>
      <c r="D32702" s="2" t="s">
        <v>446</v>
      </c>
      <c r="E32702" s="2"/>
      <c r="F32702" s="2"/>
      <c r="G32702" s="2"/>
      <c r="H32702" s="2"/>
    </row>
    <row r="32703" spans="2:8">
      <c r="B32703" s="2" t="s">
        <v>33146</v>
      </c>
      <c r="C32703" s="2">
        <v>24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33147</v>
      </c>
      <c r="C32704" s="2">
        <v>20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33148</v>
      </c>
      <c r="C32705" s="2">
        <v>22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33149</v>
      </c>
      <c r="C32706" s="2">
        <v>26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33150</v>
      </c>
      <c r="C32707" s="2">
        <v>29</v>
      </c>
      <c r="D32707" s="2" t="s">
        <v>446</v>
      </c>
      <c r="E32707" s="2"/>
      <c r="F32707" s="2"/>
      <c r="G32707" s="2"/>
      <c r="H32707" s="2"/>
    </row>
    <row r="32708" spans="2:8">
      <c r="B32708" s="2" t="s">
        <v>33151</v>
      </c>
      <c r="C32708" s="2">
        <v>28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33152</v>
      </c>
      <c r="C32709" s="2">
        <v>28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33153</v>
      </c>
      <c r="C32710" s="2">
        <v>27</v>
      </c>
      <c r="D32710" s="2" t="s">
        <v>446</v>
      </c>
      <c r="E32710" s="2"/>
      <c r="F32710" s="2"/>
      <c r="G32710" s="2"/>
      <c r="H32710" s="2"/>
    </row>
    <row r="32711" spans="2:8">
      <c r="B32711" s="2" t="s">
        <v>33154</v>
      </c>
      <c r="C32711" s="2">
        <v>26</v>
      </c>
      <c r="D32711" s="2" t="s">
        <v>446</v>
      </c>
      <c r="E32711" s="2"/>
      <c r="F32711" s="2"/>
      <c r="G32711" s="2"/>
      <c r="H32711" s="2"/>
    </row>
    <row r="32712" spans="2:8">
      <c r="B32712" s="2" t="s">
        <v>33155</v>
      </c>
      <c r="C32712" s="2">
        <v>27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33156</v>
      </c>
      <c r="C32713" s="2">
        <v>21</v>
      </c>
      <c r="D32713" s="2" t="s">
        <v>446</v>
      </c>
      <c r="E32713" s="2"/>
      <c r="F32713" s="2"/>
      <c r="G32713" s="2"/>
      <c r="H32713" s="2"/>
    </row>
    <row r="32714" spans="2:8">
      <c r="B32714" s="2" t="s">
        <v>33157</v>
      </c>
      <c r="C32714" s="2">
        <v>17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33158</v>
      </c>
      <c r="C32715" s="2">
        <v>16</v>
      </c>
      <c r="D32715" s="2" t="s">
        <v>446</v>
      </c>
      <c r="E32715" s="2"/>
      <c r="F32715" s="2"/>
      <c r="G32715" s="2"/>
      <c r="H32715" s="2"/>
    </row>
    <row r="32716" spans="2:8">
      <c r="B32716" s="2" t="s">
        <v>33159</v>
      </c>
      <c r="C32716" s="2">
        <v>19</v>
      </c>
      <c r="D32716" s="2" t="s">
        <v>446</v>
      </c>
      <c r="E32716" s="2"/>
      <c r="F32716" s="2"/>
      <c r="G32716" s="2"/>
      <c r="H32716" s="2"/>
    </row>
    <row r="32717" spans="2:8">
      <c r="B32717" s="2" t="s">
        <v>33160</v>
      </c>
      <c r="C32717" s="2">
        <v>22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33161</v>
      </c>
      <c r="C32718" s="2">
        <v>21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33162</v>
      </c>
      <c r="C32719" s="2">
        <v>18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33163</v>
      </c>
      <c r="C32720" s="2">
        <v>16</v>
      </c>
      <c r="D32720" s="2" t="s">
        <v>446</v>
      </c>
      <c r="E32720" s="2"/>
      <c r="F32720" s="2"/>
      <c r="G32720" s="2"/>
      <c r="H32720" s="2"/>
    </row>
    <row r="32721" spans="2:8">
      <c r="B32721" s="2" t="s">
        <v>33164</v>
      </c>
      <c r="C32721" s="2">
        <v>16</v>
      </c>
      <c r="D32721" s="2" t="s">
        <v>446</v>
      </c>
      <c r="E32721" s="2"/>
      <c r="F32721" s="2"/>
      <c r="G32721" s="2"/>
      <c r="H32721" s="2"/>
    </row>
    <row r="32722" spans="2:8">
      <c r="B32722" s="2" t="s">
        <v>33165</v>
      </c>
      <c r="C32722" s="2">
        <v>14</v>
      </c>
      <c r="D32722" s="2" t="s">
        <v>446</v>
      </c>
      <c r="E32722" s="2"/>
      <c r="F32722" s="2"/>
      <c r="G32722" s="2"/>
      <c r="H32722" s="2"/>
    </row>
    <row r="32723" spans="2:8">
      <c r="B32723" s="2" t="s">
        <v>33166</v>
      </c>
      <c r="C32723" s="2">
        <v>12</v>
      </c>
      <c r="D32723" s="2" t="s">
        <v>446</v>
      </c>
      <c r="E32723" s="2"/>
      <c r="F32723" s="2"/>
      <c r="G32723" s="2"/>
      <c r="H32723" s="2"/>
    </row>
    <row r="32724" spans="2:8">
      <c r="B32724" s="2" t="s">
        <v>33167</v>
      </c>
      <c r="C32724" s="2">
        <v>13</v>
      </c>
      <c r="D32724" s="2" t="s">
        <v>446</v>
      </c>
      <c r="E32724" s="2"/>
      <c r="F32724" s="2"/>
      <c r="G32724" s="2"/>
      <c r="H32724" s="2"/>
    </row>
    <row r="32725" spans="2:8">
      <c r="B32725" s="2" t="s">
        <v>33168</v>
      </c>
      <c r="C32725" s="2">
        <v>19</v>
      </c>
      <c r="D32725" s="2" t="s">
        <v>446</v>
      </c>
      <c r="E32725" s="2"/>
      <c r="F32725" s="2"/>
      <c r="G32725" s="2"/>
      <c r="H32725" s="2"/>
    </row>
    <row r="32726" spans="2:8">
      <c r="B32726" s="2" t="s">
        <v>33169</v>
      </c>
      <c r="C32726" s="2">
        <v>22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33170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34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33172</v>
      </c>
      <c r="C32729" s="2">
        <v>32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33173</v>
      </c>
      <c r="C32730" s="2">
        <v>30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33174</v>
      </c>
      <c r="C32731" s="2">
        <v>26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33175</v>
      </c>
      <c r="C32732" s="2">
        <v>27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33176</v>
      </c>
      <c r="C32733" s="2">
        <v>27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33177</v>
      </c>
      <c r="C32734" s="2">
        <v>26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33178</v>
      </c>
      <c r="C32735" s="2">
        <v>27</v>
      </c>
      <c r="D32735" s="2" t="s">
        <v>446</v>
      </c>
      <c r="E32735" s="2"/>
      <c r="F32735" s="2"/>
      <c r="G32735" s="2"/>
      <c r="H32735" s="2"/>
    </row>
    <row r="32736" spans="2:8">
      <c r="B32736" s="2" t="s">
        <v>33179</v>
      </c>
      <c r="C32736" s="2">
        <v>31</v>
      </c>
      <c r="D32736" s="2" t="s">
        <v>446</v>
      </c>
      <c r="E32736" s="2"/>
      <c r="F32736" s="2"/>
      <c r="G32736" s="2"/>
      <c r="H32736" s="2"/>
    </row>
    <row r="32737" spans="2:8">
      <c r="B32737" s="2" t="s">
        <v>33180</v>
      </c>
      <c r="C32737" s="2">
        <v>31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33181</v>
      </c>
      <c r="C32738" s="2">
        <v>30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33182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17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32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33185</v>
      </c>
      <c r="C32742" s="2">
        <v>31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33186</v>
      </c>
      <c r="C32743" s="2">
        <v>33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33187</v>
      </c>
      <c r="C32744" s="2">
        <v>35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33188</v>
      </c>
      <c r="C32745" s="2">
        <v>32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33189</v>
      </c>
      <c r="C32746" s="2">
        <v>22</v>
      </c>
      <c r="D32746" s="2" t="s">
        <v>446</v>
      </c>
      <c r="E32746" s="2"/>
      <c r="F32746" s="2"/>
      <c r="G32746" s="2"/>
      <c r="H32746" s="2"/>
    </row>
    <row r="32747" spans="2:8">
      <c r="B32747" s="2" t="s">
        <v>33190</v>
      </c>
      <c r="C32747" s="2">
        <v>22</v>
      </c>
      <c r="D32747" s="2" t="s">
        <v>446</v>
      </c>
      <c r="E32747" s="2"/>
      <c r="F32747" s="2"/>
      <c r="G32747" s="2"/>
      <c r="H32747" s="2"/>
    </row>
    <row r="32748" spans="2:8">
      <c r="B32748" s="2" t="s">
        <v>33191</v>
      </c>
      <c r="C32748" s="2">
        <v>24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33192</v>
      </c>
      <c r="C32749" s="2">
        <v>16</v>
      </c>
      <c r="D32749" s="2" t="s">
        <v>446</v>
      </c>
      <c r="E32749" s="2"/>
      <c r="F32749" s="2"/>
      <c r="G32749" s="2"/>
      <c r="H32749" s="2"/>
    </row>
    <row r="32750" spans="2:8">
      <c r="B32750" s="2" t="s">
        <v>33193</v>
      </c>
      <c r="C32750" s="2">
        <v>8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33194</v>
      </c>
      <c r="C32751" s="2">
        <v>5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33195</v>
      </c>
      <c r="C32752" s="2">
        <v>16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33196</v>
      </c>
      <c r="C32753" s="2">
        <v>21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33197</v>
      </c>
      <c r="C32754" s="2">
        <v>28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33198</v>
      </c>
      <c r="C32755" s="2">
        <v>30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33199</v>
      </c>
      <c r="C32756" s="2">
        <v>17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33200</v>
      </c>
      <c r="C32757" s="2">
        <v>19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33201</v>
      </c>
      <c r="C32758" s="2">
        <v>20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33202</v>
      </c>
      <c r="C32759" s="2">
        <v>19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33203</v>
      </c>
      <c r="C32760" s="2">
        <v>19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33204</v>
      </c>
      <c r="C32761" s="2">
        <v>21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33205</v>
      </c>
      <c r="C32762" s="2">
        <v>21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33206</v>
      </c>
      <c r="C32763" s="2">
        <v>26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33207</v>
      </c>
      <c r="C32764" s="2">
        <v>26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33208</v>
      </c>
      <c r="C32765" s="2">
        <v>27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33209</v>
      </c>
      <c r="C32766" s="2">
        <v>26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33211</v>
      </c>
      <c r="C32768" s="2">
        <v>22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33212</v>
      </c>
      <c r="C32769" s="2">
        <v>21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33213</v>
      </c>
      <c r="C32770" s="2">
        <v>21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33214</v>
      </c>
      <c r="C32771" s="2">
        <v>22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33215</v>
      </c>
      <c r="C32772" s="2">
        <v>21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33216</v>
      </c>
      <c r="C32773" s="2">
        <v>21</v>
      </c>
      <c r="D32773" s="2" t="s">
        <v>446</v>
      </c>
      <c r="E32773" s="2"/>
      <c r="F32773" s="2"/>
      <c r="G32773" s="2"/>
      <c r="H32773" s="2"/>
    </row>
    <row r="32774" spans="2:8">
      <c r="B32774" s="2" t="s">
        <v>33217</v>
      </c>
      <c r="C32774" s="2">
        <v>21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33218</v>
      </c>
      <c r="C32775" s="2">
        <v>22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33219</v>
      </c>
      <c r="C32776" s="2">
        <v>21</v>
      </c>
      <c r="D32776" s="2" t="s">
        <v>446</v>
      </c>
      <c r="E32776" s="2"/>
      <c r="F32776" s="2"/>
      <c r="G32776" s="2"/>
      <c r="H32776" s="2"/>
    </row>
    <row r="32777" spans="2:8">
      <c r="B32777" s="2" t="s">
        <v>33220</v>
      </c>
      <c r="C32777" s="2">
        <v>36</v>
      </c>
      <c r="D32777" s="2" t="s">
        <v>446</v>
      </c>
      <c r="E32777" s="2"/>
      <c r="F32777" s="2"/>
      <c r="G32777" s="2"/>
      <c r="H32777" s="2"/>
    </row>
    <row r="32778" spans="2:8">
      <c r="B32778" s="2" t="s">
        <v>33221</v>
      </c>
      <c r="C32778" s="2">
        <v>38</v>
      </c>
      <c r="D32778" s="2" t="s">
        <v>446</v>
      </c>
      <c r="E32778" s="2"/>
      <c r="F32778" s="2"/>
      <c r="G32778" s="2"/>
      <c r="H32778" s="2"/>
    </row>
    <row r="32779" spans="2:8">
      <c r="B32779" s="2" t="s">
        <v>33222</v>
      </c>
      <c r="C32779" s="2">
        <v>38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33223</v>
      </c>
      <c r="C32780" s="2">
        <v>35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33224</v>
      </c>
      <c r="C32781" s="2">
        <v>34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33225</v>
      </c>
      <c r="C32782" s="2">
        <v>32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33226</v>
      </c>
      <c r="C32783" s="2">
        <v>32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33227</v>
      </c>
      <c r="C32784" s="2">
        <v>33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33228</v>
      </c>
      <c r="C32785" s="2">
        <v>32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33229</v>
      </c>
      <c r="C32786" s="2">
        <v>28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33230</v>
      </c>
      <c r="C32787" s="2">
        <v>30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33231</v>
      </c>
      <c r="C32788" s="2">
        <v>30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33232</v>
      </c>
      <c r="C32789" s="2">
        <v>17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33233</v>
      </c>
      <c r="C32790" s="2">
        <v>20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20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33235</v>
      </c>
      <c r="C32792" s="2">
        <v>19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33236</v>
      </c>
      <c r="C32793" s="2">
        <v>19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33237</v>
      </c>
      <c r="C32794" s="2">
        <v>20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33238</v>
      </c>
      <c r="C32795" s="2">
        <v>19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33239</v>
      </c>
      <c r="C32796" s="2">
        <v>11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33240</v>
      </c>
      <c r="C32797" s="2">
        <v>8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33241</v>
      </c>
      <c r="C32798" s="2">
        <v>7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33242</v>
      </c>
      <c r="C32799" s="2">
        <v>9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33243</v>
      </c>
      <c r="C32800" s="2">
        <v>6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33244</v>
      </c>
      <c r="C32801" s="2">
        <v>6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33245</v>
      </c>
      <c r="C32802" s="2">
        <v>8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33246</v>
      </c>
      <c r="C32803" s="2">
        <v>15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33247</v>
      </c>
      <c r="C32804" s="2">
        <v>14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33248</v>
      </c>
      <c r="C32805" s="2">
        <v>16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16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33250</v>
      </c>
      <c r="C32807" s="2">
        <v>14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33251</v>
      </c>
      <c r="C32808" s="2">
        <v>16</v>
      </c>
      <c r="D32808" s="2" t="s">
        <v>446</v>
      </c>
      <c r="E32808" s="2"/>
      <c r="F32808" s="2"/>
      <c r="G32808" s="2"/>
      <c r="H32808" s="2"/>
    </row>
    <row r="32809" spans="2:8">
      <c r="B32809" s="2" t="s">
        <v>33252</v>
      </c>
      <c r="C32809" s="2">
        <v>22</v>
      </c>
      <c r="D32809" s="2" t="s">
        <v>446</v>
      </c>
      <c r="E32809" s="2"/>
      <c r="F32809" s="2"/>
      <c r="G32809" s="2"/>
      <c r="H32809" s="2"/>
    </row>
    <row r="32810" spans="2:8">
      <c r="B32810" s="2" t="s">
        <v>33253</v>
      </c>
      <c r="C32810" s="2">
        <v>26</v>
      </c>
      <c r="D32810" s="2" t="s">
        <v>446</v>
      </c>
      <c r="E32810" s="2"/>
      <c r="F32810" s="2"/>
      <c r="G32810" s="2"/>
      <c r="H32810" s="2"/>
    </row>
    <row r="32811" spans="2:8">
      <c r="B32811" s="2" t="s">
        <v>33254</v>
      </c>
      <c r="C32811" s="2">
        <v>27</v>
      </c>
      <c r="D32811" s="2" t="s">
        <v>446</v>
      </c>
      <c r="E32811" s="2"/>
      <c r="F32811" s="2"/>
      <c r="G32811" s="2"/>
      <c r="H32811" s="2"/>
    </row>
    <row r="32812" spans="2:8">
      <c r="B32812" s="2" t="s">
        <v>33255</v>
      </c>
      <c r="C32812" s="2">
        <v>27</v>
      </c>
      <c r="D32812" s="2" t="s">
        <v>446</v>
      </c>
      <c r="E32812" s="2"/>
      <c r="F32812" s="2"/>
      <c r="G32812" s="2"/>
      <c r="H32812" s="2"/>
    </row>
    <row r="32813" spans="2:8">
      <c r="B32813" s="2" t="s">
        <v>33256</v>
      </c>
      <c r="C32813" s="2">
        <v>25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33257</v>
      </c>
      <c r="C32814" s="2">
        <v>22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33258</v>
      </c>
      <c r="C32815" s="2">
        <v>22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33259</v>
      </c>
      <c r="C32816" s="2">
        <v>24</v>
      </c>
      <c r="D32816" s="2" t="s">
        <v>446</v>
      </c>
      <c r="E32816" s="2"/>
      <c r="F32816" s="2"/>
      <c r="G32816" s="2"/>
      <c r="H32816" s="2"/>
    </row>
    <row r="32817" spans="2:8">
      <c r="B32817" s="2" t="s">
        <v>33260</v>
      </c>
      <c r="C32817" s="2">
        <v>25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33261</v>
      </c>
      <c r="C32818" s="2">
        <v>25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33262</v>
      </c>
      <c r="C32819" s="2">
        <v>26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33263</v>
      </c>
      <c r="C32820" s="2">
        <v>28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33264</v>
      </c>
      <c r="C32821" s="2">
        <v>22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33265</v>
      </c>
      <c r="C32822" s="2">
        <v>22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33266</v>
      </c>
      <c r="C32823" s="2">
        <v>20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33267</v>
      </c>
      <c r="C32824" s="2">
        <v>17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33268</v>
      </c>
      <c r="C32825" s="2">
        <v>14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33269</v>
      </c>
      <c r="C32826" s="2">
        <v>14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33270</v>
      </c>
      <c r="C32827" s="2">
        <v>16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33271</v>
      </c>
      <c r="C32828" s="2">
        <v>18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33272</v>
      </c>
      <c r="C32829" s="2">
        <v>18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33273</v>
      </c>
      <c r="C32830" s="2">
        <v>19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33274</v>
      </c>
      <c r="C32831" s="2">
        <v>20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33275</v>
      </c>
      <c r="C32832" s="2">
        <v>30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33276</v>
      </c>
      <c r="C32833" s="2">
        <v>31</v>
      </c>
      <c r="D32833" s="2" t="s">
        <v>446</v>
      </c>
      <c r="E32833" s="2"/>
      <c r="F32833" s="2"/>
      <c r="G32833" s="2"/>
      <c r="H32833" s="2"/>
    </row>
    <row r="32834" spans="2:8">
      <c r="B32834" s="2" t="s">
        <v>33277</v>
      </c>
      <c r="C32834" s="2">
        <v>33</v>
      </c>
      <c r="D32834" s="2" t="s">
        <v>446</v>
      </c>
      <c r="E32834" s="2"/>
      <c r="F32834" s="2"/>
      <c r="G32834" s="2"/>
      <c r="H32834" s="2"/>
    </row>
    <row r="32835" spans="2:8">
      <c r="B32835" s="2" t="s">
        <v>33278</v>
      </c>
      <c r="C32835" s="2">
        <v>33</v>
      </c>
      <c r="D32835" s="2" t="s">
        <v>446</v>
      </c>
      <c r="E32835" s="2"/>
      <c r="F32835" s="2"/>
      <c r="G32835" s="2"/>
      <c r="H32835" s="2"/>
    </row>
    <row r="32836" spans="2:8">
      <c r="B32836" s="2" t="s">
        <v>33279</v>
      </c>
      <c r="C32836" s="2">
        <v>26</v>
      </c>
      <c r="D32836" s="2" t="s">
        <v>446</v>
      </c>
      <c r="E32836" s="2"/>
      <c r="F32836" s="2"/>
      <c r="G32836" s="2"/>
      <c r="H32836" s="2"/>
    </row>
    <row r="32837" spans="2:8">
      <c r="B32837" s="2" t="s">
        <v>33280</v>
      </c>
      <c r="C32837" s="2">
        <v>26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33281</v>
      </c>
      <c r="C32838" s="2">
        <v>27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33282</v>
      </c>
      <c r="C32839" s="2">
        <v>27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33283</v>
      </c>
      <c r="C32840" s="2">
        <v>29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33284</v>
      </c>
      <c r="C32841" s="2">
        <v>30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33285</v>
      </c>
      <c r="C32842" s="2">
        <v>26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33286</v>
      </c>
      <c r="C32843" s="2">
        <v>26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33287</v>
      </c>
      <c r="C32844" s="2">
        <v>18</v>
      </c>
      <c r="D32844" s="2" t="s">
        <v>446</v>
      </c>
      <c r="E32844" s="2"/>
      <c r="F32844" s="2"/>
      <c r="G32844" s="2"/>
      <c r="H32844" s="2"/>
    </row>
    <row r="32845" spans="2:8">
      <c r="B32845" s="2" t="s">
        <v>33288</v>
      </c>
      <c r="C32845" s="2">
        <v>9</v>
      </c>
      <c r="D32845" s="2" t="s">
        <v>446</v>
      </c>
      <c r="E32845" s="2"/>
      <c r="F32845" s="2"/>
      <c r="G32845" s="2"/>
      <c r="H32845" s="2"/>
    </row>
    <row r="32846" spans="2:8">
      <c r="B32846" s="2" t="s">
        <v>33289</v>
      </c>
      <c r="C32846" s="2">
        <v>29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33290</v>
      </c>
      <c r="C32847" s="2">
        <v>27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33291</v>
      </c>
      <c r="C32848" s="2">
        <v>31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33292</v>
      </c>
      <c r="C32849" s="2">
        <v>26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33293</v>
      </c>
      <c r="C32850" s="2">
        <v>27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33294</v>
      </c>
      <c r="C32851" s="2">
        <v>24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33295</v>
      </c>
      <c r="C32852" s="2">
        <v>24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33296</v>
      </c>
      <c r="C32853" s="2">
        <v>25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33297</v>
      </c>
      <c r="C32854" s="2">
        <v>25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33298</v>
      </c>
      <c r="C32855" s="2">
        <v>26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33299</v>
      </c>
      <c r="C32856" s="2">
        <v>26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33300</v>
      </c>
      <c r="C32857" s="2">
        <v>23</v>
      </c>
      <c r="D32857" s="2" t="s">
        <v>446</v>
      </c>
      <c r="E32857" s="2"/>
      <c r="F32857" s="2"/>
      <c r="G32857" s="2"/>
      <c r="H32857" s="2"/>
    </row>
    <row r="32858" spans="2:8">
      <c r="B32858" s="2" t="s">
        <v>33301</v>
      </c>
      <c r="C32858" s="2">
        <v>23</v>
      </c>
      <c r="D32858" s="2" t="s">
        <v>446</v>
      </c>
      <c r="E32858" s="2"/>
      <c r="F32858" s="2"/>
      <c r="G32858" s="2"/>
      <c r="H32858" s="2"/>
    </row>
    <row r="32859" spans="2:8">
      <c r="B32859" s="2" t="s">
        <v>33302</v>
      </c>
      <c r="C32859" s="2">
        <v>22</v>
      </c>
      <c r="D32859" s="2" t="s">
        <v>446</v>
      </c>
      <c r="E32859" s="2"/>
      <c r="F32859" s="2"/>
      <c r="G32859" s="2"/>
      <c r="H32859" s="2"/>
    </row>
    <row r="32860" spans="2:8">
      <c r="B32860" s="2" t="s">
        <v>33303</v>
      </c>
      <c r="C32860" s="2">
        <v>20</v>
      </c>
      <c r="D32860" s="2" t="s">
        <v>446</v>
      </c>
      <c r="E32860" s="2"/>
      <c r="F32860" s="2"/>
      <c r="G32860" s="2"/>
      <c r="H32860" s="2"/>
    </row>
    <row r="32861" spans="2:8">
      <c r="B32861" s="2" t="s">
        <v>33304</v>
      </c>
      <c r="C32861" s="2">
        <v>21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33305</v>
      </c>
      <c r="C32862" s="2">
        <v>20</v>
      </c>
      <c r="D32862" s="2" t="s">
        <v>446</v>
      </c>
      <c r="E32862" s="2"/>
      <c r="F32862" s="2"/>
      <c r="G32862" s="2"/>
      <c r="H32862" s="2"/>
    </row>
    <row r="32863" spans="2:8">
      <c r="B32863" s="2" t="s">
        <v>33306</v>
      </c>
      <c r="C32863" s="2">
        <v>20</v>
      </c>
      <c r="D32863" s="2" t="s">
        <v>446</v>
      </c>
      <c r="E32863" s="2"/>
      <c r="F32863" s="2"/>
      <c r="G32863" s="2"/>
      <c r="H32863" s="2"/>
    </row>
    <row r="32864" spans="2:8">
      <c r="B32864" s="2" t="s">
        <v>33307</v>
      </c>
      <c r="C32864" s="2">
        <v>32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33308</v>
      </c>
      <c r="C32865" s="2">
        <v>31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33309</v>
      </c>
      <c r="C32866" s="2">
        <v>32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33310</v>
      </c>
      <c r="C32867" s="2">
        <v>20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33311</v>
      </c>
      <c r="C32868" s="2">
        <v>19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33312</v>
      </c>
      <c r="C32869" s="2">
        <v>20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33313</v>
      </c>
      <c r="C32870" s="2">
        <v>20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33314</v>
      </c>
      <c r="C32871" s="2">
        <v>22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33315</v>
      </c>
      <c r="C32872" s="2">
        <v>21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33316</v>
      </c>
      <c r="C32873" s="2">
        <v>22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33317</v>
      </c>
      <c r="C32874" s="2">
        <v>21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33318</v>
      </c>
      <c r="C32875" s="2">
        <v>22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33319</v>
      </c>
      <c r="C32876" s="2">
        <v>23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33320</v>
      </c>
      <c r="C32877" s="2">
        <v>26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33321</v>
      </c>
      <c r="C32878" s="2">
        <v>29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33322</v>
      </c>
      <c r="C32879" s="2">
        <v>15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33323</v>
      </c>
      <c r="C32880" s="2">
        <v>17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33324</v>
      </c>
      <c r="C32881" s="2">
        <v>26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33325</v>
      </c>
      <c r="C32882" s="2">
        <v>23</v>
      </c>
      <c r="D32882" s="2" t="s">
        <v>446</v>
      </c>
      <c r="E32882" s="2"/>
      <c r="F32882" s="2"/>
      <c r="G32882" s="2"/>
      <c r="H32882" s="2"/>
    </row>
    <row r="32883" spans="2:8">
      <c r="B32883" s="2" t="s">
        <v>33326</v>
      </c>
      <c r="C32883" s="2">
        <v>19</v>
      </c>
      <c r="D32883" s="2" t="s">
        <v>446</v>
      </c>
      <c r="E32883" s="2"/>
      <c r="F32883" s="2"/>
      <c r="G32883" s="2"/>
      <c r="H32883" s="2"/>
    </row>
    <row r="32884" spans="2:8">
      <c r="B32884" s="2" t="s">
        <v>33327</v>
      </c>
      <c r="C32884" s="2">
        <v>21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33328</v>
      </c>
      <c r="C32885" s="2">
        <v>22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33329</v>
      </c>
      <c r="C32886" s="2">
        <v>22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33330</v>
      </c>
      <c r="C32887" s="2">
        <v>22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33331</v>
      </c>
      <c r="C32888" s="2">
        <v>21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33332</v>
      </c>
      <c r="C32889" s="2">
        <v>11</v>
      </c>
      <c r="D32889" s="2" t="s">
        <v>446</v>
      </c>
      <c r="E32889" s="2"/>
      <c r="F32889" s="2"/>
      <c r="G32889" s="2"/>
      <c r="H32889" s="2"/>
    </row>
    <row r="32890" spans="2:8">
      <c r="B32890" s="2" t="s">
        <v>33333</v>
      </c>
      <c r="C32890" s="2">
        <v>8</v>
      </c>
      <c r="D32890" s="2" t="s">
        <v>446</v>
      </c>
      <c r="E32890" s="2"/>
      <c r="F32890" s="2"/>
      <c r="G32890" s="2"/>
      <c r="H32890" s="2"/>
    </row>
    <row r="32891" spans="2:8">
      <c r="B32891" s="2" t="s">
        <v>33334</v>
      </c>
      <c r="C32891" s="2">
        <v>10</v>
      </c>
      <c r="D32891" s="2" t="s">
        <v>446</v>
      </c>
      <c r="E32891" s="2"/>
      <c r="F32891" s="2"/>
      <c r="G32891" s="2"/>
      <c r="H32891" s="2"/>
    </row>
    <row r="32892" spans="2:8">
      <c r="B32892" s="2" t="s">
        <v>33335</v>
      </c>
      <c r="C32892" s="2">
        <v>12</v>
      </c>
      <c r="D32892" s="2" t="s">
        <v>446</v>
      </c>
      <c r="E32892" s="2"/>
      <c r="F32892" s="2"/>
      <c r="G32892" s="2"/>
      <c r="H32892" s="2"/>
    </row>
    <row r="32893" spans="2:8">
      <c r="B32893" s="2" t="s">
        <v>33336</v>
      </c>
      <c r="C32893" s="2">
        <v>10</v>
      </c>
      <c r="D32893" s="2" t="s">
        <v>446</v>
      </c>
      <c r="E32893" s="2"/>
      <c r="F32893" s="2"/>
      <c r="G32893" s="2"/>
      <c r="H32893" s="2"/>
    </row>
    <row r="32894" spans="2:8">
      <c r="B32894" s="2" t="s">
        <v>33337</v>
      </c>
      <c r="C32894" s="2">
        <v>5</v>
      </c>
      <c r="D32894" s="2" t="s">
        <v>446</v>
      </c>
      <c r="E32894" s="2"/>
      <c r="F32894" s="2"/>
      <c r="G32894" s="2"/>
      <c r="H32894" s="2"/>
    </row>
    <row r="32895" spans="2:8">
      <c r="B32895" s="2" t="s">
        <v>33338</v>
      </c>
      <c r="C32895" s="2">
        <v>8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33339</v>
      </c>
      <c r="C32896" s="2">
        <v>8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33340</v>
      </c>
      <c r="C32897" s="2">
        <v>7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33341</v>
      </c>
      <c r="C32898" s="2">
        <v>9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33342</v>
      </c>
      <c r="C32899" s="2">
        <v>9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33343</v>
      </c>
      <c r="C32900" s="2">
        <v>6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33344</v>
      </c>
      <c r="C32901" s="2">
        <v>8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33345</v>
      </c>
      <c r="C32902" s="2">
        <v>9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33346</v>
      </c>
      <c r="C32903" s="2">
        <v>10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33347</v>
      </c>
      <c r="C32904" s="2">
        <v>14</v>
      </c>
      <c r="D32904" s="2" t="s">
        <v>446</v>
      </c>
      <c r="E32904" s="2"/>
      <c r="F32904" s="2"/>
      <c r="G32904" s="2"/>
      <c r="H32904" s="2"/>
    </row>
    <row r="32905" spans="2:8">
      <c r="B32905" s="2" t="s">
        <v>33348</v>
      </c>
      <c r="C32905" s="2">
        <v>10</v>
      </c>
      <c r="D32905" s="2" t="s">
        <v>446</v>
      </c>
      <c r="E32905" s="2"/>
      <c r="F32905" s="2"/>
      <c r="G32905" s="2"/>
      <c r="H32905" s="2"/>
    </row>
    <row r="32906" spans="2:8">
      <c r="B32906" s="2" t="s">
        <v>33349</v>
      </c>
      <c r="C32906" s="2">
        <v>10</v>
      </c>
      <c r="D32906" s="2" t="s">
        <v>446</v>
      </c>
      <c r="E32906" s="2"/>
      <c r="F32906" s="2"/>
      <c r="G32906" s="2"/>
      <c r="H32906" s="2"/>
    </row>
    <row r="32907" spans="2:8">
      <c r="B32907" s="2" t="s">
        <v>33350</v>
      </c>
      <c r="C32907" s="2">
        <v>10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33351</v>
      </c>
      <c r="C32908" s="2">
        <v>10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33352</v>
      </c>
      <c r="C32909" s="2">
        <v>11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33353</v>
      </c>
      <c r="C32910" s="2">
        <v>9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33354</v>
      </c>
      <c r="C32911" s="2">
        <v>12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33355</v>
      </c>
      <c r="C32912" s="2">
        <v>12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33356</v>
      </c>
      <c r="C32913" s="2">
        <v>12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33357</v>
      </c>
      <c r="C32914" s="2">
        <v>13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33358</v>
      </c>
      <c r="C32915" s="2">
        <v>14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33359</v>
      </c>
      <c r="C32916" s="2">
        <v>13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33360</v>
      </c>
      <c r="C32917" s="2">
        <v>11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33361</v>
      </c>
      <c r="C32918" s="2">
        <v>9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33362</v>
      </c>
      <c r="C32919" s="2">
        <v>10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33363</v>
      </c>
      <c r="C32920" s="2">
        <v>10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33364</v>
      </c>
      <c r="C32921" s="2">
        <v>9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33365</v>
      </c>
      <c r="C32922" s="2">
        <v>8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33366</v>
      </c>
      <c r="C32923" s="2">
        <v>9</v>
      </c>
      <c r="D32923" s="2" t="s">
        <v>446</v>
      </c>
      <c r="E32923" s="2"/>
      <c r="F32923" s="2"/>
      <c r="G32923" s="2"/>
      <c r="H32923" s="2"/>
    </row>
    <row r="32924" spans="2:8">
      <c r="B32924" s="2" t="s">
        <v>33367</v>
      </c>
      <c r="C32924" s="2">
        <v>7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33368</v>
      </c>
      <c r="C32925" s="2">
        <v>8</v>
      </c>
      <c r="D32925" s="2" t="s">
        <v>446</v>
      </c>
      <c r="E32925" s="2"/>
      <c r="F32925" s="2"/>
      <c r="G32925" s="2"/>
      <c r="H32925" s="2"/>
    </row>
    <row r="32926" spans="2:8">
      <c r="B32926" s="2" t="s">
        <v>33369</v>
      </c>
      <c r="C32926" s="2">
        <v>13</v>
      </c>
      <c r="D32926" s="2" t="s">
        <v>446</v>
      </c>
      <c r="E32926" s="2"/>
      <c r="F32926" s="2"/>
      <c r="G32926" s="2"/>
      <c r="H32926" s="2"/>
    </row>
    <row r="32927" spans="2:8">
      <c r="B32927" s="2" t="s">
        <v>33370</v>
      </c>
      <c r="C32927" s="2">
        <v>13</v>
      </c>
      <c r="D32927" s="2" t="s">
        <v>446</v>
      </c>
      <c r="E32927" s="2"/>
      <c r="F32927" s="2"/>
      <c r="G32927" s="2"/>
      <c r="H32927" s="2"/>
    </row>
    <row r="32928" spans="2:8">
      <c r="B32928" s="2" t="s">
        <v>33371</v>
      </c>
      <c r="C32928" s="2">
        <v>14</v>
      </c>
      <c r="D32928" s="2" t="s">
        <v>446</v>
      </c>
      <c r="E32928" s="2"/>
      <c r="F32928" s="2"/>
      <c r="G32928" s="2"/>
      <c r="H32928" s="2"/>
    </row>
    <row r="32929" spans="2:8">
      <c r="B32929" s="2" t="s">
        <v>33372</v>
      </c>
      <c r="C32929" s="2">
        <v>14</v>
      </c>
      <c r="D32929" s="2" t="s">
        <v>446</v>
      </c>
      <c r="E32929" s="2"/>
      <c r="F32929" s="2"/>
      <c r="G32929" s="2"/>
      <c r="H32929" s="2"/>
    </row>
    <row r="32930" spans="2:8">
      <c r="B32930" s="2" t="s">
        <v>33373</v>
      </c>
      <c r="C32930" s="2">
        <v>14</v>
      </c>
      <c r="D32930" s="2" t="s">
        <v>446</v>
      </c>
      <c r="E32930" s="2"/>
      <c r="F32930" s="2"/>
      <c r="G32930" s="2"/>
      <c r="H32930" s="2"/>
    </row>
    <row r="32931" spans="2:8">
      <c r="B32931" s="2" t="s">
        <v>33374</v>
      </c>
      <c r="C32931" s="2">
        <v>16</v>
      </c>
      <c r="D32931" s="2" t="s">
        <v>446</v>
      </c>
      <c r="E32931" s="2"/>
      <c r="F32931" s="2"/>
      <c r="G32931" s="2"/>
      <c r="H32931" s="2"/>
    </row>
    <row r="32932" spans="2:8">
      <c r="B32932" s="2" t="s">
        <v>33375</v>
      </c>
      <c r="C32932" s="2">
        <v>16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33376</v>
      </c>
      <c r="C32933" s="2">
        <v>14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33377</v>
      </c>
      <c r="C32934" s="2">
        <v>15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33378</v>
      </c>
      <c r="C32935" s="2">
        <v>18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33379</v>
      </c>
      <c r="C32936" s="2">
        <v>19</v>
      </c>
      <c r="D32936" s="2" t="s">
        <v>446</v>
      </c>
      <c r="E32936" s="2"/>
      <c r="F32936" s="2"/>
      <c r="G32936" s="2"/>
      <c r="H32936" s="2"/>
    </row>
    <row r="32937" spans="2:8">
      <c r="B32937" s="2" t="s">
        <v>33380</v>
      </c>
      <c r="C32937" s="2">
        <v>15</v>
      </c>
      <c r="D32937" s="2" t="s">
        <v>446</v>
      </c>
      <c r="E32937" s="2"/>
      <c r="F32937" s="2"/>
      <c r="G32937" s="2"/>
      <c r="H32937" s="2"/>
    </row>
    <row r="32938" spans="2:8">
      <c r="B32938" s="2" t="s">
        <v>33381</v>
      </c>
      <c r="C32938" s="2">
        <v>18</v>
      </c>
      <c r="D32938" s="2" t="s">
        <v>446</v>
      </c>
      <c r="E32938" s="2"/>
      <c r="F32938" s="2"/>
      <c r="G32938" s="2"/>
      <c r="H32938" s="2"/>
    </row>
    <row r="32939" spans="2:8">
      <c r="B32939" s="2" t="s">
        <v>33382</v>
      </c>
      <c r="C32939" s="2">
        <v>19</v>
      </c>
      <c r="D32939" s="2" t="s">
        <v>446</v>
      </c>
      <c r="E32939" s="2"/>
      <c r="F32939" s="2"/>
      <c r="G32939" s="2"/>
      <c r="H32939" s="2"/>
    </row>
    <row r="32940" spans="2:8">
      <c r="B32940" s="2" t="s">
        <v>33383</v>
      </c>
      <c r="C32940" s="2">
        <v>18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33384</v>
      </c>
      <c r="C32941" s="2">
        <v>16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33385</v>
      </c>
      <c r="C32942" s="2">
        <v>16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33386</v>
      </c>
      <c r="C32943" s="2">
        <v>17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33387</v>
      </c>
      <c r="C32944" s="2">
        <v>29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33388</v>
      </c>
      <c r="C32945" s="2">
        <v>30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33389</v>
      </c>
      <c r="C32946" s="2">
        <v>31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33390</v>
      </c>
      <c r="C32947" s="2">
        <v>31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33391</v>
      </c>
      <c r="C32948" s="2">
        <v>22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33392</v>
      </c>
      <c r="C32949" s="2">
        <v>24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33393</v>
      </c>
      <c r="C32950" s="2">
        <v>26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33394</v>
      </c>
      <c r="C32951" s="2">
        <v>28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33395</v>
      </c>
      <c r="C32952" s="2">
        <v>26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33396</v>
      </c>
      <c r="C32953" s="2">
        <v>5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33397</v>
      </c>
      <c r="C32954" s="2">
        <v>24</v>
      </c>
      <c r="D32954" s="2" t="s">
        <v>446</v>
      </c>
      <c r="E32954" s="2"/>
      <c r="F32954" s="2"/>
      <c r="G32954" s="2"/>
      <c r="H32954" s="2"/>
    </row>
    <row r="32955" spans="2:8">
      <c r="B32955" s="2" t="s">
        <v>33398</v>
      </c>
      <c r="C32955" s="2">
        <v>24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33399</v>
      </c>
      <c r="C32956" s="2">
        <v>27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33400</v>
      </c>
      <c r="C32957" s="2">
        <v>28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33401</v>
      </c>
      <c r="C32958" s="2">
        <v>33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33402</v>
      </c>
      <c r="C32959" s="2">
        <v>29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33403</v>
      </c>
      <c r="C32960" s="2">
        <v>30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33404</v>
      </c>
      <c r="C32961" s="2">
        <v>33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33405</v>
      </c>
      <c r="C32962" s="2">
        <v>21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33406</v>
      </c>
      <c r="C32963" s="2">
        <v>24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33407</v>
      </c>
      <c r="C32964" s="2">
        <v>24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33408</v>
      </c>
      <c r="C32965" s="2">
        <v>25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33410</v>
      </c>
      <c r="C32967" s="2">
        <v>25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33411</v>
      </c>
      <c r="C32968" s="2">
        <v>26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33412</v>
      </c>
      <c r="C32969" s="2">
        <v>27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33413</v>
      </c>
      <c r="C32970" s="2">
        <v>28</v>
      </c>
      <c r="D32970" s="2" t="s">
        <v>446</v>
      </c>
      <c r="E32970" s="2"/>
      <c r="F32970" s="2"/>
      <c r="G32970" s="2"/>
      <c r="H32970" s="2"/>
    </row>
    <row r="32971" spans="2:8">
      <c r="B32971" s="2" t="s">
        <v>33414</v>
      </c>
      <c r="C32971" s="2">
        <v>28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33415</v>
      </c>
      <c r="C32972" s="2">
        <v>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17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33417</v>
      </c>
      <c r="C32974" s="2">
        <v>18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33418</v>
      </c>
      <c r="C32975" s="2">
        <v>24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33419</v>
      </c>
      <c r="C32976" s="2">
        <v>26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33420</v>
      </c>
      <c r="C32977" s="2">
        <v>27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33421</v>
      </c>
      <c r="C32978" s="2">
        <v>22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33422</v>
      </c>
      <c r="C32979" s="2">
        <v>23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23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33424</v>
      </c>
      <c r="C32981" s="2">
        <v>24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33425</v>
      </c>
      <c r="C32982" s="2">
        <v>22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33426</v>
      </c>
      <c r="C32983" s="2">
        <v>32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33427</v>
      </c>
      <c r="C32984" s="2">
        <v>32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33428</v>
      </c>
      <c r="C32985" s="2">
        <v>39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33429</v>
      </c>
      <c r="C32986" s="2">
        <v>21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33430</v>
      </c>
      <c r="C32987" s="2">
        <v>22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33431</v>
      </c>
      <c r="C32988" s="2">
        <v>22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33432</v>
      </c>
      <c r="C32989" s="2">
        <v>27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33433</v>
      </c>
      <c r="C32990" s="2">
        <v>27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33434</v>
      </c>
      <c r="C32991" s="2">
        <v>28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33435</v>
      </c>
      <c r="C32992" s="2">
        <v>31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33436</v>
      </c>
      <c r="C32993" s="2">
        <v>31</v>
      </c>
      <c r="D32993" s="2" t="s">
        <v>446</v>
      </c>
      <c r="E32993" s="2"/>
      <c r="F32993" s="2"/>
      <c r="G32993" s="2"/>
      <c r="H32993" s="2"/>
    </row>
    <row r="32994" spans="2:8">
      <c r="B32994" s="2" t="s">
        <v>33437</v>
      </c>
      <c r="C32994" s="2">
        <v>32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33438</v>
      </c>
      <c r="C32995" s="2">
        <v>32</v>
      </c>
      <c r="D32995" s="2" t="s">
        <v>446</v>
      </c>
      <c r="E32995" s="2"/>
      <c r="F32995" s="2"/>
      <c r="G32995" s="2"/>
      <c r="H32995" s="2"/>
    </row>
    <row r="32996" spans="2:8">
      <c r="B32996" s="2" t="s">
        <v>33439</v>
      </c>
      <c r="C32996" s="2">
        <v>33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33440</v>
      </c>
      <c r="C32997" s="2">
        <v>24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33441</v>
      </c>
      <c r="C32998" s="2">
        <v>25</v>
      </c>
      <c r="D32998" s="2" t="s">
        <v>446</v>
      </c>
      <c r="E32998" s="2"/>
      <c r="F32998" s="2"/>
      <c r="G32998" s="2"/>
      <c r="H32998" s="2"/>
    </row>
    <row r="32999" spans="2:8">
      <c r="B32999" s="2" t="s">
        <v>33442</v>
      </c>
      <c r="C32999" s="2">
        <v>25</v>
      </c>
      <c r="D32999" s="2" t="s">
        <v>446</v>
      </c>
      <c r="E32999" s="2"/>
      <c r="F32999" s="2"/>
      <c r="G32999" s="2"/>
      <c r="H32999" s="2"/>
    </row>
    <row r="33000" spans="2:8">
      <c r="B33000" s="2" t="s">
        <v>33443</v>
      </c>
      <c r="C33000" s="2">
        <v>25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33444</v>
      </c>
      <c r="C33001" s="2">
        <v>25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33445</v>
      </c>
      <c r="C33002" s="2">
        <v>24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33446</v>
      </c>
      <c r="C33003" s="2">
        <v>22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33447</v>
      </c>
      <c r="C33004" s="2">
        <v>19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33448</v>
      </c>
      <c r="C33005" s="2">
        <v>20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33449</v>
      </c>
      <c r="C33006" s="2">
        <v>20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33450</v>
      </c>
      <c r="C33007" s="2">
        <v>20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33451</v>
      </c>
      <c r="C33008" s="2">
        <v>19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33452</v>
      </c>
      <c r="C33009" s="2">
        <v>18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33453</v>
      </c>
      <c r="C33010" s="2">
        <v>19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33454</v>
      </c>
      <c r="C33011" s="2">
        <v>17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33455</v>
      </c>
      <c r="C33012" s="2">
        <v>16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33456</v>
      </c>
      <c r="C33013" s="2">
        <v>17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33457</v>
      </c>
      <c r="C33014" s="2">
        <v>18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33458</v>
      </c>
      <c r="C33015" s="2">
        <v>28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33459</v>
      </c>
      <c r="C33016" s="2">
        <v>30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33460</v>
      </c>
      <c r="C33017" s="2">
        <v>28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33461</v>
      </c>
      <c r="C33018" s="2">
        <v>30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33462</v>
      </c>
      <c r="C33019" s="2">
        <v>25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33463</v>
      </c>
      <c r="C33020" s="2">
        <v>26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33464</v>
      </c>
      <c r="C33021" s="2">
        <v>25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33465</v>
      </c>
      <c r="C33022" s="2">
        <v>24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33466</v>
      </c>
      <c r="C33023" s="2">
        <v>28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33467</v>
      </c>
      <c r="C33024" s="2">
        <v>26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33468</v>
      </c>
      <c r="C33025" s="2">
        <v>27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33469</v>
      </c>
      <c r="C33026" s="2">
        <v>26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33470</v>
      </c>
      <c r="C33027" s="2">
        <v>27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33471</v>
      </c>
      <c r="C33028" s="2">
        <v>25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33472</v>
      </c>
      <c r="C33029" s="2">
        <v>23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33473</v>
      </c>
      <c r="C33030" s="2">
        <v>23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33474</v>
      </c>
      <c r="C33031" s="2">
        <v>20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33475</v>
      </c>
      <c r="C33032" s="2">
        <v>17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33476</v>
      </c>
      <c r="C33033" s="2">
        <v>15</v>
      </c>
      <c r="D33033" s="2" t="s">
        <v>446</v>
      </c>
      <c r="E33033" s="2"/>
      <c r="F33033" s="2"/>
      <c r="G33033" s="2"/>
      <c r="H33033" s="2"/>
    </row>
    <row r="33034" spans="2:8">
      <c r="B33034" s="2" t="s">
        <v>33477</v>
      </c>
      <c r="C33034" s="2">
        <v>16</v>
      </c>
      <c r="D33034" s="2" t="s">
        <v>446</v>
      </c>
      <c r="E33034" s="2"/>
      <c r="F33034" s="2"/>
      <c r="G33034" s="2"/>
      <c r="H33034" s="2"/>
    </row>
    <row r="33035" spans="2:8">
      <c r="B33035" s="2" t="s">
        <v>33478</v>
      </c>
      <c r="C33035" s="2">
        <v>17</v>
      </c>
      <c r="D33035" s="2" t="s">
        <v>446</v>
      </c>
      <c r="E33035" s="2"/>
      <c r="F33035" s="2"/>
      <c r="G33035" s="2"/>
      <c r="H33035" s="2"/>
    </row>
    <row r="33036" spans="2:8">
      <c r="B33036" s="2" t="s">
        <v>33479</v>
      </c>
      <c r="C33036" s="2">
        <v>18</v>
      </c>
      <c r="D33036" s="2" t="s">
        <v>446</v>
      </c>
      <c r="E33036" s="2"/>
      <c r="F33036" s="2"/>
      <c r="G33036" s="2"/>
      <c r="H33036" s="2"/>
    </row>
    <row r="33037" spans="2:8">
      <c r="B33037" s="2" t="s">
        <v>33480</v>
      </c>
      <c r="C33037" s="2">
        <v>13</v>
      </c>
      <c r="D33037" s="2" t="s">
        <v>446</v>
      </c>
      <c r="E33037" s="2"/>
      <c r="F33037" s="2"/>
      <c r="G33037" s="2"/>
      <c r="H33037" s="2"/>
    </row>
    <row r="33038" spans="2:8">
      <c r="B33038" s="2" t="s">
        <v>33481</v>
      </c>
      <c r="C33038" s="2">
        <v>13</v>
      </c>
      <c r="D33038" s="2" t="s">
        <v>446</v>
      </c>
      <c r="E33038" s="2"/>
      <c r="F33038" s="2"/>
      <c r="G33038" s="2"/>
      <c r="H33038" s="2"/>
    </row>
    <row r="33039" spans="2:8">
      <c r="B33039" s="2" t="s">
        <v>33482</v>
      </c>
      <c r="C33039" s="2">
        <v>13</v>
      </c>
      <c r="D33039" s="2" t="s">
        <v>446</v>
      </c>
      <c r="E33039" s="2"/>
      <c r="F33039" s="2"/>
      <c r="G33039" s="2"/>
      <c r="H33039" s="2"/>
    </row>
    <row r="33040" spans="2:8">
      <c r="B33040" s="2" t="s">
        <v>33483</v>
      </c>
      <c r="C33040" s="2">
        <v>15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33484</v>
      </c>
      <c r="C33041" s="2">
        <v>19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33485</v>
      </c>
      <c r="C33042" s="2">
        <v>17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33486</v>
      </c>
      <c r="C33043" s="2">
        <v>15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33487</v>
      </c>
      <c r="C33044" s="2">
        <v>23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23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33489</v>
      </c>
      <c r="C33046" s="2">
        <v>25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33490</v>
      </c>
      <c r="C33047" s="2">
        <v>27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33491</v>
      </c>
      <c r="C33048" s="2">
        <v>28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33492</v>
      </c>
      <c r="C33049" s="2">
        <v>26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33493</v>
      </c>
      <c r="C33050" s="2">
        <v>24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33494</v>
      </c>
      <c r="C33051" s="2">
        <v>24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33495</v>
      </c>
      <c r="C33052" s="2">
        <v>26</v>
      </c>
      <c r="D33052" s="2" t="s">
        <v>446</v>
      </c>
      <c r="E33052" s="2"/>
      <c r="F33052" s="2"/>
      <c r="G33052" s="2"/>
      <c r="H33052" s="2"/>
    </row>
    <row r="33053" spans="2:8">
      <c r="B33053" s="2" t="s">
        <v>33496</v>
      </c>
      <c r="C33053" s="2">
        <v>24</v>
      </c>
      <c r="D33053" s="2" t="s">
        <v>446</v>
      </c>
      <c r="E33053" s="2"/>
      <c r="F33053" s="2"/>
      <c r="G33053" s="2"/>
      <c r="H33053" s="2"/>
    </row>
    <row r="33054" spans="2:8">
      <c r="B33054" s="2" t="s">
        <v>33497</v>
      </c>
      <c r="C33054" s="2">
        <v>25</v>
      </c>
      <c r="D33054" s="2" t="s">
        <v>446</v>
      </c>
      <c r="E33054" s="2"/>
      <c r="F33054" s="2"/>
      <c r="G33054" s="2"/>
      <c r="H33054" s="2"/>
    </row>
    <row r="33055" spans="2:8">
      <c r="B33055" s="2" t="s">
        <v>33498</v>
      </c>
      <c r="C33055" s="2">
        <v>25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33499</v>
      </c>
      <c r="C33056" s="2">
        <v>25</v>
      </c>
      <c r="D33056" s="2" t="s">
        <v>446</v>
      </c>
      <c r="E33056" s="2"/>
      <c r="F33056" s="2"/>
      <c r="G33056" s="2"/>
      <c r="H33056" s="2"/>
    </row>
    <row r="33057" spans="2:8">
      <c r="B33057" s="2" t="s">
        <v>33500</v>
      </c>
      <c r="C33057" s="2">
        <v>30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33501</v>
      </c>
      <c r="C33058" s="2">
        <v>28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33502</v>
      </c>
      <c r="C33059" s="2">
        <v>32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33503</v>
      </c>
      <c r="C33060" s="2">
        <v>18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33504</v>
      </c>
      <c r="C33061" s="2">
        <v>19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33505</v>
      </c>
      <c r="C33062" s="2">
        <v>20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33506</v>
      </c>
      <c r="C33063" s="2">
        <v>19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33507</v>
      </c>
      <c r="C33064" s="2">
        <v>18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33508</v>
      </c>
      <c r="C33065" s="2">
        <v>16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33509</v>
      </c>
      <c r="C33066" s="2">
        <v>16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18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33511</v>
      </c>
      <c r="C33068" s="2">
        <v>15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33512</v>
      </c>
      <c r="C33069" s="2">
        <v>16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33513</v>
      </c>
      <c r="C33070" s="2">
        <v>15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33514</v>
      </c>
      <c r="C33071" s="2">
        <v>33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33515</v>
      </c>
      <c r="C33072" s="2">
        <v>30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33516</v>
      </c>
      <c r="C33073" s="2">
        <v>31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33517</v>
      </c>
      <c r="C33074" s="2">
        <v>29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33518</v>
      </c>
      <c r="C33075" s="2">
        <v>23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33519</v>
      </c>
      <c r="C33076" s="2">
        <v>26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33520</v>
      </c>
      <c r="C33077" s="2">
        <v>29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33521</v>
      </c>
      <c r="C33078" s="2">
        <v>31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33522</v>
      </c>
      <c r="C33079" s="2">
        <v>30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33523</v>
      </c>
      <c r="C33080" s="2">
        <v>17</v>
      </c>
      <c r="D33080" s="2" t="s">
        <v>446</v>
      </c>
      <c r="E33080" s="2"/>
      <c r="F33080" s="2"/>
      <c r="G33080" s="2"/>
      <c r="H33080" s="2"/>
    </row>
    <row r="33081" spans="2:8">
      <c r="B33081" s="2" t="s">
        <v>33524</v>
      </c>
      <c r="C33081" s="2">
        <v>20</v>
      </c>
      <c r="D33081" s="2" t="s">
        <v>446</v>
      </c>
      <c r="E33081" s="2"/>
      <c r="F33081" s="2"/>
      <c r="G33081" s="2"/>
      <c r="H33081" s="2"/>
    </row>
    <row r="33082" spans="2:8">
      <c r="B33082" s="2" t="s">
        <v>33525</v>
      </c>
      <c r="C33082" s="2">
        <v>24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33526</v>
      </c>
      <c r="C33083" s="2">
        <v>27</v>
      </c>
      <c r="D33083" s="2" t="s">
        <v>446</v>
      </c>
      <c r="E33083" s="2"/>
      <c r="F33083" s="2"/>
      <c r="G33083" s="2"/>
      <c r="H33083" s="2"/>
    </row>
    <row r="33084" spans="2:8">
      <c r="B33084" s="2" t="s">
        <v>33527</v>
      </c>
      <c r="C33084" s="2">
        <v>29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33528</v>
      </c>
      <c r="C33085" s="2">
        <v>29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33529</v>
      </c>
      <c r="C33086" s="2">
        <v>27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33530</v>
      </c>
      <c r="C33087" s="2">
        <v>23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33531</v>
      </c>
      <c r="C33088" s="2">
        <v>23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33532</v>
      </c>
      <c r="C33089" s="2">
        <v>23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33533</v>
      </c>
      <c r="C33090" s="2">
        <v>22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33534</v>
      </c>
      <c r="C33091" s="2">
        <v>24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33535</v>
      </c>
      <c r="C33092" s="2">
        <v>22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33536</v>
      </c>
      <c r="C33093" s="2">
        <v>27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33537</v>
      </c>
      <c r="C33094" s="2">
        <v>27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33538</v>
      </c>
      <c r="C33095" s="2">
        <v>27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33539</v>
      </c>
      <c r="C33096" s="2">
        <v>25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33540</v>
      </c>
      <c r="C33097" s="2">
        <v>23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33541</v>
      </c>
      <c r="C33098" s="2">
        <v>21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33542</v>
      </c>
      <c r="C33099" s="2">
        <v>22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33543</v>
      </c>
      <c r="C33100" s="2">
        <v>21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33544</v>
      </c>
      <c r="C33101" s="2">
        <v>20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33545</v>
      </c>
      <c r="C33102" s="2">
        <v>21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33546</v>
      </c>
      <c r="C33103" s="2">
        <v>21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33547</v>
      </c>
      <c r="C33104" s="2">
        <v>19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33548</v>
      </c>
      <c r="C33105" s="2">
        <v>26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33549</v>
      </c>
      <c r="C33106" s="2">
        <v>28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33550</v>
      </c>
      <c r="C33107" s="2">
        <v>28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33551</v>
      </c>
      <c r="C33108" s="2">
        <v>27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33552</v>
      </c>
      <c r="C33109" s="2">
        <v>25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33553</v>
      </c>
      <c r="C33110" s="2">
        <v>17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17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18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33557</v>
      </c>
      <c r="C33114" s="2">
        <v>22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33558</v>
      </c>
      <c r="C33115" s="2">
        <v>25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33559</v>
      </c>
      <c r="C33116" s="2">
        <v>24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33560</v>
      </c>
      <c r="C33117" s="2">
        <v>22</v>
      </c>
      <c r="D33117" s="2" t="s">
        <v>446</v>
      </c>
      <c r="E33117" s="2"/>
      <c r="F33117" s="2"/>
      <c r="G33117" s="2"/>
      <c r="H33117" s="2"/>
    </row>
    <row r="33118" spans="2:8">
      <c r="B33118" s="2" t="s">
        <v>33561</v>
      </c>
      <c r="C33118" s="2">
        <v>23</v>
      </c>
      <c r="D33118" s="2" t="s">
        <v>446</v>
      </c>
      <c r="E33118" s="2"/>
      <c r="F33118" s="2"/>
      <c r="G33118" s="2"/>
      <c r="H33118" s="2"/>
    </row>
    <row r="33119" spans="2:8">
      <c r="B33119" s="2" t="s">
        <v>33562</v>
      </c>
      <c r="C33119" s="2">
        <v>25</v>
      </c>
      <c r="D33119" s="2" t="s">
        <v>446</v>
      </c>
      <c r="E33119" s="2"/>
      <c r="F33119" s="2"/>
      <c r="G33119" s="2"/>
      <c r="H33119" s="2"/>
    </row>
    <row r="33120" spans="2:8">
      <c r="B33120" s="2" t="s">
        <v>33563</v>
      </c>
      <c r="C33120" s="2">
        <v>25</v>
      </c>
      <c r="D33120" s="2" t="s">
        <v>446</v>
      </c>
      <c r="E33120" s="2"/>
      <c r="F33120" s="2"/>
      <c r="G33120" s="2"/>
      <c r="H33120" s="2"/>
    </row>
    <row r="33121" spans="2:8">
      <c r="B33121" s="2" t="s">
        <v>33564</v>
      </c>
      <c r="C33121" s="2">
        <v>25</v>
      </c>
      <c r="D33121" s="2" t="s">
        <v>446</v>
      </c>
      <c r="E33121" s="2"/>
      <c r="F33121" s="2"/>
      <c r="G33121" s="2"/>
      <c r="H33121" s="2"/>
    </row>
    <row r="33122" spans="2:8">
      <c r="B33122" s="2" t="s">
        <v>33565</v>
      </c>
      <c r="C33122" s="2">
        <v>31</v>
      </c>
      <c r="D33122" s="2" t="s">
        <v>446</v>
      </c>
      <c r="E33122" s="2"/>
      <c r="F33122" s="2"/>
      <c r="G33122" s="2"/>
      <c r="H33122" s="2"/>
    </row>
    <row r="33123" spans="2:8">
      <c r="B33123" s="2" t="s">
        <v>33566</v>
      </c>
      <c r="C33123" s="2">
        <v>28</v>
      </c>
      <c r="D33123" s="2" t="s">
        <v>446</v>
      </c>
      <c r="E33123" s="2"/>
      <c r="F33123" s="2"/>
      <c r="G33123" s="2"/>
      <c r="H33123" s="2"/>
    </row>
    <row r="33124" spans="2:8">
      <c r="B33124" s="2" t="s">
        <v>33567</v>
      </c>
      <c r="C33124" s="2">
        <v>19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33568</v>
      </c>
      <c r="C33125" s="2">
        <v>21</v>
      </c>
      <c r="D33125" s="2" t="s">
        <v>446</v>
      </c>
      <c r="E33125" s="2"/>
      <c r="F33125" s="2"/>
      <c r="G33125" s="2"/>
      <c r="H33125" s="2"/>
    </row>
    <row r="33126" spans="2:8">
      <c r="B33126" s="2" t="s">
        <v>33569</v>
      </c>
      <c r="C33126" s="2">
        <v>22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33570</v>
      </c>
      <c r="C33127" s="2">
        <v>22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33571</v>
      </c>
      <c r="C33128" s="2">
        <v>21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33572</v>
      </c>
      <c r="C33129" s="2">
        <v>26</v>
      </c>
      <c r="D33129" s="2" t="s">
        <v>446</v>
      </c>
      <c r="E33129" s="2"/>
      <c r="F33129" s="2"/>
      <c r="G33129" s="2"/>
      <c r="H33129" s="2"/>
    </row>
    <row r="33130" spans="2:8">
      <c r="B33130" s="2" t="s">
        <v>33573</v>
      </c>
      <c r="C33130" s="2">
        <v>27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33574</v>
      </c>
      <c r="C33131" s="2">
        <v>29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33575</v>
      </c>
      <c r="C33132" s="2">
        <v>17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33576</v>
      </c>
      <c r="C33133" s="2">
        <v>17</v>
      </c>
      <c r="D33133" s="2" t="s">
        <v>446</v>
      </c>
      <c r="E33133" s="2"/>
      <c r="F33133" s="2"/>
      <c r="G33133" s="2"/>
      <c r="H33133" s="2"/>
    </row>
    <row r="33134" spans="2:8">
      <c r="B33134" s="2" t="s">
        <v>33577</v>
      </c>
      <c r="C33134" s="2">
        <v>17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33578</v>
      </c>
      <c r="C33135" s="2">
        <v>20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21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33580</v>
      </c>
      <c r="C33137" s="2">
        <v>18</v>
      </c>
      <c r="D33137" s="2" t="s">
        <v>446</v>
      </c>
      <c r="E33137" s="2"/>
      <c r="F33137" s="2"/>
      <c r="G33137" s="2"/>
      <c r="H33137" s="2"/>
    </row>
    <row r="33138" spans="2:8">
      <c r="B33138" s="2" t="s">
        <v>33581</v>
      </c>
      <c r="C33138" s="2">
        <v>17</v>
      </c>
      <c r="D33138" s="2" t="s">
        <v>446</v>
      </c>
      <c r="E33138" s="2"/>
      <c r="F33138" s="2"/>
      <c r="G33138" s="2"/>
      <c r="H33138" s="2"/>
    </row>
    <row r="33139" spans="2:8">
      <c r="B33139" s="2" t="s">
        <v>33582</v>
      </c>
      <c r="C33139" s="2">
        <v>17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33583</v>
      </c>
      <c r="C33140" s="2">
        <v>19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33584</v>
      </c>
      <c r="C33141" s="2">
        <v>20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33585</v>
      </c>
      <c r="C33142" s="2">
        <v>19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33586</v>
      </c>
      <c r="C33143" s="2">
        <v>18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33587</v>
      </c>
      <c r="C33144" s="2">
        <v>16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33588</v>
      </c>
      <c r="C33145" s="2">
        <v>15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33589</v>
      </c>
      <c r="C33146" s="2">
        <v>15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33590</v>
      </c>
      <c r="C33147" s="2">
        <v>14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33591</v>
      </c>
      <c r="C33148" s="2">
        <v>13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33592</v>
      </c>
      <c r="C33149" s="2">
        <v>27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33593</v>
      </c>
      <c r="C33150" s="2">
        <v>26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33594</v>
      </c>
      <c r="C33151" s="2">
        <v>23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33595</v>
      </c>
      <c r="C33152" s="2">
        <v>16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33596</v>
      </c>
      <c r="C33153" s="2">
        <v>17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33597</v>
      </c>
      <c r="C33154" s="2">
        <v>22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33598</v>
      </c>
      <c r="C33155" s="2">
        <v>24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33599</v>
      </c>
      <c r="C33156" s="2">
        <v>24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33600</v>
      </c>
      <c r="C33157" s="2">
        <v>20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33601</v>
      </c>
      <c r="C33158" s="2">
        <v>18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33602</v>
      </c>
      <c r="C33159" s="2">
        <v>27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33603</v>
      </c>
      <c r="C33160" s="2">
        <v>25</v>
      </c>
      <c r="D33160" s="2" t="s">
        <v>446</v>
      </c>
      <c r="E33160" s="2"/>
      <c r="F33160" s="2"/>
      <c r="G33160" s="2"/>
      <c r="H33160" s="2"/>
    </row>
    <row r="33161" spans="2:8">
      <c r="B33161" s="2" t="s">
        <v>33604</v>
      </c>
      <c r="C33161" s="2">
        <v>25</v>
      </c>
      <c r="D33161" s="2" t="s">
        <v>446</v>
      </c>
      <c r="E33161" s="2"/>
      <c r="F33161" s="2"/>
      <c r="G33161" s="2"/>
      <c r="H33161" s="2"/>
    </row>
    <row r="33162" spans="2:8">
      <c r="B33162" s="2" t="s">
        <v>33605</v>
      </c>
      <c r="C33162" s="2">
        <v>29</v>
      </c>
      <c r="D33162" s="2" t="s">
        <v>446</v>
      </c>
      <c r="E33162" s="2"/>
      <c r="F33162" s="2"/>
      <c r="G33162" s="2"/>
      <c r="H33162" s="2"/>
    </row>
    <row r="33163" spans="2:8">
      <c r="B33163" s="2" t="s">
        <v>33606</v>
      </c>
      <c r="C33163" s="2">
        <v>28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33607</v>
      </c>
      <c r="C33164" s="2">
        <v>28</v>
      </c>
      <c r="D33164" s="2" t="s">
        <v>446</v>
      </c>
      <c r="E33164" s="2"/>
      <c r="F33164" s="2"/>
      <c r="G33164" s="2"/>
      <c r="H33164" s="2"/>
    </row>
    <row r="33165" spans="2:8">
      <c r="B33165" s="2" t="s">
        <v>33608</v>
      </c>
      <c r="C33165" s="2">
        <v>28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33609</v>
      </c>
      <c r="C33166" s="2">
        <v>31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33610</v>
      </c>
      <c r="C33167" s="2">
        <v>24</v>
      </c>
      <c r="D33167" s="2" t="s">
        <v>446</v>
      </c>
      <c r="E33167" s="2"/>
      <c r="F33167" s="2"/>
      <c r="G33167" s="2"/>
      <c r="H33167" s="2"/>
    </row>
    <row r="33168" spans="2:8">
      <c r="B33168" s="2" t="s">
        <v>33611</v>
      </c>
      <c r="C33168" s="2">
        <v>25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33612</v>
      </c>
      <c r="C33169" s="2">
        <v>26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33613</v>
      </c>
      <c r="C33170" s="2">
        <v>26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33614</v>
      </c>
      <c r="C33171" s="2">
        <v>24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33615</v>
      </c>
      <c r="C33172" s="2">
        <v>25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33616</v>
      </c>
      <c r="C33173" s="2">
        <v>25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33617</v>
      </c>
      <c r="C33174" s="2">
        <v>23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33618</v>
      </c>
      <c r="C33175" s="2">
        <v>22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33619</v>
      </c>
      <c r="C33176" s="2">
        <v>28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33620</v>
      </c>
      <c r="C33177" s="2">
        <v>26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33621</v>
      </c>
      <c r="C33178" s="2">
        <v>28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33622</v>
      </c>
      <c r="C33179" s="2">
        <v>26</v>
      </c>
      <c r="D33179" s="2" t="s">
        <v>446</v>
      </c>
      <c r="E33179" s="2"/>
      <c r="F33179" s="2"/>
      <c r="G33179" s="2"/>
      <c r="H33179" s="2"/>
    </row>
    <row r="33180" spans="2:8">
      <c r="B33180" s="2" t="s">
        <v>33623</v>
      </c>
      <c r="C33180" s="2">
        <v>24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33624</v>
      </c>
      <c r="C33181" s="2">
        <v>22</v>
      </c>
      <c r="D33181" s="2" t="s">
        <v>446</v>
      </c>
      <c r="E33181" s="2"/>
      <c r="F33181" s="2"/>
      <c r="G33181" s="2"/>
      <c r="H33181" s="2"/>
    </row>
    <row r="33182" spans="2:8">
      <c r="B33182" s="2" t="s">
        <v>33625</v>
      </c>
      <c r="C33182" s="2">
        <v>22</v>
      </c>
      <c r="D33182" s="2" t="s">
        <v>446</v>
      </c>
      <c r="E33182" s="2"/>
      <c r="F33182" s="2"/>
      <c r="G33182" s="2"/>
      <c r="H33182" s="2"/>
    </row>
    <row r="33183" spans="2:8">
      <c r="B33183" s="2" t="s">
        <v>33626</v>
      </c>
      <c r="C33183" s="2">
        <v>23</v>
      </c>
      <c r="D33183" s="2" t="s">
        <v>446</v>
      </c>
      <c r="E33183" s="2"/>
      <c r="F33183" s="2"/>
      <c r="G33183" s="2"/>
      <c r="H33183" s="2"/>
    </row>
    <row r="33184" spans="2:8">
      <c r="B33184" s="2" t="s">
        <v>33627</v>
      </c>
      <c r="C33184" s="2">
        <v>23</v>
      </c>
      <c r="D33184" s="2" t="s">
        <v>446</v>
      </c>
      <c r="E33184" s="2"/>
      <c r="F33184" s="2"/>
      <c r="G33184" s="2"/>
      <c r="H33184" s="2"/>
    </row>
    <row r="33185" spans="2:8">
      <c r="B33185" s="2" t="s">
        <v>33628</v>
      </c>
      <c r="C33185" s="2">
        <v>24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33629</v>
      </c>
      <c r="C33186" s="2">
        <v>28</v>
      </c>
      <c r="D33186" s="2" t="s">
        <v>446</v>
      </c>
      <c r="E33186" s="2"/>
      <c r="F33186" s="2"/>
      <c r="G33186" s="2"/>
      <c r="H33186" s="2"/>
    </row>
    <row r="33187" spans="2:8">
      <c r="B33187" s="2" t="s">
        <v>33630</v>
      </c>
      <c r="C33187" s="2">
        <v>28</v>
      </c>
      <c r="D33187" s="2" t="s">
        <v>446</v>
      </c>
      <c r="E33187" s="2"/>
      <c r="F33187" s="2"/>
      <c r="G33187" s="2"/>
      <c r="H33187" s="2"/>
    </row>
    <row r="33188" spans="2:8">
      <c r="B33188" s="2" t="s">
        <v>33631</v>
      </c>
      <c r="C33188" s="2">
        <v>29</v>
      </c>
      <c r="D33188" s="2" t="s">
        <v>446</v>
      </c>
      <c r="E33188" s="2"/>
      <c r="F33188" s="2"/>
      <c r="G33188" s="2"/>
      <c r="H33188" s="2"/>
    </row>
    <row r="33189" spans="2:8">
      <c r="B33189" s="2" t="s">
        <v>33632</v>
      </c>
      <c r="C33189" s="2">
        <v>30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33633</v>
      </c>
      <c r="C33190" s="2">
        <v>18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33634</v>
      </c>
      <c r="C33191" s="2">
        <v>19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33635</v>
      </c>
      <c r="C33192" s="2">
        <v>21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33636</v>
      </c>
      <c r="C33193" s="2">
        <v>24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33637</v>
      </c>
      <c r="C33194" s="2">
        <v>24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33638</v>
      </c>
      <c r="C33195" s="2">
        <v>18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33639</v>
      </c>
      <c r="C33196" s="2">
        <v>17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33640</v>
      </c>
      <c r="C33197" s="2">
        <v>17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33641</v>
      </c>
      <c r="C33198" s="2">
        <v>16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33642</v>
      </c>
      <c r="C33199" s="2">
        <v>19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33643</v>
      </c>
      <c r="C33200" s="2">
        <v>14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33644</v>
      </c>
      <c r="C33201" s="2">
        <v>16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33645</v>
      </c>
      <c r="C33202" s="2">
        <v>16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33646</v>
      </c>
      <c r="C33203" s="2">
        <v>15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33647</v>
      </c>
      <c r="C33204" s="2">
        <v>19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33648</v>
      </c>
      <c r="C33205" s="2">
        <v>18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33649</v>
      </c>
      <c r="C33206" s="2">
        <v>19</v>
      </c>
      <c r="D33206" s="2" t="s">
        <v>446</v>
      </c>
      <c r="E33206" s="2"/>
      <c r="F33206" s="2"/>
      <c r="G33206" s="2"/>
      <c r="H33206" s="2"/>
    </row>
    <row r="33207" spans="2:8">
      <c r="B33207" s="2" t="s">
        <v>33650</v>
      </c>
      <c r="C33207" s="2">
        <v>19</v>
      </c>
      <c r="D33207" s="2" t="s">
        <v>446</v>
      </c>
      <c r="E33207" s="2"/>
      <c r="F33207" s="2"/>
      <c r="G33207" s="2"/>
      <c r="H33207" s="2"/>
    </row>
    <row r="33208" spans="2:8">
      <c r="B33208" s="2" t="s">
        <v>33651</v>
      </c>
      <c r="C33208" s="2">
        <v>19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33652</v>
      </c>
      <c r="C33209" s="2">
        <v>19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33653</v>
      </c>
      <c r="C33210" s="2">
        <v>18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33654</v>
      </c>
      <c r="C33211" s="2">
        <v>24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33655</v>
      </c>
      <c r="C33212" s="2">
        <v>23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33656</v>
      </c>
      <c r="C33213" s="2">
        <v>21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33657</v>
      </c>
      <c r="C33214" s="2">
        <v>23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33658</v>
      </c>
      <c r="C33215" s="2">
        <v>24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33659</v>
      </c>
      <c r="C33216" s="2">
        <v>29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33660</v>
      </c>
      <c r="C33217" s="2">
        <v>31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33661</v>
      </c>
      <c r="C33218" s="2">
        <v>30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33662</v>
      </c>
      <c r="C33219" s="2">
        <v>12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33663</v>
      </c>
      <c r="C33220" s="2">
        <v>16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33664</v>
      </c>
      <c r="C33221" s="2">
        <v>19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33665</v>
      </c>
      <c r="C33222" s="2">
        <v>19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33666</v>
      </c>
      <c r="C33223" s="2">
        <v>16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33667</v>
      </c>
      <c r="C33224" s="2">
        <v>12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33668</v>
      </c>
      <c r="C33225" s="2">
        <v>14</v>
      </c>
      <c r="D33225" s="2" t="s">
        <v>446</v>
      </c>
      <c r="E33225" s="2"/>
      <c r="F33225" s="2"/>
      <c r="G33225" s="2"/>
      <c r="H33225" s="2"/>
    </row>
    <row r="33226" spans="2:8">
      <c r="B33226" s="2" t="s">
        <v>33669</v>
      </c>
      <c r="C33226" s="2">
        <v>19</v>
      </c>
      <c r="D33226" s="2" t="s">
        <v>446</v>
      </c>
      <c r="E33226" s="2"/>
      <c r="F33226" s="2"/>
      <c r="G33226" s="2"/>
      <c r="H33226" s="2"/>
    </row>
    <row r="33227" spans="2:8">
      <c r="B33227" s="2" t="s">
        <v>33670</v>
      </c>
      <c r="C33227" s="2">
        <v>19</v>
      </c>
      <c r="D33227" s="2" t="s">
        <v>446</v>
      </c>
      <c r="E33227" s="2"/>
      <c r="F33227" s="2"/>
      <c r="G33227" s="2"/>
      <c r="H33227" s="2"/>
    </row>
    <row r="33228" spans="2:8">
      <c r="B33228" s="2" t="s">
        <v>33671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24</v>
      </c>
      <c r="D33230" s="2" t="s">
        <v>446</v>
      </c>
      <c r="E33230" s="2"/>
      <c r="F33230" s="2"/>
      <c r="G33230" s="2"/>
      <c r="H33230" s="2"/>
    </row>
    <row r="33231" spans="2:8">
      <c r="B33231" s="2" t="s">
        <v>33674</v>
      </c>
      <c r="C33231" s="2">
        <v>25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33675</v>
      </c>
      <c r="C33232" s="2">
        <v>25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33676</v>
      </c>
      <c r="C33233" s="2">
        <v>28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33677</v>
      </c>
      <c r="C33234" s="2">
        <v>27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33678</v>
      </c>
      <c r="C33235" s="2">
        <v>27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33679</v>
      </c>
      <c r="C33236" s="2">
        <v>28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33680</v>
      </c>
      <c r="C33237" s="2">
        <v>24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33681</v>
      </c>
      <c r="C33238" s="2">
        <v>24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33682</v>
      </c>
      <c r="C33239" s="2">
        <v>25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33683</v>
      </c>
      <c r="C33240" s="2">
        <v>26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33684</v>
      </c>
      <c r="C33241" s="2">
        <v>27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33685</v>
      </c>
      <c r="C33242" s="2">
        <v>25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33686</v>
      </c>
      <c r="C33243" s="2">
        <v>24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33687</v>
      </c>
      <c r="C33244" s="2">
        <v>22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33688</v>
      </c>
      <c r="C33245" s="2">
        <v>22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33689</v>
      </c>
      <c r="C33246" s="2">
        <v>22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33690</v>
      </c>
      <c r="C33247" s="2">
        <v>23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33691</v>
      </c>
      <c r="C33248" s="2">
        <v>24</v>
      </c>
      <c r="D33248" s="2" t="s">
        <v>446</v>
      </c>
      <c r="E33248" s="2"/>
      <c r="F33248" s="2"/>
      <c r="G33248" s="2"/>
      <c r="H33248" s="2"/>
    </row>
    <row r="33249" spans="2:8">
      <c r="B33249" s="2" t="s">
        <v>33692</v>
      </c>
      <c r="C33249" s="2">
        <v>27</v>
      </c>
      <c r="D33249" s="2" t="s">
        <v>446</v>
      </c>
      <c r="E33249" s="2"/>
      <c r="F33249" s="2"/>
      <c r="G33249" s="2"/>
      <c r="H33249" s="2"/>
    </row>
    <row r="33250" spans="2:8">
      <c r="B33250" s="2" t="s">
        <v>33693</v>
      </c>
      <c r="C33250" s="2">
        <v>24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33694</v>
      </c>
      <c r="C33251" s="2">
        <v>18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33695</v>
      </c>
      <c r="C33252" s="2">
        <v>24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33696</v>
      </c>
      <c r="C33253" s="2">
        <v>22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33697</v>
      </c>
      <c r="C33254" s="2">
        <v>22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33698</v>
      </c>
      <c r="C33255" s="2">
        <v>21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33699</v>
      </c>
      <c r="C33256" s="2">
        <v>20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33700</v>
      </c>
      <c r="C33257" s="2">
        <v>20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33701</v>
      </c>
      <c r="C33258" s="2">
        <v>21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33702</v>
      </c>
      <c r="C33259" s="2">
        <v>22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33703</v>
      </c>
      <c r="C33260" s="2">
        <v>21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33704</v>
      </c>
      <c r="C33261" s="2">
        <v>21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33705</v>
      </c>
      <c r="C33262" s="2">
        <v>25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33706</v>
      </c>
      <c r="C33263" s="2">
        <v>28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33707</v>
      </c>
      <c r="C33264" s="2">
        <v>29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33708</v>
      </c>
      <c r="C33265" s="2">
        <v>25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33709</v>
      </c>
      <c r="C33266" s="2">
        <v>24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33710</v>
      </c>
      <c r="C33267" s="2">
        <v>21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33711</v>
      </c>
      <c r="C33268" s="2">
        <v>13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33712</v>
      </c>
      <c r="C33269" s="2">
        <v>9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33713</v>
      </c>
      <c r="C33270" s="2">
        <v>13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33714</v>
      </c>
      <c r="C33271" s="2">
        <v>19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33715</v>
      </c>
      <c r="C33272" s="2">
        <v>20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33716</v>
      </c>
      <c r="C33273" s="2">
        <v>20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33717</v>
      </c>
      <c r="C33274" s="2">
        <v>18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33718</v>
      </c>
      <c r="C33275" s="2">
        <v>18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33719</v>
      </c>
      <c r="C33276" s="2">
        <v>18</v>
      </c>
      <c r="D33276" s="2" t="s">
        <v>446</v>
      </c>
      <c r="E33276" s="2"/>
      <c r="F33276" s="2"/>
      <c r="G33276" s="2"/>
      <c r="H33276" s="2"/>
    </row>
    <row r="33277" spans="2:8">
      <c r="B33277" s="2" t="s">
        <v>33720</v>
      </c>
      <c r="C33277" s="2">
        <v>18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33721</v>
      </c>
      <c r="C33278" s="2">
        <v>17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33722</v>
      </c>
      <c r="C33279" s="2">
        <v>24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33723</v>
      </c>
      <c r="C33280" s="2">
        <v>25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33724</v>
      </c>
      <c r="C33281" s="2">
        <v>25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33725</v>
      </c>
      <c r="C33282" s="2">
        <v>27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33726</v>
      </c>
      <c r="C33283" s="2">
        <v>25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33727</v>
      </c>
      <c r="C33284" s="2">
        <v>24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33728</v>
      </c>
      <c r="C33285" s="2">
        <v>16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33729</v>
      </c>
      <c r="C33286" s="2">
        <v>24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33730</v>
      </c>
      <c r="C33287" s="2">
        <v>22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33731</v>
      </c>
      <c r="C33288" s="2">
        <v>24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33732</v>
      </c>
      <c r="C33289" s="2">
        <v>24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33733</v>
      </c>
      <c r="C33290" s="2">
        <v>22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33734</v>
      </c>
      <c r="C33291" s="2">
        <v>25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33735</v>
      </c>
      <c r="C33292" s="2">
        <v>25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33736</v>
      </c>
      <c r="C33293" s="2">
        <v>27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33737</v>
      </c>
      <c r="C33294" s="2">
        <v>27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33738</v>
      </c>
      <c r="C33295" s="2">
        <v>25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33739</v>
      </c>
      <c r="C33296" s="2">
        <v>30</v>
      </c>
      <c r="D33296" s="2" t="s">
        <v>446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446</v>
      </c>
      <c r="E33297" s="2"/>
      <c r="F33297" s="2"/>
      <c r="G33297" s="2"/>
      <c r="H33297" s="2"/>
    </row>
    <row r="33298" spans="2:8">
      <c r="B33298" s="2" t="s">
        <v>33741</v>
      </c>
      <c r="C33298" s="2">
        <v>30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33742</v>
      </c>
      <c r="C33299" s="2">
        <v>29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33743</v>
      </c>
      <c r="C33300" s="2">
        <v>32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33744</v>
      </c>
      <c r="C33301" s="2">
        <v>33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33745</v>
      </c>
      <c r="C33302" s="2">
        <v>31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33746</v>
      </c>
      <c r="C33303" s="2">
        <v>29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33747</v>
      </c>
      <c r="C33304" s="2">
        <v>27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33748</v>
      </c>
      <c r="C33305" s="2">
        <v>28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33749</v>
      </c>
      <c r="C33306" s="2">
        <v>27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33750</v>
      </c>
      <c r="C33307" s="2">
        <v>23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33751</v>
      </c>
      <c r="C33308" s="2">
        <v>25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33752</v>
      </c>
      <c r="C33309" s="2">
        <v>24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33753</v>
      </c>
      <c r="C33310" s="2">
        <v>26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26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33755</v>
      </c>
      <c r="C33312" s="2">
        <v>26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33756</v>
      </c>
      <c r="C33313" s="2">
        <v>20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33757</v>
      </c>
      <c r="C33314" s="2">
        <v>21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33758</v>
      </c>
      <c r="C33315" s="2">
        <v>20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33759</v>
      </c>
      <c r="C33316" s="2">
        <v>21</v>
      </c>
      <c r="D33316" s="2" t="s">
        <v>446</v>
      </c>
      <c r="E33316" s="2"/>
      <c r="F33316" s="2"/>
      <c r="G33316" s="2"/>
      <c r="H33316" s="2"/>
    </row>
    <row r="33317" spans="2:8">
      <c r="B33317" s="2" t="s">
        <v>33760</v>
      </c>
      <c r="C33317" s="2">
        <v>22</v>
      </c>
      <c r="D33317" s="2" t="s">
        <v>446</v>
      </c>
      <c r="E33317" s="2"/>
      <c r="F33317" s="2"/>
      <c r="G33317" s="2"/>
      <c r="H33317" s="2"/>
    </row>
    <row r="33318" spans="2:8">
      <c r="B33318" s="2" t="s">
        <v>33761</v>
      </c>
      <c r="C33318" s="2">
        <v>18</v>
      </c>
      <c r="D33318" s="2" t="s">
        <v>446</v>
      </c>
      <c r="E33318" s="2"/>
      <c r="F33318" s="2"/>
      <c r="G33318" s="2"/>
      <c r="H33318" s="2"/>
    </row>
    <row r="33319" spans="2:8">
      <c r="B33319" s="2" t="s">
        <v>33762</v>
      </c>
      <c r="C33319" s="2">
        <v>19</v>
      </c>
      <c r="D33319" s="2" t="s">
        <v>446</v>
      </c>
      <c r="E33319" s="2"/>
      <c r="F33319" s="2"/>
      <c r="G33319" s="2"/>
      <c r="H33319" s="2"/>
    </row>
    <row r="33320" spans="2:8">
      <c r="B33320" s="2" t="s">
        <v>33763</v>
      </c>
      <c r="C33320" s="2">
        <v>14</v>
      </c>
      <c r="D33320" s="2" t="s">
        <v>446</v>
      </c>
      <c r="E33320" s="2"/>
      <c r="F33320" s="2"/>
      <c r="G33320" s="2"/>
      <c r="H33320" s="2"/>
    </row>
    <row r="33321" spans="2:8">
      <c r="B33321" s="2" t="s">
        <v>33764</v>
      </c>
      <c r="C33321" s="2">
        <v>13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33765</v>
      </c>
      <c r="C33322" s="2">
        <v>12</v>
      </c>
      <c r="D33322" s="2" t="s">
        <v>446</v>
      </c>
      <c r="E33322" s="2"/>
      <c r="F33322" s="2"/>
      <c r="G33322" s="2"/>
      <c r="H33322" s="2"/>
    </row>
    <row r="33323" spans="2:8">
      <c r="B33323" s="2" t="s">
        <v>33766</v>
      </c>
      <c r="C33323" s="2">
        <v>13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33767</v>
      </c>
      <c r="C33324" s="2">
        <v>19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33768</v>
      </c>
      <c r="C33325" s="2">
        <v>14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33769</v>
      </c>
      <c r="C33326" s="2">
        <v>13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33770</v>
      </c>
      <c r="C33327" s="2">
        <v>18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33771</v>
      </c>
      <c r="C33328" s="2">
        <v>21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33772</v>
      </c>
      <c r="C33329" s="2">
        <v>26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33773</v>
      </c>
      <c r="C33330" s="2">
        <v>27</v>
      </c>
      <c r="D33330" s="2" t="s">
        <v>446</v>
      </c>
      <c r="E33330" s="2"/>
      <c r="F33330" s="2"/>
      <c r="G33330" s="2"/>
      <c r="H33330" s="2"/>
    </row>
    <row r="33331" spans="2:8">
      <c r="B33331" s="2" t="s">
        <v>33774</v>
      </c>
      <c r="C33331" s="2">
        <v>28</v>
      </c>
      <c r="D33331" s="2" t="s">
        <v>446</v>
      </c>
      <c r="E33331" s="2"/>
      <c r="F33331" s="2"/>
      <c r="G33331" s="2"/>
      <c r="H33331" s="2"/>
    </row>
    <row r="33332" spans="2:8">
      <c r="B33332" s="2" t="s">
        <v>33775</v>
      </c>
      <c r="C33332" s="2">
        <v>28</v>
      </c>
      <c r="D33332" s="2" t="s">
        <v>446</v>
      </c>
      <c r="E33332" s="2"/>
      <c r="F33332" s="2"/>
      <c r="G33332" s="2"/>
      <c r="H33332" s="2"/>
    </row>
    <row r="33333" spans="2:8">
      <c r="B33333" s="2" t="s">
        <v>33776</v>
      </c>
      <c r="C33333" s="2">
        <v>28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33777</v>
      </c>
      <c r="C33334" s="2">
        <v>28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33778</v>
      </c>
      <c r="C33335" s="2">
        <v>27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33779</v>
      </c>
      <c r="C33336" s="2">
        <v>20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33780</v>
      </c>
      <c r="C33337" s="2">
        <v>20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33781</v>
      </c>
      <c r="C33338" s="2">
        <v>19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21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33783</v>
      </c>
      <c r="C33340" s="2">
        <v>22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21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33785</v>
      </c>
      <c r="C33342" s="2">
        <v>22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24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33787</v>
      </c>
      <c r="C33344" s="2">
        <v>23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33788</v>
      </c>
      <c r="C33345" s="2">
        <v>23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33789</v>
      </c>
      <c r="C33346" s="2">
        <v>28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33790</v>
      </c>
      <c r="C33347" s="2">
        <v>28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33791</v>
      </c>
      <c r="C33348" s="2">
        <v>18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33792</v>
      </c>
      <c r="C33349" s="2">
        <v>18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33793</v>
      </c>
      <c r="C33350" s="2">
        <v>16</v>
      </c>
      <c r="D33350" s="2" t="s">
        <v>446</v>
      </c>
      <c r="E33350" s="2"/>
      <c r="F33350" s="2"/>
      <c r="G33350" s="2"/>
      <c r="H33350" s="2"/>
    </row>
    <row r="33351" spans="2:8">
      <c r="B33351" s="2" t="s">
        <v>33794</v>
      </c>
      <c r="C33351" s="2">
        <v>30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33795</v>
      </c>
      <c r="C33352" s="2">
        <v>33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33796</v>
      </c>
      <c r="C33353" s="2">
        <v>35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33797</v>
      </c>
      <c r="C33354" s="2">
        <v>18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33798</v>
      </c>
      <c r="C33355" s="2">
        <v>19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33799</v>
      </c>
      <c r="C33356" s="2">
        <v>18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33800</v>
      </c>
      <c r="C33357" s="2">
        <v>17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33801</v>
      </c>
      <c r="C33358" s="2">
        <v>20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33802</v>
      </c>
      <c r="C33359" s="2">
        <v>21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33803</v>
      </c>
      <c r="C33360" s="2">
        <v>23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33804</v>
      </c>
      <c r="C33361" s="2">
        <v>24</v>
      </c>
      <c r="D33361" s="2" t="s">
        <v>446</v>
      </c>
      <c r="E33361" s="2"/>
      <c r="F33361" s="2"/>
      <c r="G33361" s="2"/>
      <c r="H33361" s="2"/>
    </row>
    <row r="33362" spans="2:8">
      <c r="B33362" s="2" t="s">
        <v>33805</v>
      </c>
      <c r="C33362" s="2">
        <v>23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33806</v>
      </c>
      <c r="C33363" s="2">
        <v>27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33807</v>
      </c>
      <c r="C33364" s="2">
        <v>24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33808</v>
      </c>
      <c r="C33365" s="2">
        <v>24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33809</v>
      </c>
      <c r="C33366" s="2">
        <v>24</v>
      </c>
      <c r="D33366" s="2" t="s">
        <v>446</v>
      </c>
      <c r="E33366" s="2"/>
      <c r="F33366" s="2"/>
      <c r="G33366" s="2"/>
      <c r="H33366" s="2"/>
    </row>
    <row r="33367" spans="2:8">
      <c r="B33367" s="2" t="s">
        <v>33810</v>
      </c>
      <c r="C33367" s="2">
        <v>25</v>
      </c>
      <c r="D33367" s="2" t="s">
        <v>446</v>
      </c>
      <c r="E33367" s="2"/>
      <c r="F33367" s="2"/>
      <c r="G33367" s="2"/>
      <c r="H33367" s="2"/>
    </row>
    <row r="33368" spans="2:8">
      <c r="B33368" s="2" t="s">
        <v>33811</v>
      </c>
      <c r="C33368" s="2">
        <v>26</v>
      </c>
      <c r="D33368" s="2" t="s">
        <v>446</v>
      </c>
      <c r="E33368" s="2"/>
      <c r="F33368" s="2"/>
      <c r="G33368" s="2"/>
      <c r="H33368" s="2"/>
    </row>
    <row r="33369" spans="2:8">
      <c r="B33369" s="2" t="s">
        <v>33812</v>
      </c>
      <c r="C33369" s="2">
        <v>25</v>
      </c>
      <c r="D33369" s="2" t="s">
        <v>446</v>
      </c>
      <c r="E33369" s="2"/>
      <c r="F33369" s="2"/>
      <c r="G33369" s="2"/>
      <c r="H33369" s="2"/>
    </row>
    <row r="33370" spans="2:8">
      <c r="B33370" s="2" t="s">
        <v>33813</v>
      </c>
      <c r="C33370" s="2">
        <v>28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33814</v>
      </c>
      <c r="C33371" s="2">
        <v>26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33815</v>
      </c>
      <c r="C33372" s="2">
        <v>28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33816</v>
      </c>
      <c r="C33373" s="2">
        <v>28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33817</v>
      </c>
      <c r="C33374" s="2">
        <v>23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33818</v>
      </c>
      <c r="C33375" s="2">
        <v>24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446</v>
      </c>
      <c r="E33376" s="2"/>
      <c r="F33376" s="2"/>
      <c r="G33376" s="2"/>
      <c r="H33376" s="2"/>
    </row>
    <row r="33377" spans="2:8">
      <c r="B33377" s="2" t="s">
        <v>33820</v>
      </c>
      <c r="C33377" s="2">
        <v>16</v>
      </c>
      <c r="D33377" s="2" t="s">
        <v>446</v>
      </c>
      <c r="E33377" s="2"/>
      <c r="F33377" s="2"/>
      <c r="G33377" s="2"/>
      <c r="H33377" s="2"/>
    </row>
    <row r="33378" spans="2:8">
      <c r="B33378" s="2" t="s">
        <v>33821</v>
      </c>
      <c r="C33378" s="2">
        <v>17</v>
      </c>
      <c r="D33378" s="2" t="s">
        <v>446</v>
      </c>
      <c r="E33378" s="2"/>
      <c r="F33378" s="2"/>
      <c r="G33378" s="2"/>
      <c r="H33378" s="2"/>
    </row>
    <row r="33379" spans="2:8">
      <c r="B33379" s="2" t="s">
        <v>33822</v>
      </c>
      <c r="C33379" s="2">
        <v>14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33823</v>
      </c>
      <c r="C33380" s="2">
        <v>16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33824</v>
      </c>
      <c r="C33381" s="2">
        <v>19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33825</v>
      </c>
      <c r="C33382" s="2">
        <v>18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33826</v>
      </c>
      <c r="C33383" s="2">
        <v>27</v>
      </c>
      <c r="D33383" s="2" t="s">
        <v>446</v>
      </c>
      <c r="E33383" s="2"/>
      <c r="F33383" s="2"/>
      <c r="G33383" s="2"/>
      <c r="H33383" s="2"/>
    </row>
    <row r="33384" spans="2:8">
      <c r="B33384" s="2" t="s">
        <v>33827</v>
      </c>
      <c r="C33384" s="2">
        <v>28</v>
      </c>
      <c r="D33384" s="2" t="s">
        <v>446</v>
      </c>
      <c r="E33384" s="2"/>
      <c r="F33384" s="2"/>
      <c r="G33384" s="2"/>
      <c r="H33384" s="2"/>
    </row>
    <row r="33385" spans="2:8">
      <c r="B33385" s="2" t="s">
        <v>33828</v>
      </c>
      <c r="C33385" s="2">
        <v>28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33829</v>
      </c>
      <c r="C33386" s="2">
        <v>28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33830</v>
      </c>
      <c r="C33387" s="2">
        <v>19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33831</v>
      </c>
      <c r="C33388" s="2">
        <v>18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33832</v>
      </c>
      <c r="C33389" s="2">
        <v>17</v>
      </c>
      <c r="D33389" s="2" t="s">
        <v>446</v>
      </c>
      <c r="E33389" s="2"/>
      <c r="F33389" s="2"/>
      <c r="G33389" s="2"/>
      <c r="H33389" s="2"/>
    </row>
    <row r="33390" spans="2:8">
      <c r="B33390" s="2" t="s">
        <v>33833</v>
      </c>
      <c r="C33390" s="2">
        <v>16</v>
      </c>
      <c r="D33390" s="2" t="s">
        <v>446</v>
      </c>
      <c r="E33390" s="2"/>
      <c r="F33390" s="2"/>
      <c r="G33390" s="2"/>
      <c r="H33390" s="2"/>
    </row>
    <row r="33391" spans="2:8">
      <c r="B33391" s="2" t="s">
        <v>33834</v>
      </c>
      <c r="C33391" s="2">
        <v>17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33835</v>
      </c>
      <c r="C33392" s="2">
        <v>17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33836</v>
      </c>
      <c r="C33393" s="2">
        <v>16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33837</v>
      </c>
      <c r="C33394" s="2">
        <v>24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33838</v>
      </c>
      <c r="C33395" s="2">
        <v>26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33839</v>
      </c>
      <c r="C33396" s="2">
        <v>27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33840</v>
      </c>
      <c r="C33397" s="2">
        <v>26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33841</v>
      </c>
      <c r="C33398" s="2">
        <v>26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33842</v>
      </c>
      <c r="C33399" s="2">
        <v>27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33843</v>
      </c>
      <c r="C33400" s="2">
        <v>27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33844</v>
      </c>
      <c r="C33401" s="2">
        <v>26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33845</v>
      </c>
      <c r="C33402" s="2">
        <v>25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33846</v>
      </c>
      <c r="C33403" s="2">
        <v>24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33847</v>
      </c>
      <c r="C33404" s="2">
        <v>22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33848</v>
      </c>
      <c r="C33405" s="2">
        <v>18</v>
      </c>
      <c r="D33405" s="2" t="s">
        <v>446</v>
      </c>
      <c r="E33405" s="2"/>
      <c r="F33405" s="2"/>
      <c r="G33405" s="2"/>
      <c r="H33405" s="2"/>
    </row>
    <row r="33406" spans="2:8">
      <c r="B33406" s="2" t="s">
        <v>33849</v>
      </c>
      <c r="C33406" s="2">
        <v>20</v>
      </c>
      <c r="D33406" s="2" t="s">
        <v>446</v>
      </c>
      <c r="E33406" s="2"/>
      <c r="F33406" s="2"/>
      <c r="G33406" s="2"/>
      <c r="H33406" s="2"/>
    </row>
    <row r="33407" spans="2:8">
      <c r="B33407" s="2" t="s">
        <v>33850</v>
      </c>
      <c r="C33407" s="2">
        <v>21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33851</v>
      </c>
      <c r="C33408" s="2">
        <v>20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33852</v>
      </c>
      <c r="C33409" s="2">
        <v>21</v>
      </c>
      <c r="D33409" s="2" t="s">
        <v>446</v>
      </c>
      <c r="E33409" s="2"/>
      <c r="F33409" s="2"/>
      <c r="G33409" s="2"/>
      <c r="H33409" s="2"/>
    </row>
    <row r="33410" spans="2:8">
      <c r="B33410" s="2" t="s">
        <v>33853</v>
      </c>
      <c r="C33410" s="2">
        <v>24</v>
      </c>
      <c r="D33410" s="2" t="s">
        <v>446</v>
      </c>
      <c r="E33410" s="2"/>
      <c r="F33410" s="2"/>
      <c r="G33410" s="2"/>
      <c r="H33410" s="2"/>
    </row>
    <row r="33411" spans="2:8">
      <c r="B33411" s="2" t="s">
        <v>33854</v>
      </c>
      <c r="C33411" s="2">
        <v>24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33855</v>
      </c>
      <c r="C33412" s="2">
        <v>24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33856</v>
      </c>
      <c r="C33413" s="2">
        <v>17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33857</v>
      </c>
      <c r="C33414" s="2">
        <v>23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33858</v>
      </c>
      <c r="C33415" s="2">
        <v>23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33859</v>
      </c>
      <c r="C33416" s="2">
        <v>23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33860</v>
      </c>
      <c r="C33417" s="2">
        <v>24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33861</v>
      </c>
      <c r="C33418" s="2">
        <v>24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33862</v>
      </c>
      <c r="C33419" s="2">
        <v>23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33863</v>
      </c>
      <c r="C33420" s="2">
        <v>23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33864</v>
      </c>
      <c r="C33421" s="2">
        <v>23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33865</v>
      </c>
      <c r="C33422" s="2">
        <v>23</v>
      </c>
      <c r="D33422" s="2" t="s">
        <v>446</v>
      </c>
      <c r="E33422" s="2"/>
      <c r="F33422" s="2"/>
      <c r="G33422" s="2"/>
      <c r="H33422" s="2"/>
    </row>
    <row r="33423" spans="2:8">
      <c r="B33423" s="2" t="s">
        <v>33866</v>
      </c>
      <c r="C33423" s="2">
        <v>25</v>
      </c>
      <c r="D33423" s="2" t="s">
        <v>446</v>
      </c>
      <c r="E33423" s="2"/>
      <c r="F33423" s="2"/>
      <c r="G33423" s="2"/>
      <c r="H33423" s="2"/>
    </row>
    <row r="33424" spans="2:8">
      <c r="B33424" s="2" t="s">
        <v>33867</v>
      </c>
      <c r="C33424" s="2">
        <v>24</v>
      </c>
      <c r="D33424" s="2" t="s">
        <v>446</v>
      </c>
      <c r="E33424" s="2"/>
      <c r="F33424" s="2"/>
      <c r="G33424" s="2"/>
      <c r="H33424" s="2"/>
    </row>
    <row r="33425" spans="2:8">
      <c r="B33425" s="2" t="s">
        <v>33868</v>
      </c>
      <c r="C33425" s="2">
        <v>23</v>
      </c>
      <c r="D33425" s="2" t="s">
        <v>446</v>
      </c>
      <c r="E33425" s="2"/>
      <c r="F33425" s="2"/>
      <c r="G33425" s="2"/>
      <c r="H33425" s="2"/>
    </row>
    <row r="33426" spans="2:8">
      <c r="B33426" s="2" t="s">
        <v>33869</v>
      </c>
      <c r="C33426" s="2">
        <v>23</v>
      </c>
      <c r="D33426" s="2" t="s">
        <v>446</v>
      </c>
      <c r="E33426" s="2"/>
      <c r="F33426" s="2"/>
      <c r="G33426" s="2"/>
      <c r="H33426" s="2"/>
    </row>
    <row r="33427" spans="2:8">
      <c r="B33427" s="2" t="s">
        <v>33870</v>
      </c>
      <c r="C33427" s="2">
        <v>24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33871</v>
      </c>
      <c r="C33428" s="2">
        <v>26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33872</v>
      </c>
      <c r="C33429" s="2">
        <v>26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33873</v>
      </c>
      <c r="C33430" s="2">
        <v>27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33874</v>
      </c>
      <c r="C33431" s="2">
        <v>26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33875</v>
      </c>
      <c r="C33432" s="2">
        <v>25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33876</v>
      </c>
      <c r="C33433" s="2">
        <v>20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33877</v>
      </c>
      <c r="C33434" s="2">
        <v>35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33878</v>
      </c>
      <c r="C33435" s="2">
        <v>30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33879</v>
      </c>
      <c r="C33436" s="2">
        <v>23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33880</v>
      </c>
      <c r="C33437" s="2">
        <v>21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33881</v>
      </c>
      <c r="C33438" s="2">
        <v>15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33882</v>
      </c>
      <c r="C33439" s="2">
        <v>7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33883</v>
      </c>
      <c r="C33440" s="2">
        <v>22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33884</v>
      </c>
      <c r="C33441" s="2">
        <v>22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33885</v>
      </c>
      <c r="C33442" s="2">
        <v>22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33886</v>
      </c>
      <c r="C33443" s="2">
        <v>22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33887</v>
      </c>
      <c r="C33444" s="2">
        <v>21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33888</v>
      </c>
      <c r="C33445" s="2">
        <v>22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33889</v>
      </c>
      <c r="C33446" s="2">
        <v>22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33890</v>
      </c>
      <c r="C33447" s="2">
        <v>19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33891</v>
      </c>
      <c r="C33448" s="2">
        <v>21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33892</v>
      </c>
      <c r="C33449" s="2">
        <v>23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22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22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33895</v>
      </c>
      <c r="C33452" s="2">
        <v>22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33896</v>
      </c>
      <c r="C33453" s="2">
        <v>20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33897</v>
      </c>
      <c r="C33454" s="2">
        <v>21</v>
      </c>
      <c r="D33454" s="2" t="s">
        <v>446</v>
      </c>
      <c r="E33454" s="2"/>
      <c r="F33454" s="2"/>
      <c r="G33454" s="2"/>
      <c r="H33454" s="2"/>
    </row>
    <row r="33455" spans="2:8">
      <c r="B33455" s="2" t="s">
        <v>33898</v>
      </c>
      <c r="C33455" s="2">
        <v>20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33899</v>
      </c>
      <c r="C33456" s="2">
        <v>21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33900</v>
      </c>
      <c r="C33457" s="2">
        <v>20</v>
      </c>
      <c r="D33457" s="2" t="s">
        <v>446</v>
      </c>
      <c r="E33457" s="2"/>
      <c r="F33457" s="2"/>
      <c r="G33457" s="2"/>
      <c r="H33457" s="2"/>
    </row>
    <row r="33458" spans="2:8">
      <c r="B33458" s="2" t="s">
        <v>33901</v>
      </c>
      <c r="C33458" s="2">
        <v>21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33902</v>
      </c>
      <c r="C33459" s="2">
        <v>23</v>
      </c>
      <c r="D33459" s="2" t="s">
        <v>446</v>
      </c>
      <c r="E33459" s="2"/>
      <c r="F33459" s="2"/>
      <c r="G33459" s="2"/>
      <c r="H33459" s="2"/>
    </row>
    <row r="33460" spans="2:8">
      <c r="B33460" s="2" t="s">
        <v>33903</v>
      </c>
      <c r="C33460" s="2">
        <v>21</v>
      </c>
      <c r="D33460" s="2" t="s">
        <v>446</v>
      </c>
      <c r="E33460" s="2"/>
      <c r="F33460" s="2"/>
      <c r="G33460" s="2"/>
      <c r="H33460" s="2"/>
    </row>
    <row r="33461" spans="2:8">
      <c r="B33461" s="2" t="s">
        <v>33904</v>
      </c>
      <c r="C33461" s="2">
        <v>23</v>
      </c>
      <c r="D33461" s="2" t="s">
        <v>446</v>
      </c>
      <c r="E33461" s="2"/>
      <c r="F33461" s="2"/>
      <c r="G33461" s="2"/>
      <c r="H33461" s="2"/>
    </row>
    <row r="33462" spans="2:8">
      <c r="B33462" s="2" t="s">
        <v>33905</v>
      </c>
      <c r="C33462" s="2">
        <v>22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33906</v>
      </c>
      <c r="C33463" s="2">
        <v>21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33907</v>
      </c>
      <c r="C33464" s="2">
        <v>21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33908</v>
      </c>
      <c r="C33465" s="2">
        <v>20</v>
      </c>
      <c r="D33465" s="2" t="s">
        <v>446</v>
      </c>
      <c r="E33465" s="2"/>
      <c r="F33465" s="2"/>
      <c r="G33465" s="2"/>
      <c r="H33465" s="2"/>
    </row>
    <row r="33466" spans="2:8">
      <c r="B33466" s="2" t="s">
        <v>33909</v>
      </c>
      <c r="C33466" s="2">
        <v>23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33910</v>
      </c>
      <c r="C33467" s="2">
        <v>22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33911</v>
      </c>
      <c r="C33468" s="2">
        <v>22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33912</v>
      </c>
      <c r="C33469" s="2">
        <v>21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33913</v>
      </c>
      <c r="C33470" s="2">
        <v>20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33914</v>
      </c>
      <c r="C33471" s="2">
        <v>20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33915</v>
      </c>
      <c r="C33472" s="2">
        <v>21</v>
      </c>
      <c r="D33472" s="2" t="s">
        <v>446</v>
      </c>
      <c r="E33472" s="2"/>
      <c r="F33472" s="2"/>
      <c r="G33472" s="2"/>
      <c r="H33472" s="2"/>
    </row>
    <row r="33473" spans="2:8">
      <c r="B33473" s="2" t="s">
        <v>33916</v>
      </c>
      <c r="C33473" s="2">
        <v>22</v>
      </c>
      <c r="D33473" s="2" t="s">
        <v>446</v>
      </c>
      <c r="E33473" s="2"/>
      <c r="F33473" s="2"/>
      <c r="G33473" s="2"/>
      <c r="H33473" s="2"/>
    </row>
    <row r="33474" spans="2:8">
      <c r="B33474" s="2" t="s">
        <v>33917</v>
      </c>
      <c r="C33474" s="2">
        <v>21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33918</v>
      </c>
      <c r="C33475" s="2">
        <v>23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33919</v>
      </c>
      <c r="C33476" s="2">
        <v>22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33920</v>
      </c>
      <c r="C33477" s="2">
        <v>23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33921</v>
      </c>
      <c r="C33478" s="2">
        <v>20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33922</v>
      </c>
      <c r="C33479" s="2">
        <v>23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33923</v>
      </c>
      <c r="C33480" s="2">
        <v>19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33924</v>
      </c>
      <c r="C33481" s="2">
        <v>20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33925</v>
      </c>
      <c r="C33482" s="2">
        <v>20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33926</v>
      </c>
      <c r="C33483" s="2">
        <v>29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33927</v>
      </c>
      <c r="C33484" s="2">
        <v>28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33928</v>
      </c>
      <c r="C33485" s="2">
        <v>29</v>
      </c>
      <c r="D33485" s="2" t="s">
        <v>446</v>
      </c>
      <c r="E33485" s="2"/>
      <c r="F33485" s="2"/>
      <c r="G33485" s="2"/>
      <c r="H33485" s="2"/>
    </row>
    <row r="33486" spans="2:8">
      <c r="B33486" s="2" t="s">
        <v>33929</v>
      </c>
      <c r="C33486" s="2">
        <v>27</v>
      </c>
      <c r="D33486" s="2" t="s">
        <v>446</v>
      </c>
      <c r="E33486" s="2"/>
      <c r="F33486" s="2"/>
      <c r="G33486" s="2"/>
      <c r="H33486" s="2"/>
    </row>
    <row r="33487" spans="2:8">
      <c r="B33487" s="2" t="s">
        <v>33930</v>
      </c>
      <c r="C33487" s="2">
        <v>27</v>
      </c>
      <c r="D33487" s="2" t="s">
        <v>446</v>
      </c>
      <c r="E33487" s="2"/>
      <c r="F33487" s="2"/>
      <c r="G33487" s="2"/>
      <c r="H33487" s="2"/>
    </row>
    <row r="33488" spans="2:8">
      <c r="B33488" s="2" t="s">
        <v>33931</v>
      </c>
      <c r="C33488" s="2">
        <v>27</v>
      </c>
      <c r="D33488" s="2" t="s">
        <v>446</v>
      </c>
      <c r="E33488" s="2"/>
      <c r="F33488" s="2"/>
      <c r="G33488" s="2"/>
      <c r="H33488" s="2"/>
    </row>
    <row r="33489" spans="2:8">
      <c r="B33489" s="2" t="s">
        <v>33932</v>
      </c>
      <c r="C33489" s="2">
        <v>26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33933</v>
      </c>
      <c r="C33490" s="2">
        <v>25</v>
      </c>
      <c r="D33490" s="2" t="s">
        <v>446</v>
      </c>
      <c r="E33490" s="2"/>
      <c r="F33490" s="2"/>
      <c r="G33490" s="2"/>
      <c r="H33490" s="2"/>
    </row>
    <row r="33491" spans="2:8">
      <c r="B33491" s="2" t="s">
        <v>33934</v>
      </c>
      <c r="C33491" s="2">
        <v>25</v>
      </c>
      <c r="D33491" s="2" t="s">
        <v>446</v>
      </c>
      <c r="E33491" s="2"/>
      <c r="F33491" s="2"/>
      <c r="G33491" s="2"/>
      <c r="H33491" s="2"/>
    </row>
    <row r="33492" spans="2:8">
      <c r="B33492" s="2" t="s">
        <v>33935</v>
      </c>
      <c r="C33492" s="2">
        <v>26</v>
      </c>
      <c r="D33492" s="2" t="s">
        <v>446</v>
      </c>
      <c r="E33492" s="2"/>
      <c r="F33492" s="2"/>
      <c r="G33492" s="2"/>
      <c r="H33492" s="2"/>
    </row>
    <row r="33493" spans="2:8">
      <c r="B33493" s="2" t="s">
        <v>33936</v>
      </c>
      <c r="C33493" s="2">
        <v>28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33937</v>
      </c>
      <c r="C33494" s="2">
        <v>32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33938</v>
      </c>
      <c r="C33495" s="2">
        <v>15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33939</v>
      </c>
      <c r="C33496" s="2">
        <v>20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33940</v>
      </c>
      <c r="C33497" s="2">
        <v>20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33941</v>
      </c>
      <c r="C33498" s="2">
        <v>20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33942</v>
      </c>
      <c r="C33499" s="2">
        <v>23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33943</v>
      </c>
      <c r="C33500" s="2">
        <v>23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33944</v>
      </c>
      <c r="C33501" s="2">
        <v>21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33945</v>
      </c>
      <c r="C33502" s="2">
        <v>19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33946</v>
      </c>
      <c r="C33503" s="2">
        <v>22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33947</v>
      </c>
      <c r="C33504" s="2">
        <v>28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33948</v>
      </c>
      <c r="C33505" s="2">
        <v>29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33949</v>
      </c>
      <c r="C33506" s="2">
        <v>32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33950</v>
      </c>
      <c r="C33507" s="2">
        <v>25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33951</v>
      </c>
      <c r="C33508" s="2">
        <v>26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33952</v>
      </c>
      <c r="C33509" s="2">
        <v>26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33953</v>
      </c>
      <c r="C33510" s="2">
        <v>26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33954</v>
      </c>
      <c r="C33511" s="2">
        <v>26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33955</v>
      </c>
      <c r="C33512" s="2">
        <v>27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33956</v>
      </c>
      <c r="C33513" s="2">
        <v>29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33957</v>
      </c>
      <c r="C33514" s="2">
        <v>29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33958</v>
      </c>
      <c r="C33515" s="2">
        <v>27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33959</v>
      </c>
      <c r="C33516" s="2">
        <v>30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33960</v>
      </c>
      <c r="C33517" s="2">
        <v>29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33961</v>
      </c>
      <c r="C33518" s="2">
        <v>30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33962</v>
      </c>
      <c r="C33519" s="2">
        <v>31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33963</v>
      </c>
      <c r="C33520" s="2">
        <v>25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33964</v>
      </c>
      <c r="C33521" s="2">
        <v>24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33965</v>
      </c>
      <c r="C33522" s="2">
        <v>24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33966</v>
      </c>
      <c r="C33523" s="2">
        <v>25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33967</v>
      </c>
      <c r="C33524" s="2">
        <v>24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33968</v>
      </c>
      <c r="C33525" s="2">
        <v>23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33969</v>
      </c>
      <c r="C33526" s="2">
        <v>23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33970</v>
      </c>
      <c r="C33527" s="2">
        <v>23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33971</v>
      </c>
      <c r="C33528" s="2">
        <v>22</v>
      </c>
      <c r="D33528" s="2" t="s">
        <v>446</v>
      </c>
      <c r="E33528" s="2"/>
      <c r="F33528" s="2"/>
      <c r="G33528" s="2"/>
      <c r="H33528" s="2"/>
    </row>
    <row r="33529" spans="2:8">
      <c r="B33529" s="2" t="s">
        <v>33972</v>
      </c>
      <c r="C33529" s="2">
        <v>27</v>
      </c>
      <c r="D33529" s="2" t="s">
        <v>446</v>
      </c>
      <c r="E33529" s="2"/>
      <c r="F33529" s="2"/>
      <c r="G33529" s="2"/>
      <c r="H33529" s="2"/>
    </row>
    <row r="33530" spans="2:8">
      <c r="B33530" s="2" t="s">
        <v>33973</v>
      </c>
      <c r="C33530" s="2">
        <v>27</v>
      </c>
      <c r="D33530" s="2" t="s">
        <v>446</v>
      </c>
      <c r="E33530" s="2"/>
      <c r="F33530" s="2"/>
      <c r="G33530" s="2"/>
      <c r="H33530" s="2"/>
    </row>
    <row r="33531" spans="2:8">
      <c r="B33531" s="2" t="s">
        <v>33974</v>
      </c>
      <c r="C33531" s="2">
        <v>28</v>
      </c>
      <c r="D33531" s="2" t="s">
        <v>446</v>
      </c>
      <c r="E33531" s="2"/>
      <c r="F33531" s="2"/>
      <c r="G33531" s="2"/>
      <c r="H33531" s="2"/>
    </row>
    <row r="33532" spans="2:8">
      <c r="B33532" s="2" t="s">
        <v>33975</v>
      </c>
      <c r="C33532" s="2">
        <v>23</v>
      </c>
      <c r="D33532" s="2" t="s">
        <v>446</v>
      </c>
      <c r="E33532" s="2"/>
      <c r="F33532" s="2"/>
      <c r="G33532" s="2"/>
      <c r="H33532" s="2"/>
    </row>
    <row r="33533" spans="2:8">
      <c r="B33533" s="2" t="s">
        <v>33976</v>
      </c>
      <c r="C33533" s="2">
        <v>24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33977</v>
      </c>
      <c r="C33534" s="2">
        <v>28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33978</v>
      </c>
      <c r="C33535" s="2">
        <v>18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33979</v>
      </c>
      <c r="C33536" s="2">
        <v>17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33980</v>
      </c>
      <c r="C33537" s="2">
        <v>19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33981</v>
      </c>
      <c r="C33538" s="2">
        <v>18</v>
      </c>
      <c r="D33538" s="2" t="s">
        <v>446</v>
      </c>
      <c r="E33538" s="2"/>
      <c r="F33538" s="2"/>
      <c r="G33538" s="2"/>
      <c r="H33538" s="2"/>
    </row>
    <row r="33539" spans="2:8">
      <c r="B33539" s="2" t="s">
        <v>33982</v>
      </c>
      <c r="C33539" s="2">
        <v>18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33983</v>
      </c>
      <c r="C33540" s="2">
        <v>19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33984</v>
      </c>
      <c r="C33541" s="2">
        <v>19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33985</v>
      </c>
      <c r="C33542" s="2">
        <v>20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33986</v>
      </c>
      <c r="C33543" s="2">
        <v>22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33987</v>
      </c>
      <c r="C33544" s="2">
        <v>21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33988</v>
      </c>
      <c r="C33545" s="2">
        <v>20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33989</v>
      </c>
      <c r="C33546" s="2">
        <v>22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33990</v>
      </c>
      <c r="C33547" s="2">
        <v>22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33991</v>
      </c>
      <c r="C33548" s="2">
        <v>21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33992</v>
      </c>
      <c r="C33549" s="2">
        <v>22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33993</v>
      </c>
      <c r="C33550" s="2">
        <v>22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33994</v>
      </c>
      <c r="C33551" s="2">
        <v>25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33995</v>
      </c>
      <c r="C33552" s="2">
        <v>26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33996</v>
      </c>
      <c r="C33553" s="2">
        <v>26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33997</v>
      </c>
      <c r="C33554" s="2">
        <v>26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33998</v>
      </c>
      <c r="C33555" s="2">
        <v>29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33999</v>
      </c>
      <c r="C33556" s="2">
        <v>28</v>
      </c>
      <c r="D33556" s="2" t="s">
        <v>446</v>
      </c>
      <c r="E33556" s="2"/>
      <c r="F33556" s="2"/>
      <c r="G33556" s="2"/>
      <c r="H33556" s="2"/>
    </row>
    <row r="33557" spans="2:8">
      <c r="B33557" s="2" t="s">
        <v>34000</v>
      </c>
      <c r="C33557" s="2">
        <v>28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34001</v>
      </c>
      <c r="C33558" s="2">
        <v>27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34002</v>
      </c>
      <c r="C33559" s="2">
        <v>20</v>
      </c>
      <c r="D33559" s="2" t="s">
        <v>446</v>
      </c>
      <c r="E33559" s="2"/>
      <c r="F33559" s="2"/>
      <c r="G33559" s="2"/>
      <c r="H33559" s="2"/>
    </row>
    <row r="33560" spans="2:8">
      <c r="B33560" s="2" t="s">
        <v>34003</v>
      </c>
      <c r="C33560" s="2">
        <v>15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34004</v>
      </c>
      <c r="C33561" s="2">
        <v>25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34005</v>
      </c>
      <c r="C33562" s="2">
        <v>26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34006</v>
      </c>
      <c r="C33563" s="2">
        <v>27</v>
      </c>
      <c r="D33563" s="2" t="s">
        <v>446</v>
      </c>
      <c r="E33563" s="2"/>
      <c r="F33563" s="2"/>
      <c r="G33563" s="2"/>
      <c r="H33563" s="2"/>
    </row>
    <row r="33564" spans="2:8">
      <c r="B33564" s="2" t="s">
        <v>34007</v>
      </c>
      <c r="C33564" s="2">
        <v>29</v>
      </c>
      <c r="D33564" s="2" t="s">
        <v>446</v>
      </c>
      <c r="E33564" s="2"/>
      <c r="F33564" s="2"/>
      <c r="G33564" s="2"/>
      <c r="H33564" s="2"/>
    </row>
    <row r="33565" spans="2:8">
      <c r="B33565" s="2" t="s">
        <v>34008</v>
      </c>
      <c r="C33565" s="2">
        <v>30</v>
      </c>
      <c r="D33565" s="2" t="s">
        <v>446</v>
      </c>
      <c r="E33565" s="2"/>
      <c r="F33565" s="2"/>
      <c r="G33565" s="2"/>
      <c r="H33565" s="2"/>
    </row>
    <row r="33566" spans="2:8">
      <c r="B33566" s="2" t="s">
        <v>34009</v>
      </c>
      <c r="C33566" s="2">
        <v>26</v>
      </c>
      <c r="D33566" s="2" t="s">
        <v>446</v>
      </c>
      <c r="E33566" s="2"/>
      <c r="F33566" s="2"/>
      <c r="G33566" s="2"/>
      <c r="H33566" s="2"/>
    </row>
    <row r="33567" spans="2:8">
      <c r="B33567" s="2" t="s">
        <v>34010</v>
      </c>
      <c r="C33567" s="2">
        <v>25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34011</v>
      </c>
      <c r="C33568" s="2">
        <v>25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34012</v>
      </c>
      <c r="C33569" s="2">
        <v>26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34013</v>
      </c>
      <c r="C33570" s="2">
        <v>26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34014</v>
      </c>
      <c r="C33571" s="2">
        <v>30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34015</v>
      </c>
      <c r="C33572" s="2">
        <v>28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34016</v>
      </c>
      <c r="C33573" s="2">
        <v>30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34017</v>
      </c>
      <c r="C33574" s="2">
        <v>31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27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30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34020</v>
      </c>
      <c r="C33577" s="2">
        <v>30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34021</v>
      </c>
      <c r="C33578" s="2">
        <v>21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34022</v>
      </c>
      <c r="C33579" s="2">
        <v>24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34023</v>
      </c>
      <c r="C33580" s="2">
        <v>27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34024</v>
      </c>
      <c r="C33581" s="2">
        <v>28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34025</v>
      </c>
      <c r="C33582" s="2">
        <v>27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34026</v>
      </c>
      <c r="C33583" s="2">
        <v>23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34027</v>
      </c>
      <c r="C33584" s="2">
        <v>24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34028</v>
      </c>
      <c r="C33585" s="2">
        <v>24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34029</v>
      </c>
      <c r="C33586" s="2">
        <v>21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22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20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34033</v>
      </c>
      <c r="C33590" s="2">
        <v>18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34034</v>
      </c>
      <c r="C33591" s="2">
        <v>19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34035</v>
      </c>
      <c r="C33592" s="2">
        <v>17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34036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24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34038</v>
      </c>
      <c r="C33595" s="2">
        <v>25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34039</v>
      </c>
      <c r="C33596" s="2">
        <v>26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34040</v>
      </c>
      <c r="C33597" s="2">
        <v>28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34041</v>
      </c>
      <c r="C33598" s="2">
        <v>29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34042</v>
      </c>
      <c r="C33599" s="2">
        <v>25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34043</v>
      </c>
      <c r="C33600" s="2">
        <v>23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34044</v>
      </c>
      <c r="C33601" s="2">
        <v>25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34045</v>
      </c>
      <c r="C33602" s="2">
        <v>26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34046</v>
      </c>
      <c r="C33603" s="2">
        <v>24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34047</v>
      </c>
      <c r="C33604" s="2">
        <v>25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34048</v>
      </c>
      <c r="C33605" s="2">
        <v>26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34049</v>
      </c>
      <c r="C33606" s="2">
        <v>25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34050</v>
      </c>
      <c r="C33607" s="2">
        <v>28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34051</v>
      </c>
      <c r="C33608" s="2">
        <v>30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34052</v>
      </c>
      <c r="C33609" s="2">
        <v>32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34053</v>
      </c>
      <c r="C33610" s="2">
        <v>32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34054</v>
      </c>
      <c r="C33611" s="2">
        <v>21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34055</v>
      </c>
      <c r="C33612" s="2">
        <v>21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34056</v>
      </c>
      <c r="C33613" s="2">
        <v>21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34057</v>
      </c>
      <c r="C33614" s="2">
        <v>21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34058</v>
      </c>
      <c r="C33615" s="2">
        <v>21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34059</v>
      </c>
      <c r="C33616" s="2">
        <v>19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34060</v>
      </c>
      <c r="C33617" s="2">
        <v>18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34061</v>
      </c>
      <c r="C33618" s="2">
        <v>17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34062</v>
      </c>
      <c r="C33619" s="2">
        <v>18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34063</v>
      </c>
      <c r="C33620" s="2">
        <v>18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34064</v>
      </c>
      <c r="C33621" s="2">
        <v>18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34065</v>
      </c>
      <c r="C33622" s="2">
        <v>18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34066</v>
      </c>
      <c r="C33623" s="2">
        <v>18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34067</v>
      </c>
      <c r="C33624" s="2">
        <v>19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34068</v>
      </c>
      <c r="C33625" s="2">
        <v>11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11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10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25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34072</v>
      </c>
      <c r="C33629" s="2">
        <v>25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34073</v>
      </c>
      <c r="C33630" s="2">
        <v>26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34074</v>
      </c>
      <c r="C33631" s="2">
        <v>25</v>
      </c>
      <c r="D33631" s="2" t="s">
        <v>446</v>
      </c>
      <c r="E33631" s="2"/>
      <c r="F33631" s="2"/>
      <c r="G33631" s="2"/>
      <c r="H33631" s="2"/>
    </row>
    <row r="33632" spans="2:8">
      <c r="B33632" s="2" t="s">
        <v>34075</v>
      </c>
      <c r="C33632" s="2">
        <v>27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34076</v>
      </c>
      <c r="C33633" s="2">
        <v>36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34077</v>
      </c>
      <c r="C33634" s="2">
        <v>32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34078</v>
      </c>
      <c r="C33635" s="2">
        <v>36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34079</v>
      </c>
      <c r="C33636" s="2">
        <v>22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34080</v>
      </c>
      <c r="C33637" s="2">
        <v>25</v>
      </c>
      <c r="D33637" s="2" t="s">
        <v>446</v>
      </c>
      <c r="E33637" s="2"/>
      <c r="F33637" s="2"/>
      <c r="G33637" s="2"/>
      <c r="H33637" s="2"/>
    </row>
    <row r="33638" spans="2:8">
      <c r="B33638" s="2" t="s">
        <v>34081</v>
      </c>
      <c r="C33638" s="2">
        <v>25</v>
      </c>
      <c r="D33638" s="2" t="s">
        <v>446</v>
      </c>
      <c r="E33638" s="2"/>
      <c r="F33638" s="2"/>
      <c r="G33638" s="2"/>
      <c r="H33638" s="2"/>
    </row>
    <row r="33639" spans="2:8">
      <c r="B33639" s="2" t="s">
        <v>34082</v>
      </c>
      <c r="C33639" s="2">
        <v>26</v>
      </c>
      <c r="D33639" s="2" t="s">
        <v>446</v>
      </c>
      <c r="E33639" s="2"/>
      <c r="F33639" s="2"/>
      <c r="G33639" s="2"/>
      <c r="H33639" s="2"/>
    </row>
    <row r="33640" spans="2:8">
      <c r="B33640" s="2" t="s">
        <v>34083</v>
      </c>
      <c r="C33640" s="2">
        <v>27</v>
      </c>
      <c r="D33640" s="2" t="s">
        <v>446</v>
      </c>
      <c r="E33640" s="2"/>
      <c r="F33640" s="2"/>
      <c r="G33640" s="2"/>
      <c r="H33640" s="2"/>
    </row>
    <row r="33641" spans="2:8">
      <c r="B33641" s="2" t="s">
        <v>34084</v>
      </c>
      <c r="C33641" s="2">
        <v>26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34085</v>
      </c>
      <c r="C33642" s="2">
        <v>26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34086</v>
      </c>
      <c r="C33643" s="2">
        <v>23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34087</v>
      </c>
      <c r="C33644" s="2">
        <v>22</v>
      </c>
      <c r="D33644" s="2" t="s">
        <v>446</v>
      </c>
      <c r="E33644" s="2"/>
      <c r="F33644" s="2"/>
      <c r="G33644" s="2"/>
      <c r="H33644" s="2"/>
    </row>
    <row r="33645" spans="2:8">
      <c r="B33645" s="2" t="s">
        <v>34088</v>
      </c>
      <c r="C33645" s="2">
        <v>23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34089</v>
      </c>
      <c r="C33646" s="2">
        <v>24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34090</v>
      </c>
      <c r="C33647" s="2">
        <v>25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34091</v>
      </c>
      <c r="C33648" s="2">
        <v>21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34092</v>
      </c>
      <c r="C33649" s="2">
        <v>24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34093</v>
      </c>
      <c r="C33650" s="2">
        <v>24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34094</v>
      </c>
      <c r="C33651" s="2">
        <v>26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34095</v>
      </c>
      <c r="C33652" s="2">
        <v>23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34096</v>
      </c>
      <c r="C33653" s="2">
        <v>24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34097</v>
      </c>
      <c r="C33654" s="2">
        <v>26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34098</v>
      </c>
      <c r="C33655" s="2">
        <v>27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34099</v>
      </c>
      <c r="C33656" s="2">
        <v>16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34100</v>
      </c>
      <c r="C33657" s="2">
        <v>18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34101</v>
      </c>
      <c r="C33658" s="2">
        <v>20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34102</v>
      </c>
      <c r="C33659" s="2">
        <v>20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34103</v>
      </c>
      <c r="C33660" s="2">
        <v>19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34104</v>
      </c>
      <c r="C33661" s="2">
        <v>20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34105</v>
      </c>
      <c r="C33662" s="2">
        <v>20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34106</v>
      </c>
      <c r="C33663" s="2">
        <v>21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34107</v>
      </c>
      <c r="C33664" s="2">
        <v>23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34108</v>
      </c>
      <c r="C33665" s="2">
        <v>23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34109</v>
      </c>
      <c r="C33666" s="2">
        <v>19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34110</v>
      </c>
      <c r="C33667" s="2">
        <v>19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34111</v>
      </c>
      <c r="C33668" s="2">
        <v>19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34112</v>
      </c>
      <c r="C33669" s="2">
        <v>18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34113</v>
      </c>
      <c r="C33670" s="2">
        <v>18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34114</v>
      </c>
      <c r="C33671" s="2">
        <v>20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34115</v>
      </c>
      <c r="C33672" s="2">
        <v>19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34116</v>
      </c>
      <c r="C33673" s="2">
        <v>21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34117</v>
      </c>
      <c r="C33674" s="2">
        <v>26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34118</v>
      </c>
      <c r="C33675" s="2">
        <v>28</v>
      </c>
      <c r="D33675" s="2" t="s">
        <v>446</v>
      </c>
      <c r="E33675" s="2"/>
      <c r="F33675" s="2"/>
      <c r="G33675" s="2"/>
      <c r="H33675" s="2"/>
    </row>
    <row r="33676" spans="2:8">
      <c r="B33676" s="2" t="s">
        <v>34119</v>
      </c>
      <c r="C33676" s="2">
        <v>28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34120</v>
      </c>
      <c r="C33677" s="2">
        <v>30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34121</v>
      </c>
      <c r="C33678" s="2">
        <v>28</v>
      </c>
      <c r="D33678" s="2" t="s">
        <v>446</v>
      </c>
      <c r="E33678" s="2"/>
      <c r="F33678" s="2"/>
      <c r="G33678" s="2"/>
      <c r="H33678" s="2"/>
    </row>
    <row r="33679" spans="2:8">
      <c r="B33679" s="2" t="s">
        <v>34122</v>
      </c>
      <c r="C33679" s="2">
        <v>29</v>
      </c>
      <c r="D33679" s="2" t="s">
        <v>446</v>
      </c>
      <c r="E33679" s="2"/>
      <c r="F33679" s="2"/>
      <c r="G33679" s="2"/>
      <c r="H33679" s="2"/>
    </row>
    <row r="33680" spans="2:8">
      <c r="B33680" s="2" t="s">
        <v>34123</v>
      </c>
      <c r="C33680" s="2">
        <v>29</v>
      </c>
      <c r="D33680" s="2" t="s">
        <v>446</v>
      </c>
      <c r="E33680" s="2"/>
      <c r="F33680" s="2"/>
      <c r="G33680" s="2"/>
      <c r="H33680" s="2"/>
    </row>
    <row r="33681" spans="2:8">
      <c r="B33681" s="2" t="s">
        <v>34124</v>
      </c>
      <c r="C33681" s="2">
        <v>29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34125</v>
      </c>
      <c r="C33682" s="2">
        <v>25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34126</v>
      </c>
      <c r="C33683" s="2">
        <v>25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34127</v>
      </c>
      <c r="C33684" s="2">
        <v>24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34128</v>
      </c>
      <c r="C33685" s="2">
        <v>25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34129</v>
      </c>
      <c r="C33686" s="2">
        <v>25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34130</v>
      </c>
      <c r="C33687" s="2">
        <v>26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34131</v>
      </c>
      <c r="C33688" s="2">
        <v>25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34132</v>
      </c>
      <c r="C33689" s="2">
        <v>25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34133</v>
      </c>
      <c r="C33690" s="2">
        <v>25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34134</v>
      </c>
      <c r="C33691" s="2">
        <v>24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34135</v>
      </c>
      <c r="C33692" s="2">
        <v>23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34136</v>
      </c>
      <c r="C33693" s="2">
        <v>21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34137</v>
      </c>
      <c r="C33694" s="2">
        <v>24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34138</v>
      </c>
      <c r="C33695" s="2">
        <v>25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34139</v>
      </c>
      <c r="C33696" s="2">
        <v>25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34140</v>
      </c>
      <c r="C33697" s="2">
        <v>23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34141</v>
      </c>
      <c r="C33698" s="2">
        <v>27</v>
      </c>
      <c r="D33698" s="2" t="s">
        <v>446</v>
      </c>
      <c r="E33698" s="2"/>
      <c r="F33698" s="2"/>
      <c r="G33698" s="2"/>
      <c r="H33698" s="2"/>
    </row>
    <row r="33699" spans="2:8">
      <c r="B33699" s="2" t="s">
        <v>34142</v>
      </c>
      <c r="C33699" s="2">
        <v>29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34143</v>
      </c>
      <c r="C33700" s="2">
        <v>29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34144</v>
      </c>
      <c r="C33701" s="2">
        <v>14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34145</v>
      </c>
      <c r="C33702" s="2">
        <v>14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34146</v>
      </c>
      <c r="C33703" s="2">
        <v>14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34147</v>
      </c>
      <c r="C33704" s="2">
        <v>13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34148</v>
      </c>
      <c r="C33705" s="2">
        <v>27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34149</v>
      </c>
      <c r="C33706" s="2">
        <v>26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34150</v>
      </c>
      <c r="C33707" s="2">
        <v>22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34151</v>
      </c>
      <c r="C33708" s="2">
        <v>18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34152</v>
      </c>
      <c r="C33709" s="2">
        <v>17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34153</v>
      </c>
      <c r="C33710" s="2">
        <v>17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34154</v>
      </c>
      <c r="C33711" s="2">
        <v>17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34155</v>
      </c>
      <c r="C33712" s="2">
        <v>17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34156</v>
      </c>
      <c r="C33713" s="2">
        <v>26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34157</v>
      </c>
      <c r="C33714" s="2">
        <v>28</v>
      </c>
      <c r="D33714" s="2" t="s">
        <v>446</v>
      </c>
      <c r="E33714" s="2"/>
      <c r="F33714" s="2"/>
      <c r="G33714" s="2"/>
      <c r="H33714" s="2"/>
    </row>
    <row r="33715" spans="2:8">
      <c r="B33715" s="2" t="s">
        <v>34158</v>
      </c>
      <c r="C33715" s="2">
        <v>26</v>
      </c>
      <c r="D33715" s="2" t="s">
        <v>446</v>
      </c>
      <c r="E33715" s="2"/>
      <c r="F33715" s="2"/>
      <c r="G33715" s="2"/>
      <c r="H33715" s="2"/>
    </row>
    <row r="33716" spans="2:8">
      <c r="B33716" s="2" t="s">
        <v>34159</v>
      </c>
      <c r="C33716" s="2">
        <v>6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34160</v>
      </c>
      <c r="C33717" s="2">
        <v>15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34161</v>
      </c>
      <c r="C33718" s="2">
        <v>16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34162</v>
      </c>
      <c r="C33719" s="2">
        <v>16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34163</v>
      </c>
      <c r="C33720" s="2">
        <v>17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34164</v>
      </c>
      <c r="C33721" s="2">
        <v>17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34165</v>
      </c>
      <c r="C33722" s="2">
        <v>18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34166</v>
      </c>
      <c r="C33723" s="2">
        <v>18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34167</v>
      </c>
      <c r="C33724" s="2">
        <v>18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34168</v>
      </c>
      <c r="C33725" s="2">
        <v>33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34169</v>
      </c>
      <c r="C33726" s="2">
        <v>32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34170</v>
      </c>
      <c r="C33727" s="2">
        <v>25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34171</v>
      </c>
      <c r="C33728" s="2">
        <v>28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34172</v>
      </c>
      <c r="C33729" s="2">
        <v>27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34173</v>
      </c>
      <c r="C33730" s="2">
        <v>16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34174</v>
      </c>
      <c r="C33731" s="2">
        <v>21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34175</v>
      </c>
      <c r="C33732" s="2">
        <v>21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34176</v>
      </c>
      <c r="C33733" s="2">
        <v>23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34177</v>
      </c>
      <c r="C33734" s="2">
        <v>23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34178</v>
      </c>
      <c r="C33735" s="2">
        <v>25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34179</v>
      </c>
      <c r="C33736" s="2">
        <v>24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34180</v>
      </c>
      <c r="C33737" s="2">
        <v>25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34181</v>
      </c>
      <c r="C33738" s="2">
        <v>26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34182</v>
      </c>
      <c r="C33739" s="2">
        <v>27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34183</v>
      </c>
      <c r="C33740" s="2">
        <v>26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34184</v>
      </c>
      <c r="C33741" s="2">
        <v>27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34185</v>
      </c>
      <c r="C33742" s="2">
        <v>27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34186</v>
      </c>
      <c r="C33743" s="2">
        <v>26</v>
      </c>
      <c r="D33743" s="2" t="s">
        <v>446</v>
      </c>
      <c r="E33743" s="2"/>
      <c r="F33743" s="2"/>
      <c r="G33743" s="2"/>
      <c r="H33743" s="2"/>
    </row>
    <row r="33744" spans="2:8">
      <c r="B33744" s="2" t="s">
        <v>34187</v>
      </c>
      <c r="C33744" s="2">
        <v>29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34188</v>
      </c>
      <c r="C33745" s="2">
        <v>30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34189</v>
      </c>
      <c r="C33746" s="2">
        <v>31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34190</v>
      </c>
      <c r="C33747" s="2">
        <v>31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34191</v>
      </c>
      <c r="C33748" s="2">
        <v>18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34192</v>
      </c>
      <c r="C33749" s="2">
        <v>17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34193</v>
      </c>
      <c r="C33750" s="2">
        <v>16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34194</v>
      </c>
      <c r="C33751" s="2">
        <v>18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34195</v>
      </c>
      <c r="C33752" s="2">
        <v>19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34196</v>
      </c>
      <c r="C33753" s="2">
        <v>24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34197</v>
      </c>
      <c r="C33754" s="2">
        <v>24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34198</v>
      </c>
      <c r="C33755" s="2">
        <v>25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34199</v>
      </c>
      <c r="C33756" s="2">
        <v>21</v>
      </c>
      <c r="D33756" s="2" t="s">
        <v>446</v>
      </c>
      <c r="E33756" s="2"/>
      <c r="F33756" s="2"/>
      <c r="G33756" s="2"/>
      <c r="H33756" s="2"/>
    </row>
    <row r="33757" spans="2:8">
      <c r="B33757" s="2" t="s">
        <v>34200</v>
      </c>
      <c r="C33757" s="2">
        <v>16</v>
      </c>
      <c r="D33757" s="2" t="s">
        <v>446</v>
      </c>
      <c r="E33757" s="2"/>
      <c r="F33757" s="2"/>
      <c r="G33757" s="2"/>
      <c r="H33757" s="2"/>
    </row>
    <row r="33758" spans="2:8">
      <c r="B33758" s="2" t="s">
        <v>34201</v>
      </c>
      <c r="C33758" s="2">
        <v>18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34202</v>
      </c>
      <c r="C33759" s="2">
        <v>17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34203</v>
      </c>
      <c r="C33760" s="2">
        <v>20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34204</v>
      </c>
      <c r="C33761" s="2">
        <v>20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34205</v>
      </c>
      <c r="C33762" s="2">
        <v>21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34206</v>
      </c>
      <c r="C33763" s="2">
        <v>22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34207</v>
      </c>
      <c r="C33764" s="2">
        <v>22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34208</v>
      </c>
      <c r="C33765" s="2">
        <v>20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34209</v>
      </c>
      <c r="C33766" s="2">
        <v>19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34210</v>
      </c>
      <c r="C33767" s="2">
        <v>19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34211</v>
      </c>
      <c r="C33768" s="2">
        <v>20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34212</v>
      </c>
      <c r="C33769" s="2">
        <v>28</v>
      </c>
      <c r="D33769" s="2" t="s">
        <v>446</v>
      </c>
      <c r="E33769" s="2"/>
      <c r="F33769" s="2"/>
      <c r="G33769" s="2"/>
      <c r="H33769" s="2"/>
    </row>
    <row r="33770" spans="2:8">
      <c r="B33770" s="2" t="s">
        <v>34213</v>
      </c>
      <c r="C33770" s="2">
        <v>30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34214</v>
      </c>
      <c r="C33771" s="2">
        <v>37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34215</v>
      </c>
      <c r="C33772" s="2">
        <v>20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34216</v>
      </c>
      <c r="C33773" s="2">
        <v>20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34217</v>
      </c>
      <c r="C33774" s="2">
        <v>19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34218</v>
      </c>
      <c r="C33775" s="2">
        <v>27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34219</v>
      </c>
      <c r="C33776" s="2">
        <v>26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34220</v>
      </c>
      <c r="C33777" s="2">
        <v>28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34221</v>
      </c>
      <c r="C33778" s="2">
        <v>28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34222</v>
      </c>
      <c r="C33779" s="2">
        <v>27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34223</v>
      </c>
      <c r="C33780" s="2">
        <v>28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34224</v>
      </c>
      <c r="C33781" s="2">
        <v>27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34225</v>
      </c>
      <c r="C33782" s="2">
        <v>26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34226</v>
      </c>
      <c r="C33783" s="2">
        <v>31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34227</v>
      </c>
      <c r="C33784" s="2">
        <v>31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34228</v>
      </c>
      <c r="C33785" s="2">
        <v>31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34229</v>
      </c>
      <c r="C33786" s="2">
        <v>31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34230</v>
      </c>
      <c r="C33787" s="2">
        <v>33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34231</v>
      </c>
      <c r="C33788" s="2">
        <v>31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34232</v>
      </c>
      <c r="C33789" s="2">
        <v>22</v>
      </c>
      <c r="D33789" s="2" t="s">
        <v>446</v>
      </c>
      <c r="E33789" s="2"/>
      <c r="F33789" s="2"/>
      <c r="G33789" s="2"/>
      <c r="H33789" s="2"/>
    </row>
    <row r="33790" spans="2:8">
      <c r="B33790" s="2" t="s">
        <v>34233</v>
      </c>
      <c r="C33790" s="2">
        <v>22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34234</v>
      </c>
      <c r="C33791" s="2">
        <v>23</v>
      </c>
      <c r="D33791" s="2" t="s">
        <v>446</v>
      </c>
      <c r="E33791" s="2"/>
      <c r="F33791" s="2"/>
      <c r="G33791" s="2"/>
      <c r="H33791" s="2"/>
    </row>
    <row r="33792" spans="2:8">
      <c r="B33792" s="2" t="s">
        <v>34235</v>
      </c>
      <c r="C33792" s="2">
        <v>23</v>
      </c>
      <c r="D33792" s="2" t="s">
        <v>446</v>
      </c>
      <c r="E33792" s="2"/>
      <c r="F33792" s="2"/>
      <c r="G33792" s="2"/>
      <c r="H33792" s="2"/>
    </row>
    <row r="33793" spans="2:8">
      <c r="B33793" s="2" t="s">
        <v>34236</v>
      </c>
      <c r="C33793" s="2">
        <v>29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34237</v>
      </c>
      <c r="C33794" s="2">
        <v>31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34238</v>
      </c>
      <c r="C33795" s="2">
        <v>33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34239</v>
      </c>
      <c r="C33796" s="2">
        <v>33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34240</v>
      </c>
      <c r="C33797" s="2">
        <v>31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34241</v>
      </c>
      <c r="C33798" s="2">
        <v>34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34242</v>
      </c>
      <c r="C33799" s="2">
        <v>7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34243</v>
      </c>
      <c r="C33800" s="2">
        <v>7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34244</v>
      </c>
      <c r="C33801" s="2">
        <v>7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34245</v>
      </c>
      <c r="C33802" s="2">
        <v>6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34246</v>
      </c>
      <c r="C33803" s="2">
        <v>11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34247</v>
      </c>
      <c r="C33804" s="2">
        <v>11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34248</v>
      </c>
      <c r="C33805" s="2">
        <v>11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34249</v>
      </c>
      <c r="C33806" s="2">
        <v>25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34250</v>
      </c>
      <c r="C33807" s="2">
        <v>27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34251</v>
      </c>
      <c r="C33808" s="2">
        <v>29</v>
      </c>
      <c r="D33808" s="2" t="s">
        <v>446</v>
      </c>
      <c r="E33808" s="2"/>
      <c r="F33808" s="2"/>
      <c r="G33808" s="2"/>
      <c r="H33808" s="2"/>
    </row>
    <row r="33809" spans="2:8">
      <c r="B33809" s="2" t="s">
        <v>34252</v>
      </c>
      <c r="C33809" s="2">
        <v>27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34253</v>
      </c>
      <c r="C33810" s="2">
        <v>28</v>
      </c>
      <c r="D33810" s="2" t="s">
        <v>446</v>
      </c>
      <c r="E33810" s="2"/>
      <c r="F33810" s="2"/>
      <c r="G33810" s="2"/>
      <c r="H33810" s="2"/>
    </row>
    <row r="33811" spans="2:8">
      <c r="B33811" s="2" t="s">
        <v>34254</v>
      </c>
      <c r="C33811" s="2">
        <v>28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34255</v>
      </c>
      <c r="C33812" s="2">
        <v>32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34256</v>
      </c>
      <c r="C33813" s="2">
        <v>34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34257</v>
      </c>
      <c r="C33814" s="2">
        <v>17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34258</v>
      </c>
      <c r="C33815" s="2">
        <v>18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34259</v>
      </c>
      <c r="C33816" s="2">
        <v>19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34260</v>
      </c>
      <c r="C33817" s="2">
        <v>20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34261</v>
      </c>
      <c r="C33818" s="2">
        <v>21</v>
      </c>
      <c r="D33818" s="2" t="s">
        <v>446</v>
      </c>
      <c r="E33818" s="2"/>
      <c r="F33818" s="2"/>
      <c r="G33818" s="2"/>
      <c r="H33818" s="2"/>
    </row>
    <row r="33819" spans="2:8">
      <c r="B33819" s="2" t="s">
        <v>34262</v>
      </c>
      <c r="C33819" s="2">
        <v>20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34263</v>
      </c>
      <c r="C33820" s="2">
        <v>19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34264</v>
      </c>
      <c r="C33821" s="2">
        <v>21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34265</v>
      </c>
      <c r="C33822" s="2">
        <v>26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34266</v>
      </c>
      <c r="C33823" s="2">
        <v>26</v>
      </c>
      <c r="D33823" s="2" t="s">
        <v>446</v>
      </c>
      <c r="E33823" s="2"/>
      <c r="F33823" s="2"/>
      <c r="G33823" s="2"/>
      <c r="H33823" s="2"/>
    </row>
    <row r="33824" spans="2:8">
      <c r="B33824" s="2" t="s">
        <v>34267</v>
      </c>
      <c r="C33824" s="2">
        <v>29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34268</v>
      </c>
      <c r="C33825" s="2">
        <v>28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34269</v>
      </c>
      <c r="C33826" s="2">
        <v>27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34270</v>
      </c>
      <c r="C33827" s="2">
        <v>19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34271</v>
      </c>
      <c r="C33828" s="2">
        <v>20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34272</v>
      </c>
      <c r="C33829" s="2">
        <v>21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34273</v>
      </c>
      <c r="C33830" s="2">
        <v>21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34274</v>
      </c>
      <c r="C33831" s="2">
        <v>21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34275</v>
      </c>
      <c r="C33832" s="2">
        <v>18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34276</v>
      </c>
      <c r="C33833" s="2">
        <v>18</v>
      </c>
      <c r="D33833" s="2" t="s">
        <v>446</v>
      </c>
      <c r="E33833" s="2"/>
      <c r="F33833" s="2"/>
      <c r="G33833" s="2"/>
      <c r="H33833" s="2"/>
    </row>
    <row r="33834" spans="2:8">
      <c r="B33834" s="2" t="s">
        <v>34277</v>
      </c>
      <c r="C33834" s="2">
        <v>19</v>
      </c>
      <c r="D33834" s="2" t="s">
        <v>446</v>
      </c>
      <c r="E33834" s="2"/>
      <c r="F33834" s="2"/>
      <c r="G33834" s="2"/>
      <c r="H33834" s="2"/>
    </row>
    <row r="33835" spans="2:8">
      <c r="B33835" s="2" t="s">
        <v>34278</v>
      </c>
      <c r="C33835" s="2">
        <v>22</v>
      </c>
      <c r="D33835" s="2" t="s">
        <v>446</v>
      </c>
      <c r="E33835" s="2"/>
      <c r="F33835" s="2"/>
      <c r="G33835" s="2"/>
      <c r="H33835" s="2"/>
    </row>
    <row r="33836" spans="2:8">
      <c r="B33836" s="2" t="s">
        <v>34279</v>
      </c>
      <c r="C33836" s="2">
        <v>24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34280</v>
      </c>
      <c r="C33837" s="2">
        <v>26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34281</v>
      </c>
      <c r="C33838" s="2">
        <v>26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34282</v>
      </c>
      <c r="C33839" s="2">
        <v>25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34283</v>
      </c>
      <c r="C33840" s="2">
        <v>25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34284</v>
      </c>
      <c r="C33841" s="2">
        <v>24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34285</v>
      </c>
      <c r="C33842" s="2">
        <v>28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34286</v>
      </c>
      <c r="C33843" s="2">
        <v>26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34287</v>
      </c>
      <c r="C33844" s="2">
        <v>15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34288</v>
      </c>
      <c r="C33845" s="2">
        <v>26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34289</v>
      </c>
      <c r="C33846" s="2">
        <v>28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34290</v>
      </c>
      <c r="C33847" s="2">
        <v>19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34291</v>
      </c>
      <c r="C33848" s="2">
        <v>20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34292</v>
      </c>
      <c r="C33849" s="2">
        <v>18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34293</v>
      </c>
      <c r="C33850" s="2">
        <v>13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34294</v>
      </c>
      <c r="C33851" s="2">
        <v>16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34295</v>
      </c>
      <c r="C33852" s="2">
        <v>18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34296</v>
      </c>
      <c r="C33853" s="2">
        <v>18</v>
      </c>
      <c r="D33853" s="2" t="s">
        <v>446</v>
      </c>
      <c r="E33853" s="2"/>
      <c r="F33853" s="2"/>
      <c r="G33853" s="2"/>
      <c r="H33853" s="2"/>
    </row>
    <row r="33854" spans="2:8">
      <c r="B33854" s="2" t="s">
        <v>34297</v>
      </c>
      <c r="C33854" s="2">
        <v>17</v>
      </c>
      <c r="D33854" s="2" t="s">
        <v>446</v>
      </c>
      <c r="E33854" s="2"/>
      <c r="F33854" s="2"/>
      <c r="G33854" s="2"/>
      <c r="H33854" s="2"/>
    </row>
    <row r="33855" spans="2:8">
      <c r="B33855" s="2" t="s">
        <v>34298</v>
      </c>
      <c r="C33855" s="2">
        <v>16</v>
      </c>
      <c r="D33855" s="2" t="s">
        <v>446</v>
      </c>
      <c r="E33855" s="2"/>
      <c r="F33855" s="2"/>
      <c r="G33855" s="2"/>
      <c r="H33855" s="2"/>
    </row>
    <row r="33856" spans="2:8">
      <c r="B33856" s="2" t="s">
        <v>34299</v>
      </c>
      <c r="C33856" s="2">
        <v>16</v>
      </c>
      <c r="D33856" s="2" t="s">
        <v>446</v>
      </c>
      <c r="E33856" s="2"/>
      <c r="F33856" s="2"/>
      <c r="G33856" s="2"/>
      <c r="H33856" s="2"/>
    </row>
    <row r="33857" spans="2:8">
      <c r="B33857" s="2" t="s">
        <v>34300</v>
      </c>
      <c r="C33857" s="2">
        <v>9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34301</v>
      </c>
      <c r="C33858" s="2">
        <v>14</v>
      </c>
      <c r="D33858" s="2" t="s">
        <v>446</v>
      </c>
      <c r="E33858" s="2"/>
      <c r="F33858" s="2"/>
      <c r="G33858" s="2"/>
      <c r="H33858" s="2"/>
    </row>
    <row r="33859" spans="2:8">
      <c r="B33859" s="2" t="s">
        <v>34302</v>
      </c>
      <c r="C33859" s="2">
        <v>15</v>
      </c>
      <c r="D33859" s="2" t="s">
        <v>446</v>
      </c>
      <c r="E33859" s="2"/>
      <c r="F33859" s="2"/>
      <c r="G33859" s="2"/>
      <c r="H33859" s="2"/>
    </row>
    <row r="33860" spans="2:8">
      <c r="B33860" s="2" t="s">
        <v>34303</v>
      </c>
      <c r="C33860" s="2">
        <v>12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34304</v>
      </c>
      <c r="C33861" s="2">
        <v>13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34305</v>
      </c>
      <c r="C33862" s="2">
        <v>17</v>
      </c>
      <c r="D33862" s="2" t="s">
        <v>446</v>
      </c>
      <c r="E33862" s="2"/>
      <c r="F33862" s="2"/>
      <c r="G33862" s="2"/>
      <c r="H33862" s="2"/>
    </row>
    <row r="33863" spans="2:8">
      <c r="B33863" s="2" t="s">
        <v>34306</v>
      </c>
      <c r="C33863" s="2">
        <v>28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34307</v>
      </c>
      <c r="C33864" s="2">
        <v>30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34308</v>
      </c>
      <c r="C33865" s="2">
        <v>31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34309</v>
      </c>
      <c r="C33866" s="2">
        <v>20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34310</v>
      </c>
      <c r="C33867" s="2">
        <v>19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34311</v>
      </c>
      <c r="C33868" s="2">
        <v>19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34312</v>
      </c>
      <c r="C33869" s="2">
        <v>18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34313</v>
      </c>
      <c r="C33870" s="2">
        <v>18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34314</v>
      </c>
      <c r="C33871" s="2">
        <v>12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34315</v>
      </c>
      <c r="C33872" s="2">
        <v>25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34316</v>
      </c>
      <c r="C33873" s="2">
        <v>24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34317</v>
      </c>
      <c r="C33874" s="2">
        <v>24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34318</v>
      </c>
      <c r="C33875" s="2">
        <v>24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34319</v>
      </c>
      <c r="C33876" s="2">
        <v>24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34320</v>
      </c>
      <c r="C33877" s="2">
        <v>22</v>
      </c>
      <c r="D33877" s="2" t="s">
        <v>446</v>
      </c>
      <c r="E33877" s="2"/>
      <c r="F33877" s="2"/>
      <c r="G33877" s="2"/>
      <c r="H33877" s="2"/>
    </row>
    <row r="33878" spans="2:8">
      <c r="B33878" s="2" t="s">
        <v>34321</v>
      </c>
      <c r="C33878" s="2">
        <v>24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34322</v>
      </c>
      <c r="C33879" s="2">
        <v>25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34323</v>
      </c>
      <c r="C33880" s="2">
        <v>26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34324</v>
      </c>
      <c r="C33881" s="2">
        <v>25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34325</v>
      </c>
      <c r="C33882" s="2">
        <v>26</v>
      </c>
      <c r="D33882" s="2" t="s">
        <v>446</v>
      </c>
      <c r="E33882" s="2"/>
      <c r="F33882" s="2"/>
      <c r="G33882" s="2"/>
      <c r="H33882" s="2"/>
    </row>
    <row r="33883" spans="2:8">
      <c r="B33883" s="2" t="s">
        <v>34326</v>
      </c>
      <c r="C33883" s="2">
        <v>27</v>
      </c>
      <c r="D33883" s="2" t="s">
        <v>446</v>
      </c>
      <c r="E33883" s="2"/>
      <c r="F33883" s="2"/>
      <c r="G33883" s="2"/>
      <c r="H33883" s="2"/>
    </row>
    <row r="33884" spans="2:8">
      <c r="B33884" s="2" t="s">
        <v>34327</v>
      </c>
      <c r="C33884" s="2">
        <v>28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34328</v>
      </c>
      <c r="C33885" s="2">
        <v>29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34329</v>
      </c>
      <c r="C33886" s="2">
        <v>29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34330</v>
      </c>
      <c r="C33887" s="2">
        <v>25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34331</v>
      </c>
      <c r="C33888" s="2">
        <v>26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34332</v>
      </c>
      <c r="C33889" s="2">
        <v>19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34333</v>
      </c>
      <c r="C33890" s="2">
        <v>24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34334</v>
      </c>
      <c r="C33891" s="2">
        <v>26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34336</v>
      </c>
      <c r="C33893" s="2">
        <v>26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34337</v>
      </c>
      <c r="C33894" s="2">
        <v>26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34338</v>
      </c>
      <c r="C33895" s="2">
        <v>25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34339</v>
      </c>
      <c r="C33896" s="2">
        <v>26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34340</v>
      </c>
      <c r="C33897" s="2">
        <v>27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34341</v>
      </c>
      <c r="C33898" s="2">
        <v>25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34342</v>
      </c>
      <c r="C33899" s="2">
        <v>29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34343</v>
      </c>
      <c r="C33900" s="2">
        <v>28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34344</v>
      </c>
      <c r="C33901" s="2">
        <v>28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34345</v>
      </c>
      <c r="C33902" s="2">
        <v>28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34346</v>
      </c>
      <c r="C33903" s="2">
        <v>26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34347</v>
      </c>
      <c r="C33904" s="2">
        <v>24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34348</v>
      </c>
      <c r="C33905" s="2">
        <v>25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34349</v>
      </c>
      <c r="C33906" s="2">
        <v>31</v>
      </c>
      <c r="D33906" s="2" t="s">
        <v>446</v>
      </c>
      <c r="E33906" s="2"/>
      <c r="F33906" s="2"/>
      <c r="G33906" s="2"/>
      <c r="H33906" s="2"/>
    </row>
    <row r="33907" spans="2:8">
      <c r="B33907" s="2" t="s">
        <v>34350</v>
      </c>
      <c r="C33907" s="2">
        <v>31</v>
      </c>
      <c r="D33907" s="2" t="s">
        <v>446</v>
      </c>
      <c r="E33907" s="2"/>
      <c r="F33907" s="2"/>
      <c r="G33907" s="2"/>
      <c r="H33907" s="2"/>
    </row>
    <row r="33908" spans="2:8">
      <c r="B33908" s="2" t="s">
        <v>34351</v>
      </c>
      <c r="C33908" s="2">
        <v>34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34352</v>
      </c>
      <c r="C33909" s="2">
        <v>33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34353</v>
      </c>
      <c r="C33910" s="2">
        <v>31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34354</v>
      </c>
      <c r="C33911" s="2">
        <v>30</v>
      </c>
      <c r="D33911" s="2" t="s">
        <v>446</v>
      </c>
      <c r="E33911" s="2"/>
      <c r="F33911" s="2"/>
      <c r="G33911" s="2"/>
      <c r="H33911" s="2"/>
    </row>
    <row r="33912" spans="2:8">
      <c r="B33912" s="2" t="s">
        <v>34355</v>
      </c>
      <c r="C33912" s="2">
        <v>14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34356</v>
      </c>
      <c r="C33913" s="2">
        <v>19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34357</v>
      </c>
      <c r="C33914" s="2">
        <v>21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34358</v>
      </c>
      <c r="C33915" s="2">
        <v>25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34359</v>
      </c>
      <c r="C33916" s="2">
        <v>24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34360</v>
      </c>
      <c r="C33917" s="2">
        <v>25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34361</v>
      </c>
      <c r="C33918" s="2">
        <v>28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34362</v>
      </c>
      <c r="C33919" s="2">
        <v>25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34363</v>
      </c>
      <c r="C33920" s="2">
        <v>26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34364</v>
      </c>
      <c r="C33921" s="2">
        <v>30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32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34366</v>
      </c>
      <c r="C33923" s="2">
        <v>32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34367</v>
      </c>
      <c r="C33924" s="2">
        <v>16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16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33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34370</v>
      </c>
      <c r="C33927" s="2">
        <v>28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34371</v>
      </c>
      <c r="C33928" s="2">
        <v>29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34372</v>
      </c>
      <c r="C33929" s="2">
        <v>27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34373</v>
      </c>
      <c r="C33930" s="2">
        <v>22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34374</v>
      </c>
      <c r="C33931" s="2">
        <v>25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34375</v>
      </c>
      <c r="C33932" s="2">
        <v>24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34376</v>
      </c>
      <c r="C33933" s="2">
        <v>23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34377</v>
      </c>
      <c r="C33934" s="2">
        <v>23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34378</v>
      </c>
      <c r="C33935" s="2">
        <v>25</v>
      </c>
      <c r="D33935" s="2" t="s">
        <v>446</v>
      </c>
      <c r="E33935" s="2"/>
      <c r="F33935" s="2"/>
      <c r="G33935" s="2"/>
      <c r="H33935" s="2"/>
    </row>
    <row r="33936" spans="2:8">
      <c r="B33936" s="2" t="s">
        <v>34379</v>
      </c>
      <c r="C33936" s="2">
        <v>25</v>
      </c>
      <c r="D33936" s="2" t="s">
        <v>446</v>
      </c>
      <c r="E33936" s="2"/>
      <c r="F33936" s="2"/>
      <c r="G33936" s="2"/>
      <c r="H33936" s="2"/>
    </row>
    <row r="33937" spans="2:8">
      <c r="B33937" s="2" t="s">
        <v>34380</v>
      </c>
      <c r="C33937" s="2">
        <v>26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34381</v>
      </c>
      <c r="C33938" s="2">
        <v>27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34382</v>
      </c>
      <c r="C33939" s="2">
        <v>26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34383</v>
      </c>
      <c r="C33940" s="2">
        <v>24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34384</v>
      </c>
      <c r="C33941" s="2">
        <v>24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34385</v>
      </c>
      <c r="C33942" s="2">
        <v>24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34386</v>
      </c>
      <c r="C33943" s="2">
        <v>24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34387</v>
      </c>
      <c r="C33944" s="2">
        <v>22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34388</v>
      </c>
      <c r="C33945" s="2">
        <v>28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27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34390</v>
      </c>
      <c r="C33947" s="2">
        <v>27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34391</v>
      </c>
      <c r="C33948" s="2">
        <v>27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34392</v>
      </c>
      <c r="C33949" s="2">
        <v>28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34393</v>
      </c>
      <c r="C33950" s="2">
        <v>28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34394</v>
      </c>
      <c r="C33951" s="2">
        <v>26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34395</v>
      </c>
      <c r="C33952" s="2">
        <v>18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34396</v>
      </c>
      <c r="C33953" s="2">
        <v>21</v>
      </c>
      <c r="D33953" s="2" t="s">
        <v>446</v>
      </c>
      <c r="E33953" s="2"/>
      <c r="F33953" s="2"/>
      <c r="G33953" s="2"/>
      <c r="H33953" s="2"/>
    </row>
    <row r="33954" spans="2:8">
      <c r="B33954" s="2" t="s">
        <v>34397</v>
      </c>
      <c r="C33954" s="2">
        <v>23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34398</v>
      </c>
      <c r="C33955" s="2">
        <v>25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34399</v>
      </c>
      <c r="C33956" s="2">
        <v>23</v>
      </c>
      <c r="D33956" s="2" t="s">
        <v>446</v>
      </c>
      <c r="E33956" s="2"/>
      <c r="F33956" s="2"/>
      <c r="G33956" s="2"/>
      <c r="H33956" s="2"/>
    </row>
    <row r="33957" spans="2:8">
      <c r="B33957" s="2" t="s">
        <v>34400</v>
      </c>
      <c r="C33957" s="2">
        <v>24</v>
      </c>
      <c r="D33957" s="2" t="s">
        <v>446</v>
      </c>
      <c r="E33957" s="2"/>
      <c r="F33957" s="2"/>
      <c r="G33957" s="2"/>
      <c r="H33957" s="2"/>
    </row>
    <row r="33958" spans="2:8">
      <c r="B33958" s="2" t="s">
        <v>34401</v>
      </c>
      <c r="C33958" s="2">
        <v>24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34402</v>
      </c>
      <c r="C33959" s="2">
        <v>27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34403</v>
      </c>
      <c r="C33960" s="2">
        <v>28</v>
      </c>
      <c r="D33960" s="2" t="s">
        <v>446</v>
      </c>
      <c r="E33960" s="2"/>
      <c r="F33960" s="2"/>
      <c r="G33960" s="2"/>
      <c r="H33960" s="2"/>
    </row>
    <row r="33961" spans="2:8">
      <c r="B33961" s="2" t="s">
        <v>34404</v>
      </c>
      <c r="C33961" s="2">
        <v>29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34405</v>
      </c>
      <c r="C33962" s="2">
        <v>21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34406</v>
      </c>
      <c r="C33963" s="2">
        <v>18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34407</v>
      </c>
      <c r="C33964" s="2">
        <v>18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34408</v>
      </c>
      <c r="C33965" s="2">
        <v>20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34409</v>
      </c>
      <c r="C33966" s="2">
        <v>21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34410</v>
      </c>
      <c r="C33967" s="2">
        <v>31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34411</v>
      </c>
      <c r="C33968" s="2">
        <v>31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34412</v>
      </c>
      <c r="C33969" s="2">
        <v>30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34413</v>
      </c>
      <c r="C33970" s="2">
        <v>26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26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34415</v>
      </c>
      <c r="C33972" s="2">
        <v>27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34416</v>
      </c>
      <c r="C33973" s="2">
        <v>28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34417</v>
      </c>
      <c r="C33974" s="2">
        <v>27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34418</v>
      </c>
      <c r="C33975" s="2">
        <v>29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34419</v>
      </c>
      <c r="C33976" s="2">
        <v>29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34420</v>
      </c>
      <c r="C33977" s="2">
        <v>20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34421</v>
      </c>
      <c r="C33978" s="2">
        <v>23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34422</v>
      </c>
      <c r="C33979" s="2">
        <v>22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20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34424</v>
      </c>
      <c r="C33981" s="2">
        <v>21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34425</v>
      </c>
      <c r="C33982" s="2">
        <v>21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34426</v>
      </c>
      <c r="C33983" s="2">
        <v>22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34427</v>
      </c>
      <c r="C33984" s="2">
        <v>22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34428</v>
      </c>
      <c r="C33985" s="2">
        <v>22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34429</v>
      </c>
      <c r="C33986" s="2">
        <v>21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34430</v>
      </c>
      <c r="C33987" s="2">
        <v>30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34431</v>
      </c>
      <c r="C33988" s="2">
        <v>30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34432</v>
      </c>
      <c r="C33989" s="2">
        <v>28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34433</v>
      </c>
      <c r="C33990" s="2">
        <v>23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34434</v>
      </c>
      <c r="C33991" s="2">
        <v>25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34435</v>
      </c>
      <c r="C33992" s="2">
        <v>27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34436</v>
      </c>
      <c r="C33993" s="2">
        <v>25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34437</v>
      </c>
      <c r="C33994" s="2">
        <v>27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34438</v>
      </c>
      <c r="C33995" s="2">
        <v>27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34439</v>
      </c>
      <c r="C33996" s="2">
        <v>25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34440</v>
      </c>
      <c r="C33997" s="2">
        <v>27</v>
      </c>
      <c r="D33997" s="2" t="s">
        <v>446</v>
      </c>
      <c r="E33997" s="2"/>
      <c r="F33997" s="2"/>
      <c r="G33997" s="2"/>
      <c r="H33997" s="2"/>
    </row>
    <row r="33998" spans="2:8">
      <c r="B33998" s="2" t="s">
        <v>34441</v>
      </c>
      <c r="C33998" s="2">
        <v>25</v>
      </c>
      <c r="D33998" s="2" t="s">
        <v>446</v>
      </c>
      <c r="E33998" s="2"/>
      <c r="F33998" s="2"/>
      <c r="G33998" s="2"/>
      <c r="H33998" s="2"/>
    </row>
    <row r="33999" spans="2:8">
      <c r="B33999" s="2" t="s">
        <v>34442</v>
      </c>
      <c r="C33999" s="2">
        <v>25</v>
      </c>
      <c r="D33999" s="2" t="s">
        <v>446</v>
      </c>
      <c r="E33999" s="2"/>
      <c r="F33999" s="2"/>
      <c r="G33999" s="2"/>
      <c r="H33999" s="2"/>
    </row>
    <row r="34000" spans="2:8">
      <c r="B34000" s="2" t="s">
        <v>34443</v>
      </c>
      <c r="C34000" s="2">
        <v>25</v>
      </c>
      <c r="D34000" s="2" t="s">
        <v>446</v>
      </c>
      <c r="E34000" s="2"/>
      <c r="F34000" s="2"/>
      <c r="G34000" s="2"/>
      <c r="H34000" s="2"/>
    </row>
    <row r="34001" spans="2:8">
      <c r="B34001" s="2" t="s">
        <v>34444</v>
      </c>
      <c r="C34001" s="2">
        <v>24</v>
      </c>
      <c r="D34001" s="2" t="s">
        <v>446</v>
      </c>
      <c r="E34001" s="2"/>
      <c r="F34001" s="2"/>
      <c r="G34001" s="2"/>
      <c r="H34001" s="2"/>
    </row>
    <row r="34002" spans="2:8">
      <c r="B34002" s="2" t="s">
        <v>34445</v>
      </c>
      <c r="C34002" s="2">
        <v>24</v>
      </c>
      <c r="D34002" s="2" t="s">
        <v>446</v>
      </c>
      <c r="E34002" s="2"/>
      <c r="F34002" s="2"/>
      <c r="G34002" s="2"/>
      <c r="H34002" s="2"/>
    </row>
    <row r="34003" spans="2:8">
      <c r="B34003" s="2" t="s">
        <v>34446</v>
      </c>
      <c r="C34003" s="2">
        <v>27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34447</v>
      </c>
      <c r="C34004" s="2">
        <v>28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34448</v>
      </c>
      <c r="C34005" s="2">
        <v>23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34449</v>
      </c>
      <c r="C34006" s="2">
        <v>18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34450</v>
      </c>
      <c r="C34007" s="2">
        <v>18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34451</v>
      </c>
      <c r="C34008" s="2">
        <v>18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34452</v>
      </c>
      <c r="C34009" s="2">
        <v>19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34453</v>
      </c>
      <c r="C34010" s="2">
        <v>16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34454</v>
      </c>
      <c r="C34011" s="2">
        <v>16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34455</v>
      </c>
      <c r="C34012" s="2">
        <v>16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34456</v>
      </c>
      <c r="C34013" s="2">
        <v>22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34457</v>
      </c>
      <c r="C34014" s="2">
        <v>20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34458</v>
      </c>
      <c r="C34015" s="2">
        <v>18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34459</v>
      </c>
      <c r="C34016" s="2">
        <v>15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34460</v>
      </c>
      <c r="C34017" s="2">
        <v>26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34461</v>
      </c>
      <c r="C34018" s="2">
        <v>24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34462</v>
      </c>
      <c r="C34019" s="2">
        <v>20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34463</v>
      </c>
      <c r="C34020" s="2">
        <v>22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34464</v>
      </c>
      <c r="C34021" s="2">
        <v>22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34465</v>
      </c>
      <c r="C34022" s="2">
        <v>22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34466</v>
      </c>
      <c r="C34023" s="2">
        <v>22</v>
      </c>
      <c r="D34023" s="2" t="s">
        <v>446</v>
      </c>
      <c r="E34023" s="2"/>
      <c r="F34023" s="2"/>
      <c r="G34023" s="2"/>
      <c r="H34023" s="2"/>
    </row>
    <row r="34024" spans="2:8">
      <c r="B34024" s="2" t="s">
        <v>34467</v>
      </c>
      <c r="C34024" s="2">
        <v>21</v>
      </c>
      <c r="D34024" s="2" t="s">
        <v>446</v>
      </c>
      <c r="E34024" s="2"/>
      <c r="F34024" s="2"/>
      <c r="G34024" s="2"/>
      <c r="H34024" s="2"/>
    </row>
    <row r="34025" spans="2:8">
      <c r="B34025" s="2" t="s">
        <v>34468</v>
      </c>
      <c r="C34025" s="2">
        <v>16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22</v>
      </c>
      <c r="D34027" s="2" t="s">
        <v>446</v>
      </c>
      <c r="E34027" s="2"/>
      <c r="F34027" s="2"/>
      <c r="G34027" s="2"/>
      <c r="H34027" s="2"/>
    </row>
    <row r="34028" spans="2:8">
      <c r="B34028" s="2" t="s">
        <v>34471</v>
      </c>
      <c r="C34028" s="2">
        <v>21</v>
      </c>
      <c r="D34028" s="2" t="s">
        <v>446</v>
      </c>
      <c r="E34028" s="2"/>
      <c r="F34028" s="2"/>
      <c r="G34028" s="2"/>
      <c r="H34028" s="2"/>
    </row>
    <row r="34029" spans="2:8">
      <c r="B34029" s="2" t="s">
        <v>34472</v>
      </c>
      <c r="C34029" s="2">
        <v>23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34473</v>
      </c>
      <c r="C34030" s="2">
        <v>25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34474</v>
      </c>
      <c r="C34031" s="2">
        <v>26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34475</v>
      </c>
      <c r="C34032" s="2">
        <v>25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34476</v>
      </c>
      <c r="C34033" s="2">
        <v>25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34477</v>
      </c>
      <c r="C34034" s="2">
        <v>28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34478</v>
      </c>
      <c r="C34035" s="2">
        <v>28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28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34480</v>
      </c>
      <c r="C34037" s="2">
        <v>28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34481</v>
      </c>
      <c r="C34038" s="2">
        <v>25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34482</v>
      </c>
      <c r="C34039" s="2">
        <v>25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34483</v>
      </c>
      <c r="C34040" s="2">
        <v>24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34484</v>
      </c>
      <c r="C34041" s="2">
        <v>26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34485</v>
      </c>
      <c r="C34042" s="2">
        <v>24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34486</v>
      </c>
      <c r="C34043" s="2">
        <v>21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34487</v>
      </c>
      <c r="C34044" s="2">
        <v>21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34488</v>
      </c>
      <c r="C34045" s="2">
        <v>21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34489</v>
      </c>
      <c r="C34046" s="2">
        <v>23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34490</v>
      </c>
      <c r="C34047" s="2">
        <v>24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21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34492</v>
      </c>
      <c r="C34049" s="2">
        <v>18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34493</v>
      </c>
      <c r="C34050" s="2">
        <v>18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34494</v>
      </c>
      <c r="C34051" s="2">
        <v>19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34495</v>
      </c>
      <c r="C34052" s="2">
        <v>20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34496</v>
      </c>
      <c r="C34053" s="2">
        <v>21</v>
      </c>
      <c r="D34053" s="2" t="s">
        <v>446</v>
      </c>
      <c r="E34053" s="2"/>
      <c r="F34053" s="2"/>
      <c r="G34053" s="2"/>
      <c r="H34053" s="2"/>
    </row>
    <row r="34054" spans="2:8">
      <c r="B34054" s="2" t="s">
        <v>34497</v>
      </c>
      <c r="C34054" s="2">
        <v>21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34498</v>
      </c>
      <c r="C34055" s="2">
        <v>20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34499</v>
      </c>
      <c r="C34056" s="2">
        <v>17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34500</v>
      </c>
      <c r="C34057" s="2">
        <v>17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34501</v>
      </c>
      <c r="C34058" s="2">
        <v>16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34502</v>
      </c>
      <c r="C34059" s="2">
        <v>16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34503</v>
      </c>
      <c r="C34060" s="2">
        <v>16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34504</v>
      </c>
      <c r="C34061" s="2">
        <v>21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34505</v>
      </c>
      <c r="C34062" s="2">
        <v>20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34506</v>
      </c>
      <c r="C34063" s="2">
        <v>20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34507</v>
      </c>
      <c r="C34064" s="2">
        <v>19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34508</v>
      </c>
      <c r="C34065" s="2">
        <v>18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34509</v>
      </c>
      <c r="C34066" s="2">
        <v>19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34510</v>
      </c>
      <c r="C34067" s="2">
        <v>19</v>
      </c>
      <c r="D34067" s="2" t="s">
        <v>446</v>
      </c>
      <c r="E34067" s="2"/>
      <c r="F34067" s="2"/>
      <c r="G34067" s="2"/>
      <c r="H34067" s="2"/>
    </row>
    <row r="34068" spans="2:8">
      <c r="B34068" s="2" t="s">
        <v>34511</v>
      </c>
      <c r="C34068" s="2">
        <v>21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34512</v>
      </c>
      <c r="C34069" s="2">
        <v>21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34513</v>
      </c>
      <c r="C34070" s="2">
        <v>26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34514</v>
      </c>
      <c r="C34071" s="2">
        <v>28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34515</v>
      </c>
      <c r="C34072" s="2">
        <v>28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34516</v>
      </c>
      <c r="C34073" s="2">
        <v>25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34517</v>
      </c>
      <c r="C34074" s="2">
        <v>24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34518</v>
      </c>
      <c r="C34075" s="2">
        <v>24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34519</v>
      </c>
      <c r="C34076" s="2">
        <v>22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34520</v>
      </c>
      <c r="C34077" s="2">
        <v>21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34523</v>
      </c>
      <c r="C34080" s="2">
        <v>25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34524</v>
      </c>
      <c r="C34081" s="2">
        <v>23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34525</v>
      </c>
      <c r="C34082" s="2">
        <v>22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34526</v>
      </c>
      <c r="C34083" s="2">
        <v>18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34527</v>
      </c>
      <c r="C34084" s="2">
        <v>21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34528</v>
      </c>
      <c r="C34085" s="2">
        <v>23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34529</v>
      </c>
      <c r="C34086" s="2">
        <v>25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34530</v>
      </c>
      <c r="C34087" s="2">
        <v>13</v>
      </c>
      <c r="D34087" s="2" t="s">
        <v>446</v>
      </c>
      <c r="E34087" s="2"/>
      <c r="F34087" s="2"/>
      <c r="G34087" s="2"/>
      <c r="H34087" s="2"/>
    </row>
    <row r="34088" spans="2:8">
      <c r="B34088" s="2" t="s">
        <v>34531</v>
      </c>
      <c r="C34088" s="2">
        <v>15</v>
      </c>
      <c r="D34088" s="2" t="s">
        <v>446</v>
      </c>
      <c r="E34088" s="2"/>
      <c r="F34088" s="2"/>
      <c r="G34088" s="2"/>
      <c r="H34088" s="2"/>
    </row>
    <row r="34089" spans="2:8">
      <c r="B34089" s="2" t="s">
        <v>34532</v>
      </c>
      <c r="C34089" s="2">
        <v>16</v>
      </c>
      <c r="D34089" s="2" t="s">
        <v>446</v>
      </c>
      <c r="E34089" s="2"/>
      <c r="F34089" s="2"/>
      <c r="G34089" s="2"/>
      <c r="H34089" s="2"/>
    </row>
    <row r="34090" spans="2:8">
      <c r="B34090" s="2" t="s">
        <v>34533</v>
      </c>
      <c r="C34090" s="2">
        <v>15</v>
      </c>
      <c r="D34090" s="2" t="s">
        <v>446</v>
      </c>
      <c r="E34090" s="2"/>
      <c r="F34090" s="2"/>
      <c r="G34090" s="2"/>
      <c r="H34090" s="2"/>
    </row>
    <row r="34091" spans="2:8">
      <c r="B34091" s="2" t="s">
        <v>34534</v>
      </c>
      <c r="C34091" s="2">
        <v>13</v>
      </c>
      <c r="D34091" s="2" t="s">
        <v>446</v>
      </c>
      <c r="E34091" s="2"/>
      <c r="F34091" s="2"/>
      <c r="G34091" s="2"/>
      <c r="H34091" s="2"/>
    </row>
    <row r="34092" spans="2:8">
      <c r="B34092" s="2" t="s">
        <v>34535</v>
      </c>
      <c r="C34092" s="2">
        <v>12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34536</v>
      </c>
      <c r="C34093" s="2">
        <v>10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34537</v>
      </c>
      <c r="C34094" s="2">
        <v>9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34538</v>
      </c>
      <c r="C34095" s="2">
        <v>9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34539</v>
      </c>
      <c r="C34096" s="2">
        <v>10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34540</v>
      </c>
      <c r="C34097" s="2">
        <v>20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34541</v>
      </c>
      <c r="C34098" s="2">
        <v>22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34542</v>
      </c>
      <c r="C34099" s="2">
        <v>23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34543</v>
      </c>
      <c r="C34100" s="2">
        <v>24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34544</v>
      </c>
      <c r="C34101" s="2">
        <v>24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34545</v>
      </c>
      <c r="C34102" s="2">
        <v>24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34546</v>
      </c>
      <c r="C34103" s="2">
        <v>24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34547</v>
      </c>
      <c r="C34104" s="2">
        <v>25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34548</v>
      </c>
      <c r="C34105" s="2">
        <v>26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34549</v>
      </c>
      <c r="C34106" s="2">
        <v>27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34550</v>
      </c>
      <c r="C34107" s="2">
        <v>29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34551</v>
      </c>
      <c r="C34108" s="2">
        <v>25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34552</v>
      </c>
      <c r="C34109" s="2">
        <v>26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34553</v>
      </c>
      <c r="C34110" s="2">
        <v>28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34554</v>
      </c>
      <c r="C34111" s="2">
        <v>24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34555</v>
      </c>
      <c r="C34112" s="2">
        <v>26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34556</v>
      </c>
      <c r="C34113" s="2">
        <v>28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34557</v>
      </c>
      <c r="C34114" s="2">
        <v>26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34558</v>
      </c>
      <c r="C34115" s="2">
        <v>27</v>
      </c>
      <c r="D34115" s="2" t="s">
        <v>446</v>
      </c>
      <c r="E34115" s="2"/>
      <c r="F34115" s="2"/>
      <c r="G34115" s="2"/>
      <c r="H34115" s="2"/>
    </row>
    <row r="34116" spans="2:8">
      <c r="B34116" s="2" t="s">
        <v>34559</v>
      </c>
      <c r="C34116" s="2">
        <v>33</v>
      </c>
      <c r="D34116" s="2" t="s">
        <v>446</v>
      </c>
      <c r="E34116" s="2"/>
      <c r="F34116" s="2"/>
      <c r="G34116" s="2"/>
      <c r="H34116" s="2"/>
    </row>
    <row r="34117" spans="2:8">
      <c r="B34117" s="2" t="s">
        <v>34560</v>
      </c>
      <c r="C34117" s="2">
        <v>31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34561</v>
      </c>
      <c r="C34118" s="2">
        <v>28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34562</v>
      </c>
      <c r="C34119" s="2">
        <v>26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34563</v>
      </c>
      <c r="C34120" s="2">
        <v>23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34564</v>
      </c>
      <c r="C34121" s="2">
        <v>26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34565</v>
      </c>
      <c r="C34122" s="2">
        <v>25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34566</v>
      </c>
      <c r="C34123" s="2">
        <v>24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34567</v>
      </c>
      <c r="C34124" s="2">
        <v>23</v>
      </c>
      <c r="D34124" s="2" t="s">
        <v>446</v>
      </c>
      <c r="E34124" s="2"/>
      <c r="F34124" s="2"/>
      <c r="G34124" s="2"/>
      <c r="H34124" s="2"/>
    </row>
    <row r="34125" spans="2:8">
      <c r="B34125" s="2" t="s">
        <v>34568</v>
      </c>
      <c r="C34125" s="2">
        <v>25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34569</v>
      </c>
      <c r="C34126" s="2">
        <v>26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34570</v>
      </c>
      <c r="C34127" s="2">
        <v>22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34571</v>
      </c>
      <c r="C34128" s="2">
        <v>28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34572</v>
      </c>
      <c r="C34129" s="2">
        <v>29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34573</v>
      </c>
      <c r="C34130" s="2">
        <v>29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34574</v>
      </c>
      <c r="C34131" s="2">
        <v>31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34575</v>
      </c>
      <c r="C34132" s="2">
        <v>22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34576</v>
      </c>
      <c r="C34133" s="2">
        <v>22</v>
      </c>
      <c r="D34133" s="2" t="s">
        <v>446</v>
      </c>
      <c r="E34133" s="2"/>
      <c r="F34133" s="2"/>
      <c r="G34133" s="2"/>
      <c r="H34133" s="2"/>
    </row>
    <row r="34134" spans="2:8">
      <c r="B34134" s="2" t="s">
        <v>34577</v>
      </c>
      <c r="C34134" s="2">
        <v>22</v>
      </c>
      <c r="D34134" s="2" t="s">
        <v>446</v>
      </c>
      <c r="E34134" s="2"/>
      <c r="F34134" s="2"/>
      <c r="G34134" s="2"/>
      <c r="H34134" s="2"/>
    </row>
    <row r="34135" spans="2:8">
      <c r="B34135" s="2" t="s">
        <v>34578</v>
      </c>
      <c r="C34135" s="2">
        <v>23</v>
      </c>
      <c r="D34135" s="2" t="s">
        <v>446</v>
      </c>
      <c r="E34135" s="2"/>
      <c r="F34135" s="2"/>
      <c r="G34135" s="2"/>
      <c r="H34135" s="2"/>
    </row>
    <row r="34136" spans="2:8">
      <c r="B34136" s="2" t="s">
        <v>34579</v>
      </c>
      <c r="C34136" s="2">
        <v>23</v>
      </c>
      <c r="D34136" s="2" t="s">
        <v>446</v>
      </c>
      <c r="E34136" s="2"/>
      <c r="F34136" s="2"/>
      <c r="G34136" s="2"/>
      <c r="H34136" s="2"/>
    </row>
    <row r="34137" spans="2:8">
      <c r="B34137" s="2" t="s">
        <v>34580</v>
      </c>
      <c r="C34137" s="2">
        <v>22</v>
      </c>
      <c r="D34137" s="2" t="s">
        <v>446</v>
      </c>
      <c r="E34137" s="2"/>
      <c r="F34137" s="2"/>
      <c r="G34137" s="2"/>
      <c r="H34137" s="2"/>
    </row>
    <row r="34138" spans="2:8">
      <c r="B34138" s="2" t="s">
        <v>34581</v>
      </c>
      <c r="C34138" s="2">
        <v>22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34582</v>
      </c>
      <c r="C34139" s="2">
        <v>22</v>
      </c>
      <c r="D34139" s="2" t="s">
        <v>446</v>
      </c>
      <c r="E34139" s="2"/>
      <c r="F34139" s="2"/>
      <c r="G34139" s="2"/>
      <c r="H34139" s="2"/>
    </row>
    <row r="34140" spans="2:8">
      <c r="B34140" s="2" t="s">
        <v>34583</v>
      </c>
      <c r="C34140" s="2">
        <v>20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34584</v>
      </c>
      <c r="C34141" s="2">
        <v>17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34585</v>
      </c>
      <c r="C34142" s="2">
        <v>28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34586</v>
      </c>
      <c r="C34143" s="2">
        <v>29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34587</v>
      </c>
      <c r="C34144" s="2">
        <v>26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34588</v>
      </c>
      <c r="C34145" s="2">
        <v>17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34589</v>
      </c>
      <c r="C34146" s="2">
        <v>14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34590</v>
      </c>
      <c r="C34147" s="2">
        <v>18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34591</v>
      </c>
      <c r="C34148" s="2">
        <v>17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34592</v>
      </c>
      <c r="C34149" s="2">
        <v>15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34593</v>
      </c>
      <c r="C34150" s="2">
        <v>14</v>
      </c>
      <c r="D34150" s="2" t="s">
        <v>446</v>
      </c>
      <c r="E34150" s="2"/>
      <c r="F34150" s="2"/>
      <c r="G34150" s="2"/>
      <c r="H34150" s="2"/>
    </row>
    <row r="34151" spans="2:8">
      <c r="B34151" s="2" t="s">
        <v>34594</v>
      </c>
      <c r="C34151" s="2">
        <v>15</v>
      </c>
      <c r="D34151" s="2" t="s">
        <v>446</v>
      </c>
      <c r="E34151" s="2"/>
      <c r="F34151" s="2"/>
      <c r="G34151" s="2"/>
      <c r="H34151" s="2"/>
    </row>
    <row r="34152" spans="2:8">
      <c r="B34152" s="2" t="s">
        <v>34595</v>
      </c>
      <c r="C34152" s="2">
        <v>15</v>
      </c>
      <c r="D34152" s="2" t="s">
        <v>446</v>
      </c>
      <c r="E34152" s="2"/>
      <c r="F34152" s="2"/>
      <c r="G34152" s="2"/>
      <c r="H34152" s="2"/>
    </row>
    <row r="34153" spans="2:8">
      <c r="B34153" s="2" t="s">
        <v>34596</v>
      </c>
      <c r="C34153" s="2">
        <v>19</v>
      </c>
      <c r="D34153" s="2" t="s">
        <v>446</v>
      </c>
      <c r="E34153" s="2"/>
      <c r="F34153" s="2"/>
      <c r="G34153" s="2"/>
      <c r="H34153" s="2"/>
    </row>
    <row r="34154" spans="2:8">
      <c r="B34154" s="2" t="s">
        <v>34597</v>
      </c>
      <c r="C34154" s="2">
        <v>19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34598</v>
      </c>
      <c r="C34155" s="2">
        <v>19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34599</v>
      </c>
      <c r="C34156" s="2">
        <v>19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34600</v>
      </c>
      <c r="C34157" s="2">
        <v>19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34601</v>
      </c>
      <c r="C34158" s="2">
        <v>23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34602</v>
      </c>
      <c r="C34159" s="2">
        <v>24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34603</v>
      </c>
      <c r="C34160" s="2">
        <v>24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34604</v>
      </c>
      <c r="C34161" s="2">
        <v>26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34605</v>
      </c>
      <c r="C34162" s="2">
        <v>26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34606</v>
      </c>
      <c r="C34163" s="2">
        <v>30</v>
      </c>
      <c r="D34163" s="2" t="s">
        <v>446</v>
      </c>
      <c r="E34163" s="2"/>
      <c r="F34163" s="2"/>
      <c r="G34163" s="2"/>
      <c r="H34163" s="2"/>
    </row>
    <row r="34164" spans="2:8">
      <c r="B34164" s="2" t="s">
        <v>34607</v>
      </c>
      <c r="C34164" s="2">
        <v>25</v>
      </c>
      <c r="D34164" s="2" t="s">
        <v>446</v>
      </c>
      <c r="E34164" s="2"/>
      <c r="F34164" s="2"/>
      <c r="G34164" s="2"/>
      <c r="H34164" s="2"/>
    </row>
    <row r="34165" spans="2:8">
      <c r="B34165" s="2" t="s">
        <v>34608</v>
      </c>
      <c r="C34165" s="2">
        <v>24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34609</v>
      </c>
      <c r="C34166" s="2">
        <v>22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34610</v>
      </c>
      <c r="C34167" s="2">
        <v>20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34611</v>
      </c>
      <c r="C34168" s="2">
        <v>22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34612</v>
      </c>
      <c r="C34169" s="2">
        <v>23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34613</v>
      </c>
      <c r="C34170" s="2">
        <v>24</v>
      </c>
      <c r="D34170" s="2" t="s">
        <v>446</v>
      </c>
      <c r="E34170" s="2"/>
      <c r="F34170" s="2"/>
      <c r="G34170" s="2"/>
      <c r="H34170" s="2"/>
    </row>
    <row r="34171" spans="2:8">
      <c r="B34171" s="2" t="s">
        <v>34614</v>
      </c>
      <c r="C34171" s="2">
        <v>23</v>
      </c>
      <c r="D34171" s="2" t="s">
        <v>446</v>
      </c>
      <c r="E34171" s="2"/>
      <c r="F34171" s="2"/>
      <c r="G34171" s="2"/>
      <c r="H34171" s="2"/>
    </row>
    <row r="34172" spans="2:8">
      <c r="B34172" s="2" t="s">
        <v>34615</v>
      </c>
      <c r="C34172" s="2">
        <v>23</v>
      </c>
      <c r="D34172" s="2" t="s">
        <v>446</v>
      </c>
      <c r="E34172" s="2"/>
      <c r="F34172" s="2"/>
      <c r="G34172" s="2"/>
      <c r="H34172" s="2"/>
    </row>
    <row r="34173" spans="2:8">
      <c r="B34173" s="2" t="s">
        <v>34616</v>
      </c>
      <c r="C34173" s="2">
        <v>22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34617</v>
      </c>
      <c r="C34174" s="2">
        <v>21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34618</v>
      </c>
      <c r="C34175" s="2">
        <v>18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34619</v>
      </c>
      <c r="C34176" s="2">
        <v>24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34620</v>
      </c>
      <c r="C34177" s="2">
        <v>12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34621</v>
      </c>
      <c r="C34178" s="2">
        <v>19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34622</v>
      </c>
      <c r="C34179" s="2">
        <v>17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34623</v>
      </c>
      <c r="C34180" s="2">
        <v>18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34624</v>
      </c>
      <c r="C34181" s="2">
        <v>21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34625</v>
      </c>
      <c r="C34182" s="2">
        <v>22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34626</v>
      </c>
      <c r="C34183" s="2">
        <v>14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34627</v>
      </c>
      <c r="C34184" s="2">
        <v>16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34628</v>
      </c>
      <c r="C34185" s="2">
        <v>21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34629</v>
      </c>
      <c r="C34186" s="2">
        <v>17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34630</v>
      </c>
      <c r="C34187" s="2">
        <v>13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34631</v>
      </c>
      <c r="C34188" s="2">
        <v>9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34632</v>
      </c>
      <c r="C34189" s="2">
        <v>14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34633</v>
      </c>
      <c r="C34190" s="2">
        <v>25</v>
      </c>
      <c r="D34190" s="2" t="s">
        <v>446</v>
      </c>
      <c r="E34190" s="2"/>
      <c r="F34190" s="2"/>
      <c r="G34190" s="2"/>
      <c r="H34190" s="2"/>
    </row>
    <row r="34191" spans="2:8">
      <c r="B34191" s="2" t="s">
        <v>34634</v>
      </c>
      <c r="C34191" s="2">
        <v>16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34635</v>
      </c>
      <c r="C34192" s="2">
        <v>14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34636</v>
      </c>
      <c r="C34193" s="2">
        <v>23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34637</v>
      </c>
      <c r="C34194" s="2">
        <v>21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34638</v>
      </c>
      <c r="C34195" s="2">
        <v>20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34639</v>
      </c>
      <c r="C34196" s="2">
        <v>24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34640</v>
      </c>
      <c r="C34197" s="2">
        <v>24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34641</v>
      </c>
      <c r="C34198" s="2">
        <v>25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34642</v>
      </c>
      <c r="C34199" s="2">
        <v>21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34643</v>
      </c>
      <c r="C34200" s="2">
        <v>21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34644</v>
      </c>
      <c r="C34201" s="2">
        <v>22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34645</v>
      </c>
      <c r="C34202" s="2">
        <v>21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34646</v>
      </c>
      <c r="C34203" s="2">
        <v>23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26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34648</v>
      </c>
      <c r="C34205" s="2">
        <v>29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34649</v>
      </c>
      <c r="C34206" s="2">
        <v>28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34650</v>
      </c>
      <c r="C34207" s="2">
        <v>29</v>
      </c>
      <c r="D34207" s="2" t="s">
        <v>446</v>
      </c>
      <c r="E34207" s="2"/>
      <c r="F34207" s="2"/>
      <c r="G34207" s="2"/>
      <c r="H34207" s="2"/>
    </row>
    <row r="34208" spans="2:8">
      <c r="B34208" s="2" t="s">
        <v>34651</v>
      </c>
      <c r="C34208" s="2">
        <v>28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34652</v>
      </c>
      <c r="C34209" s="2">
        <v>26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34653</v>
      </c>
      <c r="C34210" s="2">
        <v>25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34654</v>
      </c>
      <c r="C34211" s="2">
        <v>25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34655</v>
      </c>
      <c r="C34212" s="2">
        <v>25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34656</v>
      </c>
      <c r="C34213" s="2">
        <v>21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34657</v>
      </c>
      <c r="C34214" s="2">
        <v>24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34658</v>
      </c>
      <c r="C34215" s="2">
        <v>21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22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34660</v>
      </c>
      <c r="C34217" s="2">
        <v>23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34661</v>
      </c>
      <c r="C34218" s="2">
        <v>24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34662</v>
      </c>
      <c r="C34219" s="2">
        <v>23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34663</v>
      </c>
      <c r="C34220" s="2">
        <v>22</v>
      </c>
      <c r="D34220" s="2" t="s">
        <v>446</v>
      </c>
      <c r="E34220" s="2"/>
      <c r="F34220" s="2"/>
      <c r="G34220" s="2"/>
      <c r="H34220" s="2"/>
    </row>
    <row r="34221" spans="2:8">
      <c r="B34221" s="2" t="s">
        <v>34664</v>
      </c>
      <c r="C34221" s="2">
        <v>20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34665</v>
      </c>
      <c r="C34222" s="2">
        <v>19</v>
      </c>
      <c r="D34222" s="2" t="s">
        <v>446</v>
      </c>
      <c r="E34222" s="2"/>
      <c r="F34222" s="2"/>
      <c r="G34222" s="2"/>
      <c r="H34222" s="2"/>
    </row>
    <row r="34223" spans="2:8">
      <c r="B34223" s="2" t="s">
        <v>34666</v>
      </c>
      <c r="C34223" s="2">
        <v>20</v>
      </c>
      <c r="D34223" s="2" t="s">
        <v>446</v>
      </c>
      <c r="E34223" s="2"/>
      <c r="F34223" s="2"/>
      <c r="G34223" s="2"/>
      <c r="H34223" s="2"/>
    </row>
    <row r="34224" spans="2:8">
      <c r="B34224" s="2" t="s">
        <v>34667</v>
      </c>
      <c r="C34224" s="2">
        <v>19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34668</v>
      </c>
      <c r="C34225" s="2">
        <v>20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34669</v>
      </c>
      <c r="C34226" s="2">
        <v>21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34670</v>
      </c>
      <c r="C34227" s="2">
        <v>22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34671</v>
      </c>
      <c r="C34228" s="2">
        <v>24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34672</v>
      </c>
      <c r="C34229" s="2">
        <v>22</v>
      </c>
      <c r="D34229" s="2" t="s">
        <v>446</v>
      </c>
      <c r="E34229" s="2"/>
      <c r="F34229" s="2"/>
      <c r="G34229" s="2"/>
      <c r="H34229" s="2"/>
    </row>
    <row r="34230" spans="2:8">
      <c r="B34230" s="2" t="s">
        <v>34673</v>
      </c>
      <c r="C34230" s="2">
        <v>20</v>
      </c>
      <c r="D34230" s="2" t="s">
        <v>446</v>
      </c>
      <c r="E34230" s="2"/>
      <c r="F34230" s="2"/>
      <c r="G34230" s="2"/>
      <c r="H34230" s="2"/>
    </row>
    <row r="34231" spans="2:8">
      <c r="B34231" s="2" t="s">
        <v>34674</v>
      </c>
      <c r="C34231" s="2">
        <v>19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34675</v>
      </c>
      <c r="C34232" s="2">
        <v>19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34676</v>
      </c>
      <c r="C34233" s="2">
        <v>19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34677</v>
      </c>
      <c r="C34234" s="2">
        <v>18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34678</v>
      </c>
      <c r="C34235" s="2">
        <v>22</v>
      </c>
      <c r="D34235" s="2" t="s">
        <v>446</v>
      </c>
      <c r="E34235" s="2"/>
      <c r="F34235" s="2"/>
      <c r="G34235" s="2"/>
      <c r="H34235" s="2"/>
    </row>
    <row r="34236" spans="2:8">
      <c r="B34236" s="2" t="s">
        <v>34679</v>
      </c>
      <c r="C34236" s="2">
        <v>20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34680</v>
      </c>
      <c r="C34237" s="2">
        <v>19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34681</v>
      </c>
      <c r="C34238" s="2">
        <v>18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34682</v>
      </c>
      <c r="C34239" s="2">
        <v>22</v>
      </c>
      <c r="D34239" s="2" t="s">
        <v>446</v>
      </c>
      <c r="E34239" s="2"/>
      <c r="F34239" s="2"/>
      <c r="G34239" s="2"/>
      <c r="H34239" s="2"/>
    </row>
    <row r="34240" spans="2:8">
      <c r="B34240" s="2" t="s">
        <v>34683</v>
      </c>
      <c r="C34240" s="2">
        <v>20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34684</v>
      </c>
      <c r="C34241" s="2">
        <v>21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34685</v>
      </c>
      <c r="C34242" s="2">
        <v>17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34686</v>
      </c>
      <c r="C34243" s="2">
        <v>17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34687</v>
      </c>
      <c r="C34244" s="2">
        <v>19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34688</v>
      </c>
      <c r="C34245" s="2">
        <v>18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34689</v>
      </c>
      <c r="C34246" s="2">
        <v>16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34690</v>
      </c>
      <c r="C34247" s="2">
        <v>17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34691</v>
      </c>
      <c r="C34248" s="2">
        <v>17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34692</v>
      </c>
      <c r="C34249" s="2">
        <v>17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34693</v>
      </c>
      <c r="C34250" s="2">
        <v>27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34694</v>
      </c>
      <c r="C34251" s="2">
        <v>26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34695</v>
      </c>
      <c r="C34252" s="2">
        <v>29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34696</v>
      </c>
      <c r="C34253" s="2">
        <v>30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34697</v>
      </c>
      <c r="C34254" s="2">
        <v>15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34698</v>
      </c>
      <c r="C34255" s="2">
        <v>21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34699</v>
      </c>
      <c r="C34256" s="2">
        <v>23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34700</v>
      </c>
      <c r="C34257" s="2">
        <v>24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34701</v>
      </c>
      <c r="C34258" s="2">
        <v>22</v>
      </c>
      <c r="D34258" s="2" t="s">
        <v>446</v>
      </c>
      <c r="E34258" s="2"/>
      <c r="F34258" s="2"/>
      <c r="G34258" s="2"/>
      <c r="H34258" s="2"/>
    </row>
    <row r="34259" spans="2:8">
      <c r="B34259" s="2" t="s">
        <v>34702</v>
      </c>
      <c r="C34259" s="2">
        <v>22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34703</v>
      </c>
      <c r="C34260" s="2">
        <v>23</v>
      </c>
      <c r="D34260" s="2" t="s">
        <v>446</v>
      </c>
      <c r="E34260" s="2"/>
      <c r="F34260" s="2"/>
      <c r="G34260" s="2"/>
      <c r="H34260" s="2"/>
    </row>
    <row r="34261" spans="2:8">
      <c r="B34261" s="2" t="s">
        <v>34704</v>
      </c>
      <c r="C34261" s="2">
        <v>19</v>
      </c>
      <c r="D34261" s="2" t="s">
        <v>446</v>
      </c>
      <c r="E34261" s="2"/>
      <c r="F34261" s="2"/>
      <c r="G34261" s="2"/>
      <c r="H34261" s="2"/>
    </row>
    <row r="34262" spans="2:8">
      <c r="B34262" s="2" t="s">
        <v>34705</v>
      </c>
      <c r="C34262" s="2">
        <v>19</v>
      </c>
      <c r="D34262" s="2" t="s">
        <v>446</v>
      </c>
      <c r="E34262" s="2"/>
      <c r="F34262" s="2"/>
      <c r="G34262" s="2"/>
      <c r="H34262" s="2"/>
    </row>
    <row r="34263" spans="2:8">
      <c r="B34263" s="2" t="s">
        <v>34706</v>
      </c>
      <c r="C34263" s="2">
        <v>20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34707</v>
      </c>
      <c r="C34264" s="2">
        <v>19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34708</v>
      </c>
      <c r="C34265" s="2">
        <v>19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34709</v>
      </c>
      <c r="C34266" s="2">
        <v>19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34710</v>
      </c>
      <c r="C34267" s="2">
        <v>19</v>
      </c>
      <c r="D34267" s="2" t="s">
        <v>446</v>
      </c>
      <c r="E34267" s="2"/>
      <c r="F34267" s="2"/>
      <c r="G34267" s="2"/>
      <c r="H34267" s="2"/>
    </row>
    <row r="34268" spans="2:8">
      <c r="B34268" s="2" t="s">
        <v>34711</v>
      </c>
      <c r="C34268" s="2">
        <v>21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34712</v>
      </c>
      <c r="C34269" s="2">
        <v>22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34713</v>
      </c>
      <c r="C34270" s="2">
        <v>24</v>
      </c>
      <c r="D34270" s="2" t="s">
        <v>446</v>
      </c>
      <c r="E34270" s="2"/>
      <c r="F34270" s="2"/>
      <c r="G34270" s="2"/>
      <c r="H34270" s="2"/>
    </row>
    <row r="34271" spans="2:8">
      <c r="B34271" s="2" t="s">
        <v>34714</v>
      </c>
      <c r="C34271" s="2">
        <v>25</v>
      </c>
      <c r="D34271" s="2" t="s">
        <v>446</v>
      </c>
      <c r="E34271" s="2"/>
      <c r="F34271" s="2"/>
      <c r="G34271" s="2"/>
      <c r="H34271" s="2"/>
    </row>
    <row r="34272" spans="2:8">
      <c r="B34272" s="2" t="s">
        <v>34715</v>
      </c>
      <c r="C34272" s="2">
        <v>24</v>
      </c>
      <c r="D34272" s="2" t="s">
        <v>446</v>
      </c>
      <c r="E34272" s="2"/>
      <c r="F34272" s="2"/>
      <c r="G34272" s="2"/>
      <c r="H34272" s="2"/>
    </row>
    <row r="34273" spans="2:8">
      <c r="B34273" s="2" t="s">
        <v>34716</v>
      </c>
      <c r="C34273" s="2">
        <v>26</v>
      </c>
      <c r="D34273" s="2" t="s">
        <v>446</v>
      </c>
      <c r="E34273" s="2"/>
      <c r="F34273" s="2"/>
      <c r="G34273" s="2"/>
      <c r="H34273" s="2"/>
    </row>
    <row r="34274" spans="2:8">
      <c r="B34274" s="2" t="s">
        <v>34717</v>
      </c>
      <c r="C34274" s="2">
        <v>28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34718</v>
      </c>
      <c r="C34275" s="2">
        <v>28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34719</v>
      </c>
      <c r="C34276" s="2">
        <v>29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34720</v>
      </c>
      <c r="C34277" s="2">
        <v>28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34721</v>
      </c>
      <c r="C34278" s="2">
        <v>20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34722</v>
      </c>
      <c r="C34279" s="2">
        <v>23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34723</v>
      </c>
      <c r="C34280" s="2">
        <v>23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34724</v>
      </c>
      <c r="C34281" s="2">
        <v>18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34725</v>
      </c>
      <c r="C34282" s="2">
        <v>19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34726</v>
      </c>
      <c r="C34283" s="2">
        <v>21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34727</v>
      </c>
      <c r="C34284" s="2">
        <v>26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34728</v>
      </c>
      <c r="C34285" s="2">
        <v>26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34729</v>
      </c>
      <c r="C34286" s="2">
        <v>24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34730</v>
      </c>
      <c r="C34287" s="2">
        <v>34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34731</v>
      </c>
      <c r="C34288" s="2">
        <v>31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34732</v>
      </c>
      <c r="C34289" s="2">
        <v>20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34733</v>
      </c>
      <c r="C34290" s="2">
        <v>21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34734</v>
      </c>
      <c r="C34291" s="2">
        <v>21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34735</v>
      </c>
      <c r="C34292" s="2">
        <v>18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34736</v>
      </c>
      <c r="C34293" s="2">
        <v>16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34737</v>
      </c>
      <c r="C34294" s="2">
        <v>18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34738</v>
      </c>
      <c r="C34295" s="2">
        <v>22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34739</v>
      </c>
      <c r="C34296" s="2">
        <v>21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34740</v>
      </c>
      <c r="C34297" s="2">
        <v>20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34741</v>
      </c>
      <c r="C34298" s="2">
        <v>21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22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34743</v>
      </c>
      <c r="C34300" s="2">
        <v>22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34744</v>
      </c>
      <c r="C34301" s="2">
        <v>23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34745</v>
      </c>
      <c r="C34302" s="2">
        <v>23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34746</v>
      </c>
      <c r="C34303" s="2">
        <v>20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34747</v>
      </c>
      <c r="C34304" s="2">
        <v>20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34748</v>
      </c>
      <c r="C34305" s="2">
        <v>19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34749</v>
      </c>
      <c r="C34306" s="2">
        <v>25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34750</v>
      </c>
      <c r="C34307" s="2">
        <v>26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34751</v>
      </c>
      <c r="C34308" s="2">
        <v>27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34752</v>
      </c>
      <c r="C34309" s="2">
        <v>22</v>
      </c>
      <c r="D34309" s="2" t="s">
        <v>446</v>
      </c>
      <c r="E34309" s="2"/>
      <c r="F34309" s="2"/>
      <c r="G34309" s="2"/>
      <c r="H34309" s="2"/>
    </row>
    <row r="34310" spans="2:8">
      <c r="B34310" s="2" t="s">
        <v>34753</v>
      </c>
      <c r="C34310" s="2">
        <v>23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34754</v>
      </c>
      <c r="C34311" s="2">
        <v>22</v>
      </c>
      <c r="D34311" s="2" t="s">
        <v>446</v>
      </c>
      <c r="E34311" s="2"/>
      <c r="F34311" s="2"/>
      <c r="G34311" s="2"/>
      <c r="H34311" s="2"/>
    </row>
    <row r="34312" spans="2:8">
      <c r="B34312" s="2" t="s">
        <v>34755</v>
      </c>
      <c r="C34312" s="2">
        <v>21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34756</v>
      </c>
      <c r="C34313" s="2">
        <v>18</v>
      </c>
      <c r="D34313" s="2" t="s">
        <v>446</v>
      </c>
      <c r="E34313" s="2"/>
      <c r="F34313" s="2"/>
      <c r="G34313" s="2"/>
      <c r="H34313" s="2"/>
    </row>
    <row r="34314" spans="2:8">
      <c r="B34314" s="2" t="s">
        <v>34757</v>
      </c>
      <c r="C34314" s="2">
        <v>17</v>
      </c>
      <c r="D34314" s="2" t="s">
        <v>446</v>
      </c>
      <c r="E34314" s="2"/>
      <c r="F34314" s="2"/>
      <c r="G34314" s="2"/>
      <c r="H34314" s="2"/>
    </row>
    <row r="34315" spans="2:8">
      <c r="B34315" s="2" t="s">
        <v>34758</v>
      </c>
      <c r="C34315" s="2">
        <v>16</v>
      </c>
      <c r="D34315" s="2" t="s">
        <v>446</v>
      </c>
      <c r="E34315" s="2"/>
      <c r="F34315" s="2"/>
      <c r="G34315" s="2"/>
      <c r="H34315" s="2"/>
    </row>
    <row r="34316" spans="2:8">
      <c r="B34316" s="2" t="s">
        <v>34759</v>
      </c>
      <c r="C34316" s="2">
        <v>16</v>
      </c>
      <c r="D34316" s="2" t="s">
        <v>446</v>
      </c>
      <c r="E34316" s="2"/>
      <c r="F34316" s="2"/>
      <c r="G34316" s="2"/>
      <c r="H34316" s="2"/>
    </row>
    <row r="34317" spans="2:8">
      <c r="B34317" s="2" t="s">
        <v>34760</v>
      </c>
      <c r="C34317" s="2">
        <v>19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34761</v>
      </c>
      <c r="C34318" s="2">
        <v>19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34762</v>
      </c>
      <c r="C34319" s="2">
        <v>19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34763</v>
      </c>
      <c r="C34320" s="2">
        <v>20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34764</v>
      </c>
      <c r="C34321" s="2">
        <v>18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34765</v>
      </c>
      <c r="C34322" s="2">
        <v>16</v>
      </c>
      <c r="D34322" s="2" t="s">
        <v>446</v>
      </c>
      <c r="E34322" s="2"/>
      <c r="F34322" s="2"/>
      <c r="G34322" s="2"/>
      <c r="H34322" s="2"/>
    </row>
    <row r="34323" spans="2:8">
      <c r="B34323" s="2" t="s">
        <v>34766</v>
      </c>
      <c r="C34323" s="2">
        <v>20</v>
      </c>
      <c r="D34323" s="2" t="s">
        <v>446</v>
      </c>
      <c r="E34323" s="2"/>
      <c r="F34323" s="2"/>
      <c r="G34323" s="2"/>
      <c r="H34323" s="2"/>
    </row>
    <row r="34324" spans="2:8">
      <c r="B34324" s="2" t="s">
        <v>34767</v>
      </c>
      <c r="C34324" s="2">
        <v>21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34768</v>
      </c>
      <c r="C34325" s="2">
        <v>19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34769</v>
      </c>
      <c r="C34326" s="2">
        <v>18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34770</v>
      </c>
      <c r="C34327" s="2">
        <v>23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34771</v>
      </c>
      <c r="C34328" s="2">
        <v>24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34772</v>
      </c>
      <c r="C34329" s="2">
        <v>22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34773</v>
      </c>
      <c r="C34330" s="2">
        <v>21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34774</v>
      </c>
      <c r="C34331" s="2">
        <v>22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34775</v>
      </c>
      <c r="C34332" s="2">
        <v>21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34776</v>
      </c>
      <c r="C34333" s="2">
        <v>22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34777</v>
      </c>
      <c r="C34334" s="2">
        <v>22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34778</v>
      </c>
      <c r="C34335" s="2">
        <v>26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34779</v>
      </c>
      <c r="C34336" s="2">
        <v>27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34780</v>
      </c>
      <c r="C34337" s="2">
        <v>27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34781</v>
      </c>
      <c r="C34338" s="2">
        <v>30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34782</v>
      </c>
      <c r="C34339" s="2">
        <v>19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34783</v>
      </c>
      <c r="C34340" s="2">
        <v>18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34784</v>
      </c>
      <c r="C34341" s="2">
        <v>16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34785</v>
      </c>
      <c r="C34342" s="2">
        <v>17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34786</v>
      </c>
      <c r="C34343" s="2">
        <v>19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34787</v>
      </c>
      <c r="C34344" s="2">
        <v>18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34788</v>
      </c>
      <c r="C34345" s="2">
        <v>26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34789</v>
      </c>
      <c r="C34346" s="2">
        <v>25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34790</v>
      </c>
      <c r="C34347" s="2">
        <v>24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34791</v>
      </c>
      <c r="C34348" s="2">
        <v>27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34792</v>
      </c>
      <c r="C34349" s="2">
        <v>26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34793</v>
      </c>
      <c r="C34350" s="2">
        <v>22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34794</v>
      </c>
      <c r="C34351" s="2">
        <v>21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20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34796</v>
      </c>
      <c r="C34353" s="2">
        <v>20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34797</v>
      </c>
      <c r="C34354" s="2">
        <v>19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34798</v>
      </c>
      <c r="C34355" s="2">
        <v>20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34799</v>
      </c>
      <c r="C34356" s="2">
        <v>18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34800</v>
      </c>
      <c r="C34357" s="2">
        <v>18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34801</v>
      </c>
      <c r="C34358" s="2">
        <v>17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34802</v>
      </c>
      <c r="C34359" s="2">
        <v>17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34803</v>
      </c>
      <c r="C34360" s="2">
        <v>22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34804</v>
      </c>
      <c r="C34361" s="2">
        <v>19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34805</v>
      </c>
      <c r="C34362" s="2">
        <v>21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34806</v>
      </c>
      <c r="C34363" s="2">
        <v>21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34807</v>
      </c>
      <c r="C34364" s="2">
        <v>21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34808</v>
      </c>
      <c r="C34365" s="2">
        <v>25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34809</v>
      </c>
      <c r="C34366" s="2">
        <v>28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34810</v>
      </c>
      <c r="C34367" s="2">
        <v>27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34811</v>
      </c>
      <c r="C34368" s="2">
        <v>21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34812</v>
      </c>
      <c r="C34369" s="2">
        <v>22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34813</v>
      </c>
      <c r="C34370" s="2">
        <v>22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34814</v>
      </c>
      <c r="C34371" s="2">
        <v>21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34815</v>
      </c>
      <c r="C34372" s="2">
        <v>23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34816</v>
      </c>
      <c r="C34373" s="2">
        <v>22</v>
      </c>
      <c r="D34373" s="2" t="s">
        <v>446</v>
      </c>
      <c r="E34373" s="2"/>
      <c r="F34373" s="2"/>
      <c r="G34373" s="2"/>
      <c r="H34373" s="2"/>
    </row>
    <row r="34374" spans="2:8">
      <c r="B34374" s="2" t="s">
        <v>34817</v>
      </c>
      <c r="C34374" s="2">
        <v>22</v>
      </c>
      <c r="D34374" s="2" t="s">
        <v>446</v>
      </c>
      <c r="E34374" s="2"/>
      <c r="F34374" s="2"/>
      <c r="G34374" s="2"/>
      <c r="H34374" s="2"/>
    </row>
    <row r="34375" spans="2:8">
      <c r="B34375" s="2" t="s">
        <v>34818</v>
      </c>
      <c r="C34375" s="2">
        <v>22</v>
      </c>
      <c r="D34375" s="2" t="s">
        <v>446</v>
      </c>
      <c r="E34375" s="2"/>
      <c r="F34375" s="2"/>
      <c r="G34375" s="2"/>
      <c r="H34375" s="2"/>
    </row>
    <row r="34376" spans="2:8">
      <c r="B34376" s="2" t="s">
        <v>34819</v>
      </c>
      <c r="C34376" s="2">
        <v>26</v>
      </c>
      <c r="D34376" s="2" t="s">
        <v>446</v>
      </c>
      <c r="E34376" s="2"/>
      <c r="F34376" s="2"/>
      <c r="G34376" s="2"/>
      <c r="H34376" s="2"/>
    </row>
    <row r="34377" spans="2:8">
      <c r="B34377" s="2" t="s">
        <v>34820</v>
      </c>
      <c r="C34377" s="2">
        <v>26</v>
      </c>
      <c r="D34377" s="2" t="s">
        <v>446</v>
      </c>
      <c r="E34377" s="2"/>
      <c r="F34377" s="2"/>
      <c r="G34377" s="2"/>
      <c r="H34377" s="2"/>
    </row>
    <row r="34378" spans="2:8">
      <c r="B34378" s="2" t="s">
        <v>34821</v>
      </c>
      <c r="C34378" s="2">
        <v>23</v>
      </c>
      <c r="D34378" s="2" t="s">
        <v>446</v>
      </c>
      <c r="E34378" s="2"/>
      <c r="F34378" s="2"/>
      <c r="G34378" s="2"/>
      <c r="H34378" s="2"/>
    </row>
    <row r="34379" spans="2:8">
      <c r="B34379" s="2" t="s">
        <v>34822</v>
      </c>
      <c r="C34379" s="2">
        <v>22</v>
      </c>
      <c r="D34379" s="2" t="s">
        <v>446</v>
      </c>
      <c r="E34379" s="2"/>
      <c r="F34379" s="2"/>
      <c r="G34379" s="2"/>
      <c r="H34379" s="2"/>
    </row>
    <row r="34380" spans="2:8">
      <c r="B34380" s="2" t="s">
        <v>34823</v>
      </c>
      <c r="C34380" s="2">
        <v>21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34824</v>
      </c>
      <c r="C34381" s="2">
        <v>19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34825</v>
      </c>
      <c r="C34382" s="2">
        <v>21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34826</v>
      </c>
      <c r="C34383" s="2">
        <v>26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34827</v>
      </c>
      <c r="C34384" s="2">
        <v>25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34828</v>
      </c>
      <c r="C34385" s="2">
        <v>23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34829</v>
      </c>
      <c r="C34386" s="2">
        <v>24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34830</v>
      </c>
      <c r="C34387" s="2">
        <v>21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34831</v>
      </c>
      <c r="C34388" s="2">
        <v>16</v>
      </c>
      <c r="D34388" s="2" t="s">
        <v>446</v>
      </c>
      <c r="E34388" s="2"/>
      <c r="F34388" s="2"/>
      <c r="G34388" s="2"/>
      <c r="H34388" s="2"/>
    </row>
    <row r="34389" spans="2:8">
      <c r="B34389" s="2" t="s">
        <v>34832</v>
      </c>
      <c r="C34389" s="2">
        <v>16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34833</v>
      </c>
      <c r="C34390" s="2">
        <v>17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34834</v>
      </c>
      <c r="C34391" s="2">
        <v>17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34835</v>
      </c>
      <c r="C34392" s="2">
        <v>17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34836</v>
      </c>
      <c r="C34393" s="2">
        <v>19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34837</v>
      </c>
      <c r="C34394" s="2">
        <v>21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34838</v>
      </c>
      <c r="C34395" s="2">
        <v>21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34839</v>
      </c>
      <c r="C34396" s="2">
        <v>11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34840</v>
      </c>
      <c r="C34397" s="2">
        <v>12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34841</v>
      </c>
      <c r="C34398" s="2">
        <v>12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34842</v>
      </c>
      <c r="C34399" s="2">
        <v>13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34843</v>
      </c>
      <c r="C34400" s="2">
        <v>15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34844</v>
      </c>
      <c r="C34401" s="2">
        <v>16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34845</v>
      </c>
      <c r="C34402" s="2">
        <v>19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34846</v>
      </c>
      <c r="C34403" s="2">
        <v>19</v>
      </c>
      <c r="D34403" s="2" t="s">
        <v>446</v>
      </c>
      <c r="E34403" s="2"/>
      <c r="F34403" s="2"/>
      <c r="G34403" s="2"/>
      <c r="H34403" s="2"/>
    </row>
    <row r="34404" spans="2:8">
      <c r="B34404" s="2" t="s">
        <v>34847</v>
      </c>
      <c r="C34404" s="2">
        <v>18</v>
      </c>
      <c r="D34404" s="2" t="s">
        <v>446</v>
      </c>
      <c r="E34404" s="2"/>
      <c r="F34404" s="2"/>
      <c r="G34404" s="2"/>
      <c r="H34404" s="2"/>
    </row>
    <row r="34405" spans="2:8">
      <c r="B34405" s="2" t="s">
        <v>34848</v>
      </c>
      <c r="C34405" s="2">
        <v>20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34849</v>
      </c>
      <c r="C34406" s="2">
        <v>20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34850</v>
      </c>
      <c r="C34407" s="2">
        <v>19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34851</v>
      </c>
      <c r="C34408" s="2">
        <v>22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34852</v>
      </c>
      <c r="C34409" s="2">
        <v>21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34853</v>
      </c>
      <c r="C34410" s="2">
        <v>20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34854</v>
      </c>
      <c r="C34411" s="2">
        <v>18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34855</v>
      </c>
      <c r="C34412" s="2">
        <v>17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34856</v>
      </c>
      <c r="C34413" s="2">
        <v>17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34857</v>
      </c>
      <c r="C34414" s="2">
        <v>19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34858</v>
      </c>
      <c r="C34415" s="2">
        <v>19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34859</v>
      </c>
      <c r="C34416" s="2">
        <v>31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34860</v>
      </c>
      <c r="C34417" s="2">
        <v>30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34861</v>
      </c>
      <c r="C34418" s="2">
        <v>29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34862</v>
      </c>
      <c r="C34419" s="2">
        <v>17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34863</v>
      </c>
      <c r="C34420" s="2">
        <v>19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34864</v>
      </c>
      <c r="C34421" s="2">
        <v>28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34865</v>
      </c>
      <c r="C34422" s="2">
        <v>28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34866</v>
      </c>
      <c r="C34423" s="2">
        <v>22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34867</v>
      </c>
      <c r="C34424" s="2">
        <v>21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34868</v>
      </c>
      <c r="C34425" s="2">
        <v>22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34869</v>
      </c>
      <c r="C34426" s="2">
        <v>22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34870</v>
      </c>
      <c r="C34427" s="2">
        <v>21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34871</v>
      </c>
      <c r="C34428" s="2">
        <v>20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34872</v>
      </c>
      <c r="C34429" s="2">
        <v>24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34873</v>
      </c>
      <c r="C34430" s="2">
        <v>24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34874</v>
      </c>
      <c r="C34431" s="2">
        <v>24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34875</v>
      </c>
      <c r="C34432" s="2">
        <v>28</v>
      </c>
      <c r="D34432" s="2" t="s">
        <v>446</v>
      </c>
      <c r="E34432" s="2"/>
      <c r="F34432" s="2"/>
      <c r="G34432" s="2"/>
      <c r="H34432" s="2"/>
    </row>
    <row r="34433" spans="2:8">
      <c r="B34433" s="2" t="s">
        <v>34876</v>
      </c>
      <c r="C34433" s="2">
        <v>28</v>
      </c>
      <c r="D34433" s="2" t="s">
        <v>446</v>
      </c>
      <c r="E34433" s="2"/>
      <c r="F34433" s="2"/>
      <c r="G34433" s="2"/>
      <c r="H34433" s="2"/>
    </row>
    <row r="34434" spans="2:8">
      <c r="B34434" s="2" t="s">
        <v>34877</v>
      </c>
      <c r="C34434" s="2">
        <v>28</v>
      </c>
      <c r="D34434" s="2" t="s">
        <v>446</v>
      </c>
      <c r="E34434" s="2"/>
      <c r="F34434" s="2"/>
      <c r="G34434" s="2"/>
      <c r="H34434" s="2"/>
    </row>
    <row r="34435" spans="2:8">
      <c r="B34435" s="2" t="s">
        <v>34878</v>
      </c>
      <c r="C34435" s="2">
        <v>32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34879</v>
      </c>
      <c r="C34436" s="2">
        <v>32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34880</v>
      </c>
      <c r="C34437" s="2">
        <v>24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34881</v>
      </c>
      <c r="C34438" s="2">
        <v>24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34882</v>
      </c>
      <c r="C34439" s="2">
        <v>24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34883</v>
      </c>
      <c r="C34440" s="2">
        <v>24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34884</v>
      </c>
      <c r="C34441" s="2">
        <v>16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34885</v>
      </c>
      <c r="C34442" s="2">
        <v>17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34886</v>
      </c>
      <c r="C34443" s="2">
        <v>18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34887</v>
      </c>
      <c r="C34444" s="2">
        <v>20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22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23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34890</v>
      </c>
      <c r="C34447" s="2">
        <v>23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34891</v>
      </c>
      <c r="C34448" s="2">
        <v>23</v>
      </c>
      <c r="D34448" s="2" t="s">
        <v>446</v>
      </c>
      <c r="E34448" s="2"/>
      <c r="F34448" s="2"/>
      <c r="G34448" s="2"/>
      <c r="H34448" s="2"/>
    </row>
    <row r="34449" spans="2:8">
      <c r="B34449" s="2" t="s">
        <v>34892</v>
      </c>
      <c r="C34449" s="2">
        <v>23</v>
      </c>
      <c r="D34449" s="2" t="s">
        <v>446</v>
      </c>
      <c r="E34449" s="2"/>
      <c r="F34449" s="2"/>
      <c r="G34449" s="2"/>
      <c r="H34449" s="2"/>
    </row>
    <row r="34450" spans="2:8">
      <c r="B34450" s="2" t="s">
        <v>34893</v>
      </c>
      <c r="C34450" s="2">
        <v>23</v>
      </c>
      <c r="D34450" s="2" t="s">
        <v>446</v>
      </c>
      <c r="E34450" s="2"/>
      <c r="F34450" s="2"/>
      <c r="G34450" s="2"/>
      <c r="H34450" s="2"/>
    </row>
    <row r="34451" spans="2:8">
      <c r="B34451" s="2" t="s">
        <v>34894</v>
      </c>
      <c r="C34451" s="2">
        <v>25</v>
      </c>
      <c r="D34451" s="2" t="s">
        <v>446</v>
      </c>
      <c r="E34451" s="2"/>
      <c r="F34451" s="2"/>
      <c r="G34451" s="2"/>
      <c r="H34451" s="2"/>
    </row>
    <row r="34452" spans="2:8">
      <c r="B34452" s="2" t="s">
        <v>34895</v>
      </c>
      <c r="C34452" s="2">
        <v>24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34896</v>
      </c>
      <c r="C34453" s="2">
        <v>21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34897</v>
      </c>
      <c r="C34454" s="2">
        <v>35</v>
      </c>
      <c r="D34454" s="2" t="s">
        <v>446</v>
      </c>
      <c r="E34454" s="2"/>
      <c r="F34454" s="2"/>
      <c r="G34454" s="2"/>
      <c r="H34454" s="2"/>
    </row>
    <row r="34455" spans="2:8">
      <c r="B34455" s="2" t="s">
        <v>34898</v>
      </c>
      <c r="C34455" s="2">
        <v>34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34899</v>
      </c>
      <c r="C34456" s="2">
        <v>31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34900</v>
      </c>
      <c r="C34457" s="2">
        <v>27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34901</v>
      </c>
      <c r="C34458" s="2">
        <v>25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34902</v>
      </c>
      <c r="C34459" s="2">
        <v>13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34903</v>
      </c>
      <c r="C34460" s="2">
        <v>13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34904</v>
      </c>
      <c r="C34461" s="2">
        <v>12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34905</v>
      </c>
      <c r="C34462" s="2">
        <v>12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34906</v>
      </c>
      <c r="C34463" s="2">
        <v>13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34907</v>
      </c>
      <c r="C34464" s="2">
        <v>13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34908</v>
      </c>
      <c r="C34465" s="2">
        <v>21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34909</v>
      </c>
      <c r="C34466" s="2">
        <v>20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34910</v>
      </c>
      <c r="C34467" s="2">
        <v>20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34911</v>
      </c>
      <c r="C34468" s="2">
        <v>20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34912</v>
      </c>
      <c r="C34469" s="2">
        <v>20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34913</v>
      </c>
      <c r="C34470" s="2">
        <v>19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34914</v>
      </c>
      <c r="C34471" s="2">
        <v>18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34915</v>
      </c>
      <c r="C34472" s="2">
        <v>21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34916</v>
      </c>
      <c r="C34473" s="2">
        <v>19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34917</v>
      </c>
      <c r="C34474" s="2">
        <v>20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34918</v>
      </c>
      <c r="C34475" s="2">
        <v>24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34919</v>
      </c>
      <c r="C34476" s="2">
        <v>24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34920</v>
      </c>
      <c r="C34477" s="2">
        <v>24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34921</v>
      </c>
      <c r="C34478" s="2">
        <v>23</v>
      </c>
      <c r="D34478" s="2" t="s">
        <v>446</v>
      </c>
      <c r="E34478" s="2"/>
      <c r="F34478" s="2"/>
      <c r="G34478" s="2"/>
      <c r="H34478" s="2"/>
    </row>
    <row r="34479" spans="2:8">
      <c r="B34479" s="2" t="s">
        <v>34922</v>
      </c>
      <c r="C34479" s="2">
        <v>23</v>
      </c>
      <c r="D34479" s="2" t="s">
        <v>446</v>
      </c>
      <c r="E34479" s="2"/>
      <c r="F34479" s="2"/>
      <c r="G34479" s="2"/>
      <c r="H34479" s="2"/>
    </row>
    <row r="34480" spans="2:8">
      <c r="B34480" s="2" t="s">
        <v>34923</v>
      </c>
      <c r="C34480" s="2">
        <v>24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34924</v>
      </c>
      <c r="C34481" s="2">
        <v>25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34925</v>
      </c>
      <c r="C34482" s="2">
        <v>27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34926</v>
      </c>
      <c r="C34483" s="2">
        <v>29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34927</v>
      </c>
      <c r="C34484" s="2">
        <v>28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34928</v>
      </c>
      <c r="C34485" s="2">
        <v>26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34929</v>
      </c>
      <c r="C34486" s="2">
        <v>22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34930</v>
      </c>
      <c r="C34487" s="2">
        <v>25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34931</v>
      </c>
      <c r="C34488" s="2">
        <v>26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34932</v>
      </c>
      <c r="C34489" s="2">
        <v>25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34933</v>
      </c>
      <c r="C34490" s="2">
        <v>29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34934</v>
      </c>
      <c r="C34491" s="2">
        <v>27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34935</v>
      </c>
      <c r="C34492" s="2">
        <v>30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34936</v>
      </c>
      <c r="C34493" s="2">
        <v>27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34937</v>
      </c>
      <c r="C34494" s="2">
        <v>25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34938</v>
      </c>
      <c r="C34495" s="2">
        <v>26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34939</v>
      </c>
      <c r="C34496" s="2">
        <v>29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34940</v>
      </c>
      <c r="C34497" s="2">
        <v>27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34941</v>
      </c>
      <c r="C34498" s="2">
        <v>17</v>
      </c>
      <c r="D34498" s="2" t="s">
        <v>446</v>
      </c>
      <c r="E34498" s="2"/>
      <c r="F34498" s="2"/>
      <c r="G34498" s="2"/>
      <c r="H34498" s="2"/>
    </row>
    <row r="34499" spans="2:8">
      <c r="B34499" s="2" t="s">
        <v>34942</v>
      </c>
      <c r="C34499" s="2">
        <v>16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34943</v>
      </c>
      <c r="C34500" s="2">
        <v>17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34944</v>
      </c>
      <c r="C34501" s="2">
        <v>16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34945</v>
      </c>
      <c r="C34502" s="2">
        <v>20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34946</v>
      </c>
      <c r="C34503" s="2">
        <v>18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34947</v>
      </c>
      <c r="C34504" s="2">
        <v>19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34948</v>
      </c>
      <c r="C34505" s="2">
        <v>23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34949</v>
      </c>
      <c r="C34506" s="2">
        <v>25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34950</v>
      </c>
      <c r="C34507" s="2">
        <v>25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34951</v>
      </c>
      <c r="C34508" s="2">
        <v>25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34952</v>
      </c>
      <c r="C34509" s="2">
        <v>25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34953</v>
      </c>
      <c r="C34510" s="2">
        <v>23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34954</v>
      </c>
      <c r="C34511" s="2">
        <v>30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34955</v>
      </c>
      <c r="C34512" s="2">
        <v>31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34956</v>
      </c>
      <c r="C34513" s="2">
        <v>31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34957</v>
      </c>
      <c r="C34514" s="2">
        <v>34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34958</v>
      </c>
      <c r="C34515" s="2">
        <v>23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34959</v>
      </c>
      <c r="C34516" s="2">
        <v>22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34960</v>
      </c>
      <c r="C34517" s="2">
        <v>21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34961</v>
      </c>
      <c r="C34518" s="2">
        <v>22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34962</v>
      </c>
      <c r="C34519" s="2">
        <v>23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34963</v>
      </c>
      <c r="C34520" s="2">
        <v>23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34964</v>
      </c>
      <c r="C34521" s="2">
        <v>22</v>
      </c>
      <c r="D34521" s="2" t="s">
        <v>446</v>
      </c>
      <c r="E34521" s="2"/>
      <c r="F34521" s="2"/>
      <c r="G34521" s="2"/>
      <c r="H34521" s="2"/>
    </row>
    <row r="34522" spans="2:8">
      <c r="B34522" s="2" t="s">
        <v>34965</v>
      </c>
      <c r="C34522" s="2">
        <v>22</v>
      </c>
      <c r="D34522" s="2" t="s">
        <v>446</v>
      </c>
      <c r="E34522" s="2"/>
      <c r="F34522" s="2"/>
      <c r="G34522" s="2"/>
      <c r="H34522" s="2"/>
    </row>
    <row r="34523" spans="2:8">
      <c r="B34523" s="2" t="s">
        <v>34966</v>
      </c>
      <c r="C34523" s="2">
        <v>22</v>
      </c>
      <c r="D34523" s="2" t="s">
        <v>446</v>
      </c>
      <c r="E34523" s="2"/>
      <c r="F34523" s="2"/>
      <c r="G34523" s="2"/>
      <c r="H34523" s="2"/>
    </row>
    <row r="34524" spans="2:8">
      <c r="B34524" s="2" t="s">
        <v>34967</v>
      </c>
      <c r="C34524" s="2">
        <v>18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34968</v>
      </c>
      <c r="C34525" s="2">
        <v>22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34969</v>
      </c>
      <c r="C34526" s="2">
        <v>22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34970</v>
      </c>
      <c r="C34527" s="2">
        <v>20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34971</v>
      </c>
      <c r="C34528" s="2">
        <v>20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34972</v>
      </c>
      <c r="C34529" s="2">
        <v>20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34973</v>
      </c>
      <c r="C34530" s="2">
        <v>19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34974</v>
      </c>
      <c r="C34531" s="2">
        <v>28</v>
      </c>
      <c r="D34531" s="2" t="s">
        <v>446</v>
      </c>
      <c r="E34531" s="2"/>
      <c r="F34531" s="2"/>
      <c r="G34531" s="2"/>
      <c r="H34531" s="2"/>
    </row>
    <row r="34532" spans="2:8">
      <c r="B34532" s="2" t="s">
        <v>34975</v>
      </c>
      <c r="C34532" s="2">
        <v>27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34976</v>
      </c>
      <c r="C34533" s="2">
        <v>24</v>
      </c>
      <c r="D34533" s="2" t="s">
        <v>446</v>
      </c>
      <c r="E34533" s="2"/>
      <c r="F34533" s="2"/>
      <c r="G34533" s="2"/>
      <c r="H34533" s="2"/>
    </row>
    <row r="34534" spans="2:8">
      <c r="B34534" s="2" t="s">
        <v>34977</v>
      </c>
      <c r="C34534" s="2">
        <v>24</v>
      </c>
      <c r="D34534" s="2" t="s">
        <v>446</v>
      </c>
      <c r="E34534" s="2"/>
      <c r="F34534" s="2"/>
      <c r="G34534" s="2"/>
      <c r="H34534" s="2"/>
    </row>
    <row r="34535" spans="2:8">
      <c r="B34535" s="2" t="s">
        <v>34978</v>
      </c>
      <c r="C34535" s="2">
        <v>26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34979</v>
      </c>
      <c r="C34536" s="2">
        <v>29</v>
      </c>
      <c r="D34536" s="2" t="s">
        <v>446</v>
      </c>
      <c r="E34536" s="2"/>
      <c r="F34536" s="2"/>
      <c r="G34536" s="2"/>
      <c r="H34536" s="2"/>
    </row>
    <row r="34537" spans="2:8">
      <c r="B34537" s="2" t="s">
        <v>34980</v>
      </c>
      <c r="C34537" s="2">
        <v>30</v>
      </c>
      <c r="D34537" s="2" t="s">
        <v>446</v>
      </c>
      <c r="E34537" s="2"/>
      <c r="F34537" s="2"/>
      <c r="G34537" s="2"/>
      <c r="H34537" s="2"/>
    </row>
    <row r="34538" spans="2:8">
      <c r="B34538" s="2" t="s">
        <v>34981</v>
      </c>
      <c r="C34538" s="2">
        <v>28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34982</v>
      </c>
      <c r="C34539" s="2">
        <v>28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34983</v>
      </c>
      <c r="C34540" s="2">
        <v>17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34984</v>
      </c>
      <c r="C34541" s="2">
        <v>18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34985</v>
      </c>
      <c r="C34542" s="2">
        <v>22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34986</v>
      </c>
      <c r="C34543" s="2">
        <v>22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34987</v>
      </c>
      <c r="C34544" s="2">
        <v>23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34988</v>
      </c>
      <c r="C34545" s="2">
        <v>23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34989</v>
      </c>
      <c r="C34546" s="2">
        <v>22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34990</v>
      </c>
      <c r="C34547" s="2">
        <v>23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34991</v>
      </c>
      <c r="C34548" s="2">
        <v>25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34992</v>
      </c>
      <c r="C34549" s="2">
        <v>24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34993</v>
      </c>
      <c r="C34550" s="2">
        <v>25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34994</v>
      </c>
      <c r="C34551" s="2">
        <v>24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34995</v>
      </c>
      <c r="C34552" s="2">
        <v>24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34996</v>
      </c>
      <c r="C34553" s="2">
        <v>24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34997</v>
      </c>
      <c r="C34554" s="2">
        <v>29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34998</v>
      </c>
      <c r="C34555" s="2">
        <v>29</v>
      </c>
      <c r="D34555" s="2" t="s">
        <v>446</v>
      </c>
      <c r="E34555" s="2"/>
      <c r="F34555" s="2"/>
      <c r="G34555" s="2"/>
      <c r="H34555" s="2"/>
    </row>
    <row r="34556" spans="2:8">
      <c r="B34556" s="2" t="s">
        <v>34999</v>
      </c>
      <c r="C34556" s="2">
        <v>29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35000</v>
      </c>
      <c r="C34557" s="2">
        <v>29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35001</v>
      </c>
      <c r="C34558" s="2">
        <v>28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35002</v>
      </c>
      <c r="C34559" s="2">
        <v>15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35003</v>
      </c>
      <c r="C34560" s="2">
        <v>15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35004</v>
      </c>
      <c r="C34561" s="2">
        <v>15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35005</v>
      </c>
      <c r="C34562" s="2">
        <v>15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35006</v>
      </c>
      <c r="C34563" s="2">
        <v>25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35007</v>
      </c>
      <c r="C34564" s="2">
        <v>25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35008</v>
      </c>
      <c r="C34565" s="2">
        <v>24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35009</v>
      </c>
      <c r="C34566" s="2">
        <v>24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35010</v>
      </c>
      <c r="C34567" s="2">
        <v>26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35011</v>
      </c>
      <c r="C34568" s="2">
        <v>16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35012</v>
      </c>
      <c r="C34569" s="2">
        <v>14</v>
      </c>
      <c r="D34569" s="2" t="s">
        <v>446</v>
      </c>
      <c r="E34569" s="2"/>
      <c r="F34569" s="2"/>
      <c r="G34569" s="2"/>
      <c r="H34569" s="2"/>
    </row>
    <row r="34570" spans="2:8">
      <c r="B34570" s="2" t="s">
        <v>35013</v>
      </c>
      <c r="C34570" s="2">
        <v>25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35014</v>
      </c>
      <c r="C34571" s="2">
        <v>27</v>
      </c>
      <c r="D34571" s="2" t="s">
        <v>446</v>
      </c>
      <c r="E34571" s="2"/>
      <c r="F34571" s="2"/>
      <c r="G34571" s="2"/>
      <c r="H34571" s="2"/>
    </row>
    <row r="34572" spans="2:8">
      <c r="B34572" s="2" t="s">
        <v>35015</v>
      </c>
      <c r="C34572" s="2">
        <v>29</v>
      </c>
      <c r="D34572" s="2" t="s">
        <v>446</v>
      </c>
      <c r="E34572" s="2"/>
      <c r="F34572" s="2"/>
      <c r="G34572" s="2"/>
      <c r="H34572" s="2"/>
    </row>
    <row r="34573" spans="2:8">
      <c r="B34573" s="2" t="s">
        <v>35016</v>
      </c>
      <c r="C34573" s="2">
        <v>24</v>
      </c>
      <c r="D34573" s="2" t="s">
        <v>446</v>
      </c>
      <c r="E34573" s="2"/>
      <c r="F34573" s="2"/>
      <c r="G34573" s="2"/>
      <c r="H34573" s="2"/>
    </row>
    <row r="34574" spans="2:8">
      <c r="B34574" s="2" t="s">
        <v>35017</v>
      </c>
      <c r="C34574" s="2">
        <v>27</v>
      </c>
      <c r="D34574" s="2" t="s">
        <v>446</v>
      </c>
      <c r="E34574" s="2"/>
      <c r="F34574" s="2"/>
      <c r="G34574" s="2"/>
      <c r="H34574" s="2"/>
    </row>
    <row r="34575" spans="2:8">
      <c r="B34575" s="2" t="s">
        <v>35018</v>
      </c>
      <c r="C34575" s="2">
        <v>22</v>
      </c>
      <c r="D34575" s="2" t="s">
        <v>446</v>
      </c>
      <c r="E34575" s="2"/>
      <c r="F34575" s="2"/>
      <c r="G34575" s="2"/>
      <c r="H34575" s="2"/>
    </row>
    <row r="34576" spans="2:8">
      <c r="B34576" s="2" t="s">
        <v>35019</v>
      </c>
      <c r="C34576" s="2">
        <v>22</v>
      </c>
      <c r="D34576" s="2" t="s">
        <v>446</v>
      </c>
      <c r="E34576" s="2"/>
      <c r="F34576" s="2"/>
      <c r="G34576" s="2"/>
      <c r="H34576" s="2"/>
    </row>
    <row r="34577" spans="2:8">
      <c r="B34577" s="2" t="s">
        <v>35020</v>
      </c>
      <c r="C34577" s="2">
        <v>21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35021</v>
      </c>
      <c r="C34578" s="2">
        <v>18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35022</v>
      </c>
      <c r="C34579" s="2">
        <v>19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35023</v>
      </c>
      <c r="C34580" s="2">
        <v>21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35024</v>
      </c>
      <c r="C34581" s="2">
        <v>22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35025</v>
      </c>
      <c r="C34582" s="2">
        <v>21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35026</v>
      </c>
      <c r="C34583" s="2">
        <v>21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35027</v>
      </c>
      <c r="C34584" s="2">
        <v>21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35028</v>
      </c>
      <c r="C34585" s="2">
        <v>19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35029</v>
      </c>
      <c r="C34586" s="2">
        <v>19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35030</v>
      </c>
      <c r="C34587" s="2">
        <v>19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35031</v>
      </c>
      <c r="C34588" s="2">
        <v>22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35032</v>
      </c>
      <c r="C34589" s="2">
        <v>24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35033</v>
      </c>
      <c r="C34590" s="2">
        <v>23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35034</v>
      </c>
      <c r="C34591" s="2">
        <v>18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35035</v>
      </c>
      <c r="C34592" s="2">
        <v>6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35036</v>
      </c>
      <c r="C34593" s="2">
        <v>17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35037</v>
      </c>
      <c r="C34594" s="2">
        <v>14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35038</v>
      </c>
      <c r="C34595" s="2">
        <v>11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35039</v>
      </c>
      <c r="C34596" s="2">
        <v>22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35040</v>
      </c>
      <c r="C34597" s="2">
        <v>19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35041</v>
      </c>
      <c r="C34598" s="2">
        <v>18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35042</v>
      </c>
      <c r="C34599" s="2">
        <v>18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35043</v>
      </c>
      <c r="C34600" s="2">
        <v>18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35044</v>
      </c>
      <c r="C34601" s="2">
        <v>19</v>
      </c>
      <c r="D34601" s="2" t="s">
        <v>446</v>
      </c>
      <c r="E34601" s="2"/>
      <c r="F34601" s="2"/>
      <c r="G34601" s="2"/>
      <c r="H34601" s="2"/>
    </row>
    <row r="34602" spans="2:8">
      <c r="B34602" s="2" t="s">
        <v>35045</v>
      </c>
      <c r="C34602" s="2">
        <v>18</v>
      </c>
      <c r="D34602" s="2" t="s">
        <v>446</v>
      </c>
      <c r="E34602" s="2"/>
      <c r="F34602" s="2"/>
      <c r="G34602" s="2"/>
      <c r="H34602" s="2"/>
    </row>
    <row r="34603" spans="2:8">
      <c r="B34603" s="2" t="s">
        <v>35046</v>
      </c>
      <c r="C34603" s="2">
        <v>17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35047</v>
      </c>
      <c r="C34604" s="2">
        <v>16</v>
      </c>
      <c r="D34604" s="2" t="s">
        <v>446</v>
      </c>
      <c r="E34604" s="2"/>
      <c r="F34604" s="2"/>
      <c r="G34604" s="2"/>
      <c r="H34604" s="2"/>
    </row>
    <row r="34605" spans="2:8">
      <c r="B34605" s="2" t="s">
        <v>35048</v>
      </c>
      <c r="C34605" s="2">
        <v>22</v>
      </c>
      <c r="D34605" s="2" t="s">
        <v>446</v>
      </c>
      <c r="E34605" s="2"/>
      <c r="F34605" s="2"/>
      <c r="G34605" s="2"/>
      <c r="H34605" s="2"/>
    </row>
    <row r="34606" spans="2:8">
      <c r="B34606" s="2" t="s">
        <v>35049</v>
      </c>
      <c r="C34606" s="2">
        <v>20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35050</v>
      </c>
      <c r="C34607" s="2">
        <v>20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35051</v>
      </c>
      <c r="C34608" s="2">
        <v>21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35052</v>
      </c>
      <c r="C34609" s="2">
        <v>18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35053</v>
      </c>
      <c r="C34610" s="2">
        <v>21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35054</v>
      </c>
      <c r="C34611" s="2">
        <v>21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35055</v>
      </c>
      <c r="C34612" s="2">
        <v>20</v>
      </c>
      <c r="D34612" s="2" t="s">
        <v>446</v>
      </c>
      <c r="E34612" s="2"/>
      <c r="F34612" s="2"/>
      <c r="G34612" s="2"/>
      <c r="H34612" s="2"/>
    </row>
    <row r="34613" spans="2:8">
      <c r="B34613" s="2" t="s">
        <v>35056</v>
      </c>
      <c r="C34613" s="2">
        <v>19</v>
      </c>
      <c r="D34613" s="2" t="s">
        <v>446</v>
      </c>
      <c r="E34613" s="2"/>
      <c r="F34613" s="2"/>
      <c r="G34613" s="2"/>
      <c r="H34613" s="2"/>
    </row>
    <row r="34614" spans="2:8">
      <c r="B34614" s="2" t="s">
        <v>35057</v>
      </c>
      <c r="C34614" s="2">
        <v>19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35058</v>
      </c>
      <c r="C34615" s="2">
        <v>19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35059</v>
      </c>
      <c r="C34616" s="2">
        <v>16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35060</v>
      </c>
      <c r="C34617" s="2">
        <v>17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35061</v>
      </c>
      <c r="C34618" s="2">
        <v>16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35062</v>
      </c>
      <c r="C34619" s="2">
        <v>15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35063</v>
      </c>
      <c r="C34620" s="2">
        <v>20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35064</v>
      </c>
      <c r="C34621" s="2">
        <v>20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35065</v>
      </c>
      <c r="C34622" s="2">
        <v>20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35066</v>
      </c>
      <c r="C34623" s="2">
        <v>20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35067</v>
      </c>
      <c r="C34624" s="2">
        <v>31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35068</v>
      </c>
      <c r="C34625" s="2">
        <v>31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35069</v>
      </c>
      <c r="C34626" s="2">
        <v>29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35070</v>
      </c>
      <c r="C34627" s="2">
        <v>26</v>
      </c>
      <c r="D34627" s="2" t="s">
        <v>446</v>
      </c>
      <c r="E34627" s="2"/>
      <c r="F34627" s="2"/>
      <c r="G34627" s="2"/>
      <c r="H34627" s="2"/>
    </row>
    <row r="34628" spans="2:8">
      <c r="B34628" s="2" t="s">
        <v>35071</v>
      </c>
      <c r="C34628" s="2">
        <v>25</v>
      </c>
      <c r="D34628" s="2" t="s">
        <v>446</v>
      </c>
      <c r="E34628" s="2"/>
      <c r="F34628" s="2"/>
      <c r="G34628" s="2"/>
      <c r="H34628" s="2"/>
    </row>
    <row r="34629" spans="2:8">
      <c r="B34629" s="2" t="s">
        <v>35072</v>
      </c>
      <c r="C34629" s="2">
        <v>24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35073</v>
      </c>
      <c r="C34630" s="2">
        <v>27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35074</v>
      </c>
      <c r="C34631" s="2">
        <v>28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35075</v>
      </c>
      <c r="C34632" s="2">
        <v>28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35076</v>
      </c>
      <c r="C34633" s="2">
        <v>28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35077</v>
      </c>
      <c r="C34634" s="2">
        <v>25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35078</v>
      </c>
      <c r="C34635" s="2">
        <v>22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35079</v>
      </c>
      <c r="C34636" s="2">
        <v>10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11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10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8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35083</v>
      </c>
      <c r="C34640" s="2">
        <v>21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35084</v>
      </c>
      <c r="C34641" s="2">
        <v>36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35085</v>
      </c>
      <c r="C34642" s="2">
        <v>20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35086</v>
      </c>
      <c r="C34643" s="2">
        <v>26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35087</v>
      </c>
      <c r="C34644" s="2">
        <v>27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35088</v>
      </c>
      <c r="C34645" s="2">
        <v>16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35089</v>
      </c>
      <c r="C34646" s="2">
        <v>16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35090</v>
      </c>
      <c r="C34647" s="2">
        <v>17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35091</v>
      </c>
      <c r="C34648" s="2">
        <v>16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35092</v>
      </c>
      <c r="C34649" s="2">
        <v>17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35093</v>
      </c>
      <c r="C34650" s="2">
        <v>19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35094</v>
      </c>
      <c r="C34651" s="2">
        <v>19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35095</v>
      </c>
      <c r="C34652" s="2">
        <v>19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35096</v>
      </c>
      <c r="C34653" s="2">
        <v>18</v>
      </c>
      <c r="D34653" s="2" t="s">
        <v>446</v>
      </c>
      <c r="E34653" s="2"/>
      <c r="F34653" s="2"/>
      <c r="G34653" s="2"/>
      <c r="H34653" s="2"/>
    </row>
    <row r="34654" spans="2:8">
      <c r="B34654" s="2" t="s">
        <v>35097</v>
      </c>
      <c r="C34654" s="2">
        <v>18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35098</v>
      </c>
      <c r="C34655" s="2">
        <v>20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35099</v>
      </c>
      <c r="C34656" s="2">
        <v>22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35100</v>
      </c>
      <c r="C34657" s="2">
        <v>16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35101</v>
      </c>
      <c r="C34658" s="2">
        <v>7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35102</v>
      </c>
      <c r="C34659" s="2">
        <v>11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35103</v>
      </c>
      <c r="C34660" s="2">
        <v>12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35104</v>
      </c>
      <c r="C34661" s="2">
        <v>14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35105</v>
      </c>
      <c r="C34662" s="2">
        <v>17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35106</v>
      </c>
      <c r="C34663" s="2">
        <v>17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35107</v>
      </c>
      <c r="C34664" s="2">
        <v>20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35108</v>
      </c>
      <c r="C34665" s="2">
        <v>21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35109</v>
      </c>
      <c r="C34666" s="2">
        <v>21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35110</v>
      </c>
      <c r="C34667" s="2">
        <v>21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35111</v>
      </c>
      <c r="C34668" s="2">
        <v>26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35112</v>
      </c>
      <c r="C34669" s="2">
        <v>26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35113</v>
      </c>
      <c r="C34670" s="2">
        <v>27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35114</v>
      </c>
      <c r="C34671" s="2">
        <v>26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35115</v>
      </c>
      <c r="C34672" s="2">
        <v>11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12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25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35118</v>
      </c>
      <c r="C34675" s="2">
        <v>24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35119</v>
      </c>
      <c r="C34676" s="2">
        <v>25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35120</v>
      </c>
      <c r="C34677" s="2">
        <v>24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35121</v>
      </c>
      <c r="C34678" s="2">
        <v>24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35122</v>
      </c>
      <c r="C34679" s="2">
        <v>8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35123</v>
      </c>
      <c r="C34680" s="2">
        <v>13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35124</v>
      </c>
      <c r="C34681" s="2">
        <v>16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35125</v>
      </c>
      <c r="C34682" s="2">
        <v>27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35126</v>
      </c>
      <c r="C34683" s="2">
        <v>28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35127</v>
      </c>
      <c r="C34684" s="2">
        <v>28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35128</v>
      </c>
      <c r="C34685" s="2">
        <v>18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35129</v>
      </c>
      <c r="C34686" s="2">
        <v>18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35130</v>
      </c>
      <c r="C34687" s="2">
        <v>17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35131</v>
      </c>
      <c r="C34688" s="2">
        <v>17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35132</v>
      </c>
      <c r="C34689" s="2">
        <v>20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35133</v>
      </c>
      <c r="C34690" s="2">
        <v>24</v>
      </c>
      <c r="D34690" s="2" t="s">
        <v>446</v>
      </c>
      <c r="E34690" s="2"/>
      <c r="F34690" s="2"/>
      <c r="G34690" s="2"/>
      <c r="H34690" s="2"/>
    </row>
    <row r="34691" spans="2:8">
      <c r="B34691" s="2" t="s">
        <v>35134</v>
      </c>
      <c r="C34691" s="2">
        <v>22</v>
      </c>
      <c r="D34691" s="2" t="s">
        <v>446</v>
      </c>
      <c r="E34691" s="2"/>
      <c r="F34691" s="2"/>
      <c r="G34691" s="2"/>
      <c r="H34691" s="2"/>
    </row>
    <row r="34692" spans="2:8">
      <c r="B34692" s="2" t="s">
        <v>35135</v>
      </c>
      <c r="C34692" s="2">
        <v>22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35136</v>
      </c>
      <c r="C34693" s="2">
        <v>21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35137</v>
      </c>
      <c r="C34694" s="2">
        <v>20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35138</v>
      </c>
      <c r="C34695" s="2">
        <v>19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35139</v>
      </c>
      <c r="C34696" s="2">
        <v>19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35140</v>
      </c>
      <c r="C34697" s="2">
        <v>19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35141</v>
      </c>
      <c r="C34698" s="2">
        <v>23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35142</v>
      </c>
      <c r="C34699" s="2">
        <v>24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35143</v>
      </c>
      <c r="C34700" s="2">
        <v>24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24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26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35146</v>
      </c>
      <c r="C34703" s="2">
        <v>27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35147</v>
      </c>
      <c r="C34704" s="2">
        <v>10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11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11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11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29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35152</v>
      </c>
      <c r="C34709" s="2">
        <v>28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35153</v>
      </c>
      <c r="C34710" s="2">
        <v>25</v>
      </c>
      <c r="D34710" s="2" t="s">
        <v>446</v>
      </c>
      <c r="E34710" s="2"/>
      <c r="F34710" s="2"/>
      <c r="G34710" s="2"/>
      <c r="H34710" s="2"/>
    </row>
    <row r="34711" spans="2:8">
      <c r="B34711" s="2" t="s">
        <v>35154</v>
      </c>
      <c r="C34711" s="2">
        <v>24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35155</v>
      </c>
      <c r="C34712" s="2">
        <v>25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35156</v>
      </c>
      <c r="C34713" s="2">
        <v>26</v>
      </c>
      <c r="D34713" s="2" t="s">
        <v>446</v>
      </c>
      <c r="E34713" s="2"/>
      <c r="F34713" s="2"/>
      <c r="G34713" s="2"/>
      <c r="H34713" s="2"/>
    </row>
    <row r="34714" spans="2:8">
      <c r="B34714" s="2" t="s">
        <v>35157</v>
      </c>
      <c r="C34714" s="2">
        <v>25</v>
      </c>
      <c r="D34714" s="2" t="s">
        <v>446</v>
      </c>
      <c r="E34714" s="2"/>
      <c r="F34714" s="2"/>
      <c r="G34714" s="2"/>
      <c r="H34714" s="2"/>
    </row>
    <row r="34715" spans="2:8">
      <c r="B34715" s="2" t="s">
        <v>35158</v>
      </c>
      <c r="C34715" s="2">
        <v>25</v>
      </c>
      <c r="D34715" s="2" t="s">
        <v>446</v>
      </c>
      <c r="E34715" s="2"/>
      <c r="F34715" s="2"/>
      <c r="G34715" s="2"/>
      <c r="H34715" s="2"/>
    </row>
    <row r="34716" spans="2:8">
      <c r="B34716" s="2" t="s">
        <v>35159</v>
      </c>
      <c r="C34716" s="2">
        <v>26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35160</v>
      </c>
      <c r="C34717" s="2">
        <v>25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35161</v>
      </c>
      <c r="C34718" s="2">
        <v>23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35162</v>
      </c>
      <c r="C34719" s="2">
        <v>24</v>
      </c>
      <c r="D34719" s="2" t="s">
        <v>446</v>
      </c>
      <c r="E34719" s="2"/>
      <c r="F34719" s="2"/>
      <c r="G34719" s="2"/>
      <c r="H34719" s="2"/>
    </row>
    <row r="34720" spans="2:8">
      <c r="B34720" s="2" t="s">
        <v>35163</v>
      </c>
      <c r="C34720" s="2">
        <v>24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35164</v>
      </c>
      <c r="C34721" s="2">
        <v>26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35165</v>
      </c>
      <c r="C34722" s="2">
        <v>24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35166</v>
      </c>
      <c r="C34723" s="2">
        <v>26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35167</v>
      </c>
      <c r="C34724" s="2">
        <v>27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35168</v>
      </c>
      <c r="C34725" s="2">
        <v>24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35169</v>
      </c>
      <c r="C34726" s="2">
        <v>24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35170</v>
      </c>
      <c r="C34727" s="2">
        <v>25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35171</v>
      </c>
      <c r="C34728" s="2">
        <v>25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35172</v>
      </c>
      <c r="C34729" s="2">
        <v>25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35173</v>
      </c>
      <c r="C34730" s="2">
        <v>25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35174</v>
      </c>
      <c r="C34731" s="2">
        <v>25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35175</v>
      </c>
      <c r="C34732" s="2">
        <v>25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35176</v>
      </c>
      <c r="C34733" s="2">
        <v>25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35177</v>
      </c>
      <c r="C34734" s="2">
        <v>24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35178</v>
      </c>
      <c r="C34735" s="2">
        <v>23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35179</v>
      </c>
      <c r="C34736" s="2">
        <v>23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35180</v>
      </c>
      <c r="C34737" s="2">
        <v>26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35181</v>
      </c>
      <c r="C34738" s="2">
        <v>24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35182</v>
      </c>
      <c r="C34739" s="2">
        <v>25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35183</v>
      </c>
      <c r="C34740" s="2">
        <v>25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35184</v>
      </c>
      <c r="C34741" s="2">
        <v>22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35185</v>
      </c>
      <c r="C34742" s="2">
        <v>22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35186</v>
      </c>
      <c r="C34743" s="2">
        <v>22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35187</v>
      </c>
      <c r="C34744" s="2">
        <v>20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35188</v>
      </c>
      <c r="C34745" s="2">
        <v>19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35189</v>
      </c>
      <c r="C34746" s="2">
        <v>21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35190</v>
      </c>
      <c r="C34747" s="2">
        <v>20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35191</v>
      </c>
      <c r="C34748" s="2">
        <v>20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35192</v>
      </c>
      <c r="C34749" s="2">
        <v>23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35193</v>
      </c>
      <c r="C34750" s="2">
        <v>22</v>
      </c>
      <c r="D34750" s="2" t="s">
        <v>446</v>
      </c>
      <c r="E34750" s="2"/>
      <c r="F34750" s="2"/>
      <c r="G34750" s="2"/>
      <c r="H34750" s="2"/>
    </row>
    <row r="34751" spans="2:8">
      <c r="B34751" s="2" t="s">
        <v>35194</v>
      </c>
      <c r="C34751" s="2">
        <v>21</v>
      </c>
      <c r="D34751" s="2" t="s">
        <v>446</v>
      </c>
      <c r="E34751" s="2"/>
      <c r="F34751" s="2"/>
      <c r="G34751" s="2"/>
      <c r="H34751" s="2"/>
    </row>
    <row r="34752" spans="2:8">
      <c r="B34752" s="2" t="s">
        <v>35195</v>
      </c>
      <c r="C34752" s="2">
        <v>21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35196</v>
      </c>
      <c r="C34753" s="2">
        <v>27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35197</v>
      </c>
      <c r="C34754" s="2">
        <v>28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35198</v>
      </c>
      <c r="C34755" s="2">
        <v>31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35199</v>
      </c>
      <c r="C34756" s="2">
        <v>29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35200</v>
      </c>
      <c r="C34757" s="2">
        <v>20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35201</v>
      </c>
      <c r="C34758" s="2">
        <v>20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35202</v>
      </c>
      <c r="C34759" s="2">
        <v>17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35203</v>
      </c>
      <c r="C34760" s="2">
        <v>17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35204</v>
      </c>
      <c r="C34761" s="2">
        <v>19</v>
      </c>
      <c r="D34761" s="2" t="s">
        <v>446</v>
      </c>
      <c r="E34761" s="2"/>
      <c r="F34761" s="2"/>
      <c r="G34761" s="2"/>
      <c r="H34761" s="2"/>
    </row>
    <row r="34762" spans="2:8">
      <c r="B34762" s="2" t="s">
        <v>35205</v>
      </c>
      <c r="C34762" s="2">
        <v>13</v>
      </c>
      <c r="D34762" s="2" t="s">
        <v>446</v>
      </c>
      <c r="E34762" s="2"/>
      <c r="F34762" s="2"/>
      <c r="G34762" s="2"/>
      <c r="H34762" s="2"/>
    </row>
    <row r="34763" spans="2:8">
      <c r="B34763" s="2" t="s">
        <v>35206</v>
      </c>
      <c r="C34763" s="2">
        <v>12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35207</v>
      </c>
      <c r="C34764" s="2">
        <v>12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35208</v>
      </c>
      <c r="C34765" s="2">
        <v>12</v>
      </c>
      <c r="D34765" s="2" t="s">
        <v>446</v>
      </c>
      <c r="E34765" s="2"/>
      <c r="F34765" s="2"/>
      <c r="G34765" s="2"/>
      <c r="H34765" s="2"/>
    </row>
    <row r="34766" spans="2:8">
      <c r="B34766" s="2" t="s">
        <v>35209</v>
      </c>
      <c r="C34766" s="2">
        <v>12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35210</v>
      </c>
      <c r="C34767" s="2">
        <v>14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35211</v>
      </c>
      <c r="C34768" s="2">
        <v>15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35212</v>
      </c>
      <c r="C34769" s="2">
        <v>28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35213</v>
      </c>
      <c r="C34770" s="2">
        <v>28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35214</v>
      </c>
      <c r="C34771" s="2">
        <v>29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35215</v>
      </c>
      <c r="C34772" s="2">
        <v>29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35216</v>
      </c>
      <c r="C34773" s="2">
        <v>26</v>
      </c>
      <c r="D34773" s="2" t="s">
        <v>446</v>
      </c>
      <c r="E34773" s="2"/>
      <c r="F34773" s="2"/>
      <c r="G34773" s="2"/>
      <c r="H34773" s="2"/>
    </row>
    <row r="34774" spans="2:8">
      <c r="B34774" s="2" t="s">
        <v>35217</v>
      </c>
      <c r="C34774" s="2">
        <v>31</v>
      </c>
      <c r="D34774" s="2" t="s">
        <v>446</v>
      </c>
      <c r="E34774" s="2"/>
      <c r="F34774" s="2"/>
      <c r="G34774" s="2"/>
      <c r="H34774" s="2"/>
    </row>
    <row r="34775" spans="2:8">
      <c r="B34775" s="2" t="s">
        <v>35218</v>
      </c>
      <c r="C34775" s="2">
        <v>30</v>
      </c>
      <c r="D34775" s="2" t="s">
        <v>446</v>
      </c>
      <c r="E34775" s="2"/>
      <c r="F34775" s="2"/>
      <c r="G34775" s="2"/>
      <c r="H34775" s="2"/>
    </row>
    <row r="34776" spans="2:8">
      <c r="B34776" s="2" t="s">
        <v>35219</v>
      </c>
      <c r="C34776" s="2">
        <v>25</v>
      </c>
      <c r="D34776" s="2" t="s">
        <v>446</v>
      </c>
      <c r="E34776" s="2"/>
      <c r="F34776" s="2"/>
      <c r="G34776" s="2"/>
      <c r="H34776" s="2"/>
    </row>
    <row r="34777" spans="2:8">
      <c r="B34777" s="2" t="s">
        <v>35220</v>
      </c>
      <c r="C34777" s="2">
        <v>25</v>
      </c>
      <c r="D34777" s="2" t="s">
        <v>446</v>
      </c>
      <c r="E34777" s="2"/>
      <c r="F34777" s="2"/>
      <c r="G34777" s="2"/>
      <c r="H34777" s="2"/>
    </row>
    <row r="34778" spans="2:8">
      <c r="B34778" s="2" t="s">
        <v>35221</v>
      </c>
      <c r="C34778" s="2">
        <v>25</v>
      </c>
      <c r="D34778" s="2" t="s">
        <v>446</v>
      </c>
      <c r="E34778" s="2"/>
      <c r="F34778" s="2"/>
      <c r="G34778" s="2"/>
      <c r="H34778" s="2"/>
    </row>
    <row r="34779" spans="2:8">
      <c r="B34779" s="2" t="s">
        <v>35222</v>
      </c>
      <c r="C34779" s="2">
        <v>24</v>
      </c>
      <c r="D34779" s="2" t="s">
        <v>446</v>
      </c>
      <c r="E34779" s="2"/>
      <c r="F34779" s="2"/>
      <c r="G34779" s="2"/>
      <c r="H34779" s="2"/>
    </row>
    <row r="34780" spans="2:8">
      <c r="B34780" s="2" t="s">
        <v>35223</v>
      </c>
      <c r="C34780" s="2">
        <v>24</v>
      </c>
      <c r="D34780" s="2" t="s">
        <v>446</v>
      </c>
      <c r="E34780" s="2"/>
      <c r="F34780" s="2"/>
      <c r="G34780" s="2"/>
      <c r="H34780" s="2"/>
    </row>
    <row r="34781" spans="2:8">
      <c r="B34781" s="2" t="s">
        <v>35224</v>
      </c>
      <c r="C34781" s="2">
        <v>23</v>
      </c>
      <c r="D34781" s="2" t="s">
        <v>446</v>
      </c>
      <c r="E34781" s="2"/>
      <c r="F34781" s="2"/>
      <c r="G34781" s="2"/>
      <c r="H34781" s="2"/>
    </row>
    <row r="34782" spans="2:8">
      <c r="B34782" s="2" t="s">
        <v>35225</v>
      </c>
      <c r="C34782" s="2">
        <v>22</v>
      </c>
      <c r="D34782" s="2" t="s">
        <v>446</v>
      </c>
      <c r="E34782" s="2"/>
      <c r="F34782" s="2"/>
      <c r="G34782" s="2"/>
      <c r="H34782" s="2"/>
    </row>
    <row r="34783" spans="2:8">
      <c r="B34783" s="2" t="s">
        <v>35226</v>
      </c>
      <c r="C34783" s="2">
        <v>25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35227</v>
      </c>
      <c r="C34784" s="2">
        <v>26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35228</v>
      </c>
      <c r="C34785" s="2">
        <v>28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35229</v>
      </c>
      <c r="C34786" s="2">
        <v>26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35230</v>
      </c>
      <c r="C34787" s="2">
        <v>24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35231</v>
      </c>
      <c r="C34788" s="2">
        <v>21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35232</v>
      </c>
      <c r="C34789" s="2">
        <v>21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35233</v>
      </c>
      <c r="C34790" s="2">
        <v>22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35234</v>
      </c>
      <c r="C34791" s="2">
        <v>23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35235</v>
      </c>
      <c r="C34792" s="2">
        <v>23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35236</v>
      </c>
      <c r="C34793" s="2">
        <v>24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35237</v>
      </c>
      <c r="C34794" s="2">
        <v>28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35238</v>
      </c>
      <c r="C34795" s="2">
        <v>27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35239</v>
      </c>
      <c r="C34796" s="2">
        <v>30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35240</v>
      </c>
      <c r="C34797" s="2">
        <v>21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35241</v>
      </c>
      <c r="C34798" s="2">
        <v>22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35242</v>
      </c>
      <c r="C34799" s="2">
        <v>22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35243</v>
      </c>
      <c r="C34800" s="2">
        <v>21</v>
      </c>
      <c r="D34800" s="2" t="s">
        <v>446</v>
      </c>
      <c r="E34800" s="2"/>
      <c r="F34800" s="2"/>
      <c r="G34800" s="2"/>
      <c r="H34800" s="2"/>
    </row>
    <row r="34801" spans="2:8">
      <c r="B34801" s="2" t="s">
        <v>35244</v>
      </c>
      <c r="C34801" s="2">
        <v>20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35245</v>
      </c>
      <c r="C34802" s="2">
        <v>38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35246</v>
      </c>
      <c r="C34803" s="2">
        <v>35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35247</v>
      </c>
      <c r="C34804" s="2">
        <v>33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35248</v>
      </c>
      <c r="C34805" s="2">
        <v>32</v>
      </c>
      <c r="D34805" s="2" t="s">
        <v>446</v>
      </c>
      <c r="E34805" s="2"/>
      <c r="F34805" s="2"/>
      <c r="G34805" s="2"/>
      <c r="H34805" s="2"/>
    </row>
    <row r="34806" spans="2:8">
      <c r="B34806" s="2" t="s">
        <v>35249</v>
      </c>
      <c r="C34806" s="2">
        <v>27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35250</v>
      </c>
      <c r="C34807" s="2">
        <v>30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35251</v>
      </c>
      <c r="C34808" s="2">
        <v>30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35252</v>
      </c>
      <c r="C34809" s="2">
        <v>27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35253</v>
      </c>
      <c r="C34810" s="2">
        <v>27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35254</v>
      </c>
      <c r="C34811" s="2">
        <v>29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35255</v>
      </c>
      <c r="C34812" s="2">
        <v>29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35256</v>
      </c>
      <c r="C34813" s="2">
        <v>23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35257</v>
      </c>
      <c r="C34814" s="2">
        <v>21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35258</v>
      </c>
      <c r="C34815" s="2">
        <v>20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35259</v>
      </c>
      <c r="C34816" s="2">
        <v>20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35260</v>
      </c>
      <c r="C34817" s="2">
        <v>24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35261</v>
      </c>
      <c r="C34818" s="2">
        <v>25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35262</v>
      </c>
      <c r="C34819" s="2">
        <v>24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35263</v>
      </c>
      <c r="C34820" s="2">
        <v>22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35264</v>
      </c>
      <c r="C34821" s="2">
        <v>24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35265</v>
      </c>
      <c r="C34822" s="2">
        <v>24</v>
      </c>
      <c r="D34822" s="2" t="s">
        <v>446</v>
      </c>
      <c r="E34822" s="2"/>
      <c r="F34822" s="2"/>
      <c r="G34822" s="2"/>
      <c r="H34822" s="2"/>
    </row>
    <row r="34823" spans="2:8">
      <c r="B34823" s="2" t="s">
        <v>35266</v>
      </c>
      <c r="C34823" s="2">
        <v>23</v>
      </c>
      <c r="D34823" s="2" t="s">
        <v>446</v>
      </c>
      <c r="E34823" s="2"/>
      <c r="F34823" s="2"/>
      <c r="G34823" s="2"/>
      <c r="H34823" s="2"/>
    </row>
    <row r="34824" spans="2:8">
      <c r="B34824" s="2" t="s">
        <v>35267</v>
      </c>
      <c r="C34824" s="2">
        <v>24</v>
      </c>
      <c r="D34824" s="2" t="s">
        <v>446</v>
      </c>
      <c r="E34824" s="2"/>
      <c r="F34824" s="2"/>
      <c r="G34824" s="2"/>
      <c r="H34824" s="2"/>
    </row>
    <row r="34825" spans="2:8">
      <c r="B34825" s="2" t="s">
        <v>35268</v>
      </c>
      <c r="C34825" s="2">
        <v>23</v>
      </c>
      <c r="D34825" s="2" t="s">
        <v>446</v>
      </c>
      <c r="E34825" s="2"/>
      <c r="F34825" s="2"/>
      <c r="G34825" s="2"/>
      <c r="H34825" s="2"/>
    </row>
    <row r="34826" spans="2:8">
      <c r="B34826" s="2" t="s">
        <v>35269</v>
      </c>
      <c r="C34826" s="2">
        <v>24</v>
      </c>
      <c r="D34826" s="2" t="s">
        <v>446</v>
      </c>
      <c r="E34826" s="2"/>
      <c r="F34826" s="2"/>
      <c r="G34826" s="2"/>
      <c r="H34826" s="2"/>
    </row>
    <row r="34827" spans="2:8">
      <c r="B34827" s="2" t="s">
        <v>35270</v>
      </c>
      <c r="C34827" s="2">
        <v>24</v>
      </c>
      <c r="D34827" s="2" t="s">
        <v>446</v>
      </c>
      <c r="E34827" s="2"/>
      <c r="F34827" s="2"/>
      <c r="G34827" s="2"/>
      <c r="H34827" s="2"/>
    </row>
    <row r="34828" spans="2:8">
      <c r="B34828" s="2" t="s">
        <v>35271</v>
      </c>
      <c r="C34828" s="2">
        <v>22</v>
      </c>
      <c r="D34828" s="2" t="s">
        <v>446</v>
      </c>
      <c r="E34828" s="2"/>
      <c r="F34828" s="2"/>
      <c r="G34828" s="2"/>
      <c r="H34828" s="2"/>
    </row>
    <row r="34829" spans="2:8">
      <c r="B34829" s="2" t="s">
        <v>35272</v>
      </c>
      <c r="C34829" s="2">
        <v>22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35273</v>
      </c>
      <c r="C34830" s="2">
        <v>25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35275</v>
      </c>
      <c r="C34832" s="2">
        <v>26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35276</v>
      </c>
      <c r="C34833" s="2">
        <v>33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35277</v>
      </c>
      <c r="C34834" s="2">
        <v>33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21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22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35280</v>
      </c>
      <c r="C34837" s="2">
        <v>22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35281</v>
      </c>
      <c r="C34838" s="2">
        <v>23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35282</v>
      </c>
      <c r="C34839" s="2">
        <v>22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35283</v>
      </c>
      <c r="C34840" s="2">
        <v>23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35284</v>
      </c>
      <c r="C34841" s="2">
        <v>23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35285</v>
      </c>
      <c r="C34842" s="2">
        <v>23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35286</v>
      </c>
      <c r="C34843" s="2">
        <v>23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35287</v>
      </c>
      <c r="C34844" s="2">
        <v>33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35288</v>
      </c>
      <c r="C34845" s="2">
        <v>32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35289</v>
      </c>
      <c r="C34846" s="2">
        <v>32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35290</v>
      </c>
      <c r="C34847" s="2">
        <v>30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35291</v>
      </c>
      <c r="C34848" s="2">
        <v>26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35292</v>
      </c>
      <c r="C34849" s="2">
        <v>25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35293</v>
      </c>
      <c r="C34850" s="2">
        <v>24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35294</v>
      </c>
      <c r="C34851" s="2">
        <v>23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35295</v>
      </c>
      <c r="C34852" s="2">
        <v>22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35296</v>
      </c>
      <c r="C34853" s="2">
        <v>23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35297</v>
      </c>
      <c r="C34854" s="2">
        <v>24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35298</v>
      </c>
      <c r="C34855" s="2">
        <v>24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35299</v>
      </c>
      <c r="C34856" s="2">
        <v>23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35300</v>
      </c>
      <c r="C34857" s="2">
        <v>22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35301</v>
      </c>
      <c r="C34858" s="2">
        <v>19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35302</v>
      </c>
      <c r="C34859" s="2">
        <v>20</v>
      </c>
      <c r="D34859" s="2" t="s">
        <v>446</v>
      </c>
      <c r="E34859" s="2"/>
      <c r="F34859" s="2"/>
      <c r="G34859" s="2"/>
      <c r="H34859" s="2"/>
    </row>
    <row r="34860" spans="2:8">
      <c r="B34860" s="2" t="s">
        <v>35303</v>
      </c>
      <c r="C34860" s="2">
        <v>20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35304</v>
      </c>
      <c r="C34861" s="2">
        <v>22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35305</v>
      </c>
      <c r="C34862" s="2">
        <v>22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35306</v>
      </c>
      <c r="C34863" s="2">
        <v>25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35307</v>
      </c>
      <c r="C34864" s="2">
        <v>23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35308</v>
      </c>
      <c r="C34865" s="2">
        <v>21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35309</v>
      </c>
      <c r="C34866" s="2">
        <v>26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35310</v>
      </c>
      <c r="C34867" s="2">
        <v>25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35311</v>
      </c>
      <c r="C34868" s="2">
        <v>26</v>
      </c>
      <c r="D34868" s="2" t="s">
        <v>446</v>
      </c>
      <c r="E34868" s="2"/>
      <c r="F34868" s="2"/>
      <c r="G34868" s="2"/>
      <c r="H34868" s="2"/>
    </row>
    <row r="34869" spans="2:8">
      <c r="B34869" s="2" t="s">
        <v>35312</v>
      </c>
      <c r="C34869" s="2">
        <v>25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35313</v>
      </c>
      <c r="C34870" s="2">
        <v>27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35314</v>
      </c>
      <c r="C34871" s="2">
        <v>27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35315</v>
      </c>
      <c r="C34872" s="2">
        <v>26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35316</v>
      </c>
      <c r="C34873" s="2">
        <v>27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35317</v>
      </c>
      <c r="C34874" s="2">
        <v>25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35318</v>
      </c>
      <c r="C34875" s="2">
        <v>27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35319</v>
      </c>
      <c r="C34876" s="2">
        <v>26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35320</v>
      </c>
      <c r="C34877" s="2">
        <v>21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35321</v>
      </c>
      <c r="C34878" s="2">
        <v>20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35322</v>
      </c>
      <c r="C34879" s="2">
        <v>24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35323</v>
      </c>
      <c r="C34880" s="2">
        <v>21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35324</v>
      </c>
      <c r="C34881" s="2">
        <v>28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35325</v>
      </c>
      <c r="C34882" s="2">
        <v>30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35326</v>
      </c>
      <c r="C34883" s="2">
        <v>30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35327</v>
      </c>
      <c r="C34884" s="2">
        <v>22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35328</v>
      </c>
      <c r="C34885" s="2">
        <v>22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35329</v>
      </c>
      <c r="C34886" s="2">
        <v>27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35330</v>
      </c>
      <c r="C34887" s="2">
        <v>27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35331</v>
      </c>
      <c r="C34888" s="2">
        <v>26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35332</v>
      </c>
      <c r="C34889" s="2">
        <v>27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35333</v>
      </c>
      <c r="C34890" s="2">
        <v>26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35334</v>
      </c>
      <c r="C34891" s="2">
        <v>26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35335</v>
      </c>
      <c r="C34892" s="2">
        <v>25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35336</v>
      </c>
      <c r="C34893" s="2">
        <v>24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35337</v>
      </c>
      <c r="C34894" s="2">
        <v>24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35338</v>
      </c>
      <c r="C34895" s="2">
        <v>23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35339</v>
      </c>
      <c r="C34896" s="2">
        <v>26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35340</v>
      </c>
      <c r="C34897" s="2">
        <v>26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35341</v>
      </c>
      <c r="C34898" s="2">
        <v>27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35342</v>
      </c>
      <c r="C34899" s="2">
        <v>26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35343</v>
      </c>
      <c r="C34900" s="2">
        <v>22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35344</v>
      </c>
      <c r="C34901" s="2">
        <v>25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35345</v>
      </c>
      <c r="C34902" s="2">
        <v>25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35346</v>
      </c>
      <c r="C34903" s="2">
        <v>27</v>
      </c>
      <c r="D34903" s="2" t="s">
        <v>446</v>
      </c>
      <c r="E34903" s="2"/>
      <c r="F34903" s="2"/>
      <c r="G34903" s="2"/>
      <c r="H34903" s="2"/>
    </row>
    <row r="34904" spans="2:8">
      <c r="B34904" s="2" t="s">
        <v>35347</v>
      </c>
      <c r="C34904" s="2">
        <v>25</v>
      </c>
      <c r="D34904" s="2" t="s">
        <v>446</v>
      </c>
      <c r="E34904" s="2"/>
      <c r="F34904" s="2"/>
      <c r="G34904" s="2"/>
      <c r="H34904" s="2"/>
    </row>
    <row r="34905" spans="2:8">
      <c r="B34905" s="2" t="s">
        <v>35348</v>
      </c>
      <c r="C34905" s="2">
        <v>25</v>
      </c>
      <c r="D34905" s="2" t="s">
        <v>446</v>
      </c>
      <c r="E34905" s="2"/>
      <c r="F34905" s="2"/>
      <c r="G34905" s="2"/>
      <c r="H34905" s="2"/>
    </row>
    <row r="34906" spans="2:8">
      <c r="B34906" s="2" t="s">
        <v>35349</v>
      </c>
      <c r="C34906" s="2">
        <v>26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35350</v>
      </c>
      <c r="C34907" s="2">
        <v>13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15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35352</v>
      </c>
      <c r="C34909" s="2">
        <v>17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35353</v>
      </c>
      <c r="C34910" s="2">
        <v>15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35354</v>
      </c>
      <c r="C34911" s="2">
        <v>16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35355</v>
      </c>
      <c r="C34912" s="2">
        <v>15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35356</v>
      </c>
      <c r="C34913" s="2">
        <v>15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35357</v>
      </c>
      <c r="C34914" s="2">
        <v>15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35358</v>
      </c>
      <c r="C34915" s="2">
        <v>21</v>
      </c>
      <c r="D34915" s="2" t="s">
        <v>446</v>
      </c>
      <c r="E34915" s="2"/>
      <c r="F34915" s="2"/>
      <c r="G34915" s="2"/>
      <c r="H34915" s="2"/>
    </row>
    <row r="34916" spans="2:8">
      <c r="B34916" s="2" t="s">
        <v>35359</v>
      </c>
      <c r="C34916" s="2">
        <v>22</v>
      </c>
      <c r="D34916" s="2" t="s">
        <v>446</v>
      </c>
      <c r="E34916" s="2"/>
      <c r="F34916" s="2"/>
      <c r="G34916" s="2"/>
      <c r="H34916" s="2"/>
    </row>
    <row r="34917" spans="2:8">
      <c r="B34917" s="2" t="s">
        <v>35360</v>
      </c>
      <c r="C34917" s="2">
        <v>22</v>
      </c>
      <c r="D34917" s="2" t="s">
        <v>446</v>
      </c>
      <c r="E34917" s="2"/>
      <c r="F34917" s="2"/>
      <c r="G34917" s="2"/>
      <c r="H34917" s="2"/>
    </row>
    <row r="34918" spans="2:8">
      <c r="B34918" s="2" t="s">
        <v>35361</v>
      </c>
      <c r="C34918" s="2">
        <v>21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35362</v>
      </c>
      <c r="C34919" s="2">
        <v>21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35363</v>
      </c>
      <c r="C34920" s="2">
        <v>20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35364</v>
      </c>
      <c r="C34921" s="2">
        <v>19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35365</v>
      </c>
      <c r="C34922" s="2">
        <v>18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35366</v>
      </c>
      <c r="C34923" s="2">
        <v>17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35367</v>
      </c>
      <c r="C34924" s="2">
        <v>18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35368</v>
      </c>
      <c r="C34925" s="2">
        <v>22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35369</v>
      </c>
      <c r="C34926" s="2">
        <v>23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35370</v>
      </c>
      <c r="C34927" s="2">
        <v>23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35371</v>
      </c>
      <c r="C34928" s="2">
        <v>20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35372</v>
      </c>
      <c r="C34929" s="2">
        <v>23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35373</v>
      </c>
      <c r="C34930" s="2">
        <v>25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35374</v>
      </c>
      <c r="C34931" s="2">
        <v>24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35375</v>
      </c>
      <c r="C34932" s="2">
        <v>23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35376</v>
      </c>
      <c r="C34933" s="2">
        <v>27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35377</v>
      </c>
      <c r="C34934" s="2">
        <v>26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35378</v>
      </c>
      <c r="C34935" s="2">
        <v>26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35379</v>
      </c>
      <c r="C34936" s="2">
        <v>26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35380</v>
      </c>
      <c r="C34937" s="2">
        <v>27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35381</v>
      </c>
      <c r="C34938" s="2">
        <v>27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35382</v>
      </c>
      <c r="C34939" s="2">
        <v>22</v>
      </c>
      <c r="D34939" s="2" t="s">
        <v>446</v>
      </c>
      <c r="E34939" s="2"/>
      <c r="F34939" s="2"/>
      <c r="G34939" s="2"/>
      <c r="H34939" s="2"/>
    </row>
    <row r="34940" spans="2:8">
      <c r="B34940" s="2" t="s">
        <v>35383</v>
      </c>
      <c r="C34940" s="2">
        <v>23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35384</v>
      </c>
      <c r="C34941" s="2">
        <v>22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35385</v>
      </c>
      <c r="C34942" s="2">
        <v>21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35386</v>
      </c>
      <c r="C34943" s="2">
        <v>27</v>
      </c>
      <c r="D34943" s="2" t="s">
        <v>446</v>
      </c>
      <c r="E34943" s="2"/>
      <c r="F34943" s="2"/>
      <c r="G34943" s="2"/>
      <c r="H34943" s="2"/>
    </row>
    <row r="34944" spans="2:8">
      <c r="B34944" s="2" t="s">
        <v>35387</v>
      </c>
      <c r="C34944" s="2">
        <v>26</v>
      </c>
      <c r="D34944" s="2" t="s">
        <v>446</v>
      </c>
      <c r="E34944" s="2"/>
      <c r="F34944" s="2"/>
      <c r="G34944" s="2"/>
      <c r="H34944" s="2"/>
    </row>
    <row r="34945" spans="2:8">
      <c r="B34945" s="2" t="s">
        <v>35388</v>
      </c>
      <c r="C34945" s="2">
        <v>24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35389</v>
      </c>
      <c r="C34946" s="2">
        <v>22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35390</v>
      </c>
      <c r="C34947" s="2">
        <v>21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35391</v>
      </c>
      <c r="C34948" s="2">
        <v>20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35392</v>
      </c>
      <c r="C34949" s="2">
        <v>29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35393</v>
      </c>
      <c r="C34950" s="2">
        <v>27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35394</v>
      </c>
      <c r="C34951" s="2">
        <v>29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35395</v>
      </c>
      <c r="C34952" s="2">
        <v>27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35396</v>
      </c>
      <c r="C34953" s="2">
        <v>26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35397</v>
      </c>
      <c r="C34954" s="2">
        <v>28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35398</v>
      </c>
      <c r="C34955" s="2">
        <v>24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35399</v>
      </c>
      <c r="C34956" s="2">
        <v>26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35400</v>
      </c>
      <c r="C34957" s="2">
        <v>25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35401</v>
      </c>
      <c r="C34958" s="2">
        <v>26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35402</v>
      </c>
      <c r="C34959" s="2">
        <v>27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35403</v>
      </c>
      <c r="C34960" s="2">
        <v>28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35404</v>
      </c>
      <c r="C34961" s="2">
        <v>28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35405</v>
      </c>
      <c r="C34962" s="2">
        <v>25</v>
      </c>
      <c r="D34962" s="2" t="s">
        <v>446</v>
      </c>
      <c r="E34962" s="2"/>
      <c r="F34962" s="2"/>
      <c r="G34962" s="2"/>
      <c r="H34962" s="2"/>
    </row>
    <row r="34963" spans="2:8">
      <c r="B34963" s="2" t="s">
        <v>35406</v>
      </c>
      <c r="C34963" s="2">
        <v>29</v>
      </c>
      <c r="D34963" s="2" t="s">
        <v>446</v>
      </c>
      <c r="E34963" s="2"/>
      <c r="F34963" s="2"/>
      <c r="G34963" s="2"/>
      <c r="H34963" s="2"/>
    </row>
    <row r="34964" spans="2:8">
      <c r="B34964" s="2" t="s">
        <v>35407</v>
      </c>
      <c r="C34964" s="2">
        <v>28</v>
      </c>
      <c r="D34964" s="2" t="s">
        <v>446</v>
      </c>
      <c r="E34964" s="2"/>
      <c r="F34964" s="2"/>
      <c r="G34964" s="2"/>
      <c r="H34964" s="2"/>
    </row>
    <row r="34965" spans="2:8">
      <c r="B34965" s="2" t="s">
        <v>35408</v>
      </c>
      <c r="C34965" s="2">
        <v>29</v>
      </c>
      <c r="D34965" s="2" t="s">
        <v>446</v>
      </c>
      <c r="E34965" s="2"/>
      <c r="F34965" s="2"/>
      <c r="G34965" s="2"/>
      <c r="H34965" s="2"/>
    </row>
    <row r="34966" spans="2:8">
      <c r="B34966" s="2" t="s">
        <v>35409</v>
      </c>
      <c r="C34966" s="2">
        <v>23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35410</v>
      </c>
      <c r="C34967" s="2">
        <v>31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35411</v>
      </c>
      <c r="C34968" s="2">
        <v>18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35412</v>
      </c>
      <c r="C34969" s="2">
        <v>22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35413</v>
      </c>
      <c r="C34970" s="2">
        <v>21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35414</v>
      </c>
      <c r="C34971" s="2">
        <v>16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35415</v>
      </c>
      <c r="C34972" s="2">
        <v>15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35416</v>
      </c>
      <c r="C34973" s="2">
        <v>17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35417</v>
      </c>
      <c r="C34974" s="2">
        <v>27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35418</v>
      </c>
      <c r="C34975" s="2">
        <v>26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35419</v>
      </c>
      <c r="C34976" s="2">
        <v>27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35420</v>
      </c>
      <c r="C34977" s="2">
        <v>26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35421</v>
      </c>
      <c r="C34978" s="2">
        <v>26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35422</v>
      </c>
      <c r="C34979" s="2">
        <v>26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35423</v>
      </c>
      <c r="C34980" s="2">
        <v>27</v>
      </c>
      <c r="D34980" s="2" t="s">
        <v>446</v>
      </c>
      <c r="E34980" s="2"/>
      <c r="F34980" s="2"/>
      <c r="G34980" s="2"/>
      <c r="H34980" s="2"/>
    </row>
    <row r="34981" spans="2:8">
      <c r="B34981" s="2" t="s">
        <v>35424</v>
      </c>
      <c r="C34981" s="2">
        <v>26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35425</v>
      </c>
      <c r="C34982" s="2">
        <v>25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35426</v>
      </c>
      <c r="C34983" s="2">
        <v>23</v>
      </c>
      <c r="D34983" s="2" t="s">
        <v>446</v>
      </c>
      <c r="E34983" s="2"/>
      <c r="F34983" s="2"/>
      <c r="G34983" s="2"/>
      <c r="H34983" s="2"/>
    </row>
    <row r="34984" spans="2:8">
      <c r="B34984" s="2" t="s">
        <v>35427</v>
      </c>
      <c r="C34984" s="2">
        <v>24</v>
      </c>
      <c r="D34984" s="2" t="s">
        <v>446</v>
      </c>
      <c r="E34984" s="2"/>
      <c r="F34984" s="2"/>
      <c r="G34984" s="2"/>
      <c r="H34984" s="2"/>
    </row>
    <row r="34985" spans="2:8">
      <c r="B34985" s="2" t="s">
        <v>35428</v>
      </c>
      <c r="C34985" s="2">
        <v>23</v>
      </c>
      <c r="D34985" s="2" t="s">
        <v>446</v>
      </c>
      <c r="E34985" s="2"/>
      <c r="F34985" s="2"/>
      <c r="G34985" s="2"/>
      <c r="H34985" s="2"/>
    </row>
    <row r="34986" spans="2:8">
      <c r="B34986" s="2" t="s">
        <v>35429</v>
      </c>
      <c r="C34986" s="2">
        <v>22</v>
      </c>
      <c r="D34986" s="2" t="s">
        <v>446</v>
      </c>
      <c r="E34986" s="2"/>
      <c r="F34986" s="2"/>
      <c r="G34986" s="2"/>
      <c r="H34986" s="2"/>
    </row>
    <row r="34987" spans="2:8">
      <c r="B34987" s="2" t="s">
        <v>35430</v>
      </c>
      <c r="C34987" s="2">
        <v>22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35431</v>
      </c>
      <c r="C34988" s="2">
        <v>21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35432</v>
      </c>
      <c r="C34989" s="2">
        <v>18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15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35434</v>
      </c>
      <c r="C34991" s="2">
        <v>16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35435</v>
      </c>
      <c r="C34992" s="2">
        <v>26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35436</v>
      </c>
      <c r="C34993" s="2">
        <v>23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35437</v>
      </c>
      <c r="C34994" s="2">
        <v>23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35438</v>
      </c>
      <c r="C34995" s="2">
        <v>20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35439</v>
      </c>
      <c r="C34996" s="2">
        <v>19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35440</v>
      </c>
      <c r="C34997" s="2">
        <v>18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35441</v>
      </c>
      <c r="C34998" s="2">
        <v>17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35442</v>
      </c>
      <c r="C34999" s="2">
        <v>17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35443</v>
      </c>
      <c r="C35000" s="2">
        <v>18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35444</v>
      </c>
      <c r="C35001" s="2">
        <v>24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35445</v>
      </c>
      <c r="C35002" s="2">
        <v>23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35446</v>
      </c>
      <c r="C35003" s="2">
        <v>23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35447</v>
      </c>
      <c r="C35004" s="2">
        <v>21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35448</v>
      </c>
      <c r="C35005" s="2">
        <v>10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35449</v>
      </c>
      <c r="C35006" s="2">
        <v>12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35450</v>
      </c>
      <c r="C35007" s="2">
        <v>14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35451</v>
      </c>
      <c r="C35008" s="2">
        <v>26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35452</v>
      </c>
      <c r="C35009" s="2">
        <v>24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35453</v>
      </c>
      <c r="C35010" s="2">
        <v>24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35454</v>
      </c>
      <c r="C35011" s="2">
        <v>23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35455</v>
      </c>
      <c r="C35012" s="2">
        <v>23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35456</v>
      </c>
      <c r="C35013" s="2">
        <v>26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35457</v>
      </c>
      <c r="C35014" s="2">
        <v>26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35458</v>
      </c>
      <c r="C35015" s="2">
        <v>26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35459</v>
      </c>
      <c r="C35016" s="2">
        <v>26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35460</v>
      </c>
      <c r="C35017" s="2">
        <v>25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35461</v>
      </c>
      <c r="C35018" s="2">
        <v>20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35462</v>
      </c>
      <c r="C35019" s="2">
        <v>15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35463</v>
      </c>
      <c r="C35020" s="2">
        <v>17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35464</v>
      </c>
      <c r="C35021" s="2">
        <v>19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35465</v>
      </c>
      <c r="C35022" s="2">
        <v>19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35466</v>
      </c>
      <c r="C35023" s="2">
        <v>20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20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35468</v>
      </c>
      <c r="C35025" s="2">
        <v>20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35469</v>
      </c>
      <c r="C35026" s="2">
        <v>19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35470</v>
      </c>
      <c r="C35027" s="2">
        <v>29</v>
      </c>
      <c r="D35027" s="2" t="s">
        <v>446</v>
      </c>
      <c r="E35027" s="2"/>
      <c r="F35027" s="2"/>
      <c r="G35027" s="2"/>
      <c r="H35027" s="2"/>
    </row>
    <row r="35028" spans="2:8">
      <c r="B35028" s="2" t="s">
        <v>35471</v>
      </c>
      <c r="C35028" s="2">
        <v>29</v>
      </c>
      <c r="D35028" s="2" t="s">
        <v>446</v>
      </c>
      <c r="E35028" s="2"/>
      <c r="F35028" s="2"/>
      <c r="G35028" s="2"/>
      <c r="H35028" s="2"/>
    </row>
    <row r="35029" spans="2:8">
      <c r="B35029" s="2" t="s">
        <v>35472</v>
      </c>
      <c r="C35029" s="2">
        <v>28</v>
      </c>
      <c r="D35029" s="2" t="s">
        <v>446</v>
      </c>
      <c r="E35029" s="2"/>
      <c r="F35029" s="2"/>
      <c r="G35029" s="2"/>
      <c r="H35029" s="2"/>
    </row>
    <row r="35030" spans="2:8">
      <c r="B35030" s="2" t="s">
        <v>35473</v>
      </c>
      <c r="C35030" s="2">
        <v>23</v>
      </c>
      <c r="D35030" s="2" t="s">
        <v>446</v>
      </c>
      <c r="E35030" s="2"/>
      <c r="F35030" s="2"/>
      <c r="G35030" s="2"/>
      <c r="H35030" s="2"/>
    </row>
    <row r="35031" spans="2:8">
      <c r="B35031" s="2" t="s">
        <v>35474</v>
      </c>
      <c r="C35031" s="2">
        <v>22</v>
      </c>
      <c r="D35031" s="2" t="s">
        <v>446</v>
      </c>
      <c r="E35031" s="2"/>
      <c r="F35031" s="2"/>
      <c r="G35031" s="2"/>
      <c r="H35031" s="2"/>
    </row>
    <row r="35032" spans="2:8">
      <c r="B35032" s="2" t="s">
        <v>35475</v>
      </c>
      <c r="C35032" s="2">
        <v>18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35476</v>
      </c>
      <c r="C35033" s="2">
        <v>19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35477</v>
      </c>
      <c r="C35034" s="2">
        <v>20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35478</v>
      </c>
      <c r="C35035" s="2">
        <v>16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35479</v>
      </c>
      <c r="C35036" s="2">
        <v>16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35480</v>
      </c>
      <c r="C35037" s="2">
        <v>14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35481</v>
      </c>
      <c r="C35038" s="2">
        <v>15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35482</v>
      </c>
      <c r="C35039" s="2">
        <v>14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35483</v>
      </c>
      <c r="C35040" s="2">
        <v>15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35484</v>
      </c>
      <c r="C35041" s="2">
        <v>15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35485</v>
      </c>
      <c r="C35042" s="2">
        <v>22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35486</v>
      </c>
      <c r="C35043" s="2">
        <v>24</v>
      </c>
      <c r="D35043" s="2" t="s">
        <v>446</v>
      </c>
      <c r="E35043" s="2"/>
      <c r="F35043" s="2"/>
      <c r="G35043" s="2"/>
      <c r="H35043" s="2"/>
    </row>
    <row r="35044" spans="2:8">
      <c r="B35044" s="2" t="s">
        <v>35487</v>
      </c>
      <c r="C35044" s="2">
        <v>22</v>
      </c>
      <c r="D35044" s="2" t="s">
        <v>446</v>
      </c>
      <c r="E35044" s="2"/>
      <c r="F35044" s="2"/>
      <c r="G35044" s="2"/>
      <c r="H35044" s="2"/>
    </row>
    <row r="35045" spans="2:8">
      <c r="B35045" s="2" t="s">
        <v>35488</v>
      </c>
      <c r="C35045" s="2">
        <v>17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35489</v>
      </c>
      <c r="C35046" s="2">
        <v>21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35490</v>
      </c>
      <c r="C35047" s="2">
        <v>27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35491</v>
      </c>
      <c r="C35048" s="2">
        <v>28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35492</v>
      </c>
      <c r="C35049" s="2">
        <v>22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35493</v>
      </c>
      <c r="C35050" s="2">
        <v>21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35494</v>
      </c>
      <c r="C35051" s="2">
        <v>21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35495</v>
      </c>
      <c r="C35052" s="2">
        <v>23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35496</v>
      </c>
      <c r="C35053" s="2">
        <v>22</v>
      </c>
      <c r="D35053" s="2" t="s">
        <v>446</v>
      </c>
      <c r="E35053" s="2"/>
      <c r="F35053" s="2"/>
      <c r="G35053" s="2"/>
      <c r="H35053" s="2"/>
    </row>
    <row r="35054" spans="2:8">
      <c r="B35054" s="2" t="s">
        <v>35497</v>
      </c>
      <c r="C35054" s="2">
        <v>25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35498</v>
      </c>
      <c r="C35055" s="2">
        <v>25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35499</v>
      </c>
      <c r="C35056" s="2">
        <v>25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35500</v>
      </c>
      <c r="C35057" s="2">
        <v>23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35501</v>
      </c>
      <c r="C35058" s="2">
        <v>20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35502</v>
      </c>
      <c r="C35059" s="2">
        <v>18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35503</v>
      </c>
      <c r="C35060" s="2">
        <v>16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35504</v>
      </c>
      <c r="C35061" s="2">
        <v>20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35505</v>
      </c>
      <c r="C35062" s="2">
        <v>20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35506</v>
      </c>
      <c r="C35063" s="2">
        <v>20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35507</v>
      </c>
      <c r="C35064" s="2">
        <v>21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35508</v>
      </c>
      <c r="C35065" s="2">
        <v>21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35509</v>
      </c>
      <c r="C35066" s="2">
        <v>20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35510</v>
      </c>
      <c r="C35067" s="2">
        <v>19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35511</v>
      </c>
      <c r="C35068" s="2">
        <v>19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35512</v>
      </c>
      <c r="C35069" s="2">
        <v>24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35513</v>
      </c>
      <c r="C35070" s="2">
        <v>23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35514</v>
      </c>
      <c r="C35071" s="2">
        <v>24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35515</v>
      </c>
      <c r="C35072" s="2">
        <v>21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35516</v>
      </c>
      <c r="C35073" s="2">
        <v>21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35517</v>
      </c>
      <c r="C35074" s="2">
        <v>21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35518</v>
      </c>
      <c r="C35075" s="2">
        <v>20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35519</v>
      </c>
      <c r="C35076" s="2">
        <v>17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35520</v>
      </c>
      <c r="C35077" s="2">
        <v>19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35521</v>
      </c>
      <c r="C35078" s="2">
        <v>31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35522</v>
      </c>
      <c r="C35079" s="2">
        <v>33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35524</v>
      </c>
      <c r="C35081" s="2">
        <v>26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35525</v>
      </c>
      <c r="C35082" s="2">
        <v>27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35526</v>
      </c>
      <c r="C35083" s="2">
        <v>25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35527</v>
      </c>
      <c r="C35084" s="2">
        <v>27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35528</v>
      </c>
      <c r="C35085" s="2">
        <v>26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35529</v>
      </c>
      <c r="C35086" s="2">
        <v>26</v>
      </c>
      <c r="D35086" s="2" t="s">
        <v>446</v>
      </c>
      <c r="E35086" s="2"/>
      <c r="F35086" s="2"/>
      <c r="G35086" s="2"/>
      <c r="H35086" s="2"/>
    </row>
    <row r="35087" spans="2:8">
      <c r="B35087" s="2" t="s">
        <v>35530</v>
      </c>
      <c r="C35087" s="2">
        <v>26</v>
      </c>
      <c r="D35087" s="2" t="s">
        <v>446</v>
      </c>
      <c r="E35087" s="2"/>
      <c r="F35087" s="2"/>
      <c r="G35087" s="2"/>
      <c r="H35087" s="2"/>
    </row>
    <row r="35088" spans="2:8">
      <c r="B35088" s="2" t="s">
        <v>35531</v>
      </c>
      <c r="C35088" s="2">
        <v>26</v>
      </c>
      <c r="D35088" s="2" t="s">
        <v>446</v>
      </c>
      <c r="E35088" s="2"/>
      <c r="F35088" s="2"/>
      <c r="G35088" s="2"/>
      <c r="H35088" s="2"/>
    </row>
    <row r="35089" spans="2:8">
      <c r="B35089" s="2" t="s">
        <v>35532</v>
      </c>
      <c r="C35089" s="2">
        <v>15</v>
      </c>
      <c r="D35089" s="2" t="s">
        <v>446</v>
      </c>
      <c r="E35089" s="2"/>
      <c r="F35089" s="2"/>
      <c r="G35089" s="2"/>
      <c r="H35089" s="2"/>
    </row>
    <row r="35090" spans="2:8">
      <c r="B35090" s="2" t="s">
        <v>35533</v>
      </c>
      <c r="C35090" s="2">
        <v>15</v>
      </c>
      <c r="D35090" s="2" t="s">
        <v>446</v>
      </c>
      <c r="E35090" s="2"/>
      <c r="F35090" s="2"/>
      <c r="G35090" s="2"/>
      <c r="H35090" s="2"/>
    </row>
    <row r="35091" spans="2:8">
      <c r="B35091" s="2" t="s">
        <v>35534</v>
      </c>
      <c r="C35091" s="2">
        <v>14</v>
      </c>
      <c r="D35091" s="2" t="s">
        <v>446</v>
      </c>
      <c r="E35091" s="2"/>
      <c r="F35091" s="2"/>
      <c r="G35091" s="2"/>
      <c r="H35091" s="2"/>
    </row>
    <row r="35092" spans="2:8">
      <c r="B35092" s="2" t="s">
        <v>35535</v>
      </c>
      <c r="C35092" s="2">
        <v>20</v>
      </c>
      <c r="D35092" s="2" t="s">
        <v>446</v>
      </c>
      <c r="E35092" s="2"/>
      <c r="F35092" s="2"/>
      <c r="G35092" s="2"/>
      <c r="H35092" s="2"/>
    </row>
    <row r="35093" spans="2:8">
      <c r="B35093" s="2" t="s">
        <v>35536</v>
      </c>
      <c r="C35093" s="2">
        <v>17</v>
      </c>
      <c r="D35093" s="2" t="s">
        <v>446</v>
      </c>
      <c r="E35093" s="2"/>
      <c r="F35093" s="2"/>
      <c r="G35093" s="2"/>
      <c r="H35093" s="2"/>
    </row>
    <row r="35094" spans="2:8">
      <c r="B35094" s="2" t="s">
        <v>35537</v>
      </c>
      <c r="C35094" s="2">
        <v>11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35538</v>
      </c>
      <c r="C35095" s="2">
        <v>6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35539</v>
      </c>
      <c r="C35096" s="2">
        <v>9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35540</v>
      </c>
      <c r="C35097" s="2">
        <v>16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35541</v>
      </c>
      <c r="C35098" s="2">
        <v>19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35542</v>
      </c>
      <c r="C35099" s="2">
        <v>23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35543</v>
      </c>
      <c r="C35100" s="2">
        <v>13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35544</v>
      </c>
      <c r="C35101" s="2">
        <v>9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35545</v>
      </c>
      <c r="C35102" s="2">
        <v>8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35546</v>
      </c>
      <c r="C35103" s="2">
        <v>9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35547</v>
      </c>
      <c r="C35104" s="2">
        <v>8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35548</v>
      </c>
      <c r="C35105" s="2">
        <v>13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35549</v>
      </c>
      <c r="C35106" s="2">
        <v>14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35550</v>
      </c>
      <c r="C35107" s="2">
        <v>11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35551</v>
      </c>
      <c r="C35108" s="2">
        <v>17</v>
      </c>
      <c r="D35108" s="2" t="s">
        <v>446</v>
      </c>
      <c r="E35108" s="2"/>
      <c r="F35108" s="2"/>
      <c r="G35108" s="2"/>
      <c r="H35108" s="2"/>
    </row>
    <row r="35109" spans="2:8">
      <c r="B35109" s="2" t="s">
        <v>35552</v>
      </c>
      <c r="C35109" s="2">
        <v>18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35553</v>
      </c>
      <c r="C35110" s="2">
        <v>19</v>
      </c>
      <c r="D35110" s="2" t="s">
        <v>446</v>
      </c>
      <c r="E35110" s="2"/>
      <c r="F35110" s="2"/>
      <c r="G35110" s="2"/>
      <c r="H35110" s="2"/>
    </row>
    <row r="35111" spans="2:8">
      <c r="B35111" s="2" t="s">
        <v>35554</v>
      </c>
      <c r="C35111" s="2">
        <v>22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35555</v>
      </c>
      <c r="C35112" s="2">
        <v>23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35556</v>
      </c>
      <c r="C35113" s="2">
        <v>21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35557</v>
      </c>
      <c r="C35114" s="2">
        <v>19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35558</v>
      </c>
      <c r="C35115" s="2">
        <v>19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35559</v>
      </c>
      <c r="C35116" s="2">
        <v>19</v>
      </c>
      <c r="D35116" s="2" t="s">
        <v>446</v>
      </c>
      <c r="E35116" s="2"/>
      <c r="F35116" s="2"/>
      <c r="G35116" s="2"/>
      <c r="H35116" s="2"/>
    </row>
    <row r="35117" spans="2:8">
      <c r="B35117" s="2" t="s">
        <v>35560</v>
      </c>
      <c r="C35117" s="2">
        <v>26</v>
      </c>
      <c r="D35117" s="2" t="s">
        <v>446</v>
      </c>
      <c r="E35117" s="2"/>
      <c r="F35117" s="2"/>
      <c r="G35117" s="2"/>
      <c r="H35117" s="2"/>
    </row>
    <row r="35118" spans="2:8">
      <c r="B35118" s="2" t="s">
        <v>35561</v>
      </c>
      <c r="C35118" s="2">
        <v>27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35562</v>
      </c>
      <c r="C35119" s="2">
        <v>29</v>
      </c>
      <c r="D35119" s="2" t="s">
        <v>446</v>
      </c>
      <c r="E35119" s="2"/>
      <c r="F35119" s="2"/>
      <c r="G35119" s="2"/>
      <c r="H35119" s="2"/>
    </row>
    <row r="35120" spans="2:8">
      <c r="B35120" s="2" t="s">
        <v>35563</v>
      </c>
      <c r="C35120" s="2">
        <v>21</v>
      </c>
      <c r="D35120" s="2" t="s">
        <v>446</v>
      </c>
      <c r="E35120" s="2"/>
      <c r="F35120" s="2"/>
      <c r="G35120" s="2"/>
      <c r="H35120" s="2"/>
    </row>
    <row r="35121" spans="2:8">
      <c r="B35121" s="2" t="s">
        <v>35564</v>
      </c>
      <c r="C35121" s="2">
        <v>21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35565</v>
      </c>
      <c r="C35122" s="2">
        <v>20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35566</v>
      </c>
      <c r="C35123" s="2">
        <v>22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35567</v>
      </c>
      <c r="C35124" s="2">
        <v>23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35568</v>
      </c>
      <c r="C35125" s="2">
        <v>26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35569</v>
      </c>
      <c r="C35126" s="2">
        <v>26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35570</v>
      </c>
      <c r="C35127" s="2">
        <v>31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35571</v>
      </c>
      <c r="C35128" s="2">
        <v>25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35572</v>
      </c>
      <c r="C35129" s="2">
        <v>20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35573</v>
      </c>
      <c r="C35130" s="2">
        <v>17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35574</v>
      </c>
      <c r="C35131" s="2">
        <v>20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35575</v>
      </c>
      <c r="C35132" s="2">
        <v>23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35576</v>
      </c>
      <c r="C35133" s="2">
        <v>26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35577</v>
      </c>
      <c r="C35134" s="2">
        <v>23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35578</v>
      </c>
      <c r="C35135" s="2">
        <v>27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35579</v>
      </c>
      <c r="C35136" s="2">
        <v>24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35580</v>
      </c>
      <c r="C35137" s="2">
        <v>22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35581</v>
      </c>
      <c r="C35138" s="2">
        <v>21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35582</v>
      </c>
      <c r="C35139" s="2">
        <v>21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35583</v>
      </c>
      <c r="C35140" s="2">
        <v>24</v>
      </c>
      <c r="D35140" s="2" t="s">
        <v>446</v>
      </c>
      <c r="E35140" s="2"/>
      <c r="F35140" s="2"/>
      <c r="G35140" s="2"/>
      <c r="H35140" s="2"/>
    </row>
    <row r="35141" spans="2:8">
      <c r="B35141" s="2" t="s">
        <v>35584</v>
      </c>
      <c r="C35141" s="2">
        <v>21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35585</v>
      </c>
      <c r="C35142" s="2">
        <v>18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35586</v>
      </c>
      <c r="C35143" s="2">
        <v>20</v>
      </c>
      <c r="D35143" s="2" t="s">
        <v>446</v>
      </c>
      <c r="E35143" s="2"/>
      <c r="F35143" s="2"/>
      <c r="G35143" s="2"/>
      <c r="H35143" s="2"/>
    </row>
    <row r="35144" spans="2:8">
      <c r="B35144" s="2" t="s">
        <v>35587</v>
      </c>
      <c r="C35144" s="2">
        <v>21</v>
      </c>
      <c r="D35144" s="2" t="s">
        <v>446</v>
      </c>
      <c r="E35144" s="2"/>
      <c r="F35144" s="2"/>
      <c r="G35144" s="2"/>
      <c r="H35144" s="2"/>
    </row>
    <row r="35145" spans="2:8">
      <c r="B35145" s="2" t="s">
        <v>35588</v>
      </c>
      <c r="C35145" s="2">
        <v>24</v>
      </c>
      <c r="D35145" s="2" t="s">
        <v>446</v>
      </c>
      <c r="E35145" s="2"/>
      <c r="F35145" s="2"/>
      <c r="G35145" s="2"/>
      <c r="H35145" s="2"/>
    </row>
    <row r="35146" spans="2:8">
      <c r="B35146" s="2" t="s">
        <v>35589</v>
      </c>
      <c r="C35146" s="2">
        <v>24</v>
      </c>
      <c r="D35146" s="2" t="s">
        <v>446</v>
      </c>
      <c r="E35146" s="2"/>
      <c r="F35146" s="2"/>
      <c r="G35146" s="2"/>
      <c r="H35146" s="2"/>
    </row>
    <row r="35147" spans="2:8">
      <c r="B35147" s="2" t="s">
        <v>35590</v>
      </c>
      <c r="C35147" s="2">
        <v>23</v>
      </c>
      <c r="D35147" s="2" t="s">
        <v>446</v>
      </c>
      <c r="E35147" s="2"/>
      <c r="F35147" s="2"/>
      <c r="G35147" s="2"/>
      <c r="H35147" s="2"/>
    </row>
    <row r="35148" spans="2:8">
      <c r="B35148" s="2" t="s">
        <v>35591</v>
      </c>
      <c r="C35148" s="2">
        <v>21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35592</v>
      </c>
      <c r="C35149" s="2">
        <v>21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35593</v>
      </c>
      <c r="C35150" s="2">
        <v>21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35594</v>
      </c>
      <c r="C35151" s="2">
        <v>21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35595</v>
      </c>
      <c r="C35152" s="2">
        <v>19</v>
      </c>
      <c r="D35152" s="2" t="s">
        <v>446</v>
      </c>
      <c r="E35152" s="2"/>
      <c r="F35152" s="2"/>
      <c r="G35152" s="2"/>
      <c r="H35152" s="2"/>
    </row>
    <row r="35153" spans="2:8">
      <c r="B35153" s="2" t="s">
        <v>35596</v>
      </c>
      <c r="C35153" s="2">
        <v>17</v>
      </c>
      <c r="D35153" s="2" t="s">
        <v>446</v>
      </c>
      <c r="E35153" s="2"/>
      <c r="F35153" s="2"/>
      <c r="G35153" s="2"/>
      <c r="H35153" s="2"/>
    </row>
    <row r="35154" spans="2:8">
      <c r="B35154" s="2" t="s">
        <v>35597</v>
      </c>
      <c r="C35154" s="2">
        <v>19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35598</v>
      </c>
      <c r="C35155" s="2">
        <v>22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35599</v>
      </c>
      <c r="C35156" s="2">
        <v>22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35600</v>
      </c>
      <c r="C35157" s="2">
        <v>19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35601</v>
      </c>
      <c r="C35158" s="2">
        <v>17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35602</v>
      </c>
      <c r="C35159" s="2">
        <v>15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35603</v>
      </c>
      <c r="C35160" s="2">
        <v>22</v>
      </c>
      <c r="D35160" s="2" t="s">
        <v>446</v>
      </c>
      <c r="E35160" s="2"/>
      <c r="F35160" s="2"/>
      <c r="G35160" s="2"/>
      <c r="H35160" s="2"/>
    </row>
    <row r="35161" spans="2:8">
      <c r="B35161" s="2" t="s">
        <v>35604</v>
      </c>
      <c r="C35161" s="2">
        <v>18</v>
      </c>
      <c r="D35161" s="2" t="s">
        <v>446</v>
      </c>
      <c r="E35161" s="2"/>
      <c r="F35161" s="2"/>
      <c r="G35161" s="2"/>
      <c r="H35161" s="2"/>
    </row>
    <row r="35162" spans="2:8">
      <c r="B35162" s="2" t="s">
        <v>35605</v>
      </c>
      <c r="C35162" s="2">
        <v>18</v>
      </c>
      <c r="D35162" s="2" t="s">
        <v>446</v>
      </c>
      <c r="E35162" s="2"/>
      <c r="F35162" s="2"/>
      <c r="G35162" s="2"/>
      <c r="H35162" s="2"/>
    </row>
    <row r="35163" spans="2:8">
      <c r="B35163" s="2" t="s">
        <v>35606</v>
      </c>
      <c r="C35163" s="2">
        <v>18</v>
      </c>
      <c r="D35163" s="2" t="s">
        <v>446</v>
      </c>
      <c r="E35163" s="2"/>
      <c r="F35163" s="2"/>
      <c r="G35163" s="2"/>
      <c r="H35163" s="2"/>
    </row>
    <row r="35164" spans="2:8">
      <c r="B35164" s="2" t="s">
        <v>35607</v>
      </c>
      <c r="C35164" s="2">
        <v>17</v>
      </c>
      <c r="D35164" s="2" t="s">
        <v>446</v>
      </c>
      <c r="E35164" s="2"/>
      <c r="F35164" s="2"/>
      <c r="G35164" s="2"/>
      <c r="H35164" s="2"/>
    </row>
    <row r="35165" spans="2:8">
      <c r="B35165" s="2" t="s">
        <v>35608</v>
      </c>
      <c r="C35165" s="2">
        <v>16</v>
      </c>
      <c r="D35165" s="2" t="s">
        <v>446</v>
      </c>
      <c r="E35165" s="2"/>
      <c r="F35165" s="2"/>
      <c r="G35165" s="2"/>
      <c r="H35165" s="2"/>
    </row>
    <row r="35166" spans="2:8">
      <c r="B35166" s="2" t="s">
        <v>35609</v>
      </c>
      <c r="C35166" s="2">
        <v>18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35610</v>
      </c>
      <c r="C35167" s="2">
        <v>17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35611</v>
      </c>
      <c r="C35168" s="2">
        <v>16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35612</v>
      </c>
      <c r="C35169" s="2">
        <v>15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35613</v>
      </c>
      <c r="C35170" s="2">
        <v>15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35614</v>
      </c>
      <c r="C35171" s="2">
        <v>15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35615</v>
      </c>
      <c r="C35172" s="2">
        <v>15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35616</v>
      </c>
      <c r="C35173" s="2">
        <v>16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35617</v>
      </c>
      <c r="C35174" s="2">
        <v>16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35618</v>
      </c>
      <c r="C35175" s="2">
        <v>16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35619</v>
      </c>
      <c r="C35176" s="2">
        <v>23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35620</v>
      </c>
      <c r="C35177" s="2">
        <v>23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35621</v>
      </c>
      <c r="C35178" s="2">
        <v>21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35622</v>
      </c>
      <c r="C35179" s="2">
        <v>20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35623</v>
      </c>
      <c r="C35180" s="2">
        <v>18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35624</v>
      </c>
      <c r="C35181" s="2">
        <v>17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35625</v>
      </c>
      <c r="C35182" s="2">
        <v>15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35626</v>
      </c>
      <c r="C35183" s="2">
        <v>19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35627</v>
      </c>
      <c r="C35184" s="2">
        <v>29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35628</v>
      </c>
      <c r="C35185" s="2">
        <v>27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35629</v>
      </c>
      <c r="C35186" s="2">
        <v>25</v>
      </c>
      <c r="D35186" s="2" t="s">
        <v>446</v>
      </c>
      <c r="E35186" s="2"/>
      <c r="F35186" s="2"/>
      <c r="G35186" s="2"/>
      <c r="H35186" s="2"/>
    </row>
    <row r="35187" spans="2:8">
      <c r="B35187" s="2" t="s">
        <v>35630</v>
      </c>
      <c r="C35187" s="2">
        <v>24</v>
      </c>
      <c r="D35187" s="2" t="s">
        <v>446</v>
      </c>
      <c r="E35187" s="2"/>
      <c r="F35187" s="2"/>
      <c r="G35187" s="2"/>
      <c r="H35187" s="2"/>
    </row>
    <row r="35188" spans="2:8">
      <c r="B35188" s="2" t="s">
        <v>35631</v>
      </c>
      <c r="C35188" s="2">
        <v>21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35632</v>
      </c>
      <c r="C35189" s="2">
        <v>27</v>
      </c>
      <c r="D35189" s="2" t="s">
        <v>446</v>
      </c>
      <c r="E35189" s="2"/>
      <c r="F35189" s="2"/>
      <c r="G35189" s="2"/>
      <c r="H35189" s="2"/>
    </row>
    <row r="35190" spans="2:8">
      <c r="B35190" s="2" t="s">
        <v>35633</v>
      </c>
      <c r="C35190" s="2">
        <v>27</v>
      </c>
      <c r="D35190" s="2" t="s">
        <v>446</v>
      </c>
      <c r="E35190" s="2"/>
      <c r="F35190" s="2"/>
      <c r="G35190" s="2"/>
      <c r="H35190" s="2"/>
    </row>
    <row r="35191" spans="2:8">
      <c r="B35191" s="2" t="s">
        <v>35634</v>
      </c>
      <c r="C35191" s="2">
        <v>23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35635</v>
      </c>
      <c r="C35192" s="2">
        <v>17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35636</v>
      </c>
      <c r="C35193" s="2">
        <v>27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35637</v>
      </c>
      <c r="C35194" s="2">
        <v>28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35638</v>
      </c>
      <c r="C35195" s="2">
        <v>24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35639</v>
      </c>
      <c r="C35196" s="2">
        <v>22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35640</v>
      </c>
      <c r="C35197" s="2">
        <v>19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35641</v>
      </c>
      <c r="C35198" s="2">
        <v>16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35642</v>
      </c>
      <c r="C35199" s="2">
        <v>19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35643</v>
      </c>
      <c r="C35200" s="2">
        <v>19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35644</v>
      </c>
      <c r="C35201" s="2">
        <v>19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35645</v>
      </c>
      <c r="C35202" s="2">
        <v>23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35646</v>
      </c>
      <c r="C35203" s="2">
        <v>23</v>
      </c>
      <c r="D35203" s="2" t="s">
        <v>446</v>
      </c>
      <c r="E35203" s="2"/>
      <c r="F35203" s="2"/>
      <c r="G35203" s="2"/>
      <c r="H35203" s="2"/>
    </row>
    <row r="35204" spans="2:8">
      <c r="B35204" s="2" t="s">
        <v>35647</v>
      </c>
      <c r="C35204" s="2">
        <v>22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35648</v>
      </c>
      <c r="C35205" s="2">
        <v>23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35649</v>
      </c>
      <c r="C35206" s="2">
        <v>23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35650</v>
      </c>
      <c r="C35207" s="2">
        <v>20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35651</v>
      </c>
      <c r="C35208" s="2">
        <v>20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35652</v>
      </c>
      <c r="C35209" s="2">
        <v>20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35653</v>
      </c>
      <c r="C35210" s="2">
        <v>21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35654</v>
      </c>
      <c r="C35211" s="2">
        <v>21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35655</v>
      </c>
      <c r="C35212" s="2">
        <v>16</v>
      </c>
      <c r="D35212" s="2" t="s">
        <v>446</v>
      </c>
      <c r="E35212" s="2"/>
      <c r="F35212" s="2"/>
      <c r="G35212" s="2"/>
      <c r="H35212" s="2"/>
    </row>
    <row r="35213" spans="2:8">
      <c r="B35213" s="2" t="s">
        <v>35656</v>
      </c>
      <c r="C35213" s="2">
        <v>17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35657</v>
      </c>
      <c r="C35214" s="2">
        <v>18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35658</v>
      </c>
      <c r="C35215" s="2">
        <v>19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35659</v>
      </c>
      <c r="C35216" s="2">
        <v>19</v>
      </c>
      <c r="D35216" s="2" t="s">
        <v>446</v>
      </c>
      <c r="E35216" s="2"/>
      <c r="F35216" s="2"/>
      <c r="G35216" s="2"/>
      <c r="H35216" s="2"/>
    </row>
    <row r="35217" spans="2:8">
      <c r="B35217" s="2" t="s">
        <v>35660</v>
      </c>
      <c r="C35217" s="2">
        <v>20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35661</v>
      </c>
      <c r="C35218" s="2">
        <v>20</v>
      </c>
      <c r="D35218" s="2" t="s">
        <v>446</v>
      </c>
      <c r="E35218" s="2"/>
      <c r="F35218" s="2"/>
      <c r="G35218" s="2"/>
      <c r="H35218" s="2"/>
    </row>
    <row r="35219" spans="2:8">
      <c r="B35219" s="2" t="s">
        <v>35662</v>
      </c>
      <c r="C35219" s="2">
        <v>20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35663</v>
      </c>
      <c r="C35220" s="2">
        <v>19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35664</v>
      </c>
      <c r="C35221" s="2">
        <v>17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35665</v>
      </c>
      <c r="C35222" s="2">
        <v>17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35666</v>
      </c>
      <c r="C35223" s="2">
        <v>16</v>
      </c>
      <c r="D35223" s="2" t="s">
        <v>446</v>
      </c>
      <c r="E35223" s="2"/>
      <c r="F35223" s="2"/>
      <c r="G35223" s="2"/>
      <c r="H35223" s="2"/>
    </row>
    <row r="35224" spans="2:8">
      <c r="B35224" s="2" t="s">
        <v>35667</v>
      </c>
      <c r="C35224" s="2">
        <v>23</v>
      </c>
      <c r="D35224" s="2" t="s">
        <v>446</v>
      </c>
      <c r="E35224" s="2"/>
      <c r="F35224" s="2"/>
      <c r="G35224" s="2"/>
      <c r="H35224" s="2"/>
    </row>
    <row r="35225" spans="2:8">
      <c r="B35225" s="2" t="s">
        <v>35668</v>
      </c>
      <c r="C35225" s="2">
        <v>25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35669</v>
      </c>
      <c r="C35226" s="2">
        <v>24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35670</v>
      </c>
      <c r="C35227" s="2">
        <v>25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35671</v>
      </c>
      <c r="C35228" s="2">
        <v>29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35672</v>
      </c>
      <c r="C35229" s="2">
        <v>27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35673</v>
      </c>
      <c r="C35230" s="2">
        <v>28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35674</v>
      </c>
      <c r="C35231" s="2">
        <v>27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35675</v>
      </c>
      <c r="C35232" s="2">
        <v>29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35676</v>
      </c>
      <c r="C35233" s="2">
        <v>27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35677</v>
      </c>
      <c r="C35234" s="2">
        <v>29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35678</v>
      </c>
      <c r="C35235" s="2">
        <v>27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35679</v>
      </c>
      <c r="C35236" s="2">
        <v>27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35680</v>
      </c>
      <c r="C35237" s="2">
        <v>27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35681</v>
      </c>
      <c r="C35238" s="2">
        <v>27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35682</v>
      </c>
      <c r="C35239" s="2">
        <v>28</v>
      </c>
      <c r="D35239" s="2" t="s">
        <v>446</v>
      </c>
      <c r="E35239" s="2"/>
      <c r="F35239" s="2"/>
      <c r="G35239" s="2"/>
      <c r="H35239" s="2"/>
    </row>
    <row r="35240" spans="2:8">
      <c r="B35240" s="2" t="s">
        <v>35683</v>
      </c>
      <c r="C35240" s="2">
        <v>30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35684</v>
      </c>
      <c r="C35241" s="2">
        <v>27</v>
      </c>
      <c r="D35241" s="2" t="s">
        <v>446</v>
      </c>
      <c r="E35241" s="2"/>
      <c r="F35241" s="2"/>
      <c r="G35241" s="2"/>
      <c r="H35241" s="2"/>
    </row>
    <row r="35242" spans="2:8">
      <c r="B35242" s="2" t="s">
        <v>35685</v>
      </c>
      <c r="C35242" s="2">
        <v>27</v>
      </c>
      <c r="D35242" s="2" t="s">
        <v>446</v>
      </c>
      <c r="E35242" s="2"/>
      <c r="F35242" s="2"/>
      <c r="G35242" s="2"/>
      <c r="H35242" s="2"/>
    </row>
    <row r="35243" spans="2:8">
      <c r="B35243" s="2" t="s">
        <v>35686</v>
      </c>
      <c r="C35243" s="2">
        <v>25</v>
      </c>
      <c r="D35243" s="2" t="s">
        <v>446</v>
      </c>
      <c r="E35243" s="2"/>
      <c r="F35243" s="2"/>
      <c r="G35243" s="2"/>
      <c r="H35243" s="2"/>
    </row>
    <row r="35244" spans="2:8">
      <c r="B35244" s="2" t="s">
        <v>35687</v>
      </c>
      <c r="C35244" s="2">
        <v>26</v>
      </c>
      <c r="D35244" s="2" t="s">
        <v>446</v>
      </c>
      <c r="E35244" s="2"/>
      <c r="F35244" s="2"/>
      <c r="G35244" s="2"/>
      <c r="H35244" s="2"/>
    </row>
    <row r="35245" spans="2:8">
      <c r="B35245" s="2" t="s">
        <v>35688</v>
      </c>
      <c r="C35245" s="2">
        <v>23</v>
      </c>
      <c r="D35245" s="2" t="s">
        <v>446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446</v>
      </c>
      <c r="E35246" s="2"/>
      <c r="F35246" s="2"/>
      <c r="G35246" s="2"/>
      <c r="H35246" s="2"/>
    </row>
    <row r="35247" spans="2:8">
      <c r="B35247" s="2" t="s">
        <v>35690</v>
      </c>
      <c r="C35247" s="2">
        <v>25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35691</v>
      </c>
      <c r="C35248" s="2">
        <v>24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35692</v>
      </c>
      <c r="C35249" s="2">
        <v>22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35693</v>
      </c>
      <c r="C35250" s="2">
        <v>23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35694</v>
      </c>
      <c r="C35251" s="2">
        <v>24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35695</v>
      </c>
      <c r="C35252" s="2">
        <v>23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35696</v>
      </c>
      <c r="C35253" s="2">
        <v>21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35697</v>
      </c>
      <c r="C35254" s="2">
        <v>23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35698</v>
      </c>
      <c r="C35255" s="2">
        <v>21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19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35700</v>
      </c>
      <c r="C35257" s="2">
        <v>19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35701</v>
      </c>
      <c r="C35258" s="2">
        <v>26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35702</v>
      </c>
      <c r="C35259" s="2">
        <v>28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35703</v>
      </c>
      <c r="C35260" s="2">
        <v>28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35704</v>
      </c>
      <c r="C35261" s="2">
        <v>23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35705</v>
      </c>
      <c r="C35262" s="2">
        <v>23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35706</v>
      </c>
      <c r="C35263" s="2">
        <v>21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35707</v>
      </c>
      <c r="C35264" s="2">
        <v>25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35708</v>
      </c>
      <c r="C35265" s="2">
        <v>26</v>
      </c>
      <c r="D35265" s="2" t="s">
        <v>446</v>
      </c>
      <c r="E35265" s="2"/>
      <c r="F35265" s="2"/>
      <c r="G35265" s="2"/>
      <c r="H35265" s="2"/>
    </row>
    <row r="35266" spans="2:8">
      <c r="B35266" s="2" t="s">
        <v>35709</v>
      </c>
      <c r="C35266" s="2">
        <v>23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35710</v>
      </c>
      <c r="C35267" s="2">
        <v>22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35711</v>
      </c>
      <c r="C35268" s="2">
        <v>18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35712</v>
      </c>
      <c r="C35269" s="2">
        <v>17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35713</v>
      </c>
      <c r="C35270" s="2">
        <v>16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35714</v>
      </c>
      <c r="C35271" s="2">
        <v>15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35715</v>
      </c>
      <c r="C35272" s="2">
        <v>13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35716</v>
      </c>
      <c r="C35273" s="2">
        <v>29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35717</v>
      </c>
      <c r="C35274" s="2">
        <v>28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35718</v>
      </c>
      <c r="C35275" s="2">
        <v>30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35719</v>
      </c>
      <c r="C35276" s="2">
        <v>21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35720</v>
      </c>
      <c r="C35277" s="2">
        <v>21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35721</v>
      </c>
      <c r="C35278" s="2">
        <v>20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35722</v>
      </c>
      <c r="C35279" s="2">
        <v>19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35723</v>
      </c>
      <c r="C35280" s="2">
        <v>17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35724</v>
      </c>
      <c r="C35281" s="2">
        <v>18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35725</v>
      </c>
      <c r="C35282" s="2">
        <v>19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22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35727</v>
      </c>
      <c r="C35284" s="2">
        <v>25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35728</v>
      </c>
      <c r="C35285" s="2">
        <v>25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35729</v>
      </c>
      <c r="C35286" s="2">
        <v>21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35730</v>
      </c>
      <c r="C35287" s="2">
        <v>22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35731</v>
      </c>
      <c r="C35288" s="2">
        <v>29</v>
      </c>
      <c r="D35288" s="2" t="s">
        <v>446</v>
      </c>
      <c r="E35288" s="2"/>
      <c r="F35288" s="2"/>
      <c r="G35288" s="2"/>
      <c r="H35288" s="2"/>
    </row>
    <row r="35289" spans="2:8">
      <c r="B35289" s="2" t="s">
        <v>35732</v>
      </c>
      <c r="C35289" s="2">
        <v>30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35733</v>
      </c>
      <c r="C35290" s="2">
        <v>28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35734</v>
      </c>
      <c r="C35291" s="2">
        <v>19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22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22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20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22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35739</v>
      </c>
      <c r="C35296" s="2">
        <v>18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35740</v>
      </c>
      <c r="C35297" s="2">
        <v>11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35741</v>
      </c>
      <c r="C35298" s="2">
        <v>12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35742</v>
      </c>
      <c r="C35299" s="2">
        <v>16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35743</v>
      </c>
      <c r="C35300" s="2">
        <v>14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35744</v>
      </c>
      <c r="C35301" s="2">
        <v>14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35745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21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35747</v>
      </c>
      <c r="C35304" s="2">
        <v>22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35748</v>
      </c>
      <c r="C35305" s="2">
        <v>22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35749</v>
      </c>
      <c r="C35306" s="2">
        <v>22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35750</v>
      </c>
      <c r="C35307" s="2">
        <v>23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35751</v>
      </c>
      <c r="C35308" s="2">
        <v>22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35752</v>
      </c>
      <c r="C35309" s="2">
        <v>22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35753</v>
      </c>
      <c r="C35310" s="2">
        <v>21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35754</v>
      </c>
      <c r="C35311" s="2">
        <v>18</v>
      </c>
      <c r="D35311" s="2" t="s">
        <v>446</v>
      </c>
      <c r="E35311" s="2"/>
      <c r="F35311" s="2"/>
      <c r="G35311" s="2"/>
      <c r="H35311" s="2"/>
    </row>
    <row r="35312" spans="2:8">
      <c r="B35312" s="2" t="s">
        <v>35755</v>
      </c>
      <c r="C35312" s="2">
        <v>18</v>
      </c>
      <c r="D35312" s="2" t="s">
        <v>446</v>
      </c>
      <c r="E35312" s="2"/>
      <c r="F35312" s="2"/>
      <c r="G35312" s="2"/>
      <c r="H35312" s="2"/>
    </row>
    <row r="35313" spans="2:8">
      <c r="B35313" s="2" t="s">
        <v>35756</v>
      </c>
      <c r="C35313" s="2">
        <v>17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35757</v>
      </c>
      <c r="C35314" s="2">
        <v>17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35758</v>
      </c>
      <c r="C35315" s="2">
        <v>17</v>
      </c>
      <c r="D35315" s="2" t="s">
        <v>446</v>
      </c>
      <c r="E35315" s="2"/>
      <c r="F35315" s="2"/>
      <c r="G35315" s="2"/>
      <c r="H35315" s="2"/>
    </row>
    <row r="35316" spans="2:8">
      <c r="B35316" s="2" t="s">
        <v>35759</v>
      </c>
      <c r="C35316" s="2">
        <v>16</v>
      </c>
      <c r="D35316" s="2" t="s">
        <v>446</v>
      </c>
      <c r="E35316" s="2"/>
      <c r="F35316" s="2"/>
      <c r="G35316" s="2"/>
      <c r="H35316" s="2"/>
    </row>
    <row r="35317" spans="2:8">
      <c r="B35317" s="2" t="s">
        <v>35760</v>
      </c>
      <c r="C35317" s="2">
        <v>17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35761</v>
      </c>
      <c r="C35318" s="2">
        <v>17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35762</v>
      </c>
      <c r="C35319" s="2">
        <v>19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35763</v>
      </c>
      <c r="C35320" s="2">
        <v>20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35764</v>
      </c>
      <c r="C35321" s="2">
        <v>24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35765</v>
      </c>
      <c r="C35322" s="2">
        <v>24</v>
      </c>
      <c r="D35322" s="2" t="s">
        <v>446</v>
      </c>
      <c r="E35322" s="2"/>
      <c r="F35322" s="2"/>
      <c r="G35322" s="2"/>
      <c r="H35322" s="2"/>
    </row>
    <row r="35323" spans="2:8">
      <c r="B35323" s="2" t="s">
        <v>35766</v>
      </c>
      <c r="C35323" s="2">
        <v>25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35767</v>
      </c>
      <c r="C35324" s="2">
        <v>25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35768</v>
      </c>
      <c r="C35325" s="2">
        <v>25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35769</v>
      </c>
      <c r="C35326" s="2">
        <v>25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35770</v>
      </c>
      <c r="C35327" s="2">
        <v>24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35771</v>
      </c>
      <c r="C35328" s="2">
        <v>27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35772</v>
      </c>
      <c r="C35329" s="2">
        <v>22</v>
      </c>
      <c r="D35329" s="2" t="s">
        <v>446</v>
      </c>
      <c r="E35329" s="2"/>
      <c r="F35329" s="2"/>
      <c r="G35329" s="2"/>
      <c r="H35329" s="2"/>
    </row>
    <row r="35330" spans="2:8">
      <c r="B35330" s="2" t="s">
        <v>35773</v>
      </c>
      <c r="C35330" s="2">
        <v>26</v>
      </c>
      <c r="D35330" s="2" t="s">
        <v>446</v>
      </c>
      <c r="E35330" s="2"/>
      <c r="F35330" s="2"/>
      <c r="G35330" s="2"/>
      <c r="H35330" s="2"/>
    </row>
    <row r="35331" spans="2:8">
      <c r="B35331" s="2" t="s">
        <v>35774</v>
      </c>
      <c r="C35331" s="2">
        <v>28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35775</v>
      </c>
      <c r="C35332" s="2">
        <v>24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35776</v>
      </c>
      <c r="C35333" s="2">
        <v>23</v>
      </c>
      <c r="D35333" s="2" t="s">
        <v>446</v>
      </c>
      <c r="E35333" s="2"/>
      <c r="F35333" s="2"/>
      <c r="G35333" s="2"/>
      <c r="H35333" s="2"/>
    </row>
    <row r="35334" spans="2:8">
      <c r="B35334" s="2" t="s">
        <v>35777</v>
      </c>
      <c r="C35334" s="2">
        <v>23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35778</v>
      </c>
      <c r="C35335" s="2">
        <v>27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35779</v>
      </c>
      <c r="C35336" s="2">
        <v>27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35780</v>
      </c>
      <c r="C35337" s="2">
        <v>25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35781</v>
      </c>
      <c r="C35338" s="2">
        <v>27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35782</v>
      </c>
      <c r="C35339" s="2">
        <v>26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35783</v>
      </c>
      <c r="C35340" s="2">
        <v>26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35784</v>
      </c>
      <c r="C35341" s="2">
        <v>26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35785</v>
      </c>
      <c r="C35342" s="2">
        <v>30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35786</v>
      </c>
      <c r="C35343" s="2">
        <v>28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35787</v>
      </c>
      <c r="C35344" s="2">
        <v>27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35788</v>
      </c>
      <c r="C35345" s="2">
        <v>27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35789</v>
      </c>
      <c r="C35346" s="2">
        <v>28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35790</v>
      </c>
      <c r="C35347" s="2">
        <v>27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35791</v>
      </c>
      <c r="C35348" s="2">
        <v>28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35792</v>
      </c>
      <c r="C35349" s="2">
        <v>27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35793</v>
      </c>
      <c r="C35350" s="2">
        <v>24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35794</v>
      </c>
      <c r="C35351" s="2">
        <v>23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35795</v>
      </c>
      <c r="C35352" s="2">
        <v>20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35796</v>
      </c>
      <c r="C35353" s="2">
        <v>14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35797</v>
      </c>
      <c r="C35354" s="2">
        <v>20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35798</v>
      </c>
      <c r="C35355" s="2">
        <v>25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35799</v>
      </c>
      <c r="C35356" s="2">
        <v>12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35800</v>
      </c>
      <c r="C35357" s="2">
        <v>13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35801</v>
      </c>
      <c r="C35358" s="2">
        <v>9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35802</v>
      </c>
      <c r="C35359" s="2">
        <v>9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35803</v>
      </c>
      <c r="C35360" s="2">
        <v>10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35804</v>
      </c>
      <c r="C35361" s="2">
        <v>33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35805</v>
      </c>
      <c r="C35362" s="2">
        <v>32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35807</v>
      </c>
      <c r="C35364" s="2">
        <v>30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35808</v>
      </c>
      <c r="C35365" s="2">
        <v>27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35809</v>
      </c>
      <c r="C35366" s="2">
        <v>27</v>
      </c>
      <c r="D35366" s="2" t="s">
        <v>446</v>
      </c>
      <c r="E35366" s="2"/>
      <c r="F35366" s="2"/>
      <c r="G35366" s="2"/>
      <c r="H35366" s="2"/>
    </row>
    <row r="35367" spans="2:8">
      <c r="B35367" s="2" t="s">
        <v>35810</v>
      </c>
      <c r="C35367" s="2">
        <v>24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35811</v>
      </c>
      <c r="C35368" s="2">
        <v>25</v>
      </c>
      <c r="D35368" s="2" t="s">
        <v>446</v>
      </c>
      <c r="E35368" s="2"/>
      <c r="F35368" s="2"/>
      <c r="G35368" s="2"/>
      <c r="H35368" s="2"/>
    </row>
    <row r="35369" spans="2:8">
      <c r="B35369" s="2" t="s">
        <v>35812</v>
      </c>
      <c r="C35369" s="2">
        <v>24</v>
      </c>
      <c r="D35369" s="2" t="s">
        <v>446</v>
      </c>
      <c r="E35369" s="2"/>
      <c r="F35369" s="2"/>
      <c r="G35369" s="2"/>
      <c r="H35369" s="2"/>
    </row>
    <row r="35370" spans="2:8">
      <c r="B35370" s="2" t="s">
        <v>35813</v>
      </c>
      <c r="C35370" s="2">
        <v>23</v>
      </c>
      <c r="D35370" s="2" t="s">
        <v>446</v>
      </c>
      <c r="E35370" s="2"/>
      <c r="F35370" s="2"/>
      <c r="G35370" s="2"/>
      <c r="H35370" s="2"/>
    </row>
    <row r="35371" spans="2:8">
      <c r="B35371" s="2" t="s">
        <v>35814</v>
      </c>
      <c r="C35371" s="2">
        <v>22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35815</v>
      </c>
      <c r="C35372" s="2">
        <v>23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35816</v>
      </c>
      <c r="C35373" s="2">
        <v>25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35817</v>
      </c>
      <c r="C35374" s="2">
        <v>27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35818</v>
      </c>
      <c r="C35375" s="2">
        <v>28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35819</v>
      </c>
      <c r="C35376" s="2">
        <v>28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35820</v>
      </c>
      <c r="C35377" s="2">
        <v>32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35821</v>
      </c>
      <c r="C35378" s="2">
        <v>31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35822</v>
      </c>
      <c r="C35379" s="2">
        <v>29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35823</v>
      </c>
      <c r="C35380" s="2">
        <v>29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35824</v>
      </c>
      <c r="C35381" s="2">
        <v>32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35825</v>
      </c>
      <c r="C35382" s="2">
        <v>31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35826</v>
      </c>
      <c r="C35383" s="2">
        <v>20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35827</v>
      </c>
      <c r="C35384" s="2">
        <v>22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35828</v>
      </c>
      <c r="C35385" s="2">
        <v>21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35829</v>
      </c>
      <c r="C35386" s="2">
        <v>19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35830</v>
      </c>
      <c r="C35387" s="2">
        <v>20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35831</v>
      </c>
      <c r="C35388" s="2">
        <v>22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35832</v>
      </c>
      <c r="C35389" s="2">
        <v>26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35833</v>
      </c>
      <c r="C35390" s="2">
        <v>27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35834</v>
      </c>
      <c r="C35391" s="2">
        <v>23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35835</v>
      </c>
      <c r="C35392" s="2">
        <v>24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35836</v>
      </c>
      <c r="C35393" s="2">
        <v>25</v>
      </c>
      <c r="D35393" s="2" t="s">
        <v>446</v>
      </c>
      <c r="E35393" s="2"/>
      <c r="F35393" s="2"/>
      <c r="G35393" s="2"/>
      <c r="H35393" s="2"/>
    </row>
    <row r="35394" spans="2:8">
      <c r="B35394" s="2" t="s">
        <v>35837</v>
      </c>
      <c r="C35394" s="2">
        <v>24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35838</v>
      </c>
      <c r="C35395" s="2">
        <v>24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35839</v>
      </c>
      <c r="C35396" s="2">
        <v>23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35840</v>
      </c>
      <c r="C35397" s="2">
        <v>30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35841</v>
      </c>
      <c r="C35398" s="2">
        <v>31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35842</v>
      </c>
      <c r="C35399" s="2">
        <v>26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35843</v>
      </c>
      <c r="C35400" s="2">
        <v>25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35844</v>
      </c>
      <c r="C35401" s="2">
        <v>26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35845</v>
      </c>
      <c r="C35402" s="2">
        <v>26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35846</v>
      </c>
      <c r="C35403" s="2">
        <v>29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35847</v>
      </c>
      <c r="C35404" s="2">
        <v>30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35848</v>
      </c>
      <c r="C35405" s="2">
        <v>22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35849</v>
      </c>
      <c r="C35406" s="2">
        <v>23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35850</v>
      </c>
      <c r="C35407" s="2">
        <v>24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35851</v>
      </c>
      <c r="C35408" s="2">
        <v>24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35852</v>
      </c>
      <c r="C35409" s="2">
        <v>25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35853</v>
      </c>
      <c r="C35410" s="2">
        <v>25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35854</v>
      </c>
      <c r="C35411" s="2">
        <v>24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35855</v>
      </c>
      <c r="C35412" s="2">
        <v>19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35856</v>
      </c>
      <c r="C35413" s="2">
        <v>20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35857</v>
      </c>
      <c r="C35414" s="2">
        <v>18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35858</v>
      </c>
      <c r="C35415" s="2">
        <v>17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35859</v>
      </c>
      <c r="C35416" s="2">
        <v>18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35860</v>
      </c>
      <c r="C35417" s="2">
        <v>17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35861</v>
      </c>
      <c r="C35418" s="2">
        <v>16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35862</v>
      </c>
      <c r="C35419" s="2">
        <v>24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35863</v>
      </c>
      <c r="C35420" s="2">
        <v>25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35864</v>
      </c>
      <c r="C35421" s="2">
        <v>26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35865</v>
      </c>
      <c r="C35422" s="2">
        <v>28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35866</v>
      </c>
      <c r="C35423" s="2">
        <v>22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35867</v>
      </c>
      <c r="C35424" s="2">
        <v>23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35868</v>
      </c>
      <c r="C35425" s="2">
        <v>22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35869</v>
      </c>
      <c r="C35426" s="2">
        <v>17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35870</v>
      </c>
      <c r="C35427" s="2">
        <v>18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35871</v>
      </c>
      <c r="C35428" s="2">
        <v>19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35872</v>
      </c>
      <c r="C35429" s="2">
        <v>17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35873</v>
      </c>
      <c r="C35430" s="2">
        <v>19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35874</v>
      </c>
      <c r="C35431" s="2">
        <v>16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35875</v>
      </c>
      <c r="C35432" s="2">
        <v>18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35876</v>
      </c>
      <c r="C35433" s="2">
        <v>18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35877</v>
      </c>
      <c r="C35434" s="2">
        <v>22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35878</v>
      </c>
      <c r="C35435" s="2">
        <v>21</v>
      </c>
      <c r="D35435" s="2" t="s">
        <v>446</v>
      </c>
      <c r="E35435" s="2"/>
      <c r="F35435" s="2"/>
      <c r="G35435" s="2"/>
      <c r="H35435" s="2"/>
    </row>
    <row r="35436" spans="2:8">
      <c r="B35436" s="2" t="s">
        <v>35879</v>
      </c>
      <c r="C35436" s="2">
        <v>22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35880</v>
      </c>
      <c r="C35437" s="2">
        <v>23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35881</v>
      </c>
      <c r="C35438" s="2">
        <v>19</v>
      </c>
      <c r="D35438" s="2" t="s">
        <v>446</v>
      </c>
      <c r="E35438" s="2"/>
      <c r="F35438" s="2"/>
      <c r="G35438" s="2"/>
      <c r="H35438" s="2"/>
    </row>
    <row r="35439" spans="2:8">
      <c r="B35439" s="2" t="s">
        <v>35882</v>
      </c>
      <c r="C35439" s="2">
        <v>20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35883</v>
      </c>
      <c r="C35440" s="2">
        <v>19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35884</v>
      </c>
      <c r="C35441" s="2">
        <v>20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35885</v>
      </c>
      <c r="C35442" s="2">
        <v>20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35886</v>
      </c>
      <c r="C35443" s="2">
        <v>18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35887</v>
      </c>
      <c r="C35444" s="2">
        <v>27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35888</v>
      </c>
      <c r="C35445" s="2">
        <v>27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35889</v>
      </c>
      <c r="C35446" s="2">
        <v>26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35890</v>
      </c>
      <c r="C35447" s="2">
        <v>15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35891</v>
      </c>
      <c r="C35448" s="2">
        <v>18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35892</v>
      </c>
      <c r="C35449" s="2">
        <v>18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35893</v>
      </c>
      <c r="C35450" s="2">
        <v>15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35894</v>
      </c>
      <c r="C35451" s="2">
        <v>13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35895</v>
      </c>
      <c r="C35452" s="2">
        <v>12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35896</v>
      </c>
      <c r="C35453" s="2">
        <v>10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35897</v>
      </c>
      <c r="C35454" s="2">
        <v>28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35898</v>
      </c>
      <c r="C35455" s="2">
        <v>24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35899</v>
      </c>
      <c r="C35456" s="2">
        <v>24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35900</v>
      </c>
      <c r="C35457" s="2">
        <v>27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35901</v>
      </c>
      <c r="C35458" s="2">
        <v>26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35902</v>
      </c>
      <c r="C35459" s="2">
        <v>25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35903</v>
      </c>
      <c r="C35460" s="2">
        <v>27</v>
      </c>
      <c r="D35460" s="2" t="s">
        <v>446</v>
      </c>
      <c r="E35460" s="2"/>
      <c r="F35460" s="2"/>
      <c r="G35460" s="2"/>
      <c r="H35460" s="2"/>
    </row>
    <row r="35461" spans="2:8">
      <c r="B35461" s="2" t="s">
        <v>35904</v>
      </c>
      <c r="C35461" s="2">
        <v>27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35905</v>
      </c>
      <c r="C35462" s="2">
        <v>24</v>
      </c>
      <c r="D35462" s="2" t="s">
        <v>446</v>
      </c>
      <c r="E35462" s="2"/>
      <c r="F35462" s="2"/>
      <c r="G35462" s="2"/>
      <c r="H35462" s="2"/>
    </row>
    <row r="35463" spans="2:8">
      <c r="B35463" s="2" t="s">
        <v>35906</v>
      </c>
      <c r="C35463" s="2">
        <v>25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35907</v>
      </c>
      <c r="C35464" s="2">
        <v>22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35908</v>
      </c>
      <c r="C35465" s="2">
        <v>19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35909</v>
      </c>
      <c r="C35466" s="2">
        <v>21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35910</v>
      </c>
      <c r="C35467" s="2">
        <v>23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35911</v>
      </c>
      <c r="C35468" s="2">
        <v>19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35912</v>
      </c>
      <c r="C35469" s="2">
        <v>14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35913</v>
      </c>
      <c r="C35470" s="2">
        <v>8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35914</v>
      </c>
      <c r="C35471" s="2">
        <v>10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35915</v>
      </c>
      <c r="C35472" s="2">
        <v>16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35916</v>
      </c>
      <c r="C35473" s="2">
        <v>21</v>
      </c>
      <c r="D35473" s="2" t="s">
        <v>446</v>
      </c>
      <c r="E35473" s="2"/>
      <c r="F35473" s="2"/>
      <c r="G35473" s="2"/>
      <c r="H35473" s="2"/>
    </row>
    <row r="35474" spans="2:8">
      <c r="B35474" s="2" t="s">
        <v>35917</v>
      </c>
      <c r="C35474" s="2">
        <v>23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35918</v>
      </c>
      <c r="C35475" s="2">
        <v>22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35919</v>
      </c>
      <c r="C35476" s="2">
        <v>25</v>
      </c>
      <c r="D35476" s="2" t="s">
        <v>446</v>
      </c>
      <c r="E35476" s="2"/>
      <c r="F35476" s="2"/>
      <c r="G35476" s="2"/>
      <c r="H35476" s="2"/>
    </row>
    <row r="35477" spans="2:8">
      <c r="B35477" s="2" t="s">
        <v>35920</v>
      </c>
      <c r="C35477" s="2">
        <v>23</v>
      </c>
      <c r="D35477" s="2" t="s">
        <v>446</v>
      </c>
      <c r="E35477" s="2"/>
      <c r="F35477" s="2"/>
      <c r="G35477" s="2"/>
      <c r="H35477" s="2"/>
    </row>
    <row r="35478" spans="2:8">
      <c r="B35478" s="2" t="s">
        <v>35921</v>
      </c>
      <c r="C35478" s="2">
        <v>26</v>
      </c>
      <c r="D35478" s="2" t="s">
        <v>446</v>
      </c>
      <c r="E35478" s="2"/>
      <c r="F35478" s="2"/>
      <c r="G35478" s="2"/>
      <c r="H35478" s="2"/>
    </row>
    <row r="35479" spans="2:8">
      <c r="B35479" s="2" t="s">
        <v>35922</v>
      </c>
      <c r="C35479" s="2">
        <v>25</v>
      </c>
      <c r="D35479" s="2" t="s">
        <v>446</v>
      </c>
      <c r="E35479" s="2"/>
      <c r="F35479" s="2"/>
      <c r="G35479" s="2"/>
      <c r="H35479" s="2"/>
    </row>
    <row r="35480" spans="2:8">
      <c r="B35480" s="2" t="s">
        <v>35923</v>
      </c>
      <c r="C35480" s="2">
        <v>27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35924</v>
      </c>
      <c r="C35481" s="2">
        <v>27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35925</v>
      </c>
      <c r="C35482" s="2">
        <v>26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35926</v>
      </c>
      <c r="C35483" s="2">
        <v>29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35927</v>
      </c>
      <c r="C35484" s="2">
        <v>31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35928</v>
      </c>
      <c r="C35485" s="2">
        <v>25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35929</v>
      </c>
      <c r="C35486" s="2">
        <v>26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35930</v>
      </c>
      <c r="C35487" s="2">
        <v>28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35931</v>
      </c>
      <c r="C35488" s="2">
        <v>27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35932</v>
      </c>
      <c r="C35489" s="2">
        <v>24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35933</v>
      </c>
      <c r="C35490" s="2">
        <v>27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35934</v>
      </c>
      <c r="C35491" s="2">
        <v>27</v>
      </c>
      <c r="D35491" s="2" t="s">
        <v>446</v>
      </c>
      <c r="E35491" s="2"/>
      <c r="F35491" s="2"/>
      <c r="G35491" s="2"/>
      <c r="H35491" s="2"/>
    </row>
    <row r="35492" spans="2:8">
      <c r="B35492" s="2" t="s">
        <v>35935</v>
      </c>
      <c r="C35492" s="2">
        <v>27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35936</v>
      </c>
      <c r="C35493" s="2">
        <v>29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35937</v>
      </c>
      <c r="C35494" s="2">
        <v>29</v>
      </c>
      <c r="D35494" s="2" t="s">
        <v>446</v>
      </c>
      <c r="E35494" s="2"/>
      <c r="F35494" s="2"/>
      <c r="G35494" s="2"/>
      <c r="H35494" s="2"/>
    </row>
    <row r="35495" spans="2:8">
      <c r="B35495" s="2" t="s">
        <v>35938</v>
      </c>
      <c r="C35495" s="2">
        <v>23</v>
      </c>
      <c r="D35495" s="2" t="s">
        <v>446</v>
      </c>
      <c r="E35495" s="2"/>
      <c r="F35495" s="2"/>
      <c r="G35495" s="2"/>
      <c r="H35495" s="2"/>
    </row>
    <row r="35496" spans="2:8">
      <c r="B35496" s="2" t="s">
        <v>35939</v>
      </c>
      <c r="C35496" s="2">
        <v>26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35940</v>
      </c>
      <c r="C35497" s="2">
        <v>24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35941</v>
      </c>
      <c r="C35498" s="2">
        <v>24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35942</v>
      </c>
      <c r="C35499" s="2">
        <v>21</v>
      </c>
      <c r="D35499" s="2" t="s">
        <v>446</v>
      </c>
      <c r="E35499" s="2"/>
      <c r="F35499" s="2"/>
      <c r="G35499" s="2"/>
      <c r="H35499" s="2"/>
    </row>
    <row r="35500" spans="2:8">
      <c r="B35500" s="2" t="s">
        <v>35943</v>
      </c>
      <c r="C35500" s="2">
        <v>14</v>
      </c>
      <c r="D35500" s="2" t="s">
        <v>446</v>
      </c>
      <c r="E35500" s="2"/>
      <c r="F35500" s="2"/>
      <c r="G35500" s="2"/>
      <c r="H35500" s="2"/>
    </row>
    <row r="35501" spans="2:8">
      <c r="B35501" s="2" t="s">
        <v>35944</v>
      </c>
      <c r="C35501" s="2">
        <v>18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35945</v>
      </c>
      <c r="C35502" s="2">
        <v>20</v>
      </c>
      <c r="D35502" s="2" t="s">
        <v>446</v>
      </c>
      <c r="E35502" s="2"/>
      <c r="F35502" s="2"/>
      <c r="G35502" s="2"/>
      <c r="H35502" s="2"/>
    </row>
    <row r="35503" spans="2:8">
      <c r="B35503" s="2" t="s">
        <v>35946</v>
      </c>
      <c r="C35503" s="2">
        <v>21</v>
      </c>
      <c r="D35503" s="2" t="s">
        <v>446</v>
      </c>
      <c r="E35503" s="2"/>
      <c r="F35503" s="2"/>
      <c r="G35503" s="2"/>
      <c r="H35503" s="2"/>
    </row>
    <row r="35504" spans="2:8">
      <c r="B35504" s="2" t="s">
        <v>35947</v>
      </c>
      <c r="C35504" s="2">
        <v>26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35948</v>
      </c>
      <c r="C35505" s="2">
        <v>26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35949</v>
      </c>
      <c r="C35506" s="2">
        <v>15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35950</v>
      </c>
      <c r="C35507" s="2">
        <v>21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35951</v>
      </c>
      <c r="C35508" s="2">
        <v>24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35952</v>
      </c>
      <c r="C35509" s="2">
        <v>23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35953</v>
      </c>
      <c r="C35510" s="2">
        <v>21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35954</v>
      </c>
      <c r="C35511" s="2">
        <v>19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35955</v>
      </c>
      <c r="C35512" s="2">
        <v>19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35956</v>
      </c>
      <c r="C35513" s="2">
        <v>19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35957</v>
      </c>
      <c r="C35514" s="2">
        <v>19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35958</v>
      </c>
      <c r="C35515" s="2">
        <v>27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35959</v>
      </c>
      <c r="C35516" s="2">
        <v>27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35960</v>
      </c>
      <c r="C35517" s="2">
        <v>25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35961</v>
      </c>
      <c r="C35518" s="2">
        <v>25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35962</v>
      </c>
      <c r="C35519" s="2">
        <v>25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35963</v>
      </c>
      <c r="C35520" s="2">
        <v>26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35964</v>
      </c>
      <c r="C35521" s="2">
        <v>28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35965</v>
      </c>
      <c r="C35522" s="2">
        <v>27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35966</v>
      </c>
      <c r="C35523" s="2">
        <v>22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35967</v>
      </c>
      <c r="C35524" s="2">
        <v>23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35968</v>
      </c>
      <c r="C35525" s="2">
        <v>22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35969</v>
      </c>
      <c r="C35526" s="2">
        <v>23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35970</v>
      </c>
      <c r="C35527" s="2">
        <v>21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35971</v>
      </c>
      <c r="C35528" s="2">
        <v>20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35972</v>
      </c>
      <c r="C35529" s="2">
        <v>19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35973</v>
      </c>
      <c r="C35530" s="2">
        <v>19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35974</v>
      </c>
      <c r="C35531" s="2">
        <v>23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35975</v>
      </c>
      <c r="C35532" s="2">
        <v>33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35976</v>
      </c>
      <c r="C35533" s="2">
        <v>33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35977</v>
      </c>
      <c r="C35534" s="2">
        <v>34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35978</v>
      </c>
      <c r="C35535" s="2">
        <v>20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35979</v>
      </c>
      <c r="C35536" s="2">
        <v>21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35980</v>
      </c>
      <c r="C35537" s="2">
        <v>21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35981</v>
      </c>
      <c r="C35538" s="2">
        <v>20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35982</v>
      </c>
      <c r="C35539" s="2">
        <v>22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35983</v>
      </c>
      <c r="C35540" s="2">
        <v>19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35984</v>
      </c>
      <c r="C35541" s="2">
        <v>20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35985</v>
      </c>
      <c r="C35542" s="2">
        <v>21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35986</v>
      </c>
      <c r="C35543" s="2">
        <v>23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35987</v>
      </c>
      <c r="C35544" s="2">
        <v>21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35988</v>
      </c>
      <c r="C35545" s="2">
        <v>21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35989</v>
      </c>
      <c r="C35546" s="2">
        <v>23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25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35991</v>
      </c>
      <c r="C35548" s="2">
        <v>24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35992</v>
      </c>
      <c r="C35549" s="2">
        <v>26</v>
      </c>
      <c r="D35549" s="2" t="s">
        <v>446</v>
      </c>
      <c r="E35549" s="2"/>
      <c r="F35549" s="2"/>
      <c r="G35549" s="2"/>
      <c r="H35549" s="2"/>
    </row>
    <row r="35550" spans="2:8">
      <c r="B35550" s="2" t="s">
        <v>35993</v>
      </c>
      <c r="C35550" s="2">
        <v>24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35994</v>
      </c>
      <c r="C35551" s="2">
        <v>26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35995</v>
      </c>
      <c r="C35552" s="2">
        <v>31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35996</v>
      </c>
      <c r="C35553" s="2">
        <v>24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35997</v>
      </c>
      <c r="C35554" s="2">
        <v>23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35998</v>
      </c>
      <c r="C35555" s="2">
        <v>30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29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36000</v>
      </c>
      <c r="C35557" s="2">
        <v>19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36001</v>
      </c>
      <c r="C35558" s="2">
        <v>18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36002</v>
      </c>
      <c r="C35559" s="2">
        <v>19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36003</v>
      </c>
      <c r="C35560" s="2">
        <v>18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36004</v>
      </c>
      <c r="C35561" s="2">
        <v>19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36005</v>
      </c>
      <c r="C35562" s="2">
        <v>19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36006</v>
      </c>
      <c r="C35563" s="2">
        <v>21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36007</v>
      </c>
      <c r="C35564" s="2">
        <v>22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36008</v>
      </c>
      <c r="C35565" s="2">
        <v>25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36009</v>
      </c>
      <c r="C35566" s="2">
        <v>24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36010</v>
      </c>
      <c r="C35567" s="2">
        <v>26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36011</v>
      </c>
      <c r="C35568" s="2">
        <v>23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36012</v>
      </c>
      <c r="C35569" s="2">
        <v>26</v>
      </c>
      <c r="D35569" s="2" t="s">
        <v>446</v>
      </c>
      <c r="E35569" s="2"/>
      <c r="F35569" s="2"/>
      <c r="G35569" s="2"/>
      <c r="H35569" s="2"/>
    </row>
    <row r="35570" spans="2:8">
      <c r="B35570" s="2" t="s">
        <v>36013</v>
      </c>
      <c r="C35570" s="2">
        <v>26</v>
      </c>
      <c r="D35570" s="2" t="s">
        <v>446</v>
      </c>
      <c r="E35570" s="2"/>
      <c r="F35570" s="2"/>
      <c r="G35570" s="2"/>
      <c r="H35570" s="2"/>
    </row>
    <row r="35571" spans="2:8">
      <c r="B35571" s="2" t="s">
        <v>36014</v>
      </c>
      <c r="C35571" s="2">
        <v>26</v>
      </c>
      <c r="D35571" s="2" t="s">
        <v>446</v>
      </c>
      <c r="E35571" s="2"/>
      <c r="F35571" s="2"/>
      <c r="G35571" s="2"/>
      <c r="H35571" s="2"/>
    </row>
    <row r="35572" spans="2:8">
      <c r="B35572" s="2" t="s">
        <v>36015</v>
      </c>
      <c r="C35572" s="2">
        <v>24</v>
      </c>
      <c r="D35572" s="2" t="s">
        <v>446</v>
      </c>
      <c r="E35572" s="2"/>
      <c r="F35572" s="2"/>
      <c r="G35572" s="2"/>
      <c r="H35572" s="2"/>
    </row>
    <row r="35573" spans="2:8">
      <c r="B35573" s="2" t="s">
        <v>36016</v>
      </c>
      <c r="C35573" s="2">
        <v>25</v>
      </c>
      <c r="D35573" s="2" t="s">
        <v>446</v>
      </c>
      <c r="E35573" s="2"/>
      <c r="F35573" s="2"/>
      <c r="G35573" s="2"/>
      <c r="H35573" s="2"/>
    </row>
    <row r="35574" spans="2:8">
      <c r="B35574" s="2" t="s">
        <v>36017</v>
      </c>
      <c r="C35574" s="2">
        <v>24</v>
      </c>
      <c r="D35574" s="2" t="s">
        <v>446</v>
      </c>
      <c r="E35574" s="2"/>
      <c r="F35574" s="2"/>
      <c r="G35574" s="2"/>
      <c r="H35574" s="2"/>
    </row>
    <row r="35575" spans="2:8">
      <c r="B35575" s="2" t="s">
        <v>36018</v>
      </c>
      <c r="C35575" s="2">
        <v>24</v>
      </c>
      <c r="D35575" s="2" t="s">
        <v>446</v>
      </c>
      <c r="E35575" s="2"/>
      <c r="F35575" s="2"/>
      <c r="G35575" s="2"/>
      <c r="H35575" s="2"/>
    </row>
    <row r="35576" spans="2:8">
      <c r="B35576" s="2" t="s">
        <v>36019</v>
      </c>
      <c r="C35576" s="2">
        <v>23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36020</v>
      </c>
      <c r="C35577" s="2">
        <v>23</v>
      </c>
      <c r="D35577" s="2" t="s">
        <v>446</v>
      </c>
      <c r="E35577" s="2"/>
      <c r="F35577" s="2"/>
      <c r="G35577" s="2"/>
      <c r="H35577" s="2"/>
    </row>
    <row r="35578" spans="2:8">
      <c r="B35578" s="2" t="s">
        <v>36021</v>
      </c>
      <c r="C35578" s="2">
        <v>15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36022</v>
      </c>
      <c r="C35579" s="2">
        <v>24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36023</v>
      </c>
      <c r="C35580" s="2">
        <v>25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36024</v>
      </c>
      <c r="C35581" s="2">
        <v>24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36025</v>
      </c>
      <c r="C35582" s="2">
        <v>23</v>
      </c>
      <c r="D35582" s="2" t="s">
        <v>446</v>
      </c>
      <c r="E35582" s="2"/>
      <c r="F35582" s="2"/>
      <c r="G35582" s="2"/>
      <c r="H35582" s="2"/>
    </row>
    <row r="35583" spans="2:8">
      <c r="B35583" s="2" t="s">
        <v>36026</v>
      </c>
      <c r="C35583" s="2">
        <v>26</v>
      </c>
      <c r="D35583" s="2" t="s">
        <v>446</v>
      </c>
      <c r="E35583" s="2"/>
      <c r="F35583" s="2"/>
      <c r="G35583" s="2"/>
      <c r="H35583" s="2"/>
    </row>
    <row r="35584" spans="2:8">
      <c r="B35584" s="2" t="s">
        <v>36027</v>
      </c>
      <c r="C35584" s="2">
        <v>23</v>
      </c>
      <c r="D35584" s="2" t="s">
        <v>446</v>
      </c>
      <c r="E35584" s="2"/>
      <c r="F35584" s="2"/>
      <c r="G35584" s="2"/>
      <c r="H35584" s="2"/>
    </row>
    <row r="35585" spans="2:8">
      <c r="B35585" s="2" t="s">
        <v>36028</v>
      </c>
      <c r="C35585" s="2">
        <v>27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36029</v>
      </c>
      <c r="C35586" s="2">
        <v>25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36030</v>
      </c>
      <c r="C35587" s="2">
        <v>24</v>
      </c>
      <c r="D35587" s="2" t="s">
        <v>446</v>
      </c>
      <c r="E35587" s="2"/>
      <c r="F35587" s="2"/>
      <c r="G35587" s="2"/>
      <c r="H35587" s="2"/>
    </row>
    <row r="35588" spans="2:8">
      <c r="B35588" s="2" t="s">
        <v>36031</v>
      </c>
      <c r="C35588" s="2">
        <v>26</v>
      </c>
      <c r="D35588" s="2" t="s">
        <v>446</v>
      </c>
      <c r="E35588" s="2"/>
      <c r="F35588" s="2"/>
      <c r="G35588" s="2"/>
      <c r="H35588" s="2"/>
    </row>
    <row r="35589" spans="2:8">
      <c r="B35589" s="2" t="s">
        <v>36032</v>
      </c>
      <c r="C35589" s="2">
        <v>28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36033</v>
      </c>
      <c r="C35590" s="2">
        <v>25</v>
      </c>
      <c r="D35590" s="2" t="s">
        <v>446</v>
      </c>
      <c r="E35590" s="2"/>
      <c r="F35590" s="2"/>
      <c r="G35590" s="2"/>
      <c r="H35590" s="2"/>
    </row>
    <row r="35591" spans="2:8">
      <c r="B35591" s="2" t="s">
        <v>36034</v>
      </c>
      <c r="C35591" s="2">
        <v>25</v>
      </c>
      <c r="D35591" s="2" t="s">
        <v>446</v>
      </c>
      <c r="E35591" s="2"/>
      <c r="F35591" s="2"/>
      <c r="G35591" s="2"/>
      <c r="H35591" s="2"/>
    </row>
    <row r="35592" spans="2:8">
      <c r="B35592" s="2" t="s">
        <v>36035</v>
      </c>
      <c r="C35592" s="2">
        <v>23</v>
      </c>
      <c r="D35592" s="2" t="s">
        <v>446</v>
      </c>
      <c r="E35592" s="2"/>
      <c r="F35592" s="2"/>
      <c r="G35592" s="2"/>
      <c r="H35592" s="2"/>
    </row>
    <row r="35593" spans="2:8">
      <c r="B35593" s="2" t="s">
        <v>36036</v>
      </c>
      <c r="C35593" s="2">
        <v>23</v>
      </c>
      <c r="D35593" s="2" t="s">
        <v>446</v>
      </c>
      <c r="E35593" s="2"/>
      <c r="F35593" s="2"/>
      <c r="G35593" s="2"/>
      <c r="H35593" s="2"/>
    </row>
    <row r="35594" spans="2:8">
      <c r="B35594" s="2" t="s">
        <v>36037</v>
      </c>
      <c r="C35594" s="2">
        <v>22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36038</v>
      </c>
      <c r="C35595" s="2">
        <v>22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36039</v>
      </c>
      <c r="C35596" s="2">
        <v>23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36040</v>
      </c>
      <c r="C35597" s="2">
        <v>24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36041</v>
      </c>
      <c r="C35598" s="2">
        <v>23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36042</v>
      </c>
      <c r="C35599" s="2">
        <v>23</v>
      </c>
      <c r="D35599" s="2" t="s">
        <v>446</v>
      </c>
      <c r="E35599" s="2"/>
      <c r="F35599" s="2"/>
      <c r="G35599" s="2"/>
      <c r="H35599" s="2"/>
    </row>
    <row r="35600" spans="2:8">
      <c r="B35600" s="2" t="s">
        <v>36043</v>
      </c>
      <c r="C35600" s="2">
        <v>29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36044</v>
      </c>
      <c r="C35601" s="2">
        <v>30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36045</v>
      </c>
      <c r="C35602" s="2">
        <v>35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36046</v>
      </c>
      <c r="C35603" s="2">
        <v>37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36047</v>
      </c>
      <c r="C35604" s="2">
        <v>28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36048</v>
      </c>
      <c r="C35605" s="2">
        <v>22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36049</v>
      </c>
      <c r="C35606" s="2">
        <v>22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36050</v>
      </c>
      <c r="C35607" s="2">
        <v>26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36051</v>
      </c>
      <c r="C35608" s="2">
        <v>28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36052</v>
      </c>
      <c r="C35609" s="2">
        <v>30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36053</v>
      </c>
      <c r="C35610" s="2">
        <v>22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36054</v>
      </c>
      <c r="C35611" s="2">
        <v>23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36055</v>
      </c>
      <c r="C35612" s="2">
        <v>24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36056</v>
      </c>
      <c r="C35613" s="2">
        <v>25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36057</v>
      </c>
      <c r="C35614" s="2">
        <v>24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36058</v>
      </c>
      <c r="C35615" s="2">
        <v>26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36059</v>
      </c>
      <c r="C35616" s="2">
        <v>20</v>
      </c>
      <c r="D35616" s="2" t="s">
        <v>446</v>
      </c>
      <c r="E35616" s="2"/>
      <c r="F35616" s="2"/>
      <c r="G35616" s="2"/>
      <c r="H35616" s="2"/>
    </row>
    <row r="35617" spans="2:8">
      <c r="B35617" s="2" t="s">
        <v>36060</v>
      </c>
      <c r="C35617" s="2">
        <v>19</v>
      </c>
      <c r="D35617" s="2" t="s">
        <v>446</v>
      </c>
      <c r="E35617" s="2"/>
      <c r="F35617" s="2"/>
      <c r="G35617" s="2"/>
      <c r="H35617" s="2"/>
    </row>
    <row r="35618" spans="2:8">
      <c r="B35618" s="2" t="s">
        <v>36061</v>
      </c>
      <c r="C35618" s="2">
        <v>16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36062</v>
      </c>
      <c r="C35619" s="2">
        <v>16</v>
      </c>
      <c r="D35619" s="2" t="s">
        <v>446</v>
      </c>
      <c r="E35619" s="2"/>
      <c r="F35619" s="2"/>
      <c r="G35619" s="2"/>
      <c r="H35619" s="2"/>
    </row>
    <row r="35620" spans="2:8">
      <c r="B35620" s="2" t="s">
        <v>36063</v>
      </c>
      <c r="C35620" s="2">
        <v>18</v>
      </c>
      <c r="D35620" s="2" t="s">
        <v>446</v>
      </c>
      <c r="E35620" s="2"/>
      <c r="F35620" s="2"/>
      <c r="G35620" s="2"/>
      <c r="H35620" s="2"/>
    </row>
    <row r="35621" spans="2:8">
      <c r="B35621" s="2" t="s">
        <v>36064</v>
      </c>
      <c r="C35621" s="2">
        <v>19</v>
      </c>
      <c r="D35621" s="2" t="s">
        <v>446</v>
      </c>
      <c r="E35621" s="2"/>
      <c r="F35621" s="2"/>
      <c r="G35621" s="2"/>
      <c r="H35621" s="2"/>
    </row>
    <row r="35622" spans="2:8">
      <c r="B35622" s="2" t="s">
        <v>36065</v>
      </c>
      <c r="C35622" s="2">
        <v>23</v>
      </c>
      <c r="D35622" s="2" t="s">
        <v>446</v>
      </c>
      <c r="E35622" s="2"/>
      <c r="F35622" s="2"/>
      <c r="G35622" s="2"/>
      <c r="H35622" s="2"/>
    </row>
    <row r="35623" spans="2:8">
      <c r="B35623" s="2" t="s">
        <v>36066</v>
      </c>
      <c r="C35623" s="2">
        <v>24</v>
      </c>
      <c r="D35623" s="2" t="s">
        <v>446</v>
      </c>
      <c r="E35623" s="2"/>
      <c r="F35623" s="2"/>
      <c r="G35623" s="2"/>
      <c r="H35623" s="2"/>
    </row>
    <row r="35624" spans="2:8">
      <c r="B35624" s="2" t="s">
        <v>36067</v>
      </c>
      <c r="C35624" s="2">
        <v>24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36068</v>
      </c>
      <c r="C35625" s="2">
        <v>30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36069</v>
      </c>
      <c r="C35626" s="2">
        <v>31</v>
      </c>
      <c r="D35626" s="2" t="s">
        <v>446</v>
      </c>
      <c r="E35626" s="2"/>
      <c r="F35626" s="2"/>
      <c r="G35626" s="2"/>
      <c r="H35626" s="2"/>
    </row>
    <row r="35627" spans="2:8">
      <c r="B35627" s="2" t="s">
        <v>36070</v>
      </c>
      <c r="C35627" s="2">
        <v>23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36071</v>
      </c>
      <c r="C35628" s="2">
        <v>24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36072</v>
      </c>
      <c r="C35629" s="2">
        <v>23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36073</v>
      </c>
      <c r="C35630" s="2">
        <v>21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36074</v>
      </c>
      <c r="C35631" s="2">
        <v>23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36075</v>
      </c>
      <c r="C35632" s="2">
        <v>21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36076</v>
      </c>
      <c r="C35633" s="2">
        <v>20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36077</v>
      </c>
      <c r="C35634" s="2">
        <v>26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36078</v>
      </c>
      <c r="C35635" s="2">
        <v>26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36079</v>
      </c>
      <c r="C35636" s="2">
        <v>26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36080</v>
      </c>
      <c r="C35637" s="2">
        <v>26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36081</v>
      </c>
      <c r="C35638" s="2">
        <v>28</v>
      </c>
      <c r="D35638" s="2" t="s">
        <v>446</v>
      </c>
      <c r="E35638" s="2"/>
      <c r="F35638" s="2"/>
      <c r="G35638" s="2"/>
      <c r="H35638" s="2"/>
    </row>
    <row r="35639" spans="2:8">
      <c r="B35639" s="2" t="s">
        <v>36082</v>
      </c>
      <c r="C35639" s="2">
        <v>27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36083</v>
      </c>
      <c r="C35640" s="2">
        <v>21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36084</v>
      </c>
      <c r="C35641" s="2">
        <v>23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36085</v>
      </c>
      <c r="C35642" s="2">
        <v>23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36086</v>
      </c>
      <c r="C35643" s="2">
        <v>23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36087</v>
      </c>
      <c r="C35644" s="2">
        <v>22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36088</v>
      </c>
      <c r="C35645" s="2">
        <v>20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36089</v>
      </c>
      <c r="C35646" s="2">
        <v>21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36090</v>
      </c>
      <c r="C35647" s="2">
        <v>20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36091</v>
      </c>
      <c r="C35648" s="2">
        <v>19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36092</v>
      </c>
      <c r="C35649" s="2">
        <v>19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36093</v>
      </c>
      <c r="C35650" s="2">
        <v>13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36094</v>
      </c>
      <c r="C35651" s="2">
        <v>29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36095</v>
      </c>
      <c r="C35652" s="2">
        <v>29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36096</v>
      </c>
      <c r="C35653" s="2">
        <v>30</v>
      </c>
      <c r="D35653" s="2" t="s">
        <v>446</v>
      </c>
      <c r="E35653" s="2"/>
      <c r="F35653" s="2"/>
      <c r="G35653" s="2"/>
      <c r="H35653" s="2"/>
    </row>
    <row r="35654" spans="2:8">
      <c r="B35654" s="2" t="s">
        <v>36097</v>
      </c>
      <c r="C35654" s="2">
        <v>31</v>
      </c>
      <c r="D35654" s="2" t="s">
        <v>446</v>
      </c>
      <c r="E35654" s="2"/>
      <c r="F35654" s="2"/>
      <c r="G35654" s="2"/>
      <c r="H35654" s="2"/>
    </row>
    <row r="35655" spans="2:8">
      <c r="B35655" s="2" t="s">
        <v>36098</v>
      </c>
      <c r="C35655" s="2">
        <v>16</v>
      </c>
      <c r="D35655" s="2" t="s">
        <v>446</v>
      </c>
      <c r="E35655" s="2"/>
      <c r="F35655" s="2"/>
      <c r="G35655" s="2"/>
      <c r="H35655" s="2"/>
    </row>
    <row r="35656" spans="2:8">
      <c r="B35656" s="2" t="s">
        <v>36099</v>
      </c>
      <c r="C35656" s="2">
        <v>16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36100</v>
      </c>
      <c r="C35657" s="2">
        <v>17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36101</v>
      </c>
      <c r="C35658" s="2">
        <v>17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36102</v>
      </c>
      <c r="C35659" s="2">
        <v>16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36103</v>
      </c>
      <c r="C35660" s="2">
        <v>22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36104</v>
      </c>
      <c r="C35661" s="2">
        <v>23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36105</v>
      </c>
      <c r="C35662" s="2">
        <v>22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18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36107</v>
      </c>
      <c r="C35664" s="2">
        <v>30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32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36109</v>
      </c>
      <c r="C35666" s="2">
        <v>25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36110</v>
      </c>
      <c r="C35667" s="2">
        <v>29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36111</v>
      </c>
      <c r="C35668" s="2">
        <v>31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36112</v>
      </c>
      <c r="C35669" s="2">
        <v>33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36113</v>
      </c>
      <c r="C35670" s="2">
        <v>24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36114</v>
      </c>
      <c r="C35671" s="2">
        <v>22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36115</v>
      </c>
      <c r="C35672" s="2">
        <v>24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36116</v>
      </c>
      <c r="C35673" s="2">
        <v>26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36117</v>
      </c>
      <c r="C35674" s="2">
        <v>23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36118</v>
      </c>
      <c r="C35675" s="2">
        <v>23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36119</v>
      </c>
      <c r="C35676" s="2">
        <v>24</v>
      </c>
      <c r="D35676" s="2" t="s">
        <v>446</v>
      </c>
      <c r="E35676" s="2"/>
      <c r="F35676" s="2"/>
      <c r="G35676" s="2"/>
      <c r="H35676" s="2"/>
    </row>
    <row r="35677" spans="2:8">
      <c r="B35677" s="2" t="s">
        <v>36120</v>
      </c>
      <c r="C35677" s="2">
        <v>31</v>
      </c>
      <c r="D35677" s="2" t="s">
        <v>446</v>
      </c>
      <c r="E35677" s="2"/>
      <c r="F35677" s="2"/>
      <c r="G35677" s="2"/>
      <c r="H35677" s="2"/>
    </row>
    <row r="35678" spans="2:8">
      <c r="B35678" s="2" t="s">
        <v>36121</v>
      </c>
      <c r="C35678" s="2">
        <v>29</v>
      </c>
      <c r="D35678" s="2" t="s">
        <v>446</v>
      </c>
      <c r="E35678" s="2"/>
      <c r="F35678" s="2"/>
      <c r="G35678" s="2"/>
      <c r="H35678" s="2"/>
    </row>
    <row r="35679" spans="2:8">
      <c r="B35679" s="2" t="s">
        <v>36122</v>
      </c>
      <c r="C35679" s="2">
        <v>29</v>
      </c>
      <c r="D35679" s="2" t="s">
        <v>446</v>
      </c>
      <c r="E35679" s="2"/>
      <c r="F35679" s="2"/>
      <c r="G35679" s="2"/>
      <c r="H35679" s="2"/>
    </row>
    <row r="35680" spans="2:8">
      <c r="B35680" s="2" t="s">
        <v>36123</v>
      </c>
      <c r="C35680" s="2">
        <v>29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36124</v>
      </c>
      <c r="C35681" s="2">
        <v>24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36125</v>
      </c>
      <c r="C35682" s="2">
        <v>25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36126</v>
      </c>
      <c r="C35683" s="2">
        <v>25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36127</v>
      </c>
      <c r="C35684" s="2">
        <v>25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36128</v>
      </c>
      <c r="C35685" s="2">
        <v>17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36129</v>
      </c>
      <c r="C35686" s="2">
        <v>18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36130</v>
      </c>
      <c r="C35687" s="2">
        <v>17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36131</v>
      </c>
      <c r="C35688" s="2">
        <v>16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36132</v>
      </c>
      <c r="C35689" s="2">
        <v>18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36133</v>
      </c>
      <c r="C35690" s="2">
        <v>18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36134</v>
      </c>
      <c r="C35691" s="2">
        <v>27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36135</v>
      </c>
      <c r="C35692" s="2">
        <v>27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36136</v>
      </c>
      <c r="C35693" s="2">
        <v>28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36137</v>
      </c>
      <c r="C35694" s="2">
        <v>27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36138</v>
      </c>
      <c r="C35695" s="2">
        <v>22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36139</v>
      </c>
      <c r="C35696" s="2">
        <v>18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36140</v>
      </c>
      <c r="C35697" s="2">
        <v>20</v>
      </c>
      <c r="D35697" s="2" t="s">
        <v>446</v>
      </c>
      <c r="E35697" s="2"/>
      <c r="F35697" s="2"/>
      <c r="G35697" s="2"/>
      <c r="H35697" s="2"/>
    </row>
    <row r="35698" spans="2:8">
      <c r="B35698" s="2" t="s">
        <v>36141</v>
      </c>
      <c r="C35698" s="2">
        <v>22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36142</v>
      </c>
      <c r="C35699" s="2">
        <v>23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36143</v>
      </c>
      <c r="C35700" s="2">
        <v>23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36144</v>
      </c>
      <c r="C35701" s="2">
        <v>24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36145</v>
      </c>
      <c r="C35702" s="2">
        <v>24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36146</v>
      </c>
      <c r="C35703" s="2">
        <v>24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36147</v>
      </c>
      <c r="C35704" s="2">
        <v>25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36148</v>
      </c>
      <c r="C35705" s="2">
        <v>24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36149</v>
      </c>
      <c r="C35706" s="2">
        <v>22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36150</v>
      </c>
      <c r="C35707" s="2">
        <v>19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36151</v>
      </c>
      <c r="C35708" s="2">
        <v>17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36152</v>
      </c>
      <c r="C35709" s="2">
        <v>14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36153</v>
      </c>
      <c r="C35710" s="2">
        <v>17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36154</v>
      </c>
      <c r="C35711" s="2">
        <v>20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36155</v>
      </c>
      <c r="C35712" s="2">
        <v>20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36156</v>
      </c>
      <c r="C35713" s="2">
        <v>17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36157</v>
      </c>
      <c r="C35714" s="2">
        <v>19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36158</v>
      </c>
      <c r="C35715" s="2">
        <v>22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36159</v>
      </c>
      <c r="C35716" s="2">
        <v>20</v>
      </c>
      <c r="D35716" s="2" t="s">
        <v>446</v>
      </c>
      <c r="E35716" s="2"/>
      <c r="F35716" s="2"/>
      <c r="G35716" s="2"/>
      <c r="H35716" s="2"/>
    </row>
    <row r="35717" spans="2:8">
      <c r="B35717" s="2" t="s">
        <v>36160</v>
      </c>
      <c r="C35717" s="2">
        <v>21</v>
      </c>
      <c r="D35717" s="2" t="s">
        <v>446</v>
      </c>
      <c r="E35717" s="2"/>
      <c r="F35717" s="2"/>
      <c r="G35717" s="2"/>
      <c r="H35717" s="2"/>
    </row>
    <row r="35718" spans="2:8">
      <c r="B35718" s="2" t="s">
        <v>36161</v>
      </c>
      <c r="C35718" s="2">
        <v>19</v>
      </c>
      <c r="D35718" s="2" t="s">
        <v>446</v>
      </c>
      <c r="E35718" s="2"/>
      <c r="F35718" s="2"/>
      <c r="G35718" s="2"/>
      <c r="H35718" s="2"/>
    </row>
    <row r="35719" spans="2:8">
      <c r="B35719" s="2" t="s">
        <v>36162</v>
      </c>
      <c r="C35719" s="2">
        <v>19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36163</v>
      </c>
      <c r="C35720" s="2">
        <v>25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36164</v>
      </c>
      <c r="C35721" s="2">
        <v>23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36165</v>
      </c>
      <c r="C35722" s="2">
        <v>22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36166</v>
      </c>
      <c r="C35723" s="2">
        <v>22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36167</v>
      </c>
      <c r="C35724" s="2">
        <v>22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36168</v>
      </c>
      <c r="C35725" s="2">
        <v>22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36169</v>
      </c>
      <c r="C35726" s="2">
        <v>21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25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25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25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36173</v>
      </c>
      <c r="C35730" s="2">
        <v>35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36174</v>
      </c>
      <c r="C35731" s="2">
        <v>38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36175</v>
      </c>
      <c r="C35732" s="2">
        <v>41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36176</v>
      </c>
      <c r="C35733" s="2">
        <v>26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36177</v>
      </c>
      <c r="C35734" s="2">
        <v>31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36178</v>
      </c>
      <c r="C35735" s="2">
        <v>37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36179</v>
      </c>
      <c r="C35736" s="2">
        <v>35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36180</v>
      </c>
      <c r="C35737" s="2">
        <v>21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36181</v>
      </c>
      <c r="C35738" s="2">
        <v>22</v>
      </c>
      <c r="D35738" s="2" t="s">
        <v>446</v>
      </c>
      <c r="E35738" s="2"/>
      <c r="F35738" s="2"/>
      <c r="G35738" s="2"/>
      <c r="H35738" s="2"/>
    </row>
    <row r="35739" spans="2:8">
      <c r="B35739" s="2" t="s">
        <v>36182</v>
      </c>
      <c r="C35739" s="2">
        <v>29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36183</v>
      </c>
      <c r="C35740" s="2">
        <v>24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36184</v>
      </c>
      <c r="C35741" s="2">
        <v>24</v>
      </c>
      <c r="D35741" s="2" t="s">
        <v>446</v>
      </c>
      <c r="E35741" s="2"/>
      <c r="F35741" s="2"/>
      <c r="G35741" s="2"/>
      <c r="H35741" s="2"/>
    </row>
    <row r="35742" spans="2:8">
      <c r="B35742" s="2" t="s">
        <v>36185</v>
      </c>
      <c r="C35742" s="2">
        <v>24</v>
      </c>
      <c r="D35742" s="2" t="s">
        <v>446</v>
      </c>
      <c r="E35742" s="2"/>
      <c r="F35742" s="2"/>
      <c r="G35742" s="2"/>
      <c r="H35742" s="2"/>
    </row>
    <row r="35743" spans="2:8">
      <c r="B35743" s="2" t="s">
        <v>36186</v>
      </c>
      <c r="C35743" s="2">
        <v>16</v>
      </c>
      <c r="D35743" s="2" t="s">
        <v>446</v>
      </c>
      <c r="E35743" s="2"/>
      <c r="F35743" s="2"/>
      <c r="G35743" s="2"/>
      <c r="H35743" s="2"/>
    </row>
    <row r="35744" spans="2:8">
      <c r="B35744" s="2" t="s">
        <v>36187</v>
      </c>
      <c r="C35744" s="2">
        <v>20</v>
      </c>
      <c r="D35744" s="2" t="s">
        <v>446</v>
      </c>
      <c r="E35744" s="2"/>
      <c r="F35744" s="2"/>
      <c r="G35744" s="2"/>
      <c r="H35744" s="2"/>
    </row>
    <row r="35745" spans="2:8">
      <c r="B35745" s="2" t="s">
        <v>36188</v>
      </c>
      <c r="C35745" s="2">
        <v>20</v>
      </c>
      <c r="D35745" s="2" t="s">
        <v>446</v>
      </c>
      <c r="E35745" s="2"/>
      <c r="F35745" s="2"/>
      <c r="G35745" s="2"/>
      <c r="H35745" s="2"/>
    </row>
    <row r="35746" spans="2:8">
      <c r="B35746" s="2" t="s">
        <v>36189</v>
      </c>
      <c r="C35746" s="2">
        <v>20</v>
      </c>
      <c r="D35746" s="2" t="s">
        <v>446</v>
      </c>
      <c r="E35746" s="2"/>
      <c r="F35746" s="2"/>
      <c r="G35746" s="2"/>
      <c r="H35746" s="2"/>
    </row>
    <row r="35747" spans="2:8">
      <c r="B35747" s="2" t="s">
        <v>36190</v>
      </c>
      <c r="C35747" s="2">
        <v>20</v>
      </c>
      <c r="D35747" s="2" t="s">
        <v>446</v>
      </c>
      <c r="E35747" s="2"/>
      <c r="F35747" s="2"/>
      <c r="G35747" s="2"/>
      <c r="H35747" s="2"/>
    </row>
    <row r="35748" spans="2:8">
      <c r="B35748" s="2" t="s">
        <v>36191</v>
      </c>
      <c r="C35748" s="2">
        <v>19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36192</v>
      </c>
      <c r="C35749" s="2">
        <v>18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36193</v>
      </c>
      <c r="C35750" s="2">
        <v>19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36194</v>
      </c>
      <c r="C35751" s="2">
        <v>21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36195</v>
      </c>
      <c r="C35752" s="2">
        <v>18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36196</v>
      </c>
      <c r="C35753" s="2">
        <v>18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36197</v>
      </c>
      <c r="C35754" s="2">
        <v>18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36198</v>
      </c>
      <c r="C35755" s="2">
        <v>20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36199</v>
      </c>
      <c r="C35756" s="2">
        <v>24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36200</v>
      </c>
      <c r="C35757" s="2">
        <v>22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36201</v>
      </c>
      <c r="C35758" s="2">
        <v>23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36202</v>
      </c>
      <c r="C35759" s="2">
        <v>27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36203</v>
      </c>
      <c r="C35760" s="2">
        <v>21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36204</v>
      </c>
      <c r="C35761" s="2">
        <v>21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36205</v>
      </c>
      <c r="C35762" s="2">
        <v>21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36206</v>
      </c>
      <c r="C35763" s="2">
        <v>20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36207</v>
      </c>
      <c r="C35764" s="2">
        <v>19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36208</v>
      </c>
      <c r="C35765" s="2">
        <v>19</v>
      </c>
      <c r="D35765" s="2" t="s">
        <v>446</v>
      </c>
      <c r="E35765" s="2"/>
      <c r="F35765" s="2"/>
      <c r="G35765" s="2"/>
      <c r="H35765" s="2"/>
    </row>
    <row r="35766" spans="2:8">
      <c r="B35766" s="2" t="s">
        <v>36209</v>
      </c>
      <c r="C35766" s="2">
        <v>19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36210</v>
      </c>
      <c r="C35767" s="2">
        <v>24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36211</v>
      </c>
      <c r="C35768" s="2">
        <v>25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36212</v>
      </c>
      <c r="C35769" s="2">
        <v>24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36213</v>
      </c>
      <c r="C35770" s="2">
        <v>24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36214</v>
      </c>
      <c r="C35771" s="2">
        <v>23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36215</v>
      </c>
      <c r="C35772" s="2">
        <v>19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36216</v>
      </c>
      <c r="C35773" s="2">
        <v>14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36217</v>
      </c>
      <c r="C35774" s="2">
        <v>20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36218</v>
      </c>
      <c r="C35775" s="2">
        <v>20</v>
      </c>
      <c r="D35775" s="2" t="s">
        <v>446</v>
      </c>
      <c r="E35775" s="2"/>
      <c r="F35775" s="2"/>
      <c r="G35775" s="2"/>
      <c r="H35775" s="2"/>
    </row>
    <row r="35776" spans="2:8">
      <c r="B35776" s="2" t="s">
        <v>36219</v>
      </c>
      <c r="C35776" s="2">
        <v>17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36220</v>
      </c>
      <c r="C35777" s="2">
        <v>15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36221</v>
      </c>
      <c r="C35778" s="2">
        <v>14</v>
      </c>
      <c r="D35778" s="2" t="s">
        <v>446</v>
      </c>
      <c r="E35778" s="2"/>
      <c r="F35778" s="2"/>
      <c r="G35778" s="2"/>
      <c r="H35778" s="2"/>
    </row>
    <row r="35779" spans="2:8">
      <c r="B35779" s="2" t="s">
        <v>36222</v>
      </c>
      <c r="C35779" s="2">
        <v>14</v>
      </c>
      <c r="D35779" s="2" t="s">
        <v>446</v>
      </c>
      <c r="E35779" s="2"/>
      <c r="F35779" s="2"/>
      <c r="G35779" s="2"/>
      <c r="H35779" s="2"/>
    </row>
    <row r="35780" spans="2:8">
      <c r="B35780" s="2" t="s">
        <v>36223</v>
      </c>
      <c r="C35780" s="2">
        <v>13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36224</v>
      </c>
      <c r="C35781" s="2">
        <v>12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36225</v>
      </c>
      <c r="C35782" s="2">
        <v>13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36226</v>
      </c>
      <c r="C35783" s="2">
        <v>17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36227</v>
      </c>
      <c r="C35784" s="2">
        <v>16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36228</v>
      </c>
      <c r="C35785" s="2">
        <v>16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36229</v>
      </c>
      <c r="C35786" s="2">
        <v>5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36230</v>
      </c>
      <c r="C35787" s="2">
        <v>11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36231</v>
      </c>
      <c r="C35788" s="2">
        <v>14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36232</v>
      </c>
      <c r="C35789" s="2">
        <v>17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36233</v>
      </c>
      <c r="C35790" s="2">
        <v>17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36234</v>
      </c>
      <c r="C35791" s="2">
        <v>18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36235</v>
      </c>
      <c r="C35792" s="2">
        <v>17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36236</v>
      </c>
      <c r="C35793" s="2">
        <v>16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36237</v>
      </c>
      <c r="C35794" s="2">
        <v>21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36238</v>
      </c>
      <c r="C35795" s="2">
        <v>23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36239</v>
      </c>
      <c r="C35796" s="2">
        <v>22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36240</v>
      </c>
      <c r="C35797" s="2">
        <v>22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36241</v>
      </c>
      <c r="C35798" s="2">
        <v>24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36242</v>
      </c>
      <c r="C35799" s="2">
        <v>22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36243</v>
      </c>
      <c r="C35800" s="2">
        <v>23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36244</v>
      </c>
      <c r="C35801" s="2">
        <v>23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36245</v>
      </c>
      <c r="C35802" s="2">
        <v>24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36246</v>
      </c>
      <c r="C35803" s="2">
        <v>25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36247</v>
      </c>
      <c r="C35804" s="2">
        <v>26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36248</v>
      </c>
      <c r="C35805" s="2">
        <v>31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36249</v>
      </c>
      <c r="C35806" s="2">
        <v>32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36250</v>
      </c>
      <c r="C35807" s="2">
        <v>32</v>
      </c>
      <c r="D35807" s="2" t="s">
        <v>446</v>
      </c>
      <c r="E35807" s="2"/>
      <c r="F35807" s="2"/>
      <c r="G35807" s="2"/>
      <c r="H35807" s="2"/>
    </row>
    <row r="35808" spans="2:8">
      <c r="B35808" s="2" t="s">
        <v>36251</v>
      </c>
      <c r="C35808" s="2">
        <v>29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36252</v>
      </c>
      <c r="C35809" s="2">
        <v>23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36253</v>
      </c>
      <c r="C35810" s="2">
        <v>24</v>
      </c>
      <c r="D35810" s="2" t="s">
        <v>446</v>
      </c>
      <c r="E35810" s="2"/>
      <c r="F35810" s="2"/>
      <c r="G35810" s="2"/>
      <c r="H35810" s="2"/>
    </row>
    <row r="35811" spans="2:8">
      <c r="B35811" s="2" t="s">
        <v>36254</v>
      </c>
      <c r="C35811" s="2">
        <v>30</v>
      </c>
      <c r="D35811" s="2" t="s">
        <v>446</v>
      </c>
      <c r="E35811" s="2"/>
      <c r="F35811" s="2"/>
      <c r="G35811" s="2"/>
      <c r="H35811" s="2"/>
    </row>
    <row r="35812" spans="2:8">
      <c r="B35812" s="2" t="s">
        <v>36255</v>
      </c>
      <c r="C35812" s="2">
        <v>30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36256</v>
      </c>
      <c r="C35813" s="2">
        <v>27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36257</v>
      </c>
      <c r="C35814" s="2">
        <v>30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36258</v>
      </c>
      <c r="C35815" s="2">
        <v>22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36259</v>
      </c>
      <c r="C35816" s="2">
        <v>23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36260</v>
      </c>
      <c r="C35817" s="2">
        <v>23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36261</v>
      </c>
      <c r="C35818" s="2">
        <v>23</v>
      </c>
      <c r="D35818" s="2" t="s">
        <v>446</v>
      </c>
      <c r="E35818" s="2"/>
      <c r="F35818" s="2"/>
      <c r="G35818" s="2"/>
      <c r="H35818" s="2"/>
    </row>
    <row r="35819" spans="2:8">
      <c r="B35819" s="2" t="s">
        <v>36262</v>
      </c>
      <c r="C35819" s="2">
        <v>23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36263</v>
      </c>
      <c r="C35820" s="2">
        <v>22</v>
      </c>
      <c r="D35820" s="2" t="s">
        <v>446</v>
      </c>
      <c r="E35820" s="2"/>
      <c r="F35820" s="2"/>
      <c r="G35820" s="2"/>
      <c r="H35820" s="2"/>
    </row>
    <row r="35821" spans="2:8">
      <c r="B35821" s="2" t="s">
        <v>36264</v>
      </c>
      <c r="C35821" s="2">
        <v>22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36265</v>
      </c>
      <c r="C35822" s="2">
        <v>22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36266</v>
      </c>
      <c r="C35823" s="2">
        <v>22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36267</v>
      </c>
      <c r="C35824" s="2">
        <v>23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36268</v>
      </c>
      <c r="C35825" s="2">
        <v>22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36269</v>
      </c>
      <c r="C35826" s="2">
        <v>20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23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36271</v>
      </c>
      <c r="C35828" s="2">
        <v>28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36272</v>
      </c>
      <c r="C35829" s="2">
        <v>22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36273</v>
      </c>
      <c r="C35830" s="2">
        <v>22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36274</v>
      </c>
      <c r="C35831" s="2">
        <v>23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36275</v>
      </c>
      <c r="C35832" s="2">
        <v>24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36276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19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19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32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36281</v>
      </c>
      <c r="C35838" s="2">
        <v>32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36282</v>
      </c>
      <c r="C35839" s="2">
        <v>31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36283</v>
      </c>
      <c r="C35840" s="2">
        <v>28</v>
      </c>
      <c r="D35840" s="2" t="s">
        <v>446</v>
      </c>
      <c r="E35840" s="2"/>
      <c r="F35840" s="2"/>
      <c r="G35840" s="2"/>
      <c r="H35840" s="2"/>
    </row>
    <row r="35841" spans="2:8">
      <c r="B35841" s="2" t="s">
        <v>36284</v>
      </c>
      <c r="C35841" s="2">
        <v>22</v>
      </c>
      <c r="D35841" s="2" t="s">
        <v>446</v>
      </c>
      <c r="E35841" s="2"/>
      <c r="F35841" s="2"/>
      <c r="G35841" s="2"/>
      <c r="H35841" s="2"/>
    </row>
    <row r="35842" spans="2:8">
      <c r="B35842" s="2" t="s">
        <v>36285</v>
      </c>
      <c r="C35842" s="2">
        <v>26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36286</v>
      </c>
      <c r="C35843" s="2">
        <v>24</v>
      </c>
      <c r="D35843" s="2" t="s">
        <v>446</v>
      </c>
      <c r="E35843" s="2"/>
      <c r="F35843" s="2"/>
      <c r="G35843" s="2"/>
      <c r="H35843" s="2"/>
    </row>
    <row r="35844" spans="2:8">
      <c r="B35844" s="2" t="s">
        <v>36287</v>
      </c>
      <c r="C35844" s="2">
        <v>30</v>
      </c>
      <c r="D35844" s="2" t="s">
        <v>446</v>
      </c>
      <c r="E35844" s="2"/>
      <c r="F35844" s="2"/>
      <c r="G35844" s="2"/>
      <c r="H35844" s="2"/>
    </row>
    <row r="35845" spans="2:8">
      <c r="B35845" s="2" t="s">
        <v>36288</v>
      </c>
      <c r="C35845" s="2">
        <v>36</v>
      </c>
      <c r="D35845" s="2" t="s">
        <v>446</v>
      </c>
      <c r="E35845" s="2"/>
      <c r="F35845" s="2"/>
      <c r="G35845" s="2"/>
      <c r="H35845" s="2"/>
    </row>
    <row r="35846" spans="2:8">
      <c r="B35846" s="2" t="s">
        <v>36289</v>
      </c>
      <c r="C35846" s="2">
        <v>42</v>
      </c>
      <c r="D35846" s="2" t="s">
        <v>446</v>
      </c>
      <c r="E35846" s="2"/>
      <c r="F35846" s="2"/>
      <c r="G35846" s="2"/>
      <c r="H35846" s="2"/>
    </row>
    <row r="35847" spans="2:8">
      <c r="B35847" s="2" t="s">
        <v>36290</v>
      </c>
      <c r="C35847" s="2">
        <v>19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36291</v>
      </c>
      <c r="C35848" s="2">
        <v>21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36292</v>
      </c>
      <c r="C35849" s="2">
        <v>21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36293</v>
      </c>
      <c r="C35850" s="2">
        <v>23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36294</v>
      </c>
      <c r="C35851" s="2">
        <v>24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36295</v>
      </c>
      <c r="C35852" s="2">
        <v>24</v>
      </c>
      <c r="D35852" s="2" t="s">
        <v>446</v>
      </c>
      <c r="E35852" s="2"/>
      <c r="F35852" s="2"/>
      <c r="G35852" s="2"/>
      <c r="H35852" s="2"/>
    </row>
    <row r="35853" spans="2:8">
      <c r="B35853" s="2" t="s">
        <v>36296</v>
      </c>
      <c r="C35853" s="2">
        <v>21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36297</v>
      </c>
      <c r="C35854" s="2">
        <v>25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36298</v>
      </c>
      <c r="C35855" s="2">
        <v>26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36299</v>
      </c>
      <c r="C35856" s="2">
        <v>27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36300</v>
      </c>
      <c r="C35857" s="2">
        <v>26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36301</v>
      </c>
      <c r="C35858" s="2">
        <v>27</v>
      </c>
      <c r="D35858" s="2" t="s">
        <v>446</v>
      </c>
      <c r="E35858" s="2"/>
      <c r="F35858" s="2"/>
      <c r="G35858" s="2"/>
      <c r="H35858" s="2"/>
    </row>
    <row r="35859" spans="2:8">
      <c r="B35859" s="2" t="s">
        <v>36302</v>
      </c>
      <c r="C35859" s="2">
        <v>27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36303</v>
      </c>
      <c r="C35860" s="2">
        <v>28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36304</v>
      </c>
      <c r="C35861" s="2">
        <v>28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36305</v>
      </c>
      <c r="C35862" s="2">
        <v>31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36306</v>
      </c>
      <c r="C35863" s="2">
        <v>29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36307</v>
      </c>
      <c r="C35864" s="2">
        <v>29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36308</v>
      </c>
      <c r="C35865" s="2">
        <v>27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36309</v>
      </c>
      <c r="C35866" s="2">
        <v>26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36310</v>
      </c>
      <c r="C35867" s="2">
        <v>23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36311</v>
      </c>
      <c r="C35868" s="2">
        <v>28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36312</v>
      </c>
      <c r="C35869" s="2">
        <v>24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36313</v>
      </c>
      <c r="C35870" s="2">
        <v>21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36314</v>
      </c>
      <c r="C35871" s="2">
        <v>20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36315</v>
      </c>
      <c r="C35872" s="2">
        <v>19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36316</v>
      </c>
      <c r="C35873" s="2">
        <v>27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36317</v>
      </c>
      <c r="C35874" s="2">
        <v>29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36318</v>
      </c>
      <c r="C35875" s="2">
        <v>28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36319</v>
      </c>
      <c r="C35876" s="2">
        <v>27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36320</v>
      </c>
      <c r="C35877" s="2">
        <v>27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36321</v>
      </c>
      <c r="C35878" s="2">
        <v>28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36322</v>
      </c>
      <c r="C35879" s="2">
        <v>30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36323</v>
      </c>
      <c r="C35880" s="2">
        <v>30</v>
      </c>
      <c r="D35880" s="2" t="s">
        <v>446</v>
      </c>
      <c r="E35880" s="2"/>
      <c r="F35880" s="2"/>
      <c r="G35880" s="2"/>
      <c r="H35880" s="2"/>
    </row>
    <row r="35881" spans="2:8">
      <c r="B35881" s="2" t="s">
        <v>36324</v>
      </c>
      <c r="C35881" s="2">
        <v>28</v>
      </c>
      <c r="D35881" s="2" t="s">
        <v>446</v>
      </c>
      <c r="E35881" s="2"/>
      <c r="F35881" s="2"/>
      <c r="G35881" s="2"/>
      <c r="H35881" s="2"/>
    </row>
    <row r="35882" spans="2:8">
      <c r="B35882" s="2" t="s">
        <v>36325</v>
      </c>
      <c r="C35882" s="2">
        <v>31</v>
      </c>
      <c r="D35882" s="2" t="s">
        <v>446</v>
      </c>
      <c r="E35882" s="2"/>
      <c r="F35882" s="2"/>
      <c r="G35882" s="2"/>
      <c r="H35882" s="2"/>
    </row>
    <row r="35883" spans="2:8">
      <c r="B35883" s="2" t="s">
        <v>36326</v>
      </c>
      <c r="C35883" s="2">
        <v>31</v>
      </c>
      <c r="D35883" s="2" t="s">
        <v>446</v>
      </c>
      <c r="E35883" s="2"/>
      <c r="F35883" s="2"/>
      <c r="G35883" s="2"/>
      <c r="H35883" s="2"/>
    </row>
    <row r="35884" spans="2:8">
      <c r="B35884" s="2" t="s">
        <v>36327</v>
      </c>
      <c r="C35884" s="2">
        <v>33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36328</v>
      </c>
      <c r="C35885" s="2">
        <v>25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36329</v>
      </c>
      <c r="C35886" s="2">
        <v>24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36330</v>
      </c>
      <c r="C35887" s="2">
        <v>25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36331</v>
      </c>
      <c r="C35888" s="2">
        <v>26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36332</v>
      </c>
      <c r="C35889" s="2">
        <v>28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36333</v>
      </c>
      <c r="C35890" s="2">
        <v>23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36334</v>
      </c>
      <c r="C35891" s="2">
        <v>24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36335</v>
      </c>
      <c r="C35892" s="2">
        <v>20</v>
      </c>
      <c r="D35892" s="2" t="s">
        <v>446</v>
      </c>
      <c r="E35892" s="2"/>
      <c r="F35892" s="2"/>
      <c r="G35892" s="2"/>
      <c r="H35892" s="2"/>
    </row>
    <row r="35893" spans="2:8">
      <c r="B35893" s="2" t="s">
        <v>36336</v>
      </c>
      <c r="C35893" s="2">
        <v>22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36337</v>
      </c>
      <c r="C35894" s="2">
        <v>23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36338</v>
      </c>
      <c r="C35895" s="2">
        <v>23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36339</v>
      </c>
      <c r="C35896" s="2">
        <v>19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36340</v>
      </c>
      <c r="C35897" s="2">
        <v>19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36341</v>
      </c>
      <c r="C35898" s="2">
        <v>20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36342</v>
      </c>
      <c r="C35899" s="2">
        <v>20</v>
      </c>
      <c r="D35899" s="2" t="s">
        <v>446</v>
      </c>
      <c r="E35899" s="2"/>
      <c r="F35899" s="2"/>
      <c r="G35899" s="2"/>
      <c r="H35899" s="2"/>
    </row>
    <row r="35900" spans="2:8">
      <c r="B35900" s="2" t="s">
        <v>36343</v>
      </c>
      <c r="C35900" s="2">
        <v>22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36344</v>
      </c>
      <c r="C35901" s="2">
        <v>23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36345</v>
      </c>
      <c r="C35902" s="2">
        <v>22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36346</v>
      </c>
      <c r="C35903" s="2">
        <v>23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36347</v>
      </c>
      <c r="C35904" s="2">
        <v>23</v>
      </c>
      <c r="D35904" s="2" t="s">
        <v>446</v>
      </c>
      <c r="E35904" s="2"/>
      <c r="F35904" s="2"/>
      <c r="G35904" s="2"/>
      <c r="H35904" s="2"/>
    </row>
    <row r="35905" spans="2:8">
      <c r="B35905" s="2" t="s">
        <v>36348</v>
      </c>
      <c r="C35905" s="2">
        <v>30</v>
      </c>
      <c r="D35905" s="2" t="s">
        <v>446</v>
      </c>
      <c r="E35905" s="2"/>
      <c r="F35905" s="2"/>
      <c r="G35905" s="2"/>
      <c r="H35905" s="2"/>
    </row>
    <row r="35906" spans="2:8">
      <c r="B35906" s="2" t="s">
        <v>36349</v>
      </c>
      <c r="C35906" s="2">
        <v>31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36350</v>
      </c>
      <c r="C35907" s="2">
        <v>24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36351</v>
      </c>
      <c r="C35908" s="2">
        <v>23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36352</v>
      </c>
      <c r="C35909" s="2">
        <v>21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36353</v>
      </c>
      <c r="C35910" s="2">
        <v>23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36354</v>
      </c>
      <c r="C35911" s="2">
        <v>23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36355</v>
      </c>
      <c r="C35912" s="2">
        <v>23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20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19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36358</v>
      </c>
      <c r="C35915" s="2">
        <v>20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20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36360</v>
      </c>
      <c r="C35917" s="2">
        <v>20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36361</v>
      </c>
      <c r="C35918" s="2">
        <v>22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22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36363</v>
      </c>
      <c r="C35920" s="2">
        <v>25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36364</v>
      </c>
      <c r="C35921" s="2">
        <v>24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36365</v>
      </c>
      <c r="C35922" s="2">
        <v>24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36366</v>
      </c>
      <c r="C35923" s="2">
        <v>18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36367</v>
      </c>
      <c r="C35924" s="2">
        <v>19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36368</v>
      </c>
      <c r="C35925" s="2">
        <v>19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36369</v>
      </c>
      <c r="C35926" s="2">
        <v>19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36370</v>
      </c>
      <c r="C35927" s="2">
        <v>20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36371</v>
      </c>
      <c r="C35928" s="2">
        <v>23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36372</v>
      </c>
      <c r="C35929" s="2">
        <v>22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36373</v>
      </c>
      <c r="C35930" s="2">
        <v>21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36374</v>
      </c>
      <c r="C35931" s="2">
        <v>22</v>
      </c>
      <c r="D35931" s="2" t="s">
        <v>446</v>
      </c>
      <c r="E35931" s="2"/>
      <c r="F35931" s="2"/>
      <c r="G35931" s="2"/>
      <c r="H35931" s="2"/>
    </row>
    <row r="35932" spans="2:8">
      <c r="B35932" s="2" t="s">
        <v>36375</v>
      </c>
      <c r="C35932" s="2">
        <v>24</v>
      </c>
      <c r="D35932" s="2" t="s">
        <v>446</v>
      </c>
      <c r="E35932" s="2"/>
      <c r="F35932" s="2"/>
      <c r="G35932" s="2"/>
      <c r="H35932" s="2"/>
    </row>
    <row r="35933" spans="2:8">
      <c r="B35933" s="2" t="s">
        <v>36376</v>
      </c>
      <c r="C35933" s="2">
        <v>20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36377</v>
      </c>
      <c r="C35934" s="2">
        <v>21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36378</v>
      </c>
      <c r="C35935" s="2">
        <v>23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36379</v>
      </c>
      <c r="C35936" s="2">
        <v>24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36380</v>
      </c>
      <c r="C35937" s="2">
        <v>22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36381</v>
      </c>
      <c r="C35938" s="2">
        <v>22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36382</v>
      </c>
      <c r="C35939" s="2">
        <v>19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36383</v>
      </c>
      <c r="C35940" s="2">
        <v>19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36384</v>
      </c>
      <c r="C35941" s="2">
        <v>20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36385</v>
      </c>
      <c r="C35942" s="2">
        <v>19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36386</v>
      </c>
      <c r="C35943" s="2">
        <v>22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36387</v>
      </c>
      <c r="C35944" s="2">
        <v>22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36388</v>
      </c>
      <c r="C35945" s="2">
        <v>17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36389</v>
      </c>
      <c r="C35946" s="2">
        <v>17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36390</v>
      </c>
      <c r="C35947" s="2">
        <v>16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36391</v>
      </c>
      <c r="C35948" s="2">
        <v>16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36392</v>
      </c>
      <c r="C35949" s="2">
        <v>14</v>
      </c>
      <c r="D35949" s="2" t="s">
        <v>446</v>
      </c>
      <c r="E35949" s="2"/>
      <c r="F35949" s="2"/>
      <c r="G35949" s="2"/>
      <c r="H35949" s="2"/>
    </row>
    <row r="35950" spans="2:8">
      <c r="B35950" s="2" t="s">
        <v>36393</v>
      </c>
      <c r="C35950" s="2">
        <v>18</v>
      </c>
      <c r="D35950" s="2" t="s">
        <v>446</v>
      </c>
      <c r="E35950" s="2"/>
      <c r="F35950" s="2"/>
      <c r="G35950" s="2"/>
      <c r="H35950" s="2"/>
    </row>
    <row r="35951" spans="2:8">
      <c r="B35951" s="2" t="s">
        <v>36394</v>
      </c>
      <c r="C35951" s="2">
        <v>7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36395</v>
      </c>
      <c r="C35952" s="2">
        <v>13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15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36397</v>
      </c>
      <c r="C35954" s="2">
        <v>16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36398</v>
      </c>
      <c r="C35955" s="2">
        <v>14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36399</v>
      </c>
      <c r="C35956" s="2">
        <v>15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36400</v>
      </c>
      <c r="C35957" s="2">
        <v>15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36401</v>
      </c>
      <c r="C35958" s="2">
        <v>15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36402</v>
      </c>
      <c r="C35959" s="2">
        <v>10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36403</v>
      </c>
      <c r="C35960" s="2">
        <v>17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36404</v>
      </c>
      <c r="C35961" s="2">
        <v>17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36405</v>
      </c>
      <c r="C35962" s="2">
        <v>26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36406</v>
      </c>
      <c r="C35963" s="2">
        <v>26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36407</v>
      </c>
      <c r="C35964" s="2">
        <v>27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36408</v>
      </c>
      <c r="C35965" s="2">
        <v>26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36409</v>
      </c>
      <c r="C35966" s="2">
        <v>33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36410</v>
      </c>
      <c r="C35967" s="2">
        <v>35</v>
      </c>
      <c r="D35967" s="2" t="s">
        <v>446</v>
      </c>
      <c r="E35967" s="2"/>
      <c r="F35967" s="2"/>
      <c r="G35967" s="2"/>
      <c r="H35967" s="2"/>
    </row>
    <row r="35968" spans="2:8">
      <c r="B35968" s="2" t="s">
        <v>36411</v>
      </c>
      <c r="C35968" s="2">
        <v>22</v>
      </c>
      <c r="D35968" s="2" t="s">
        <v>446</v>
      </c>
      <c r="E35968" s="2"/>
      <c r="F35968" s="2"/>
      <c r="G35968" s="2"/>
      <c r="H35968" s="2"/>
    </row>
    <row r="35969" spans="2:8">
      <c r="B35969" s="2" t="s">
        <v>36412</v>
      </c>
      <c r="C35969" s="2">
        <v>20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36413</v>
      </c>
      <c r="C35970" s="2">
        <v>19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36414</v>
      </c>
      <c r="C35971" s="2">
        <v>19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22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22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23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22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22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29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28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28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28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36424</v>
      </c>
      <c r="C35981" s="2">
        <v>18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36425</v>
      </c>
      <c r="C35982" s="2">
        <v>19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36426</v>
      </c>
      <c r="C35983" s="2">
        <v>16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36427</v>
      </c>
      <c r="C35984" s="2">
        <v>17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36428</v>
      </c>
      <c r="C35985" s="2">
        <v>19</v>
      </c>
      <c r="D35985" s="2" t="s">
        <v>446</v>
      </c>
      <c r="E35985" s="2"/>
      <c r="F35985" s="2"/>
      <c r="G35985" s="2"/>
      <c r="H35985" s="2"/>
    </row>
    <row r="35986" spans="2:8">
      <c r="B35986" s="2" t="s">
        <v>36429</v>
      </c>
      <c r="C35986" s="2">
        <v>20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36430</v>
      </c>
      <c r="C35987" s="2">
        <v>25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36431</v>
      </c>
      <c r="C35988" s="2">
        <v>26</v>
      </c>
      <c r="D35988" s="2" t="s">
        <v>446</v>
      </c>
      <c r="E35988" s="2"/>
      <c r="F35988" s="2"/>
      <c r="G35988" s="2"/>
      <c r="H35988" s="2"/>
    </row>
    <row r="35989" spans="2:8">
      <c r="B35989" s="2" t="s">
        <v>36432</v>
      </c>
      <c r="C35989" s="2">
        <v>29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36433</v>
      </c>
      <c r="C35990" s="2">
        <v>17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36434</v>
      </c>
      <c r="C35991" s="2">
        <v>21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36435</v>
      </c>
      <c r="C35992" s="2">
        <v>22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36436</v>
      </c>
      <c r="C35993" s="2">
        <v>23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36437</v>
      </c>
      <c r="C35994" s="2">
        <v>19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36438</v>
      </c>
      <c r="C35995" s="2">
        <v>18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36439</v>
      </c>
      <c r="C35996" s="2">
        <v>17</v>
      </c>
      <c r="D35996" s="2" t="s">
        <v>446</v>
      </c>
      <c r="E35996" s="2"/>
      <c r="F35996" s="2"/>
      <c r="G35996" s="2"/>
      <c r="H35996" s="2"/>
    </row>
    <row r="35997" spans="2:8">
      <c r="B35997" s="2" t="s">
        <v>36440</v>
      </c>
      <c r="C35997" s="2">
        <v>17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36441</v>
      </c>
      <c r="C35998" s="2">
        <v>21</v>
      </c>
      <c r="D35998" s="2" t="s">
        <v>446</v>
      </c>
      <c r="E35998" s="2"/>
      <c r="F35998" s="2"/>
      <c r="G35998" s="2"/>
      <c r="H35998" s="2"/>
    </row>
    <row r="35999" spans="2:8">
      <c r="B35999" s="2" t="s">
        <v>36442</v>
      </c>
      <c r="C35999" s="2">
        <v>22</v>
      </c>
      <c r="D35999" s="2" t="s">
        <v>446</v>
      </c>
      <c r="E35999" s="2"/>
      <c r="F35999" s="2"/>
      <c r="G35999" s="2"/>
      <c r="H35999" s="2"/>
    </row>
    <row r="36000" spans="2:8">
      <c r="B36000" s="2" t="s">
        <v>36443</v>
      </c>
      <c r="C36000" s="2">
        <v>20</v>
      </c>
      <c r="D36000" s="2" t="s">
        <v>446</v>
      </c>
      <c r="E36000" s="2"/>
      <c r="F36000" s="2"/>
      <c r="G36000" s="2"/>
      <c r="H36000" s="2"/>
    </row>
    <row r="36001" spans="2:8">
      <c r="B36001" s="2" t="s">
        <v>36444</v>
      </c>
      <c r="C36001" s="2">
        <v>20</v>
      </c>
      <c r="D36001" s="2" t="s">
        <v>446</v>
      </c>
      <c r="E36001" s="2"/>
      <c r="F36001" s="2"/>
      <c r="G36001" s="2"/>
      <c r="H36001" s="2"/>
    </row>
    <row r="36002" spans="2:8">
      <c r="B36002" s="2" t="s">
        <v>36445</v>
      </c>
      <c r="C36002" s="2">
        <v>23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36446</v>
      </c>
      <c r="C36003" s="2">
        <v>23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36447</v>
      </c>
      <c r="C36004" s="2">
        <v>22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36448</v>
      </c>
      <c r="C36005" s="2">
        <v>22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36449</v>
      </c>
      <c r="C36006" s="2">
        <v>22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36450</v>
      </c>
      <c r="C36007" s="2">
        <v>23</v>
      </c>
      <c r="D36007" s="2" t="s">
        <v>446</v>
      </c>
      <c r="E36007" s="2"/>
      <c r="F36007" s="2"/>
      <c r="G36007" s="2"/>
      <c r="H36007" s="2"/>
    </row>
    <row r="36008" spans="2:8">
      <c r="B36008" s="2" t="s">
        <v>36451</v>
      </c>
      <c r="C36008" s="2">
        <v>23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36452</v>
      </c>
      <c r="C36009" s="2">
        <v>23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36453</v>
      </c>
      <c r="C36010" s="2">
        <v>27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36454</v>
      </c>
      <c r="C36011" s="2">
        <v>26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36455</v>
      </c>
      <c r="C36012" s="2">
        <v>25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36456</v>
      </c>
      <c r="C36013" s="2">
        <v>24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36457</v>
      </c>
      <c r="C36014" s="2">
        <v>22</v>
      </c>
      <c r="D36014" s="2" t="s">
        <v>446</v>
      </c>
      <c r="E36014" s="2"/>
      <c r="F36014" s="2"/>
      <c r="G36014" s="2"/>
      <c r="H36014" s="2"/>
    </row>
    <row r="36015" spans="2:8">
      <c r="B36015" s="2" t="s">
        <v>36458</v>
      </c>
      <c r="C36015" s="2">
        <v>23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36459</v>
      </c>
      <c r="C36016" s="2">
        <v>22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36460</v>
      </c>
      <c r="C36017" s="2">
        <v>21</v>
      </c>
      <c r="D36017" s="2" t="s">
        <v>446</v>
      </c>
      <c r="E36017" s="2"/>
      <c r="F36017" s="2"/>
      <c r="G36017" s="2"/>
      <c r="H36017" s="2"/>
    </row>
    <row r="36018" spans="2:8">
      <c r="B36018" s="2" t="s">
        <v>36461</v>
      </c>
      <c r="C36018" s="2">
        <v>23</v>
      </c>
      <c r="D36018" s="2" t="s">
        <v>446</v>
      </c>
      <c r="E36018" s="2"/>
      <c r="F36018" s="2"/>
      <c r="G36018" s="2"/>
      <c r="H36018" s="2"/>
    </row>
    <row r="36019" spans="2:8">
      <c r="B36019" s="2" t="s">
        <v>36462</v>
      </c>
      <c r="C36019" s="2">
        <v>22</v>
      </c>
      <c r="D36019" s="2" t="s">
        <v>446</v>
      </c>
      <c r="E36019" s="2"/>
      <c r="F36019" s="2"/>
      <c r="G36019" s="2"/>
      <c r="H36019" s="2"/>
    </row>
    <row r="36020" spans="2:8">
      <c r="B36020" s="2" t="s">
        <v>36463</v>
      </c>
      <c r="C36020" s="2">
        <v>23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36464</v>
      </c>
      <c r="C36021" s="2">
        <v>17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36465</v>
      </c>
      <c r="C36022" s="2">
        <v>16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36466</v>
      </c>
      <c r="C36023" s="2">
        <v>16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36467</v>
      </c>
      <c r="C36024" s="2">
        <v>16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36468</v>
      </c>
      <c r="C36025" s="2">
        <v>15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36469</v>
      </c>
      <c r="C36026" s="2">
        <v>15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36470</v>
      </c>
      <c r="C36027" s="2">
        <v>16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36471</v>
      </c>
      <c r="C36028" s="2">
        <v>16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36472</v>
      </c>
      <c r="C36029" s="2">
        <v>13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36473</v>
      </c>
      <c r="C36030" s="2">
        <v>15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36474</v>
      </c>
      <c r="C36031" s="2">
        <v>13</v>
      </c>
      <c r="D36031" s="2" t="s">
        <v>446</v>
      </c>
      <c r="E36031" s="2"/>
      <c r="F36031" s="2"/>
      <c r="G36031" s="2"/>
      <c r="H36031" s="2"/>
    </row>
    <row r="36032" spans="2:8">
      <c r="B36032" s="2" t="s">
        <v>36475</v>
      </c>
      <c r="C36032" s="2">
        <v>14</v>
      </c>
      <c r="D36032" s="2" t="s">
        <v>446</v>
      </c>
      <c r="E36032" s="2"/>
      <c r="F36032" s="2"/>
      <c r="G36032" s="2"/>
      <c r="H36032" s="2"/>
    </row>
    <row r="36033" spans="2:8">
      <c r="B36033" s="2" t="s">
        <v>36476</v>
      </c>
      <c r="C36033" s="2">
        <v>17</v>
      </c>
      <c r="D36033" s="2" t="s">
        <v>446</v>
      </c>
      <c r="E36033" s="2"/>
      <c r="F36033" s="2"/>
      <c r="G36033" s="2"/>
      <c r="H36033" s="2"/>
    </row>
    <row r="36034" spans="2:8">
      <c r="B36034" s="2" t="s">
        <v>36477</v>
      </c>
      <c r="C36034" s="2">
        <v>15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36478</v>
      </c>
      <c r="C36035" s="2">
        <v>17</v>
      </c>
      <c r="D36035" s="2" t="s">
        <v>446</v>
      </c>
      <c r="E36035" s="2"/>
      <c r="F36035" s="2"/>
      <c r="G36035" s="2"/>
      <c r="H36035" s="2"/>
    </row>
    <row r="36036" spans="2:8">
      <c r="B36036" s="2" t="s">
        <v>36479</v>
      </c>
      <c r="C36036" s="2">
        <v>17</v>
      </c>
      <c r="D36036" s="2" t="s">
        <v>446</v>
      </c>
      <c r="E36036" s="2"/>
      <c r="F36036" s="2"/>
      <c r="G36036" s="2"/>
      <c r="H36036" s="2"/>
    </row>
    <row r="36037" spans="2:8">
      <c r="B36037" s="2" t="s">
        <v>36480</v>
      </c>
      <c r="C36037" s="2">
        <v>18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36481</v>
      </c>
      <c r="C36038" s="2">
        <v>18</v>
      </c>
      <c r="D36038" s="2" t="s">
        <v>446</v>
      </c>
      <c r="E36038" s="2"/>
      <c r="F36038" s="2"/>
      <c r="G36038" s="2"/>
      <c r="H36038" s="2"/>
    </row>
    <row r="36039" spans="2:8">
      <c r="B36039" s="2" t="s">
        <v>36482</v>
      </c>
      <c r="C36039" s="2">
        <v>24</v>
      </c>
      <c r="D36039" s="2" t="s">
        <v>446</v>
      </c>
      <c r="E36039" s="2"/>
      <c r="F36039" s="2"/>
      <c r="G36039" s="2"/>
      <c r="H36039" s="2"/>
    </row>
    <row r="36040" spans="2:8">
      <c r="B36040" s="2" t="s">
        <v>36483</v>
      </c>
      <c r="C36040" s="2">
        <v>25</v>
      </c>
      <c r="D36040" s="2" t="s">
        <v>446</v>
      </c>
      <c r="E36040" s="2"/>
      <c r="F36040" s="2"/>
      <c r="G36040" s="2"/>
      <c r="H36040" s="2"/>
    </row>
    <row r="36041" spans="2:8">
      <c r="B36041" s="2" t="s">
        <v>36484</v>
      </c>
      <c r="C36041" s="2">
        <v>26</v>
      </c>
      <c r="D36041" s="2" t="s">
        <v>446</v>
      </c>
      <c r="E36041" s="2"/>
      <c r="F36041" s="2"/>
      <c r="G36041" s="2"/>
      <c r="H36041" s="2"/>
    </row>
    <row r="36042" spans="2:8">
      <c r="B36042" s="2" t="s">
        <v>36485</v>
      </c>
      <c r="C36042" s="2">
        <v>26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36486</v>
      </c>
      <c r="C36043" s="2">
        <v>27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36487</v>
      </c>
      <c r="C36044" s="2">
        <v>20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36488</v>
      </c>
      <c r="C36045" s="2">
        <v>23</v>
      </c>
      <c r="D36045" s="2" t="s">
        <v>446</v>
      </c>
      <c r="E36045" s="2"/>
      <c r="F36045" s="2"/>
      <c r="G36045" s="2"/>
      <c r="H36045" s="2"/>
    </row>
    <row r="36046" spans="2:8">
      <c r="B36046" s="2" t="s">
        <v>36489</v>
      </c>
      <c r="C36046" s="2">
        <v>24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36490</v>
      </c>
      <c r="C36047" s="2">
        <v>33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36491</v>
      </c>
      <c r="C36048" s="2">
        <v>31</v>
      </c>
      <c r="D36048" s="2" t="s">
        <v>446</v>
      </c>
      <c r="E36048" s="2"/>
      <c r="F36048" s="2"/>
      <c r="G36048" s="2"/>
      <c r="H36048" s="2"/>
    </row>
    <row r="36049" spans="2:8">
      <c r="B36049" s="2" t="s">
        <v>36492</v>
      </c>
      <c r="C36049" s="2">
        <v>29</v>
      </c>
      <c r="D36049" s="2" t="s">
        <v>446</v>
      </c>
      <c r="E36049" s="2"/>
      <c r="F36049" s="2"/>
      <c r="G36049" s="2"/>
      <c r="H36049" s="2"/>
    </row>
    <row r="36050" spans="2:8">
      <c r="B36050" s="2" t="s">
        <v>36493</v>
      </c>
      <c r="C36050" s="2">
        <v>28</v>
      </c>
      <c r="D36050" s="2" t="s">
        <v>446</v>
      </c>
      <c r="E36050" s="2"/>
      <c r="F36050" s="2"/>
      <c r="G36050" s="2"/>
      <c r="H36050" s="2"/>
    </row>
    <row r="36051" spans="2:8">
      <c r="B36051" s="2" t="s">
        <v>36494</v>
      </c>
      <c r="C36051" s="2">
        <v>19</v>
      </c>
      <c r="D36051" s="2" t="s">
        <v>446</v>
      </c>
      <c r="E36051" s="2"/>
      <c r="F36051" s="2"/>
      <c r="G36051" s="2"/>
      <c r="H36051" s="2"/>
    </row>
    <row r="36052" spans="2:8">
      <c r="B36052" s="2" t="s">
        <v>36495</v>
      </c>
      <c r="C36052" s="2">
        <v>19</v>
      </c>
      <c r="D36052" s="2" t="s">
        <v>446</v>
      </c>
      <c r="E36052" s="2"/>
      <c r="F36052" s="2"/>
      <c r="G36052" s="2"/>
      <c r="H36052" s="2"/>
    </row>
    <row r="36053" spans="2:8">
      <c r="B36053" s="2" t="s">
        <v>36496</v>
      </c>
      <c r="C36053" s="2">
        <v>18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36497</v>
      </c>
      <c r="C36054" s="2">
        <v>18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36498</v>
      </c>
      <c r="C36055" s="2">
        <v>18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36499</v>
      </c>
      <c r="C36056" s="2">
        <v>18</v>
      </c>
      <c r="D36056" s="2" t="s">
        <v>446</v>
      </c>
      <c r="E36056" s="2"/>
      <c r="F36056" s="2"/>
      <c r="G36056" s="2"/>
      <c r="H36056" s="2"/>
    </row>
    <row r="36057" spans="2:8">
      <c r="B36057" s="2" t="s">
        <v>36500</v>
      </c>
      <c r="C36057" s="2">
        <v>18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36501</v>
      </c>
      <c r="C36058" s="2">
        <v>20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36502</v>
      </c>
      <c r="C36059" s="2">
        <v>20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36503</v>
      </c>
      <c r="C36060" s="2">
        <v>19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36504</v>
      </c>
      <c r="C36061" s="2">
        <v>21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36505</v>
      </c>
      <c r="C36062" s="2">
        <v>19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36506</v>
      </c>
      <c r="C36063" s="2">
        <v>20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36507</v>
      </c>
      <c r="C36064" s="2">
        <v>20</v>
      </c>
      <c r="D36064" s="2" t="s">
        <v>446</v>
      </c>
      <c r="E36064" s="2"/>
      <c r="F36064" s="2"/>
      <c r="G36064" s="2"/>
      <c r="H36064" s="2"/>
    </row>
    <row r="36065" spans="2:8">
      <c r="B36065" s="2" t="s">
        <v>36508</v>
      </c>
      <c r="C36065" s="2">
        <v>26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36509</v>
      </c>
      <c r="C36066" s="2">
        <v>26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36510</v>
      </c>
      <c r="C36067" s="2">
        <v>26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36511</v>
      </c>
      <c r="C36068" s="2">
        <v>6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36512</v>
      </c>
      <c r="C36069" s="2">
        <v>15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36513</v>
      </c>
      <c r="C36070" s="2">
        <v>15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36514</v>
      </c>
      <c r="C36071" s="2">
        <v>16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36515</v>
      </c>
      <c r="C36072" s="2">
        <v>16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36516</v>
      </c>
      <c r="C36073" s="2">
        <v>19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36517</v>
      </c>
      <c r="C36074" s="2">
        <v>17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36518</v>
      </c>
      <c r="C36075" s="2">
        <v>17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36519</v>
      </c>
      <c r="C36076" s="2">
        <v>20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36520</v>
      </c>
      <c r="C36077" s="2">
        <v>26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36521</v>
      </c>
      <c r="C36078" s="2">
        <v>25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36522</v>
      </c>
      <c r="C36079" s="2">
        <v>24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36523</v>
      </c>
      <c r="C36080" s="2">
        <v>23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36524</v>
      </c>
      <c r="C36081" s="2">
        <v>26</v>
      </c>
      <c r="D36081" s="2" t="s">
        <v>446</v>
      </c>
      <c r="E36081" s="2"/>
      <c r="F36081" s="2"/>
      <c r="G36081" s="2"/>
      <c r="H36081" s="2"/>
    </row>
    <row r="36082" spans="2:8">
      <c r="B36082" s="2" t="s">
        <v>36525</v>
      </c>
      <c r="C36082" s="2">
        <v>25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36526</v>
      </c>
      <c r="C36083" s="2">
        <v>26</v>
      </c>
      <c r="D36083" s="2" t="s">
        <v>446</v>
      </c>
      <c r="E36083" s="2"/>
      <c r="F36083" s="2"/>
      <c r="G36083" s="2"/>
      <c r="H36083" s="2"/>
    </row>
    <row r="36084" spans="2:8">
      <c r="B36084" s="2" t="s">
        <v>36527</v>
      </c>
      <c r="C36084" s="2">
        <v>25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36528</v>
      </c>
      <c r="C36085" s="2">
        <v>25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36529</v>
      </c>
      <c r="C36086" s="2">
        <v>23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36530</v>
      </c>
      <c r="C36087" s="2">
        <v>24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36531</v>
      </c>
      <c r="C36088" s="2">
        <v>25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36532</v>
      </c>
      <c r="C36089" s="2">
        <v>20</v>
      </c>
      <c r="D36089" s="2" t="s">
        <v>446</v>
      </c>
      <c r="E36089" s="2"/>
      <c r="F36089" s="2"/>
      <c r="G36089" s="2"/>
      <c r="H36089" s="2"/>
    </row>
    <row r="36090" spans="2:8">
      <c r="B36090" s="2" t="s">
        <v>36533</v>
      </c>
      <c r="C36090" s="2">
        <v>18</v>
      </c>
      <c r="D36090" s="2" t="s">
        <v>446</v>
      </c>
      <c r="E36090" s="2"/>
      <c r="F36090" s="2"/>
      <c r="G36090" s="2"/>
      <c r="H36090" s="2"/>
    </row>
    <row r="36091" spans="2:8">
      <c r="B36091" s="2" t="s">
        <v>36534</v>
      </c>
      <c r="C36091" s="2">
        <v>17</v>
      </c>
      <c r="D36091" s="2" t="s">
        <v>446</v>
      </c>
      <c r="E36091" s="2"/>
      <c r="F36091" s="2"/>
      <c r="G36091" s="2"/>
      <c r="H36091" s="2"/>
    </row>
    <row r="36092" spans="2:8">
      <c r="B36092" s="2" t="s">
        <v>36535</v>
      </c>
      <c r="C36092" s="2">
        <v>19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36536</v>
      </c>
      <c r="C36093" s="2">
        <v>18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36537</v>
      </c>
      <c r="C36094" s="2">
        <v>14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36538</v>
      </c>
      <c r="C36095" s="2">
        <v>14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36539</v>
      </c>
      <c r="C36096" s="2">
        <v>22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36540</v>
      </c>
      <c r="C36097" s="2">
        <v>18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36541</v>
      </c>
      <c r="C36098" s="2">
        <v>12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36542</v>
      </c>
      <c r="C36099" s="2">
        <v>11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36543</v>
      </c>
      <c r="C36100" s="2">
        <v>7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36544</v>
      </c>
      <c r="C36101" s="2">
        <v>10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36545</v>
      </c>
      <c r="C36102" s="2">
        <v>14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36546</v>
      </c>
      <c r="C36103" s="2">
        <v>29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36547</v>
      </c>
      <c r="C36104" s="2">
        <v>26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36548</v>
      </c>
      <c r="C36105" s="2">
        <v>25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36549</v>
      </c>
      <c r="C36106" s="2">
        <v>28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36550</v>
      </c>
      <c r="C36107" s="2">
        <v>29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36551</v>
      </c>
      <c r="C36108" s="2">
        <v>29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36552</v>
      </c>
      <c r="C36109" s="2">
        <v>28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36553</v>
      </c>
      <c r="C36110" s="2">
        <v>27</v>
      </c>
      <c r="D36110" s="2" t="s">
        <v>446</v>
      </c>
      <c r="E36110" s="2"/>
      <c r="F36110" s="2"/>
      <c r="G36110" s="2"/>
      <c r="H36110" s="2"/>
    </row>
    <row r="36111" spans="2:8">
      <c r="B36111" s="2" t="s">
        <v>36554</v>
      </c>
      <c r="C36111" s="2">
        <v>26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36555</v>
      </c>
      <c r="C36112" s="2">
        <v>26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36556</v>
      </c>
      <c r="C36113" s="2">
        <v>26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36557</v>
      </c>
      <c r="C36114" s="2">
        <v>26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36558</v>
      </c>
      <c r="C36115" s="2">
        <v>26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36559</v>
      </c>
      <c r="C36116" s="2">
        <v>17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36560</v>
      </c>
      <c r="C36117" s="2">
        <v>17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36561</v>
      </c>
      <c r="C36118" s="2">
        <v>17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36562</v>
      </c>
      <c r="C36119" s="2">
        <v>19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36563</v>
      </c>
      <c r="C36120" s="2">
        <v>19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36564</v>
      </c>
      <c r="C36121" s="2">
        <v>17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36565</v>
      </c>
      <c r="C36122" s="2">
        <v>18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36566</v>
      </c>
      <c r="C36123" s="2">
        <v>19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36567</v>
      </c>
      <c r="C36124" s="2">
        <v>19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36568</v>
      </c>
      <c r="C36125" s="2">
        <v>20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36569</v>
      </c>
      <c r="C36126" s="2">
        <v>21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36570</v>
      </c>
      <c r="C36127" s="2">
        <v>22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36571</v>
      </c>
      <c r="C36128" s="2">
        <v>22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36572</v>
      </c>
      <c r="C36129" s="2">
        <v>21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21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36574</v>
      </c>
      <c r="C36131" s="2">
        <v>24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36575</v>
      </c>
      <c r="C36132" s="2">
        <v>23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36576</v>
      </c>
      <c r="C36133" s="2">
        <v>23</v>
      </c>
      <c r="D36133" s="2" t="s">
        <v>446</v>
      </c>
      <c r="E36133" s="2"/>
      <c r="F36133" s="2"/>
      <c r="G36133" s="2"/>
      <c r="H36133" s="2"/>
    </row>
    <row r="36134" spans="2:8">
      <c r="B36134" s="2" t="s">
        <v>36577</v>
      </c>
      <c r="C36134" s="2">
        <v>17</v>
      </c>
      <c r="D36134" s="2" t="s">
        <v>446</v>
      </c>
      <c r="E36134" s="2"/>
      <c r="F36134" s="2"/>
      <c r="G36134" s="2"/>
      <c r="H36134" s="2"/>
    </row>
    <row r="36135" spans="2:8">
      <c r="B36135" s="2" t="s">
        <v>36578</v>
      </c>
      <c r="C36135" s="2">
        <v>13</v>
      </c>
      <c r="D36135" s="2" t="s">
        <v>446</v>
      </c>
      <c r="E36135" s="2"/>
      <c r="F36135" s="2"/>
      <c r="G36135" s="2"/>
      <c r="H36135" s="2"/>
    </row>
    <row r="36136" spans="2:8">
      <c r="B36136" s="2" t="s">
        <v>36579</v>
      </c>
      <c r="C36136" s="2">
        <v>14</v>
      </c>
      <c r="D36136" s="2" t="s">
        <v>446</v>
      </c>
      <c r="E36136" s="2"/>
      <c r="F36136" s="2"/>
      <c r="G36136" s="2"/>
      <c r="H36136" s="2"/>
    </row>
    <row r="36137" spans="2:8">
      <c r="B36137" s="2" t="s">
        <v>36580</v>
      </c>
      <c r="C36137" s="2">
        <v>18</v>
      </c>
      <c r="D36137" s="2" t="s">
        <v>446</v>
      </c>
      <c r="E36137" s="2"/>
      <c r="F36137" s="2"/>
      <c r="G36137" s="2"/>
      <c r="H36137" s="2"/>
    </row>
    <row r="36138" spans="2:8">
      <c r="B36138" s="2" t="s">
        <v>36581</v>
      </c>
      <c r="C36138" s="2">
        <v>21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36582</v>
      </c>
      <c r="C36139" s="2">
        <v>21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36583</v>
      </c>
      <c r="C36140" s="2">
        <v>20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36584</v>
      </c>
      <c r="C36141" s="2">
        <v>20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36585</v>
      </c>
      <c r="C36142" s="2">
        <v>23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36586</v>
      </c>
      <c r="C36143" s="2">
        <v>21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36587</v>
      </c>
      <c r="C36144" s="2">
        <v>21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36588</v>
      </c>
      <c r="C36145" s="2">
        <v>22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36589</v>
      </c>
      <c r="C36146" s="2">
        <v>24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36590</v>
      </c>
      <c r="C36147" s="2">
        <v>28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36591</v>
      </c>
      <c r="C36148" s="2">
        <v>23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36592</v>
      </c>
      <c r="C36149" s="2">
        <v>24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36593</v>
      </c>
      <c r="C36150" s="2">
        <v>27</v>
      </c>
      <c r="D36150" s="2" t="s">
        <v>446</v>
      </c>
      <c r="E36150" s="2"/>
      <c r="F36150" s="2"/>
      <c r="G36150" s="2"/>
      <c r="H36150" s="2"/>
    </row>
    <row r="36151" spans="2:8">
      <c r="B36151" s="2" t="s">
        <v>36594</v>
      </c>
      <c r="C36151" s="2">
        <v>20</v>
      </c>
      <c r="D36151" s="2" t="s">
        <v>446</v>
      </c>
      <c r="E36151" s="2"/>
      <c r="F36151" s="2"/>
      <c r="G36151" s="2"/>
      <c r="H36151" s="2"/>
    </row>
    <row r="36152" spans="2:8">
      <c r="B36152" s="2" t="s">
        <v>36595</v>
      </c>
      <c r="C36152" s="2">
        <v>22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36596</v>
      </c>
      <c r="C36153" s="2">
        <v>22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36597</v>
      </c>
      <c r="C36154" s="2">
        <v>21</v>
      </c>
      <c r="D36154" s="2" t="s">
        <v>446</v>
      </c>
      <c r="E36154" s="2"/>
      <c r="F36154" s="2"/>
      <c r="G36154" s="2"/>
      <c r="H36154" s="2"/>
    </row>
    <row r="36155" spans="2:8">
      <c r="B36155" s="2" t="s">
        <v>36598</v>
      </c>
      <c r="C36155" s="2">
        <v>23</v>
      </c>
      <c r="D36155" s="2" t="s">
        <v>446</v>
      </c>
      <c r="E36155" s="2"/>
      <c r="F36155" s="2"/>
      <c r="G36155" s="2"/>
      <c r="H36155" s="2"/>
    </row>
    <row r="36156" spans="2:8">
      <c r="B36156" s="2" t="s">
        <v>36599</v>
      </c>
      <c r="C36156" s="2">
        <v>30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36600</v>
      </c>
      <c r="C36157" s="2">
        <v>34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36601</v>
      </c>
      <c r="C36158" s="2">
        <v>32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36602</v>
      </c>
      <c r="C36159" s="2">
        <v>28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36603</v>
      </c>
      <c r="C36160" s="2">
        <v>28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36604</v>
      </c>
      <c r="C36161" s="2">
        <v>29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36605</v>
      </c>
      <c r="C36162" s="2">
        <v>26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36606</v>
      </c>
      <c r="C36163" s="2">
        <v>23</v>
      </c>
      <c r="D36163" s="2" t="s">
        <v>446</v>
      </c>
      <c r="E36163" s="2"/>
      <c r="F36163" s="2"/>
      <c r="G36163" s="2"/>
      <c r="H36163" s="2"/>
    </row>
    <row r="36164" spans="2:8">
      <c r="B36164" s="2" t="s">
        <v>36607</v>
      </c>
      <c r="C36164" s="2">
        <v>23</v>
      </c>
      <c r="D36164" s="2" t="s">
        <v>446</v>
      </c>
      <c r="E36164" s="2"/>
      <c r="F36164" s="2"/>
      <c r="G36164" s="2"/>
      <c r="H36164" s="2"/>
    </row>
    <row r="36165" spans="2:8">
      <c r="B36165" s="2" t="s">
        <v>36608</v>
      </c>
      <c r="C36165" s="2">
        <v>24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36609</v>
      </c>
      <c r="C36166" s="2">
        <v>24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36610</v>
      </c>
      <c r="C36167" s="2">
        <v>22</v>
      </c>
      <c r="D36167" s="2" t="s">
        <v>446</v>
      </c>
      <c r="E36167" s="2"/>
      <c r="F36167" s="2"/>
      <c r="G36167" s="2"/>
      <c r="H36167" s="2"/>
    </row>
    <row r="36168" spans="2:8">
      <c r="B36168" s="2" t="s">
        <v>36611</v>
      </c>
      <c r="C36168" s="2">
        <v>22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36612</v>
      </c>
      <c r="C36169" s="2">
        <v>23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36613</v>
      </c>
      <c r="C36170" s="2">
        <v>23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36614</v>
      </c>
      <c r="C36171" s="2">
        <v>24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36615</v>
      </c>
      <c r="C36172" s="2">
        <v>22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36616</v>
      </c>
      <c r="C36173" s="2">
        <v>22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36617</v>
      </c>
      <c r="C36174" s="2">
        <v>25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36618</v>
      </c>
      <c r="C36175" s="2">
        <v>25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36619</v>
      </c>
      <c r="C36176" s="2">
        <v>17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36620</v>
      </c>
      <c r="C36177" s="2">
        <v>18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36621</v>
      </c>
      <c r="C36178" s="2">
        <v>18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36622</v>
      </c>
      <c r="C36179" s="2">
        <v>6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36623</v>
      </c>
      <c r="C36180" s="2">
        <v>10</v>
      </c>
      <c r="D36180" s="2" t="s">
        <v>446</v>
      </c>
      <c r="E36180" s="2"/>
      <c r="F36180" s="2"/>
      <c r="G36180" s="2"/>
      <c r="H36180" s="2"/>
    </row>
    <row r="36181" spans="2:8">
      <c r="B36181" s="2" t="s">
        <v>36624</v>
      </c>
      <c r="C36181" s="2">
        <v>14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36625</v>
      </c>
      <c r="C36182" s="2">
        <v>21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36626</v>
      </c>
      <c r="C36183" s="2">
        <v>22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36627</v>
      </c>
      <c r="C36184" s="2">
        <v>22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36628</v>
      </c>
      <c r="C36185" s="2">
        <v>17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36629</v>
      </c>
      <c r="C36186" s="2">
        <v>15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36630</v>
      </c>
      <c r="C36187" s="2">
        <v>12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36631</v>
      </c>
      <c r="C36188" s="2">
        <v>8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36632</v>
      </c>
      <c r="C36189" s="2">
        <v>10</v>
      </c>
      <c r="D36189" s="2" t="s">
        <v>446</v>
      </c>
      <c r="E36189" s="2"/>
      <c r="F36189" s="2"/>
      <c r="G36189" s="2"/>
      <c r="H36189" s="2"/>
    </row>
    <row r="36190" spans="2:8">
      <c r="B36190" s="2" t="s">
        <v>36633</v>
      </c>
      <c r="C36190" s="2">
        <v>10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36634</v>
      </c>
      <c r="C36191" s="2">
        <v>12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36635</v>
      </c>
      <c r="C36192" s="2">
        <v>12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36636</v>
      </c>
      <c r="C36193" s="2">
        <v>10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36637</v>
      </c>
      <c r="C36194" s="2">
        <v>13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36638</v>
      </c>
      <c r="C36195" s="2">
        <v>12</v>
      </c>
      <c r="D36195" s="2" t="s">
        <v>446</v>
      </c>
      <c r="E36195" s="2"/>
      <c r="F36195" s="2"/>
      <c r="G36195" s="2"/>
      <c r="H36195" s="2"/>
    </row>
    <row r="36196" spans="2:8">
      <c r="B36196" s="2" t="s">
        <v>36639</v>
      </c>
      <c r="C36196" s="2">
        <v>22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36640</v>
      </c>
      <c r="C36197" s="2">
        <v>21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36641</v>
      </c>
      <c r="C36198" s="2">
        <v>16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36642</v>
      </c>
      <c r="C36199" s="2">
        <v>16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36643</v>
      </c>
      <c r="C36200" s="2">
        <v>20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36644</v>
      </c>
      <c r="C36201" s="2">
        <v>18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36645</v>
      </c>
      <c r="C36202" s="2">
        <v>10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36646</v>
      </c>
      <c r="C36203" s="2">
        <v>12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36647</v>
      </c>
      <c r="C36204" s="2">
        <v>15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36648</v>
      </c>
      <c r="C36205" s="2">
        <v>19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36649</v>
      </c>
      <c r="C36206" s="2">
        <v>13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36650</v>
      </c>
      <c r="C36207" s="2">
        <v>15</v>
      </c>
      <c r="D36207" s="2" t="s">
        <v>446</v>
      </c>
      <c r="E36207" s="2"/>
      <c r="F36207" s="2"/>
      <c r="G36207" s="2"/>
      <c r="H36207" s="2"/>
    </row>
    <row r="36208" spans="2:8">
      <c r="B36208" s="2" t="s">
        <v>36651</v>
      </c>
      <c r="C36208" s="2">
        <v>16</v>
      </c>
      <c r="D36208" s="2" t="s">
        <v>446</v>
      </c>
      <c r="E36208" s="2"/>
      <c r="F36208" s="2"/>
      <c r="G36208" s="2"/>
      <c r="H36208" s="2"/>
    </row>
    <row r="36209" spans="2:8">
      <c r="B36209" s="2" t="s">
        <v>36652</v>
      </c>
      <c r="C36209" s="2">
        <v>16</v>
      </c>
      <c r="D36209" s="2" t="s">
        <v>446</v>
      </c>
      <c r="E36209" s="2"/>
      <c r="F36209" s="2"/>
      <c r="G36209" s="2"/>
      <c r="H36209" s="2"/>
    </row>
    <row r="36210" spans="2:8">
      <c r="B36210" s="2" t="s">
        <v>36653</v>
      </c>
      <c r="C36210" s="2">
        <v>17</v>
      </c>
      <c r="D36210" s="2" t="s">
        <v>446</v>
      </c>
      <c r="E36210" s="2"/>
      <c r="F36210" s="2"/>
      <c r="G36210" s="2"/>
      <c r="H36210" s="2"/>
    </row>
    <row r="36211" spans="2:8">
      <c r="B36211" s="2" t="s">
        <v>36654</v>
      </c>
      <c r="C36211" s="2">
        <v>19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36655</v>
      </c>
      <c r="C36212" s="2">
        <v>16</v>
      </c>
      <c r="D36212" s="2" t="s">
        <v>446</v>
      </c>
      <c r="E36212" s="2"/>
      <c r="F36212" s="2"/>
      <c r="G36212" s="2"/>
      <c r="H36212" s="2"/>
    </row>
    <row r="36213" spans="2:8">
      <c r="B36213" s="2" t="s">
        <v>36656</v>
      </c>
      <c r="C36213" s="2">
        <v>17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36657</v>
      </c>
      <c r="C36214" s="2">
        <v>18</v>
      </c>
      <c r="D36214" s="2" t="s">
        <v>446</v>
      </c>
      <c r="E36214" s="2"/>
      <c r="F36214" s="2"/>
      <c r="G36214" s="2"/>
      <c r="H36214" s="2"/>
    </row>
    <row r="36215" spans="2:8">
      <c r="B36215" s="2" t="s">
        <v>36658</v>
      </c>
      <c r="C36215" s="2">
        <v>17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36659</v>
      </c>
      <c r="C36216" s="2">
        <v>22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36660</v>
      </c>
      <c r="C36217" s="2">
        <v>22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36661</v>
      </c>
      <c r="C36218" s="2">
        <v>23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36662</v>
      </c>
      <c r="C36219" s="2">
        <v>21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36663</v>
      </c>
      <c r="C36220" s="2">
        <v>21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36664</v>
      </c>
      <c r="C36221" s="2">
        <v>21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36665</v>
      </c>
      <c r="C36222" s="2">
        <v>21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36666</v>
      </c>
      <c r="C36223" s="2">
        <v>17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36667</v>
      </c>
      <c r="C36224" s="2">
        <v>15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36668</v>
      </c>
      <c r="C36225" s="2">
        <v>15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36669</v>
      </c>
      <c r="C36226" s="2">
        <v>17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36670</v>
      </c>
      <c r="C36227" s="2">
        <v>19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36671</v>
      </c>
      <c r="C36228" s="2">
        <v>19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36672</v>
      </c>
      <c r="C36229" s="2">
        <v>22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36673</v>
      </c>
      <c r="C36230" s="2">
        <v>23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36674</v>
      </c>
      <c r="C36231" s="2">
        <v>23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36675</v>
      </c>
      <c r="C36232" s="2">
        <v>26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36676</v>
      </c>
      <c r="C36233" s="2">
        <v>25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36677</v>
      </c>
      <c r="C36234" s="2">
        <v>28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36678</v>
      </c>
      <c r="C36235" s="2">
        <v>30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36679</v>
      </c>
      <c r="C36236" s="2">
        <v>30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36680</v>
      </c>
      <c r="C36237" s="2">
        <v>28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36681</v>
      </c>
      <c r="C36238" s="2">
        <v>26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36682</v>
      </c>
      <c r="C36239" s="2">
        <v>28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36683</v>
      </c>
      <c r="C36240" s="2">
        <v>29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36684</v>
      </c>
      <c r="C36241" s="2">
        <v>25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36685</v>
      </c>
      <c r="C36242" s="2">
        <v>21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36686</v>
      </c>
      <c r="C36243" s="2">
        <v>22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36687</v>
      </c>
      <c r="C36244" s="2">
        <v>24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36688</v>
      </c>
      <c r="C36245" s="2">
        <v>13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36689</v>
      </c>
      <c r="C36246" s="2">
        <v>17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36690</v>
      </c>
      <c r="C36247" s="2">
        <v>19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36691</v>
      </c>
      <c r="C36248" s="2">
        <v>21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36692</v>
      </c>
      <c r="C36249" s="2">
        <v>21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36693</v>
      </c>
      <c r="C36250" s="2">
        <v>20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36694</v>
      </c>
      <c r="C36251" s="2">
        <v>18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36695</v>
      </c>
      <c r="C36252" s="2">
        <v>19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36696</v>
      </c>
      <c r="C36253" s="2">
        <v>22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36697</v>
      </c>
      <c r="C36254" s="2">
        <v>23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36698</v>
      </c>
      <c r="C36255" s="2">
        <v>31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36699</v>
      </c>
      <c r="C36256" s="2">
        <v>29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36700</v>
      </c>
      <c r="C36257" s="2">
        <v>28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36701</v>
      </c>
      <c r="C36258" s="2">
        <v>25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36702</v>
      </c>
      <c r="C36259" s="2">
        <v>19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36703</v>
      </c>
      <c r="C36260" s="2">
        <v>19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36704</v>
      </c>
      <c r="C36261" s="2">
        <v>21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36705</v>
      </c>
      <c r="C36262" s="2">
        <v>21</v>
      </c>
      <c r="D36262" s="2" t="s">
        <v>446</v>
      </c>
      <c r="E36262" s="2"/>
      <c r="F36262" s="2"/>
      <c r="G36262" s="2"/>
      <c r="H36262" s="2"/>
    </row>
    <row r="36263" spans="2:8">
      <c r="B36263" s="2" t="s">
        <v>36706</v>
      </c>
      <c r="C36263" s="2">
        <v>27</v>
      </c>
      <c r="D36263" s="2" t="s">
        <v>446</v>
      </c>
      <c r="E36263" s="2"/>
      <c r="F36263" s="2"/>
      <c r="G36263" s="2"/>
      <c r="H36263" s="2"/>
    </row>
    <row r="36264" spans="2:8">
      <c r="B36264" s="2" t="s">
        <v>36707</v>
      </c>
      <c r="C36264" s="2">
        <v>27</v>
      </c>
      <c r="D36264" s="2" t="s">
        <v>446</v>
      </c>
      <c r="E36264" s="2"/>
      <c r="F36264" s="2"/>
      <c r="G36264" s="2"/>
      <c r="H36264" s="2"/>
    </row>
    <row r="36265" spans="2:8">
      <c r="B36265" s="2" t="s">
        <v>36708</v>
      </c>
      <c r="C36265" s="2">
        <v>26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36709</v>
      </c>
      <c r="C36266" s="2">
        <v>18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36710</v>
      </c>
      <c r="C36267" s="2">
        <v>17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36711</v>
      </c>
      <c r="C36268" s="2">
        <v>28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36712</v>
      </c>
      <c r="C36269" s="2">
        <v>29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36713</v>
      </c>
      <c r="C36270" s="2">
        <v>30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36714</v>
      </c>
      <c r="C36271" s="2">
        <v>31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36715</v>
      </c>
      <c r="C36272" s="2">
        <v>34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36716</v>
      </c>
      <c r="C36273" s="2">
        <v>34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36717</v>
      </c>
      <c r="C36274" s="2">
        <v>25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36718</v>
      </c>
      <c r="C36275" s="2">
        <v>22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36719</v>
      </c>
      <c r="C36276" s="2">
        <v>23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36720</v>
      </c>
      <c r="C36277" s="2">
        <v>23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36721</v>
      </c>
      <c r="C36278" s="2">
        <v>28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36722</v>
      </c>
      <c r="C36279" s="2">
        <v>28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36723</v>
      </c>
      <c r="C36280" s="2">
        <v>29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36724</v>
      </c>
      <c r="C36281" s="2">
        <v>29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36725</v>
      </c>
      <c r="C36282" s="2">
        <v>8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36726</v>
      </c>
      <c r="C36283" s="2">
        <v>14</v>
      </c>
      <c r="D36283" s="2" t="s">
        <v>446</v>
      </c>
      <c r="E36283" s="2"/>
      <c r="F36283" s="2"/>
      <c r="G36283" s="2"/>
      <c r="H36283" s="2"/>
    </row>
    <row r="36284" spans="2:8">
      <c r="B36284" s="2" t="s">
        <v>36727</v>
      </c>
      <c r="C36284" s="2">
        <v>17</v>
      </c>
      <c r="D36284" s="2" t="s">
        <v>446</v>
      </c>
      <c r="E36284" s="2"/>
      <c r="F36284" s="2"/>
      <c r="G36284" s="2"/>
      <c r="H36284" s="2"/>
    </row>
    <row r="36285" spans="2:8">
      <c r="B36285" s="2" t="s">
        <v>36728</v>
      </c>
      <c r="C36285" s="2">
        <v>29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36729</v>
      </c>
      <c r="C36286" s="2">
        <v>30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36730</v>
      </c>
      <c r="C36287" s="2">
        <v>29</v>
      </c>
      <c r="D36287" s="2" t="s">
        <v>446</v>
      </c>
      <c r="E36287" s="2"/>
      <c r="F36287" s="2"/>
      <c r="G36287" s="2"/>
      <c r="H36287" s="2"/>
    </row>
    <row r="36288" spans="2:8">
      <c r="B36288" s="2" t="s">
        <v>36731</v>
      </c>
      <c r="C36288" s="2">
        <v>26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36732</v>
      </c>
      <c r="C36289" s="2">
        <v>22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36733</v>
      </c>
      <c r="C36290" s="2">
        <v>25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36734</v>
      </c>
      <c r="C36291" s="2">
        <v>24</v>
      </c>
      <c r="D36291" s="2" t="s">
        <v>446</v>
      </c>
      <c r="E36291" s="2"/>
      <c r="F36291" s="2"/>
      <c r="G36291" s="2"/>
      <c r="H36291" s="2"/>
    </row>
    <row r="36292" spans="2:8">
      <c r="B36292" s="2" t="s">
        <v>36735</v>
      </c>
      <c r="C36292" s="2">
        <v>25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24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36737</v>
      </c>
      <c r="C36294" s="2">
        <v>23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36738</v>
      </c>
      <c r="C36295" s="2">
        <v>23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36739</v>
      </c>
      <c r="C36296" s="2">
        <v>19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36740</v>
      </c>
      <c r="C36297" s="2">
        <v>20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36741</v>
      </c>
      <c r="C36298" s="2">
        <v>23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36742</v>
      </c>
      <c r="C36299" s="2">
        <v>24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36743</v>
      </c>
      <c r="C36300" s="2">
        <v>30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36744</v>
      </c>
      <c r="C36301" s="2">
        <v>28</v>
      </c>
      <c r="D36301" s="2" t="s">
        <v>446</v>
      </c>
      <c r="E36301" s="2"/>
      <c r="F36301" s="2"/>
      <c r="G36301" s="2"/>
      <c r="H36301" s="2"/>
    </row>
    <row r="36302" spans="2:8">
      <c r="B36302" s="2" t="s">
        <v>36745</v>
      </c>
      <c r="C36302" s="2">
        <v>30</v>
      </c>
      <c r="D36302" s="2" t="s">
        <v>446</v>
      </c>
      <c r="E36302" s="2"/>
      <c r="F36302" s="2"/>
      <c r="G36302" s="2"/>
      <c r="H36302" s="2"/>
    </row>
    <row r="36303" spans="2:8">
      <c r="B36303" s="2" t="s">
        <v>36746</v>
      </c>
      <c r="C36303" s="2">
        <v>29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36747</v>
      </c>
      <c r="C36304" s="2">
        <v>27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36748</v>
      </c>
      <c r="C36305" s="2">
        <v>26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36749</v>
      </c>
      <c r="C36306" s="2">
        <v>26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36750</v>
      </c>
      <c r="C36307" s="2">
        <v>9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36751</v>
      </c>
      <c r="C36308" s="2">
        <v>8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36752</v>
      </c>
      <c r="C36309" s="2">
        <v>8</v>
      </c>
      <c r="D36309" s="2" t="s">
        <v>446</v>
      </c>
      <c r="E36309" s="2"/>
      <c r="F36309" s="2"/>
      <c r="G36309" s="2"/>
      <c r="H36309" s="2"/>
    </row>
    <row r="36310" spans="2:8">
      <c r="B36310" s="2" t="s">
        <v>36753</v>
      </c>
      <c r="C36310" s="2">
        <v>8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36754</v>
      </c>
      <c r="C36311" s="2">
        <v>7</v>
      </c>
      <c r="D36311" s="2" t="s">
        <v>446</v>
      </c>
      <c r="E36311" s="2"/>
      <c r="F36311" s="2"/>
      <c r="G36311" s="2"/>
      <c r="H36311" s="2"/>
    </row>
    <row r="36312" spans="2:8">
      <c r="B36312" s="2" t="s">
        <v>36755</v>
      </c>
      <c r="C36312" s="2">
        <v>30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36756</v>
      </c>
      <c r="C36313" s="2">
        <v>29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36757</v>
      </c>
      <c r="C36314" s="2">
        <v>31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36758</v>
      </c>
      <c r="C36315" s="2">
        <v>22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36759</v>
      </c>
      <c r="C36316" s="2">
        <v>24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36760</v>
      </c>
      <c r="C36317" s="2">
        <v>26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36761</v>
      </c>
      <c r="C36318" s="2">
        <v>26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36762</v>
      </c>
      <c r="C36319" s="2">
        <v>24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36763</v>
      </c>
      <c r="C36320" s="2">
        <v>25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28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36765</v>
      </c>
      <c r="C36322" s="2">
        <v>26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36766</v>
      </c>
      <c r="C36323" s="2">
        <v>27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36767</v>
      </c>
      <c r="C36324" s="2">
        <v>27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36768</v>
      </c>
      <c r="C36325" s="2">
        <v>27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36769</v>
      </c>
      <c r="C36326" s="2">
        <v>26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36770</v>
      </c>
      <c r="C36327" s="2">
        <v>26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36771</v>
      </c>
      <c r="C36328" s="2">
        <v>18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36772</v>
      </c>
      <c r="C36329" s="2">
        <v>19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36773</v>
      </c>
      <c r="C36330" s="2">
        <v>21</v>
      </c>
      <c r="D36330" s="2" t="s">
        <v>446</v>
      </c>
      <c r="E36330" s="2"/>
      <c r="F36330" s="2"/>
      <c r="G36330" s="2"/>
      <c r="H36330" s="2"/>
    </row>
    <row r="36331" spans="2:8">
      <c r="B36331" s="2" t="s">
        <v>36774</v>
      </c>
      <c r="C36331" s="2">
        <v>22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36775</v>
      </c>
      <c r="C36332" s="2">
        <v>23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36776</v>
      </c>
      <c r="C36333" s="2">
        <v>28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36777</v>
      </c>
      <c r="C36334" s="2">
        <v>23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36778</v>
      </c>
      <c r="C36335" s="2">
        <v>23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36779</v>
      </c>
      <c r="C36336" s="2">
        <v>22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36780</v>
      </c>
      <c r="C36337" s="2">
        <v>21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36781</v>
      </c>
      <c r="C36338" s="2">
        <v>22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36782</v>
      </c>
      <c r="C36339" s="2">
        <v>22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36783</v>
      </c>
      <c r="C36340" s="2">
        <v>22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36784</v>
      </c>
      <c r="C36341" s="2">
        <v>22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36785</v>
      </c>
      <c r="C36342" s="2">
        <v>22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36786</v>
      </c>
      <c r="C36343" s="2">
        <v>18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36787</v>
      </c>
      <c r="C36344" s="2">
        <v>18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36788</v>
      </c>
      <c r="C36345" s="2">
        <v>18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36789</v>
      </c>
      <c r="C36346" s="2">
        <v>18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36790</v>
      </c>
      <c r="C36347" s="2">
        <v>17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36791</v>
      </c>
      <c r="C36348" s="2">
        <v>13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36792</v>
      </c>
      <c r="C36349" s="2">
        <v>18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36793</v>
      </c>
      <c r="C36350" s="2">
        <v>17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36794</v>
      </c>
      <c r="C36351" s="2">
        <v>30</v>
      </c>
      <c r="D36351" s="2" t="s">
        <v>446</v>
      </c>
      <c r="E36351" s="2"/>
      <c r="F36351" s="2"/>
      <c r="G36351" s="2"/>
      <c r="H36351" s="2"/>
    </row>
    <row r="36352" spans="2:8">
      <c r="B36352" s="2" t="s">
        <v>36795</v>
      </c>
      <c r="C36352" s="2">
        <v>31</v>
      </c>
      <c r="D36352" s="2" t="s">
        <v>446</v>
      </c>
      <c r="E36352" s="2"/>
      <c r="F36352" s="2"/>
      <c r="G36352" s="2"/>
      <c r="H36352" s="2"/>
    </row>
    <row r="36353" spans="2:8">
      <c r="B36353" s="2" t="s">
        <v>36796</v>
      </c>
      <c r="C36353" s="2">
        <v>30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36797</v>
      </c>
      <c r="C36354" s="2">
        <v>27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36798</v>
      </c>
      <c r="C36355" s="2">
        <v>26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36799</v>
      </c>
      <c r="C36356" s="2">
        <v>20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36800</v>
      </c>
      <c r="C36357" s="2">
        <v>21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36801</v>
      </c>
      <c r="C36358" s="2">
        <v>22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36802</v>
      </c>
      <c r="C36359" s="2">
        <v>21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36803</v>
      </c>
      <c r="C36360" s="2">
        <v>30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36804</v>
      </c>
      <c r="C36361" s="2">
        <v>27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36805</v>
      </c>
      <c r="C36362" s="2">
        <v>23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36806</v>
      </c>
      <c r="C36363" s="2">
        <v>25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36807</v>
      </c>
      <c r="C36364" s="2">
        <v>28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36808</v>
      </c>
      <c r="C36365" s="2">
        <v>24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36809</v>
      </c>
      <c r="C36366" s="2">
        <v>24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36810</v>
      </c>
      <c r="C36367" s="2">
        <v>26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36811</v>
      </c>
      <c r="C36368" s="2">
        <v>27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36812</v>
      </c>
      <c r="C36369" s="2">
        <v>25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36813</v>
      </c>
      <c r="C36370" s="2">
        <v>23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36814</v>
      </c>
      <c r="C36371" s="2">
        <v>23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36815</v>
      </c>
      <c r="C36372" s="2">
        <v>25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36816</v>
      </c>
      <c r="C36373" s="2">
        <v>25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36817</v>
      </c>
      <c r="C36374" s="2">
        <v>24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36818</v>
      </c>
      <c r="C36375" s="2">
        <v>23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36819</v>
      </c>
      <c r="C36376" s="2">
        <v>24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36820</v>
      </c>
      <c r="C36377" s="2">
        <v>24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36821</v>
      </c>
      <c r="C36378" s="2">
        <v>24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36822</v>
      </c>
      <c r="C36379" s="2">
        <v>24</v>
      </c>
      <c r="D36379" s="2" t="s">
        <v>446</v>
      </c>
      <c r="E36379" s="2"/>
      <c r="F36379" s="2"/>
      <c r="G36379" s="2"/>
      <c r="H36379" s="2"/>
    </row>
    <row r="36380" spans="2:8">
      <c r="B36380" s="2" t="s">
        <v>36823</v>
      </c>
      <c r="C36380" s="2">
        <v>25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36824</v>
      </c>
      <c r="C36381" s="2">
        <v>25</v>
      </c>
      <c r="D36381" s="2" t="s">
        <v>446</v>
      </c>
      <c r="E36381" s="2"/>
      <c r="F36381" s="2"/>
      <c r="G36381" s="2"/>
      <c r="H36381" s="2"/>
    </row>
    <row r="36382" spans="2:8">
      <c r="B36382" s="2" t="s">
        <v>36825</v>
      </c>
      <c r="C36382" s="2">
        <v>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14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36830</v>
      </c>
      <c r="C36387" s="2">
        <v>8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36831</v>
      </c>
      <c r="C36388" s="2">
        <v>9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36832</v>
      </c>
      <c r="C36389" s="2">
        <v>12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16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17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18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20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36837</v>
      </c>
      <c r="C36394" s="2">
        <v>22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36838</v>
      </c>
      <c r="C36395" s="2">
        <v>21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36839</v>
      </c>
      <c r="C36396" s="2">
        <v>19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36840</v>
      </c>
      <c r="C36397" s="2">
        <v>19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36841</v>
      </c>
      <c r="C36398" s="2">
        <v>22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36842</v>
      </c>
      <c r="C36399" s="2">
        <v>23</v>
      </c>
      <c r="D36399" s="2" t="s">
        <v>446</v>
      </c>
      <c r="E36399" s="2"/>
      <c r="F36399" s="2"/>
      <c r="G36399" s="2"/>
      <c r="H36399" s="2"/>
    </row>
    <row r="36400" spans="2:8">
      <c r="B36400" s="2" t="s">
        <v>36843</v>
      </c>
      <c r="C36400" s="2">
        <v>24</v>
      </c>
      <c r="D36400" s="2" t="s">
        <v>446</v>
      </c>
      <c r="E36400" s="2"/>
      <c r="F36400" s="2"/>
      <c r="G36400" s="2"/>
      <c r="H36400" s="2"/>
    </row>
    <row r="36401" spans="2:8">
      <c r="B36401" s="2" t="s">
        <v>36844</v>
      </c>
      <c r="C36401" s="2">
        <v>23</v>
      </c>
      <c r="D36401" s="2" t="s">
        <v>446</v>
      </c>
      <c r="E36401" s="2"/>
      <c r="F36401" s="2"/>
      <c r="G36401" s="2"/>
      <c r="H36401" s="2"/>
    </row>
    <row r="36402" spans="2:8">
      <c r="B36402" s="2" t="s">
        <v>36845</v>
      </c>
      <c r="C36402" s="2">
        <v>15</v>
      </c>
      <c r="D36402" s="2" t="s">
        <v>446</v>
      </c>
      <c r="E36402" s="2"/>
      <c r="F36402" s="2"/>
      <c r="G36402" s="2"/>
      <c r="H36402" s="2"/>
    </row>
    <row r="36403" spans="2:8">
      <c r="B36403" s="2" t="s">
        <v>36846</v>
      </c>
      <c r="C36403" s="2">
        <v>17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36847</v>
      </c>
      <c r="C36404" s="2">
        <v>19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36848</v>
      </c>
      <c r="C36405" s="2">
        <v>19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36849</v>
      </c>
      <c r="C36406" s="2">
        <v>22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36850</v>
      </c>
      <c r="C36407" s="2">
        <v>23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36851</v>
      </c>
      <c r="C36408" s="2">
        <v>24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36852</v>
      </c>
      <c r="C36409" s="2">
        <v>25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36853</v>
      </c>
      <c r="C36410" s="2">
        <v>23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36854</v>
      </c>
      <c r="C36411" s="2">
        <v>11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36855</v>
      </c>
      <c r="C36412" s="2">
        <v>13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36856</v>
      </c>
      <c r="C36413" s="2">
        <v>17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36857</v>
      </c>
      <c r="C36414" s="2">
        <v>14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36858</v>
      </c>
      <c r="C36415" s="2">
        <v>14</v>
      </c>
      <c r="D36415" s="2" t="s">
        <v>446</v>
      </c>
      <c r="E36415" s="2"/>
      <c r="F36415" s="2"/>
      <c r="G36415" s="2"/>
      <c r="H36415" s="2"/>
    </row>
    <row r="36416" spans="2:8">
      <c r="B36416" s="2" t="s">
        <v>36859</v>
      </c>
      <c r="C36416" s="2">
        <v>15</v>
      </c>
      <c r="D36416" s="2" t="s">
        <v>446</v>
      </c>
      <c r="E36416" s="2"/>
      <c r="F36416" s="2"/>
      <c r="G36416" s="2"/>
      <c r="H36416" s="2"/>
    </row>
    <row r="36417" spans="2:8">
      <c r="B36417" s="2" t="s">
        <v>36860</v>
      </c>
      <c r="C36417" s="2">
        <v>13</v>
      </c>
      <c r="D36417" s="2" t="s">
        <v>446</v>
      </c>
      <c r="E36417" s="2"/>
      <c r="F36417" s="2"/>
      <c r="G36417" s="2"/>
      <c r="H36417" s="2"/>
    </row>
    <row r="36418" spans="2:8">
      <c r="B36418" s="2" t="s">
        <v>36861</v>
      </c>
      <c r="C36418" s="2">
        <v>14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36862</v>
      </c>
      <c r="C36419" s="2">
        <v>14</v>
      </c>
      <c r="D36419" s="2" t="s">
        <v>446</v>
      </c>
      <c r="E36419" s="2"/>
      <c r="F36419" s="2"/>
      <c r="G36419" s="2"/>
      <c r="H36419" s="2"/>
    </row>
    <row r="36420" spans="2:8">
      <c r="B36420" s="2" t="s">
        <v>36863</v>
      </c>
      <c r="C36420" s="2">
        <v>17</v>
      </c>
      <c r="D36420" s="2" t="s">
        <v>446</v>
      </c>
      <c r="E36420" s="2"/>
      <c r="F36420" s="2"/>
      <c r="G36420" s="2"/>
      <c r="H36420" s="2"/>
    </row>
    <row r="36421" spans="2:8">
      <c r="B36421" s="2" t="s">
        <v>36864</v>
      </c>
      <c r="C36421" s="2">
        <v>17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36865</v>
      </c>
      <c r="C36422" s="2">
        <v>18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36866</v>
      </c>
      <c r="C36423" s="2">
        <v>17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36867</v>
      </c>
      <c r="C36424" s="2">
        <v>16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36868</v>
      </c>
      <c r="C36425" s="2">
        <v>17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36869</v>
      </c>
      <c r="C36426" s="2">
        <v>17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36870</v>
      </c>
      <c r="C36427" s="2">
        <v>17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36871</v>
      </c>
      <c r="C36428" s="2">
        <v>22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36872</v>
      </c>
      <c r="C36429" s="2">
        <v>23</v>
      </c>
      <c r="D36429" s="2" t="s">
        <v>446</v>
      </c>
      <c r="E36429" s="2"/>
      <c r="F36429" s="2"/>
      <c r="G36429" s="2"/>
      <c r="H36429" s="2"/>
    </row>
    <row r="36430" spans="2:8">
      <c r="B36430" s="2" t="s">
        <v>36873</v>
      </c>
      <c r="C36430" s="2">
        <v>22</v>
      </c>
      <c r="D36430" s="2" t="s">
        <v>446</v>
      </c>
      <c r="E36430" s="2"/>
      <c r="F36430" s="2"/>
      <c r="G36430" s="2"/>
      <c r="H36430" s="2"/>
    </row>
    <row r="36431" spans="2:8">
      <c r="B36431" s="2" t="s">
        <v>36874</v>
      </c>
      <c r="C36431" s="2">
        <v>24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36875</v>
      </c>
      <c r="C36432" s="2">
        <v>24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36876</v>
      </c>
      <c r="C36433" s="2">
        <v>24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36877</v>
      </c>
      <c r="C36434" s="2">
        <v>26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36878</v>
      </c>
      <c r="C36435" s="2">
        <v>18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36879</v>
      </c>
      <c r="C36436" s="2">
        <v>19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36880</v>
      </c>
      <c r="C36437" s="2">
        <v>19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36881</v>
      </c>
      <c r="C36438" s="2">
        <v>18</v>
      </c>
      <c r="D36438" s="2" t="s">
        <v>446</v>
      </c>
      <c r="E36438" s="2"/>
      <c r="F36438" s="2"/>
      <c r="G36438" s="2"/>
      <c r="H36438" s="2"/>
    </row>
    <row r="36439" spans="2:8">
      <c r="B36439" s="2" t="s">
        <v>36882</v>
      </c>
      <c r="C36439" s="2">
        <v>17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36883</v>
      </c>
      <c r="C36440" s="2">
        <v>17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36884</v>
      </c>
      <c r="C36441" s="2">
        <v>20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36885</v>
      </c>
      <c r="C36442" s="2">
        <v>20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36886</v>
      </c>
      <c r="C36443" s="2">
        <v>19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36887</v>
      </c>
      <c r="C36444" s="2">
        <v>18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36888</v>
      </c>
      <c r="C36445" s="2">
        <v>17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36889</v>
      </c>
      <c r="C36446" s="2">
        <v>17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36890</v>
      </c>
      <c r="C36447" s="2">
        <v>14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36891</v>
      </c>
      <c r="C36448" s="2">
        <v>13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36892</v>
      </c>
      <c r="C36449" s="2">
        <v>16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36893</v>
      </c>
      <c r="C36450" s="2">
        <v>15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36894</v>
      </c>
      <c r="C36451" s="2">
        <v>15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36895</v>
      </c>
      <c r="C36452" s="2">
        <v>20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36896</v>
      </c>
      <c r="C36453" s="2">
        <v>19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36897</v>
      </c>
      <c r="C36454" s="2">
        <v>19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36898</v>
      </c>
      <c r="C36455" s="2">
        <v>23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36899</v>
      </c>
      <c r="C36456" s="2">
        <v>24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36900</v>
      </c>
      <c r="C36457" s="2">
        <v>25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36901</v>
      </c>
      <c r="C36458" s="2">
        <v>26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36902</v>
      </c>
      <c r="C36459" s="2">
        <v>26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36903</v>
      </c>
      <c r="C36460" s="2">
        <v>27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36904</v>
      </c>
      <c r="C36461" s="2">
        <v>21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36905</v>
      </c>
      <c r="C36462" s="2">
        <v>30</v>
      </c>
      <c r="D36462" s="2" t="s">
        <v>446</v>
      </c>
      <c r="E36462" s="2"/>
      <c r="F36462" s="2"/>
      <c r="G36462" s="2"/>
      <c r="H36462" s="2"/>
    </row>
    <row r="36463" spans="2:8">
      <c r="B36463" s="2" t="s">
        <v>36906</v>
      </c>
      <c r="C36463" s="2">
        <v>30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36907</v>
      </c>
      <c r="C36464" s="2">
        <v>6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36908</v>
      </c>
      <c r="C36465" s="2">
        <v>24</v>
      </c>
      <c r="D36465" s="2" t="s">
        <v>446</v>
      </c>
      <c r="E36465" s="2"/>
      <c r="F36465" s="2"/>
      <c r="G36465" s="2"/>
      <c r="H36465" s="2"/>
    </row>
    <row r="36466" spans="2:8">
      <c r="B36466" s="2" t="s">
        <v>36909</v>
      </c>
      <c r="C36466" s="2">
        <v>22</v>
      </c>
      <c r="D36466" s="2" t="s">
        <v>446</v>
      </c>
      <c r="E36466" s="2"/>
      <c r="F36466" s="2"/>
      <c r="G36466" s="2"/>
      <c r="H36466" s="2"/>
    </row>
    <row r="36467" spans="2:8">
      <c r="B36467" s="2" t="s">
        <v>36910</v>
      </c>
      <c r="C36467" s="2">
        <v>21</v>
      </c>
      <c r="D36467" s="2" t="s">
        <v>446</v>
      </c>
      <c r="E36467" s="2"/>
      <c r="F36467" s="2"/>
      <c r="G36467" s="2"/>
      <c r="H36467" s="2"/>
    </row>
    <row r="36468" spans="2:8">
      <c r="B36468" s="2" t="s">
        <v>36911</v>
      </c>
      <c r="C36468" s="2">
        <v>21</v>
      </c>
      <c r="D36468" s="2" t="s">
        <v>446</v>
      </c>
      <c r="E36468" s="2"/>
      <c r="F36468" s="2"/>
      <c r="G36468" s="2"/>
      <c r="H36468" s="2"/>
    </row>
    <row r="36469" spans="2:8">
      <c r="B36469" s="2" t="s">
        <v>36912</v>
      </c>
      <c r="C36469" s="2">
        <v>20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36913</v>
      </c>
      <c r="C36470" s="2">
        <v>21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36914</v>
      </c>
      <c r="C36471" s="2">
        <v>20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36915</v>
      </c>
      <c r="C36472" s="2">
        <v>18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36916</v>
      </c>
      <c r="C36473" s="2">
        <v>16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36917</v>
      </c>
      <c r="C36474" s="2">
        <v>22</v>
      </c>
      <c r="D36474" s="2" t="s">
        <v>446</v>
      </c>
      <c r="E36474" s="2"/>
      <c r="F36474" s="2"/>
      <c r="G36474" s="2"/>
      <c r="H36474" s="2"/>
    </row>
    <row r="36475" spans="2:8">
      <c r="B36475" s="2" t="s">
        <v>36918</v>
      </c>
      <c r="C36475" s="2">
        <v>22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36919</v>
      </c>
      <c r="C36476" s="2">
        <v>22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36920</v>
      </c>
      <c r="C36477" s="2">
        <v>23</v>
      </c>
      <c r="D36477" s="2" t="s">
        <v>446</v>
      </c>
      <c r="E36477" s="2"/>
      <c r="F36477" s="2"/>
      <c r="G36477" s="2"/>
      <c r="H36477" s="2"/>
    </row>
    <row r="36478" spans="2:8">
      <c r="B36478" s="2" t="s">
        <v>36921</v>
      </c>
      <c r="C36478" s="2">
        <v>22</v>
      </c>
      <c r="D36478" s="2" t="s">
        <v>446</v>
      </c>
      <c r="E36478" s="2"/>
      <c r="F36478" s="2"/>
      <c r="G36478" s="2"/>
      <c r="H36478" s="2"/>
    </row>
    <row r="36479" spans="2:8">
      <c r="B36479" s="2" t="s">
        <v>36922</v>
      </c>
      <c r="C36479" s="2">
        <v>23</v>
      </c>
      <c r="D36479" s="2" t="s">
        <v>446</v>
      </c>
      <c r="E36479" s="2"/>
      <c r="F36479" s="2"/>
      <c r="G36479" s="2"/>
      <c r="H36479" s="2"/>
    </row>
    <row r="36480" spans="2:8">
      <c r="B36480" s="2" t="s">
        <v>36923</v>
      </c>
      <c r="C36480" s="2">
        <v>25</v>
      </c>
      <c r="D36480" s="2" t="s">
        <v>446</v>
      </c>
      <c r="E36480" s="2"/>
      <c r="F36480" s="2"/>
      <c r="G36480" s="2"/>
      <c r="H36480" s="2"/>
    </row>
    <row r="36481" spans="2:8">
      <c r="B36481" s="2" t="s">
        <v>36924</v>
      </c>
      <c r="C36481" s="2">
        <v>23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36925</v>
      </c>
      <c r="C36482" s="2">
        <v>20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36926</v>
      </c>
      <c r="C36483" s="2">
        <v>23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36927</v>
      </c>
      <c r="C36484" s="2">
        <v>24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36928</v>
      </c>
      <c r="C36485" s="2">
        <v>25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36929</v>
      </c>
      <c r="C36486" s="2">
        <v>24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36930</v>
      </c>
      <c r="C36487" s="2">
        <v>19</v>
      </c>
      <c r="D36487" s="2" t="s">
        <v>446</v>
      </c>
      <c r="E36487" s="2"/>
      <c r="F36487" s="2"/>
      <c r="G36487" s="2"/>
      <c r="H36487" s="2"/>
    </row>
    <row r="36488" spans="2:8">
      <c r="B36488" s="2" t="s">
        <v>36931</v>
      </c>
      <c r="C36488" s="2">
        <v>20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36932</v>
      </c>
      <c r="C36489" s="2">
        <v>20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36933</v>
      </c>
      <c r="C36490" s="2">
        <v>21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36934</v>
      </c>
      <c r="C36491" s="2">
        <v>22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36935</v>
      </c>
      <c r="C36492" s="2">
        <v>28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36936</v>
      </c>
      <c r="C36493" s="2">
        <v>27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36937</v>
      </c>
      <c r="C36494" s="2">
        <v>28</v>
      </c>
      <c r="D36494" s="2" t="s">
        <v>446</v>
      </c>
      <c r="E36494" s="2"/>
      <c r="F36494" s="2"/>
      <c r="G36494" s="2"/>
      <c r="H36494" s="2"/>
    </row>
    <row r="36495" spans="2:8">
      <c r="B36495" s="2" t="s">
        <v>36938</v>
      </c>
      <c r="C36495" s="2">
        <v>28</v>
      </c>
      <c r="D36495" s="2" t="s">
        <v>446</v>
      </c>
      <c r="E36495" s="2"/>
      <c r="F36495" s="2"/>
      <c r="G36495" s="2"/>
      <c r="H36495" s="2"/>
    </row>
    <row r="36496" spans="2:8">
      <c r="B36496" s="2" t="s">
        <v>36939</v>
      </c>
      <c r="C36496" s="2">
        <v>29</v>
      </c>
      <c r="D36496" s="2" t="s">
        <v>446</v>
      </c>
      <c r="E36496" s="2"/>
      <c r="F36496" s="2"/>
      <c r="G36496" s="2"/>
      <c r="H36496" s="2"/>
    </row>
    <row r="36497" spans="2:8">
      <c r="B36497" s="2" t="s">
        <v>36940</v>
      </c>
      <c r="C36497" s="2">
        <v>20</v>
      </c>
      <c r="D36497" s="2" t="s">
        <v>446</v>
      </c>
      <c r="E36497" s="2"/>
      <c r="F36497" s="2"/>
      <c r="G36497" s="2"/>
      <c r="H36497" s="2"/>
    </row>
    <row r="36498" spans="2:8">
      <c r="B36498" s="2" t="s">
        <v>36941</v>
      </c>
      <c r="C36498" s="2">
        <v>21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36942</v>
      </c>
      <c r="C36499" s="2">
        <v>22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36943</v>
      </c>
      <c r="C36500" s="2">
        <v>20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36944</v>
      </c>
      <c r="C36501" s="2">
        <v>22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36945</v>
      </c>
      <c r="C36502" s="2">
        <v>23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36946</v>
      </c>
      <c r="C36503" s="2">
        <v>20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36947</v>
      </c>
      <c r="C36504" s="2">
        <v>21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36948</v>
      </c>
      <c r="C36505" s="2">
        <v>23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36949</v>
      </c>
      <c r="C36506" s="2">
        <v>22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36950</v>
      </c>
      <c r="C36507" s="2">
        <v>21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36951</v>
      </c>
      <c r="C36508" s="2">
        <v>23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36952</v>
      </c>
      <c r="C36509" s="2">
        <v>20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36953</v>
      </c>
      <c r="C36510" s="2">
        <v>20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36954</v>
      </c>
      <c r="C36511" s="2">
        <v>25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36955</v>
      </c>
      <c r="C36512" s="2">
        <v>28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36956</v>
      </c>
      <c r="C36513" s="2">
        <v>27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36957</v>
      </c>
      <c r="C36514" s="2">
        <v>23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24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24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36960</v>
      </c>
      <c r="C36517" s="2">
        <v>25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36961</v>
      </c>
      <c r="C36518" s="2">
        <v>24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36962</v>
      </c>
      <c r="C36519" s="2">
        <v>28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36963</v>
      </c>
      <c r="C36520" s="2">
        <v>29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36964</v>
      </c>
      <c r="C36521" s="2">
        <v>29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36965</v>
      </c>
      <c r="C36522" s="2">
        <v>29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36966</v>
      </c>
      <c r="C36523" s="2">
        <v>36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36967</v>
      </c>
      <c r="C36524" s="2">
        <v>38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36968</v>
      </c>
      <c r="C36525" s="2">
        <v>27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36969</v>
      </c>
      <c r="C36526" s="2">
        <v>20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36970</v>
      </c>
      <c r="C36527" s="2">
        <v>25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36971</v>
      </c>
      <c r="C36528" s="2">
        <v>23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36972</v>
      </c>
      <c r="C36529" s="2">
        <v>26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36973</v>
      </c>
      <c r="C36530" s="2">
        <v>27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36974</v>
      </c>
      <c r="C36531" s="2">
        <v>24</v>
      </c>
      <c r="D36531" s="2" t="s">
        <v>446</v>
      </c>
      <c r="E36531" s="2"/>
      <c r="F36531" s="2"/>
      <c r="G36531" s="2"/>
      <c r="H36531" s="2"/>
    </row>
    <row r="36532" spans="2:8">
      <c r="B36532" s="2" t="s">
        <v>36975</v>
      </c>
      <c r="C36532" s="2">
        <v>26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36976</v>
      </c>
      <c r="C36533" s="2">
        <v>27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36977</v>
      </c>
      <c r="C36534" s="2">
        <v>24</v>
      </c>
      <c r="D36534" s="2" t="s">
        <v>446</v>
      </c>
      <c r="E36534" s="2"/>
      <c r="F36534" s="2"/>
      <c r="G36534" s="2"/>
      <c r="H36534" s="2"/>
    </row>
    <row r="36535" spans="2:8">
      <c r="B36535" s="2" t="s">
        <v>36978</v>
      </c>
      <c r="C36535" s="2">
        <v>26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36979</v>
      </c>
      <c r="C36536" s="2">
        <v>27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36980</v>
      </c>
      <c r="C36537" s="2">
        <v>28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36981</v>
      </c>
      <c r="C36538" s="2">
        <v>29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36982</v>
      </c>
      <c r="C36539" s="2">
        <v>30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36983</v>
      </c>
      <c r="C36540" s="2">
        <v>30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36984</v>
      </c>
      <c r="C36541" s="2">
        <v>25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36985</v>
      </c>
      <c r="C36542" s="2">
        <v>23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36986</v>
      </c>
      <c r="C36543" s="2">
        <v>23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36987</v>
      </c>
      <c r="C36544" s="2">
        <v>19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36988</v>
      </c>
      <c r="C36545" s="2">
        <v>18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36989</v>
      </c>
      <c r="C36546" s="2">
        <v>16</v>
      </c>
      <c r="D36546" s="2" t="s">
        <v>446</v>
      </c>
      <c r="E36546" s="2"/>
      <c r="F36546" s="2"/>
      <c r="G36546" s="2"/>
      <c r="H36546" s="2"/>
    </row>
    <row r="36547" spans="2:8">
      <c r="B36547" s="2" t="s">
        <v>36990</v>
      </c>
      <c r="C36547" s="2">
        <v>16</v>
      </c>
      <c r="D36547" s="2" t="s">
        <v>446</v>
      </c>
      <c r="E36547" s="2"/>
      <c r="F36547" s="2"/>
      <c r="G36547" s="2"/>
      <c r="H36547" s="2"/>
    </row>
    <row r="36548" spans="2:8">
      <c r="B36548" s="2" t="s">
        <v>36991</v>
      </c>
      <c r="C36548" s="2">
        <v>15</v>
      </c>
      <c r="D36548" s="2" t="s">
        <v>446</v>
      </c>
      <c r="E36548" s="2"/>
      <c r="F36548" s="2"/>
      <c r="G36548" s="2"/>
      <c r="H36548" s="2"/>
    </row>
    <row r="36549" spans="2:8">
      <c r="B36549" s="2" t="s">
        <v>36992</v>
      </c>
      <c r="C36549" s="2">
        <v>15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36993</v>
      </c>
      <c r="C36550" s="2">
        <v>17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36994</v>
      </c>
      <c r="C36551" s="2">
        <v>15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36995</v>
      </c>
      <c r="C36552" s="2">
        <v>16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36996</v>
      </c>
      <c r="C36553" s="2">
        <v>12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36997</v>
      </c>
      <c r="C36554" s="2">
        <v>11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36998</v>
      </c>
      <c r="C36555" s="2">
        <v>15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36999</v>
      </c>
      <c r="C36556" s="2">
        <v>26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37000</v>
      </c>
      <c r="C36557" s="2">
        <v>26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37001</v>
      </c>
      <c r="C36558" s="2">
        <v>25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37002</v>
      </c>
      <c r="C36559" s="2">
        <v>22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22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37004</v>
      </c>
      <c r="C36561" s="2">
        <v>23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22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37006</v>
      </c>
      <c r="C36563" s="2">
        <v>25</v>
      </c>
      <c r="D36563" s="2" t="s">
        <v>446</v>
      </c>
      <c r="E36563" s="2"/>
      <c r="F36563" s="2"/>
      <c r="G36563" s="2"/>
      <c r="H36563" s="2"/>
    </row>
    <row r="36564" spans="2:8">
      <c r="B36564" s="2" t="s">
        <v>37007</v>
      </c>
      <c r="C36564" s="2">
        <v>25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37008</v>
      </c>
      <c r="C36565" s="2">
        <v>28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37009</v>
      </c>
      <c r="C36566" s="2">
        <v>28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37010</v>
      </c>
      <c r="C36567" s="2">
        <v>27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37011</v>
      </c>
      <c r="C36568" s="2">
        <v>30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37012</v>
      </c>
      <c r="C36569" s="2">
        <v>27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37013</v>
      </c>
      <c r="C36570" s="2">
        <v>27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37014</v>
      </c>
      <c r="C36571" s="2">
        <v>29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37015</v>
      </c>
      <c r="C36572" s="2">
        <v>29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37016</v>
      </c>
      <c r="C36573" s="2">
        <v>30</v>
      </c>
      <c r="D36573" s="2" t="s">
        <v>446</v>
      </c>
      <c r="E36573" s="2"/>
      <c r="F36573" s="2"/>
      <c r="G36573" s="2"/>
      <c r="H36573" s="2"/>
    </row>
    <row r="36574" spans="2:8">
      <c r="B36574" s="2" t="s">
        <v>37017</v>
      </c>
      <c r="C36574" s="2">
        <v>31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37018</v>
      </c>
      <c r="C36575" s="2">
        <v>34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37019</v>
      </c>
      <c r="C36576" s="2">
        <v>23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37020</v>
      </c>
      <c r="C36577" s="2">
        <v>25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37021</v>
      </c>
      <c r="C36578" s="2">
        <v>24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23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37023</v>
      </c>
      <c r="C36580" s="2">
        <v>28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37024</v>
      </c>
      <c r="C36581" s="2">
        <v>28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37025</v>
      </c>
      <c r="C36582" s="2">
        <v>25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37026</v>
      </c>
      <c r="C36583" s="2">
        <v>26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37027</v>
      </c>
      <c r="C36584" s="2">
        <v>20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37028</v>
      </c>
      <c r="C36585" s="2">
        <v>21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37029</v>
      </c>
      <c r="C36586" s="2">
        <v>19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37030</v>
      </c>
      <c r="C36587" s="2">
        <v>23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37031</v>
      </c>
      <c r="C36588" s="2">
        <v>25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37032</v>
      </c>
      <c r="C36589" s="2">
        <v>26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37033</v>
      </c>
      <c r="C36590" s="2">
        <v>27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37034</v>
      </c>
      <c r="C36591" s="2">
        <v>24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37035</v>
      </c>
      <c r="C36592" s="2">
        <v>22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37036</v>
      </c>
      <c r="C36593" s="2">
        <v>16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37037</v>
      </c>
      <c r="C36594" s="2">
        <v>12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37038</v>
      </c>
      <c r="C36595" s="2">
        <v>13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15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20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37041</v>
      </c>
      <c r="C36598" s="2">
        <v>20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37042</v>
      </c>
      <c r="C36599" s="2">
        <v>27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37043</v>
      </c>
      <c r="C36600" s="2">
        <v>30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37044</v>
      </c>
      <c r="C36601" s="2">
        <v>31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37045</v>
      </c>
      <c r="C36602" s="2">
        <v>21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37046</v>
      </c>
      <c r="C36603" s="2">
        <v>20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37047</v>
      </c>
      <c r="C36604" s="2">
        <v>24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37048</v>
      </c>
      <c r="C36605" s="2">
        <v>27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37049</v>
      </c>
      <c r="C36606" s="2">
        <v>26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37050</v>
      </c>
      <c r="C36607" s="2">
        <v>27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37051</v>
      </c>
      <c r="C36608" s="2">
        <v>26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37052</v>
      </c>
      <c r="C36609" s="2">
        <v>25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37053</v>
      </c>
      <c r="C36610" s="2">
        <v>25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37054</v>
      </c>
      <c r="C36611" s="2">
        <v>27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37055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30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37057</v>
      </c>
      <c r="C36614" s="2">
        <v>29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37058</v>
      </c>
      <c r="C36615" s="2">
        <v>28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37059</v>
      </c>
      <c r="C36616" s="2">
        <v>27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37060</v>
      </c>
      <c r="C36617" s="2">
        <v>28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37061</v>
      </c>
      <c r="C36618" s="2">
        <v>28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28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29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37064</v>
      </c>
      <c r="C36621" s="2">
        <v>29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37065</v>
      </c>
      <c r="C36622" s="2">
        <v>18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37066</v>
      </c>
      <c r="C36623" s="2">
        <v>20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37067</v>
      </c>
      <c r="C36624" s="2">
        <v>20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37068</v>
      </c>
      <c r="C36625" s="2">
        <v>22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37069</v>
      </c>
      <c r="C36626" s="2">
        <v>24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37070</v>
      </c>
      <c r="C36627" s="2">
        <v>21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37071</v>
      </c>
      <c r="C36628" s="2">
        <v>20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37072</v>
      </c>
      <c r="C36629" s="2">
        <v>22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37073</v>
      </c>
      <c r="C36630" s="2">
        <v>23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37074</v>
      </c>
      <c r="C36631" s="2">
        <v>22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37075</v>
      </c>
      <c r="C36632" s="2">
        <v>23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37076</v>
      </c>
      <c r="C36633" s="2">
        <v>25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37077</v>
      </c>
      <c r="C36634" s="2">
        <v>21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37078</v>
      </c>
      <c r="C36635" s="2">
        <v>23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37079</v>
      </c>
      <c r="C36636" s="2">
        <v>22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37080</v>
      </c>
      <c r="C36637" s="2">
        <v>26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37081</v>
      </c>
      <c r="C36638" s="2">
        <v>23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37082</v>
      </c>
      <c r="C36639" s="2">
        <v>21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37083</v>
      </c>
      <c r="C36640" s="2">
        <v>19</v>
      </c>
      <c r="D36640" s="2" t="s">
        <v>446</v>
      </c>
      <c r="E36640" s="2"/>
      <c r="F36640" s="2"/>
      <c r="G36640" s="2"/>
      <c r="H36640" s="2"/>
    </row>
    <row r="36641" spans="2:8">
      <c r="B36641" s="2" t="s">
        <v>37084</v>
      </c>
      <c r="C36641" s="2">
        <v>16</v>
      </c>
      <c r="D36641" s="2" t="s">
        <v>446</v>
      </c>
      <c r="E36641" s="2"/>
      <c r="F36641" s="2"/>
      <c r="G36641" s="2"/>
      <c r="H36641" s="2"/>
    </row>
    <row r="36642" spans="2:8">
      <c r="B36642" s="2" t="s">
        <v>37085</v>
      </c>
      <c r="C36642" s="2">
        <v>30</v>
      </c>
      <c r="D36642" s="2" t="s">
        <v>446</v>
      </c>
      <c r="E36642" s="2"/>
      <c r="F36642" s="2"/>
      <c r="G36642" s="2"/>
      <c r="H36642" s="2"/>
    </row>
    <row r="36643" spans="2:8">
      <c r="B36643" s="2" t="s">
        <v>37086</v>
      </c>
      <c r="C36643" s="2">
        <v>31</v>
      </c>
      <c r="D36643" s="2" t="s">
        <v>446</v>
      </c>
      <c r="E36643" s="2"/>
      <c r="F36643" s="2"/>
      <c r="G36643" s="2"/>
      <c r="H36643" s="2"/>
    </row>
    <row r="36644" spans="2:8">
      <c r="B36644" s="2" t="s">
        <v>37087</v>
      </c>
      <c r="C36644" s="2">
        <v>29</v>
      </c>
      <c r="D36644" s="2" t="s">
        <v>446</v>
      </c>
      <c r="E36644" s="2"/>
      <c r="F36644" s="2"/>
      <c r="G36644" s="2"/>
      <c r="H36644" s="2"/>
    </row>
    <row r="36645" spans="2:8">
      <c r="B36645" s="2" t="s">
        <v>37088</v>
      </c>
      <c r="C36645" s="2">
        <v>29</v>
      </c>
      <c r="D36645" s="2" t="s">
        <v>446</v>
      </c>
      <c r="E36645" s="2"/>
      <c r="F36645" s="2"/>
      <c r="G36645" s="2"/>
      <c r="H36645" s="2"/>
    </row>
    <row r="36646" spans="2:8">
      <c r="B36646" s="2" t="s">
        <v>37089</v>
      </c>
      <c r="C36646" s="2">
        <v>24</v>
      </c>
      <c r="D36646" s="2" t="s">
        <v>446</v>
      </c>
      <c r="E36646" s="2"/>
      <c r="F36646" s="2"/>
      <c r="G36646" s="2"/>
      <c r="H36646" s="2"/>
    </row>
    <row r="36647" spans="2:8">
      <c r="B36647" s="2" t="s">
        <v>37090</v>
      </c>
      <c r="C36647" s="2">
        <v>24</v>
      </c>
      <c r="D36647" s="2" t="s">
        <v>446</v>
      </c>
      <c r="E36647" s="2"/>
      <c r="F36647" s="2"/>
      <c r="G36647" s="2"/>
      <c r="H36647" s="2"/>
    </row>
    <row r="36648" spans="2:8">
      <c r="B36648" s="2" t="s">
        <v>37091</v>
      </c>
      <c r="C36648" s="2">
        <v>22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37092</v>
      </c>
      <c r="C36649" s="2">
        <v>24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37093</v>
      </c>
      <c r="C36650" s="2">
        <v>25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37094</v>
      </c>
      <c r="C36651" s="2">
        <v>24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37095</v>
      </c>
      <c r="C36652" s="2">
        <v>26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37096</v>
      </c>
      <c r="C36653" s="2">
        <v>25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37097</v>
      </c>
      <c r="C36654" s="2">
        <v>30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37098</v>
      </c>
      <c r="C36655" s="2">
        <v>25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37099</v>
      </c>
      <c r="C36656" s="2">
        <v>28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37100</v>
      </c>
      <c r="C36657" s="2">
        <v>31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37101</v>
      </c>
      <c r="C36658" s="2">
        <v>32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37102</v>
      </c>
      <c r="C36659" s="2">
        <v>34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37103</v>
      </c>
      <c r="C36660" s="2">
        <v>28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37104</v>
      </c>
      <c r="C36661" s="2">
        <v>28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37105</v>
      </c>
      <c r="C36662" s="2">
        <v>31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37106</v>
      </c>
      <c r="C36663" s="2">
        <v>31</v>
      </c>
      <c r="D36663" s="2" t="s">
        <v>446</v>
      </c>
      <c r="E36663" s="2"/>
      <c r="F36663" s="2"/>
      <c r="G36663" s="2"/>
      <c r="H36663" s="2"/>
    </row>
    <row r="36664" spans="2:8">
      <c r="B36664" s="2" t="s">
        <v>37107</v>
      </c>
      <c r="C36664" s="2">
        <v>20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37108</v>
      </c>
      <c r="C36665" s="2">
        <v>19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37109</v>
      </c>
      <c r="C36666" s="2">
        <v>17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37110</v>
      </c>
      <c r="C36667" s="2">
        <v>18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37111</v>
      </c>
      <c r="C36668" s="2">
        <v>19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37112</v>
      </c>
      <c r="C36669" s="2">
        <v>19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37113</v>
      </c>
      <c r="C36670" s="2">
        <v>19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37114</v>
      </c>
      <c r="C36671" s="2">
        <v>15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37115</v>
      </c>
      <c r="C36672" s="2">
        <v>15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37116</v>
      </c>
      <c r="C36673" s="2">
        <v>16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37117</v>
      </c>
      <c r="C36674" s="2">
        <v>16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37118</v>
      </c>
      <c r="C36675" s="2">
        <v>17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37119</v>
      </c>
      <c r="C36676" s="2">
        <v>17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37120</v>
      </c>
      <c r="C36677" s="2">
        <v>16</v>
      </c>
      <c r="D36677" s="2" t="s">
        <v>446</v>
      </c>
      <c r="E36677" s="2"/>
      <c r="F36677" s="2"/>
      <c r="G36677" s="2"/>
      <c r="H36677" s="2"/>
    </row>
    <row r="36678" spans="2:8">
      <c r="B36678" s="2" t="s">
        <v>37121</v>
      </c>
      <c r="C36678" s="2">
        <v>20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37122</v>
      </c>
      <c r="C36679" s="2">
        <v>15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37123</v>
      </c>
      <c r="C36680" s="2">
        <v>15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37124</v>
      </c>
      <c r="C36681" s="2">
        <v>15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37125</v>
      </c>
      <c r="C36682" s="2">
        <v>17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37126</v>
      </c>
      <c r="C36683" s="2">
        <v>17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37127</v>
      </c>
      <c r="C36684" s="2">
        <v>17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37128</v>
      </c>
      <c r="C36685" s="2">
        <v>16</v>
      </c>
      <c r="D36685" s="2" t="s">
        <v>446</v>
      </c>
      <c r="E36685" s="2"/>
      <c r="F36685" s="2"/>
      <c r="G36685" s="2"/>
      <c r="H36685" s="2"/>
    </row>
    <row r="36686" spans="2:8">
      <c r="B36686" s="2" t="s">
        <v>37129</v>
      </c>
      <c r="C36686" s="2">
        <v>17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37130</v>
      </c>
      <c r="C36687" s="2">
        <v>16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37131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18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19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22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37136</v>
      </c>
      <c r="C36693" s="2">
        <v>23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37137</v>
      </c>
      <c r="C36694" s="2">
        <v>24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37138</v>
      </c>
      <c r="C36695" s="2">
        <v>24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37139</v>
      </c>
      <c r="C36696" s="2">
        <v>24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37140</v>
      </c>
      <c r="C36697" s="2">
        <v>28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37141</v>
      </c>
      <c r="C36698" s="2">
        <v>29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37142</v>
      </c>
      <c r="C36699" s="2">
        <v>32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37143</v>
      </c>
      <c r="C36700" s="2">
        <v>18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37144</v>
      </c>
      <c r="C36701" s="2">
        <v>18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37145</v>
      </c>
      <c r="C36702" s="2">
        <v>17</v>
      </c>
      <c r="D36702" s="2" t="s">
        <v>446</v>
      </c>
      <c r="E36702" s="2"/>
      <c r="F36702" s="2"/>
      <c r="G36702" s="2"/>
      <c r="H36702" s="2"/>
    </row>
    <row r="36703" spans="2:8">
      <c r="B36703" s="2" t="s">
        <v>37146</v>
      </c>
      <c r="C36703" s="2">
        <v>19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37147</v>
      </c>
      <c r="C36704" s="2">
        <v>19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37148</v>
      </c>
      <c r="C36705" s="2">
        <v>19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37149</v>
      </c>
      <c r="C36706" s="2">
        <v>18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37150</v>
      </c>
      <c r="C36707" s="2">
        <v>18</v>
      </c>
      <c r="D36707" s="2" t="s">
        <v>446</v>
      </c>
      <c r="E36707" s="2"/>
      <c r="F36707" s="2"/>
      <c r="G36707" s="2"/>
      <c r="H36707" s="2"/>
    </row>
    <row r="36708" spans="2:8">
      <c r="B36708" s="2" t="s">
        <v>37151</v>
      </c>
      <c r="C36708" s="2">
        <v>18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37152</v>
      </c>
      <c r="C36709" s="2">
        <v>19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37153</v>
      </c>
      <c r="C36710" s="2">
        <v>20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37154</v>
      </c>
      <c r="C36711" s="2">
        <v>23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37155</v>
      </c>
      <c r="C36712" s="2">
        <v>23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37156</v>
      </c>
      <c r="C36713" s="2">
        <v>24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37157</v>
      </c>
      <c r="C36714" s="2">
        <v>19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18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37159</v>
      </c>
      <c r="C36716" s="2">
        <v>18</v>
      </c>
      <c r="D36716" s="2" t="s">
        <v>446</v>
      </c>
      <c r="E36716" s="2"/>
      <c r="F36716" s="2"/>
      <c r="G36716" s="2"/>
      <c r="H36716" s="2"/>
    </row>
    <row r="36717" spans="2:8">
      <c r="B36717" s="2" t="s">
        <v>37160</v>
      </c>
      <c r="C36717" s="2">
        <v>18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37161</v>
      </c>
      <c r="C36718" s="2">
        <v>10</v>
      </c>
      <c r="D36718" s="2" t="s">
        <v>446</v>
      </c>
      <c r="E36718" s="2"/>
      <c r="F36718" s="2"/>
      <c r="G36718" s="2"/>
      <c r="H36718" s="2"/>
    </row>
    <row r="36719" spans="2:8">
      <c r="B36719" s="2" t="s">
        <v>37162</v>
      </c>
      <c r="C36719" s="2">
        <v>6</v>
      </c>
      <c r="D36719" s="2" t="s">
        <v>446</v>
      </c>
      <c r="E36719" s="2"/>
      <c r="F36719" s="2"/>
      <c r="G36719" s="2"/>
      <c r="H36719" s="2"/>
    </row>
    <row r="36720" spans="2:8">
      <c r="B36720" s="2" t="s">
        <v>37163</v>
      </c>
      <c r="C36720" s="2">
        <v>11</v>
      </c>
      <c r="D36720" s="2" t="s">
        <v>446</v>
      </c>
      <c r="E36720" s="2"/>
      <c r="F36720" s="2"/>
      <c r="G36720" s="2"/>
      <c r="H36720" s="2"/>
    </row>
    <row r="36721" spans="2:8">
      <c r="B36721" s="2" t="s">
        <v>37164</v>
      </c>
      <c r="C36721" s="2">
        <v>6</v>
      </c>
      <c r="D36721" s="2" t="s">
        <v>446</v>
      </c>
      <c r="E36721" s="2"/>
      <c r="F36721" s="2"/>
      <c r="G36721" s="2"/>
      <c r="H36721" s="2"/>
    </row>
    <row r="36722" spans="2:8">
      <c r="B36722" s="2" t="s">
        <v>37165</v>
      </c>
      <c r="C36722" s="2">
        <v>9</v>
      </c>
      <c r="D36722" s="2" t="s">
        <v>446</v>
      </c>
      <c r="E36722" s="2"/>
      <c r="F36722" s="2"/>
      <c r="G36722" s="2"/>
      <c r="H36722" s="2"/>
    </row>
    <row r="36723" spans="2:8">
      <c r="B36723" s="2" t="s">
        <v>37166</v>
      </c>
      <c r="C36723" s="2">
        <v>19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37167</v>
      </c>
      <c r="C36724" s="2">
        <v>11</v>
      </c>
      <c r="D36724" s="2" t="s">
        <v>446</v>
      </c>
      <c r="E36724" s="2"/>
      <c r="F36724" s="2"/>
      <c r="G36724" s="2"/>
      <c r="H36724" s="2"/>
    </row>
    <row r="36725" spans="2:8">
      <c r="B36725" s="2" t="s">
        <v>37168</v>
      </c>
      <c r="C36725" s="2">
        <v>16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37169</v>
      </c>
      <c r="C36726" s="2">
        <v>21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37170</v>
      </c>
      <c r="C36727" s="2">
        <v>19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37171</v>
      </c>
      <c r="C36728" s="2">
        <v>19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37172</v>
      </c>
      <c r="C36729" s="2">
        <v>19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37173</v>
      </c>
      <c r="C36730" s="2">
        <v>19</v>
      </c>
      <c r="D36730" s="2" t="s">
        <v>446</v>
      </c>
      <c r="E36730" s="2"/>
      <c r="F36730" s="2"/>
      <c r="G36730" s="2"/>
      <c r="H36730" s="2"/>
    </row>
    <row r="36731" spans="2:8">
      <c r="B36731" s="2" t="s">
        <v>37174</v>
      </c>
      <c r="C36731" s="2">
        <v>24</v>
      </c>
      <c r="D36731" s="2" t="s">
        <v>446</v>
      </c>
      <c r="E36731" s="2"/>
      <c r="F36731" s="2"/>
      <c r="G36731" s="2"/>
      <c r="H36731" s="2"/>
    </row>
    <row r="36732" spans="2:8">
      <c r="B36732" s="2" t="s">
        <v>37175</v>
      </c>
      <c r="C36732" s="2">
        <v>25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37176</v>
      </c>
      <c r="C36733" s="2">
        <v>28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37177</v>
      </c>
      <c r="C36734" s="2">
        <v>29</v>
      </c>
      <c r="D36734" s="2" t="s">
        <v>446</v>
      </c>
      <c r="E36734" s="2"/>
      <c r="F36734" s="2"/>
      <c r="G36734" s="2"/>
      <c r="H36734" s="2"/>
    </row>
    <row r="36735" spans="2:8">
      <c r="B36735" s="2" t="s">
        <v>37178</v>
      </c>
      <c r="C36735" s="2">
        <v>29</v>
      </c>
      <c r="D36735" s="2" t="s">
        <v>446</v>
      </c>
      <c r="E36735" s="2"/>
      <c r="F36735" s="2"/>
      <c r="G36735" s="2"/>
      <c r="H36735" s="2"/>
    </row>
    <row r="36736" spans="2:8">
      <c r="B36736" s="2" t="s">
        <v>37179</v>
      </c>
      <c r="C36736" s="2">
        <v>25</v>
      </c>
      <c r="D36736" s="2" t="s">
        <v>446</v>
      </c>
      <c r="E36736" s="2"/>
      <c r="F36736" s="2"/>
      <c r="G36736" s="2"/>
      <c r="H36736" s="2"/>
    </row>
    <row r="36737" spans="2:8">
      <c r="B36737" s="2" t="s">
        <v>37180</v>
      </c>
      <c r="C36737" s="2">
        <v>25</v>
      </c>
      <c r="D36737" s="2" t="s">
        <v>446</v>
      </c>
      <c r="E36737" s="2"/>
      <c r="F36737" s="2"/>
      <c r="G36737" s="2"/>
      <c r="H36737" s="2"/>
    </row>
    <row r="36738" spans="2:8">
      <c r="B36738" s="2" t="s">
        <v>37181</v>
      </c>
      <c r="C36738" s="2">
        <v>26</v>
      </c>
      <c r="D36738" s="2" t="s">
        <v>446</v>
      </c>
      <c r="E36738" s="2"/>
      <c r="F36738" s="2"/>
      <c r="G36738" s="2"/>
      <c r="H36738" s="2"/>
    </row>
    <row r="36739" spans="2:8">
      <c r="B36739" s="2" t="s">
        <v>37182</v>
      </c>
      <c r="C36739" s="2">
        <v>41</v>
      </c>
      <c r="D36739" s="2" t="s">
        <v>446</v>
      </c>
      <c r="E36739" s="2"/>
      <c r="F36739" s="2"/>
      <c r="G36739" s="2"/>
      <c r="H36739" s="2"/>
    </row>
    <row r="36740" spans="2:8">
      <c r="B36740" s="2" t="s">
        <v>37183</v>
      </c>
      <c r="C36740" s="2">
        <v>38</v>
      </c>
      <c r="D36740" s="2" t="s">
        <v>446</v>
      </c>
      <c r="E36740" s="2"/>
      <c r="F36740" s="2"/>
      <c r="G36740" s="2"/>
      <c r="H36740" s="2"/>
    </row>
    <row r="36741" spans="2:8">
      <c r="B36741" s="2" t="s">
        <v>37184</v>
      </c>
      <c r="C36741" s="2">
        <v>25</v>
      </c>
      <c r="D36741" s="2" t="s">
        <v>446</v>
      </c>
      <c r="E36741" s="2"/>
      <c r="F36741" s="2"/>
      <c r="G36741" s="2"/>
      <c r="H36741" s="2"/>
    </row>
    <row r="36742" spans="2:8">
      <c r="B36742" s="2" t="s">
        <v>37185</v>
      </c>
      <c r="C36742" s="2">
        <v>25</v>
      </c>
      <c r="D36742" s="2" t="s">
        <v>446</v>
      </c>
      <c r="E36742" s="2"/>
      <c r="F36742" s="2"/>
      <c r="G36742" s="2"/>
      <c r="H36742" s="2"/>
    </row>
    <row r="36743" spans="2:8">
      <c r="B36743" s="2" t="s">
        <v>37186</v>
      </c>
      <c r="C36743" s="2">
        <v>24</v>
      </c>
      <c r="D36743" s="2" t="s">
        <v>446</v>
      </c>
      <c r="E36743" s="2"/>
      <c r="F36743" s="2"/>
      <c r="G36743" s="2"/>
      <c r="H36743" s="2"/>
    </row>
    <row r="36744" spans="2:8">
      <c r="B36744" s="2" t="s">
        <v>37187</v>
      </c>
      <c r="C36744" s="2">
        <v>25</v>
      </c>
      <c r="D36744" s="2" t="s">
        <v>446</v>
      </c>
      <c r="E36744" s="2"/>
      <c r="F36744" s="2"/>
      <c r="G36744" s="2"/>
      <c r="H36744" s="2"/>
    </row>
    <row r="36745" spans="2:8">
      <c r="B36745" s="2" t="s">
        <v>37188</v>
      </c>
      <c r="C36745" s="2">
        <v>20</v>
      </c>
      <c r="D36745" s="2" t="s">
        <v>446</v>
      </c>
      <c r="E36745" s="2"/>
      <c r="F36745" s="2"/>
      <c r="G36745" s="2"/>
      <c r="H36745" s="2"/>
    </row>
    <row r="36746" spans="2:8">
      <c r="B36746" s="2" t="s">
        <v>37189</v>
      </c>
      <c r="C36746" s="2">
        <v>21</v>
      </c>
      <c r="D36746" s="2" t="s">
        <v>446</v>
      </c>
      <c r="E36746" s="2"/>
      <c r="F36746" s="2"/>
      <c r="G36746" s="2"/>
      <c r="H36746" s="2"/>
    </row>
    <row r="36747" spans="2:8">
      <c r="B36747" s="2" t="s">
        <v>37190</v>
      </c>
      <c r="C36747" s="2">
        <v>21</v>
      </c>
      <c r="D36747" s="2" t="s">
        <v>446</v>
      </c>
      <c r="E36747" s="2"/>
      <c r="F36747" s="2"/>
      <c r="G36747" s="2"/>
      <c r="H36747" s="2"/>
    </row>
    <row r="36748" spans="2:8">
      <c r="B36748" s="2" t="s">
        <v>37191</v>
      </c>
      <c r="C36748" s="2">
        <v>22</v>
      </c>
      <c r="D36748" s="2" t="s">
        <v>446</v>
      </c>
      <c r="E36748" s="2"/>
      <c r="F36748" s="2"/>
      <c r="G36748" s="2"/>
      <c r="H36748" s="2"/>
    </row>
    <row r="36749" spans="2:8">
      <c r="B36749" s="2" t="s">
        <v>37192</v>
      </c>
      <c r="C36749" s="2">
        <v>20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37193</v>
      </c>
      <c r="C36750" s="2">
        <v>20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37194</v>
      </c>
      <c r="C36751" s="2">
        <v>19</v>
      </c>
      <c r="D36751" s="2" t="s">
        <v>446</v>
      </c>
      <c r="E36751" s="2"/>
      <c r="F36751" s="2"/>
      <c r="G36751" s="2"/>
      <c r="H36751" s="2"/>
    </row>
    <row r="36752" spans="2:8">
      <c r="B36752" s="2" t="s">
        <v>37195</v>
      </c>
      <c r="C36752" s="2">
        <v>18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37196</v>
      </c>
      <c r="C36753" s="2">
        <v>21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37197</v>
      </c>
      <c r="C36754" s="2">
        <v>22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37198</v>
      </c>
      <c r="C36755" s="2">
        <v>22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37199</v>
      </c>
      <c r="C36756" s="2">
        <v>19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37200</v>
      </c>
      <c r="C36757" s="2">
        <v>11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37201</v>
      </c>
      <c r="C36758" s="2">
        <v>5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37202</v>
      </c>
      <c r="C36759" s="2">
        <v>6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37203</v>
      </c>
      <c r="C36760" s="2">
        <v>11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37204</v>
      </c>
      <c r="C36761" s="2">
        <v>16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37205</v>
      </c>
      <c r="C36762" s="2">
        <v>29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37206</v>
      </c>
      <c r="C36763" s="2">
        <v>31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37207</v>
      </c>
      <c r="C36764" s="2">
        <v>30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37208</v>
      </c>
      <c r="C36765" s="2">
        <v>24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37209</v>
      </c>
      <c r="C36766" s="2">
        <v>27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37210</v>
      </c>
      <c r="C36767" s="2">
        <v>29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37211</v>
      </c>
      <c r="C36768" s="2">
        <v>19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37212</v>
      </c>
      <c r="C36769" s="2">
        <v>19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37213</v>
      </c>
      <c r="C36770" s="2">
        <v>20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37214</v>
      </c>
      <c r="C36771" s="2">
        <v>21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37215</v>
      </c>
      <c r="C36772" s="2">
        <v>28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37216</v>
      </c>
      <c r="C36773" s="2">
        <v>25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37217</v>
      </c>
      <c r="C36774" s="2">
        <v>23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37218</v>
      </c>
      <c r="C36775" s="2">
        <v>23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37219</v>
      </c>
      <c r="C36776" s="2">
        <v>18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37220</v>
      </c>
      <c r="C36777" s="2">
        <v>20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37221</v>
      </c>
      <c r="C36778" s="2">
        <v>22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37222</v>
      </c>
      <c r="C36779" s="2">
        <v>22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37223</v>
      </c>
      <c r="C36780" s="2">
        <v>23</v>
      </c>
      <c r="D36780" s="2" t="s">
        <v>446</v>
      </c>
      <c r="E36780" s="2"/>
      <c r="F36780" s="2"/>
      <c r="G36780" s="2"/>
      <c r="H36780" s="2"/>
    </row>
    <row r="36781" spans="2:8">
      <c r="B36781" s="2" t="s">
        <v>37224</v>
      </c>
      <c r="C36781" s="2">
        <v>23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37225</v>
      </c>
      <c r="C36782" s="2">
        <v>23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37226</v>
      </c>
      <c r="C36783" s="2">
        <v>24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37227</v>
      </c>
      <c r="C36784" s="2">
        <v>27</v>
      </c>
      <c r="D36784" s="2" t="s">
        <v>446</v>
      </c>
      <c r="E36784" s="2"/>
      <c r="F36784" s="2"/>
      <c r="G36784" s="2"/>
      <c r="H36784" s="2"/>
    </row>
    <row r="36785" spans="2:8">
      <c r="B36785" s="2" t="s">
        <v>37228</v>
      </c>
      <c r="C36785" s="2">
        <v>27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37229</v>
      </c>
      <c r="C36786" s="2">
        <v>26</v>
      </c>
      <c r="D36786" s="2" t="s">
        <v>446</v>
      </c>
      <c r="E36786" s="2"/>
      <c r="F36786" s="2"/>
      <c r="G36786" s="2"/>
      <c r="H36786" s="2"/>
    </row>
    <row r="36787" spans="2:8">
      <c r="B36787" s="2" t="s">
        <v>37230</v>
      </c>
      <c r="C36787" s="2">
        <v>25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37231</v>
      </c>
      <c r="C36788" s="2">
        <v>27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37232</v>
      </c>
      <c r="C36789" s="2">
        <v>26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37233</v>
      </c>
      <c r="C36790" s="2">
        <v>23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37234</v>
      </c>
      <c r="C36791" s="2">
        <v>19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37235</v>
      </c>
      <c r="C36792" s="2">
        <v>20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37236</v>
      </c>
      <c r="C36793" s="2">
        <v>21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37237</v>
      </c>
      <c r="C36794" s="2">
        <v>23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37238</v>
      </c>
      <c r="C36795" s="2">
        <v>22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37239</v>
      </c>
      <c r="C36796" s="2">
        <v>22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37240</v>
      </c>
      <c r="C36797" s="2">
        <v>20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37241</v>
      </c>
      <c r="C36798" s="2">
        <v>17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37242</v>
      </c>
      <c r="C36799" s="2">
        <v>17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37243</v>
      </c>
      <c r="C36800" s="2">
        <v>16</v>
      </c>
      <c r="D36800" s="2" t="s">
        <v>446</v>
      </c>
      <c r="E36800" s="2"/>
      <c r="F36800" s="2"/>
      <c r="G36800" s="2"/>
      <c r="H36800" s="2"/>
    </row>
    <row r="36801" spans="2:8">
      <c r="B36801" s="2" t="s">
        <v>37244</v>
      </c>
      <c r="C36801" s="2">
        <v>16</v>
      </c>
      <c r="D36801" s="2" t="s">
        <v>446</v>
      </c>
      <c r="E36801" s="2"/>
      <c r="F36801" s="2"/>
      <c r="G36801" s="2"/>
      <c r="H36801" s="2"/>
    </row>
    <row r="36802" spans="2:8">
      <c r="B36802" s="2" t="s">
        <v>37245</v>
      </c>
      <c r="C36802" s="2">
        <v>15</v>
      </c>
      <c r="D36802" s="2" t="s">
        <v>446</v>
      </c>
      <c r="E36802" s="2"/>
      <c r="F36802" s="2"/>
      <c r="G36802" s="2"/>
      <c r="H36802" s="2"/>
    </row>
    <row r="36803" spans="2:8">
      <c r="B36803" s="2" t="s">
        <v>37246</v>
      </c>
      <c r="C36803" s="2">
        <v>18</v>
      </c>
      <c r="D36803" s="2" t="s">
        <v>446</v>
      </c>
      <c r="E36803" s="2"/>
      <c r="F36803" s="2"/>
      <c r="G36803" s="2"/>
      <c r="H36803" s="2"/>
    </row>
    <row r="36804" spans="2:8">
      <c r="B36804" s="2" t="s">
        <v>37247</v>
      </c>
      <c r="C36804" s="2">
        <v>19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37248</v>
      </c>
      <c r="C36805" s="2">
        <v>21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37249</v>
      </c>
      <c r="C36806" s="2">
        <v>20</v>
      </c>
      <c r="D36806" s="2" t="s">
        <v>446</v>
      </c>
      <c r="E36806" s="2"/>
      <c r="F36806" s="2"/>
      <c r="G36806" s="2"/>
      <c r="H36806" s="2"/>
    </row>
    <row r="36807" spans="2:8">
      <c r="B36807" s="2" t="s">
        <v>37250</v>
      </c>
      <c r="C36807" s="2">
        <v>28</v>
      </c>
      <c r="D36807" s="2" t="s">
        <v>446</v>
      </c>
      <c r="E36807" s="2"/>
      <c r="F36807" s="2"/>
      <c r="G36807" s="2"/>
      <c r="H36807" s="2"/>
    </row>
    <row r="36808" spans="2:8">
      <c r="B36808" s="2" t="s">
        <v>37251</v>
      </c>
      <c r="C36808" s="2">
        <v>28</v>
      </c>
      <c r="D36808" s="2" t="s">
        <v>446</v>
      </c>
      <c r="E36808" s="2"/>
      <c r="F36808" s="2"/>
      <c r="G36808" s="2"/>
      <c r="H36808" s="2"/>
    </row>
    <row r="36809" spans="2:8">
      <c r="B36809" s="2" t="s">
        <v>37252</v>
      </c>
      <c r="C36809" s="2">
        <v>13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37253</v>
      </c>
      <c r="C36810" s="2">
        <v>14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37254</v>
      </c>
      <c r="C36811" s="2">
        <v>17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37255</v>
      </c>
      <c r="C36812" s="2">
        <v>18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37256</v>
      </c>
      <c r="C36813" s="2">
        <v>19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37257</v>
      </c>
      <c r="C36814" s="2">
        <v>22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37258</v>
      </c>
      <c r="C36815" s="2">
        <v>24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37259</v>
      </c>
      <c r="C36816" s="2">
        <v>27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37260</v>
      </c>
      <c r="C36817" s="2">
        <v>26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37261</v>
      </c>
      <c r="C36818" s="2">
        <v>21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37262</v>
      </c>
      <c r="C36819" s="2">
        <v>20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37263</v>
      </c>
      <c r="C36820" s="2">
        <v>21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37264</v>
      </c>
      <c r="C36821" s="2">
        <v>21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37265</v>
      </c>
      <c r="C36822" s="2">
        <v>21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37266</v>
      </c>
      <c r="C36823" s="2">
        <v>29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37267</v>
      </c>
      <c r="C36824" s="2">
        <v>29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37268</v>
      </c>
      <c r="C36825" s="2">
        <v>28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37269</v>
      </c>
      <c r="C36826" s="2">
        <v>26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37270</v>
      </c>
      <c r="C36827" s="2">
        <v>27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37271</v>
      </c>
      <c r="C36828" s="2">
        <v>27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37272</v>
      </c>
      <c r="C36829" s="2">
        <v>27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37273</v>
      </c>
      <c r="C36830" s="2">
        <v>28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37274</v>
      </c>
      <c r="C36831" s="2">
        <v>27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37275</v>
      </c>
      <c r="C36832" s="2">
        <v>28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37276</v>
      </c>
      <c r="C36833" s="2">
        <v>26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37277</v>
      </c>
      <c r="C36834" s="2">
        <v>24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37278</v>
      </c>
      <c r="C36835" s="2">
        <v>24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37279</v>
      </c>
      <c r="C36836" s="2">
        <v>22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37280</v>
      </c>
      <c r="C36837" s="2">
        <v>23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37281</v>
      </c>
      <c r="C36838" s="2">
        <v>24</v>
      </c>
      <c r="D36838" s="2" t="s">
        <v>446</v>
      </c>
      <c r="E36838" s="2"/>
      <c r="F36838" s="2"/>
      <c r="G36838" s="2"/>
      <c r="H36838" s="2"/>
    </row>
    <row r="36839" spans="2:8">
      <c r="B36839" s="2" t="s">
        <v>37282</v>
      </c>
      <c r="C36839" s="2">
        <v>24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37283</v>
      </c>
      <c r="C36840" s="2">
        <v>19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37284</v>
      </c>
      <c r="C36841" s="2">
        <v>20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37285</v>
      </c>
      <c r="C36842" s="2">
        <v>20</v>
      </c>
      <c r="D36842" s="2" t="s">
        <v>446</v>
      </c>
      <c r="E36842" s="2"/>
      <c r="F36842" s="2"/>
      <c r="G36842" s="2"/>
      <c r="H36842" s="2"/>
    </row>
    <row r="36843" spans="2:8">
      <c r="B36843" s="2" t="s">
        <v>37286</v>
      </c>
      <c r="C36843" s="2">
        <v>20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37287</v>
      </c>
      <c r="C36844" s="2">
        <v>21</v>
      </c>
      <c r="D36844" s="2" t="s">
        <v>446</v>
      </c>
      <c r="E36844" s="2"/>
      <c r="F36844" s="2"/>
      <c r="G36844" s="2"/>
      <c r="H36844" s="2"/>
    </row>
    <row r="36845" spans="2:8">
      <c r="B36845" s="2" t="s">
        <v>37288</v>
      </c>
      <c r="C36845" s="2">
        <v>20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37289</v>
      </c>
      <c r="C36846" s="2">
        <v>22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37290</v>
      </c>
      <c r="C36847" s="2">
        <v>21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37291</v>
      </c>
      <c r="C36848" s="2">
        <v>22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37292</v>
      </c>
      <c r="C36849" s="2">
        <v>23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37293</v>
      </c>
      <c r="C36850" s="2">
        <v>25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37294</v>
      </c>
      <c r="C36851" s="2">
        <v>26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37295</v>
      </c>
      <c r="C36852" s="2">
        <v>27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37296</v>
      </c>
      <c r="C36853" s="2">
        <v>27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37297</v>
      </c>
      <c r="C36854" s="2">
        <v>25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37298</v>
      </c>
      <c r="C36855" s="2">
        <v>28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37299</v>
      </c>
      <c r="C36856" s="2">
        <v>26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37300</v>
      </c>
      <c r="C36857" s="2">
        <v>25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37301</v>
      </c>
      <c r="C36858" s="2">
        <v>25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37302</v>
      </c>
      <c r="C36859" s="2">
        <v>24</v>
      </c>
      <c r="D36859" s="2" t="s">
        <v>446</v>
      </c>
      <c r="E36859" s="2"/>
      <c r="F36859" s="2"/>
      <c r="G36859" s="2"/>
      <c r="H36859" s="2"/>
    </row>
    <row r="36860" spans="2:8">
      <c r="B36860" s="2" t="s">
        <v>37303</v>
      </c>
      <c r="C36860" s="2">
        <v>24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37304</v>
      </c>
      <c r="C36861" s="2">
        <v>23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37305</v>
      </c>
      <c r="C36862" s="2">
        <v>26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37306</v>
      </c>
      <c r="C36863" s="2">
        <v>26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37307</v>
      </c>
      <c r="C36864" s="2">
        <v>26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37308</v>
      </c>
      <c r="C36865" s="2">
        <v>18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37309</v>
      </c>
      <c r="C36866" s="2">
        <v>19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37310</v>
      </c>
      <c r="C36867" s="2">
        <v>20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37311</v>
      </c>
      <c r="C36868" s="2">
        <v>22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37312</v>
      </c>
      <c r="C36869" s="2">
        <v>25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37313</v>
      </c>
      <c r="C36870" s="2">
        <v>23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37314</v>
      </c>
      <c r="C36871" s="2">
        <v>22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37315</v>
      </c>
      <c r="C36872" s="2">
        <v>23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37316</v>
      </c>
      <c r="C36873" s="2">
        <v>25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37317</v>
      </c>
      <c r="C36874" s="2">
        <v>25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37318</v>
      </c>
      <c r="C36875" s="2">
        <v>24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37319</v>
      </c>
      <c r="C36876" s="2">
        <v>22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37320</v>
      </c>
      <c r="C36877" s="2">
        <v>25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37321</v>
      </c>
      <c r="C36878" s="2">
        <v>27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37322</v>
      </c>
      <c r="C36879" s="2">
        <v>27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37323</v>
      </c>
      <c r="C36880" s="2">
        <v>28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37324</v>
      </c>
      <c r="C36881" s="2">
        <v>27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37325</v>
      </c>
      <c r="C36882" s="2">
        <v>28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37326</v>
      </c>
      <c r="C36883" s="2">
        <v>28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37327</v>
      </c>
      <c r="C36884" s="2">
        <v>29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37328</v>
      </c>
      <c r="C36885" s="2">
        <v>27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37329</v>
      </c>
      <c r="C36886" s="2">
        <v>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22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37331</v>
      </c>
      <c r="C36888" s="2">
        <v>22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37332</v>
      </c>
      <c r="C36889" s="2">
        <v>22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37333</v>
      </c>
      <c r="C36890" s="2">
        <v>26</v>
      </c>
      <c r="D36890" s="2" t="s">
        <v>446</v>
      </c>
      <c r="E36890" s="2"/>
      <c r="F36890" s="2"/>
      <c r="G36890" s="2"/>
      <c r="H36890" s="2"/>
    </row>
    <row r="36891" spans="2:8">
      <c r="B36891" s="2" t="s">
        <v>37334</v>
      </c>
      <c r="C36891" s="2">
        <v>28</v>
      </c>
      <c r="D36891" s="2" t="s">
        <v>446</v>
      </c>
      <c r="E36891" s="2"/>
      <c r="F36891" s="2"/>
      <c r="G36891" s="2"/>
      <c r="H36891" s="2"/>
    </row>
    <row r="36892" spans="2:8">
      <c r="B36892" s="2" t="s">
        <v>37335</v>
      </c>
      <c r="C36892" s="2">
        <v>23</v>
      </c>
      <c r="D36892" s="2" t="s">
        <v>446</v>
      </c>
      <c r="E36892" s="2"/>
      <c r="F36892" s="2"/>
      <c r="G36892" s="2"/>
      <c r="H36892" s="2"/>
    </row>
    <row r="36893" spans="2:8">
      <c r="B36893" s="2" t="s">
        <v>37336</v>
      </c>
      <c r="C36893" s="2">
        <v>24</v>
      </c>
      <c r="D36893" s="2" t="s">
        <v>446</v>
      </c>
      <c r="E36893" s="2"/>
      <c r="F36893" s="2"/>
      <c r="G36893" s="2"/>
      <c r="H36893" s="2"/>
    </row>
    <row r="36894" spans="2:8">
      <c r="B36894" s="2" t="s">
        <v>37337</v>
      </c>
      <c r="C36894" s="2">
        <v>24</v>
      </c>
      <c r="D36894" s="2" t="s">
        <v>446</v>
      </c>
      <c r="E36894" s="2"/>
      <c r="F36894" s="2"/>
      <c r="G36894" s="2"/>
      <c r="H36894" s="2"/>
    </row>
    <row r="36895" spans="2:8">
      <c r="B36895" s="2" t="s">
        <v>37338</v>
      </c>
      <c r="C36895" s="2">
        <v>18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37339</v>
      </c>
      <c r="C36896" s="2">
        <v>19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37340</v>
      </c>
      <c r="C36897" s="2">
        <v>22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37341</v>
      </c>
      <c r="C36898" s="2">
        <v>22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37342</v>
      </c>
      <c r="C36899" s="2">
        <v>22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37343</v>
      </c>
      <c r="C36900" s="2">
        <v>22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37344</v>
      </c>
      <c r="C36901" s="2">
        <v>21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37345</v>
      </c>
      <c r="C36902" s="2">
        <v>21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37346</v>
      </c>
      <c r="C36903" s="2">
        <v>20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37347</v>
      </c>
      <c r="C36904" s="2">
        <v>26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37348</v>
      </c>
      <c r="C36905" s="2">
        <v>28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37349</v>
      </c>
      <c r="C36906" s="2">
        <v>29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37350</v>
      </c>
      <c r="C36907" s="2">
        <v>26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37351</v>
      </c>
      <c r="C36908" s="2">
        <v>24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37352</v>
      </c>
      <c r="C36909" s="2">
        <v>22</v>
      </c>
      <c r="D36909" s="2" t="s">
        <v>446</v>
      </c>
      <c r="E36909" s="2"/>
      <c r="F36909" s="2"/>
      <c r="G36909" s="2"/>
      <c r="H36909" s="2"/>
    </row>
    <row r="36910" spans="2:8">
      <c r="B36910" s="2" t="s">
        <v>37353</v>
      </c>
      <c r="C36910" s="2">
        <v>22</v>
      </c>
      <c r="D36910" s="2" t="s">
        <v>446</v>
      </c>
      <c r="E36910" s="2"/>
      <c r="F36910" s="2"/>
      <c r="G36910" s="2"/>
      <c r="H36910" s="2"/>
    </row>
    <row r="36911" spans="2:8">
      <c r="B36911" s="2" t="s">
        <v>37354</v>
      </c>
      <c r="C36911" s="2">
        <v>20</v>
      </c>
      <c r="D36911" s="2" t="s">
        <v>446</v>
      </c>
      <c r="E36911" s="2"/>
      <c r="F36911" s="2"/>
      <c r="G36911" s="2"/>
      <c r="H36911" s="2"/>
    </row>
    <row r="36912" spans="2:8">
      <c r="B36912" s="2" t="s">
        <v>37355</v>
      </c>
      <c r="C36912" s="2">
        <v>18</v>
      </c>
      <c r="D36912" s="2" t="s">
        <v>446</v>
      </c>
      <c r="E36912" s="2"/>
      <c r="F36912" s="2"/>
      <c r="G36912" s="2"/>
      <c r="H36912" s="2"/>
    </row>
    <row r="36913" spans="2:8">
      <c r="B36913" s="2" t="s">
        <v>37356</v>
      </c>
      <c r="C36913" s="2">
        <v>16</v>
      </c>
      <c r="D36913" s="2" t="s">
        <v>446</v>
      </c>
      <c r="E36913" s="2"/>
      <c r="F36913" s="2"/>
      <c r="G36913" s="2"/>
      <c r="H36913" s="2"/>
    </row>
    <row r="36914" spans="2:8">
      <c r="B36914" s="2" t="s">
        <v>37357</v>
      </c>
      <c r="C36914" s="2">
        <v>14</v>
      </c>
      <c r="D36914" s="2" t="s">
        <v>446</v>
      </c>
      <c r="E36914" s="2"/>
      <c r="F36914" s="2"/>
      <c r="G36914" s="2"/>
      <c r="H36914" s="2"/>
    </row>
    <row r="36915" spans="2:8">
      <c r="B36915" s="2" t="s">
        <v>37358</v>
      </c>
      <c r="C36915" s="2">
        <v>21</v>
      </c>
      <c r="D36915" s="2" t="s">
        <v>446</v>
      </c>
      <c r="E36915" s="2"/>
      <c r="F36915" s="2"/>
      <c r="G36915" s="2"/>
      <c r="H36915" s="2"/>
    </row>
    <row r="36916" spans="2:8">
      <c r="B36916" s="2" t="s">
        <v>37359</v>
      </c>
      <c r="C36916" s="2">
        <v>20</v>
      </c>
      <c r="D36916" s="2" t="s">
        <v>446</v>
      </c>
      <c r="E36916" s="2"/>
      <c r="F36916" s="2"/>
      <c r="G36916" s="2"/>
      <c r="H36916" s="2"/>
    </row>
    <row r="36917" spans="2:8">
      <c r="B36917" s="2" t="s">
        <v>37360</v>
      </c>
      <c r="C36917" s="2">
        <v>19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37361</v>
      </c>
      <c r="C36918" s="2">
        <v>19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37362</v>
      </c>
      <c r="C36919" s="2">
        <v>18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37363</v>
      </c>
      <c r="C36920" s="2">
        <v>15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37364</v>
      </c>
      <c r="C36921" s="2">
        <v>15</v>
      </c>
      <c r="D36921" s="2" t="s">
        <v>446</v>
      </c>
      <c r="E36921" s="2"/>
      <c r="F36921" s="2"/>
      <c r="G36921" s="2"/>
      <c r="H36921" s="2"/>
    </row>
    <row r="36922" spans="2:8">
      <c r="B36922" s="2" t="s">
        <v>37365</v>
      </c>
      <c r="C36922" s="2">
        <v>17</v>
      </c>
      <c r="D36922" s="2" t="s">
        <v>446</v>
      </c>
      <c r="E36922" s="2"/>
      <c r="F36922" s="2"/>
      <c r="G36922" s="2"/>
      <c r="H36922" s="2"/>
    </row>
    <row r="36923" spans="2:8">
      <c r="B36923" s="2" t="s">
        <v>37366</v>
      </c>
      <c r="C36923" s="2">
        <v>17</v>
      </c>
      <c r="D36923" s="2" t="s">
        <v>446</v>
      </c>
      <c r="E36923" s="2"/>
      <c r="F36923" s="2"/>
      <c r="G36923" s="2"/>
      <c r="H36923" s="2"/>
    </row>
    <row r="36924" spans="2:8">
      <c r="B36924" s="2" t="s">
        <v>37367</v>
      </c>
      <c r="C36924" s="2">
        <v>12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37368</v>
      </c>
      <c r="C36925" s="2">
        <v>12</v>
      </c>
      <c r="D36925" s="2" t="s">
        <v>446</v>
      </c>
      <c r="E36925" s="2"/>
      <c r="F36925" s="2"/>
      <c r="G36925" s="2"/>
      <c r="H36925" s="2"/>
    </row>
    <row r="36926" spans="2:8">
      <c r="B36926" s="2" t="s">
        <v>37369</v>
      </c>
      <c r="C36926" s="2">
        <v>19</v>
      </c>
      <c r="D36926" s="2" t="s">
        <v>446</v>
      </c>
      <c r="E36926" s="2"/>
      <c r="F36926" s="2"/>
      <c r="G36926" s="2"/>
      <c r="H36926" s="2"/>
    </row>
    <row r="36927" spans="2:8">
      <c r="B36927" s="2" t="s">
        <v>37370</v>
      </c>
      <c r="C36927" s="2">
        <v>24</v>
      </c>
      <c r="D36927" s="2" t="s">
        <v>446</v>
      </c>
      <c r="E36927" s="2"/>
      <c r="F36927" s="2"/>
      <c r="G36927" s="2"/>
      <c r="H36927" s="2"/>
    </row>
    <row r="36928" spans="2:8">
      <c r="B36928" s="2" t="s">
        <v>37371</v>
      </c>
      <c r="C36928" s="2">
        <v>23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37372</v>
      </c>
      <c r="C36929" s="2">
        <v>24</v>
      </c>
      <c r="D36929" s="2" t="s">
        <v>446</v>
      </c>
      <c r="E36929" s="2"/>
      <c r="F36929" s="2"/>
      <c r="G36929" s="2"/>
      <c r="H36929" s="2"/>
    </row>
    <row r="36930" spans="2:8">
      <c r="B36930" s="2" t="s">
        <v>37373</v>
      </c>
      <c r="C36930" s="2">
        <v>25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37374</v>
      </c>
      <c r="C36931" s="2">
        <v>21</v>
      </c>
      <c r="D36931" s="2" t="s">
        <v>446</v>
      </c>
      <c r="E36931" s="2"/>
      <c r="F36931" s="2"/>
      <c r="G36931" s="2"/>
      <c r="H36931" s="2"/>
    </row>
    <row r="36932" spans="2:8">
      <c r="B36932" s="2" t="s">
        <v>37375</v>
      </c>
      <c r="C36932" s="2">
        <v>22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37376</v>
      </c>
      <c r="C36933" s="2">
        <v>22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37377</v>
      </c>
      <c r="C36934" s="2">
        <v>21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37378</v>
      </c>
      <c r="C36935" s="2">
        <v>21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37379</v>
      </c>
      <c r="C36936" s="2">
        <v>20</v>
      </c>
      <c r="D36936" s="2" t="s">
        <v>446</v>
      </c>
      <c r="E36936" s="2"/>
      <c r="F36936" s="2"/>
      <c r="G36936" s="2"/>
      <c r="H36936" s="2"/>
    </row>
    <row r="36937" spans="2:8">
      <c r="B36937" s="2" t="s">
        <v>37380</v>
      </c>
      <c r="C36937" s="2">
        <v>18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37381</v>
      </c>
      <c r="C36938" s="2">
        <v>18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37382</v>
      </c>
      <c r="C36939" s="2">
        <v>18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37383</v>
      </c>
      <c r="C36940" s="2">
        <v>17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37384</v>
      </c>
      <c r="C36941" s="2">
        <v>17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37385</v>
      </c>
      <c r="C36942" s="2">
        <v>17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37386</v>
      </c>
      <c r="C36943" s="2">
        <v>22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37387</v>
      </c>
      <c r="C36944" s="2">
        <v>24</v>
      </c>
      <c r="D36944" s="2" t="s">
        <v>446</v>
      </c>
      <c r="E36944" s="2"/>
      <c r="F36944" s="2"/>
      <c r="G36944" s="2"/>
      <c r="H36944" s="2"/>
    </row>
    <row r="36945" spans="2:8">
      <c r="B36945" s="2" t="s">
        <v>37388</v>
      </c>
      <c r="C36945" s="2">
        <v>11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12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13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27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37392</v>
      </c>
      <c r="C36949" s="2">
        <v>24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37393</v>
      </c>
      <c r="C36950" s="2">
        <v>31</v>
      </c>
      <c r="D36950" s="2" t="s">
        <v>446</v>
      </c>
      <c r="E36950" s="2"/>
      <c r="F36950" s="2"/>
      <c r="G36950" s="2"/>
      <c r="H36950" s="2"/>
    </row>
    <row r="36951" spans="2:8">
      <c r="B36951" s="2" t="s">
        <v>37394</v>
      </c>
      <c r="C36951" s="2">
        <v>31</v>
      </c>
      <c r="D36951" s="2" t="s">
        <v>446</v>
      </c>
      <c r="E36951" s="2"/>
      <c r="F36951" s="2"/>
      <c r="G36951" s="2"/>
      <c r="H36951" s="2"/>
    </row>
    <row r="36952" spans="2:8">
      <c r="B36952" s="2" t="s">
        <v>37395</v>
      </c>
      <c r="C36952" s="2">
        <v>25</v>
      </c>
      <c r="D36952" s="2" t="s">
        <v>446</v>
      </c>
      <c r="E36952" s="2"/>
      <c r="F36952" s="2"/>
      <c r="G36952" s="2"/>
      <c r="H36952" s="2"/>
    </row>
    <row r="36953" spans="2:8">
      <c r="B36953" s="2" t="s">
        <v>37396</v>
      </c>
      <c r="C36953" s="2">
        <v>25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37397</v>
      </c>
      <c r="C36954" s="2">
        <v>26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37398</v>
      </c>
      <c r="C36955" s="2">
        <v>26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37399</v>
      </c>
      <c r="C36956" s="2">
        <v>27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37400</v>
      </c>
      <c r="C36957" s="2">
        <v>27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37401</v>
      </c>
      <c r="C36958" s="2">
        <v>22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37402</v>
      </c>
      <c r="C36959" s="2">
        <v>22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37403</v>
      </c>
      <c r="C36960" s="2">
        <v>22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37404</v>
      </c>
      <c r="C36961" s="2">
        <v>23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37405</v>
      </c>
      <c r="C36962" s="2">
        <v>24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37406</v>
      </c>
      <c r="C36963" s="2">
        <v>19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37407</v>
      </c>
      <c r="C36964" s="2">
        <v>19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37408</v>
      </c>
      <c r="C36965" s="2">
        <v>18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37409</v>
      </c>
      <c r="C36966" s="2">
        <v>13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37410</v>
      </c>
      <c r="C36967" s="2">
        <v>14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37411</v>
      </c>
      <c r="C36968" s="2">
        <v>16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37412</v>
      </c>
      <c r="C36969" s="2">
        <v>18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37413</v>
      </c>
      <c r="C36970" s="2">
        <v>15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37414</v>
      </c>
      <c r="C36971" s="2">
        <v>16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37415</v>
      </c>
      <c r="C36972" s="2">
        <v>22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37416</v>
      </c>
      <c r="C36973" s="2">
        <v>22</v>
      </c>
      <c r="D36973" s="2" t="s">
        <v>446</v>
      </c>
      <c r="E36973" s="2"/>
      <c r="F36973" s="2"/>
      <c r="G36973" s="2"/>
      <c r="H36973" s="2"/>
    </row>
    <row r="36974" spans="2:8">
      <c r="B36974" s="2" t="s">
        <v>37417</v>
      </c>
      <c r="C36974" s="2">
        <v>25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37418</v>
      </c>
      <c r="C36975" s="2">
        <v>24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37419</v>
      </c>
      <c r="C36976" s="2">
        <v>23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37420</v>
      </c>
      <c r="C36977" s="2">
        <v>23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37421</v>
      </c>
      <c r="C36978" s="2">
        <v>25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37422</v>
      </c>
      <c r="C36979" s="2">
        <v>24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37423</v>
      </c>
      <c r="C36980" s="2">
        <v>23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37424</v>
      </c>
      <c r="C36981" s="2">
        <v>23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37425</v>
      </c>
      <c r="C36982" s="2">
        <v>23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37426</v>
      </c>
      <c r="C36983" s="2">
        <v>23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37427</v>
      </c>
      <c r="C36984" s="2">
        <v>23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37428</v>
      </c>
      <c r="C36985" s="2">
        <v>22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37429</v>
      </c>
      <c r="C36986" s="2">
        <v>20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37430</v>
      </c>
      <c r="C36987" s="2">
        <v>22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37431</v>
      </c>
      <c r="C36988" s="2">
        <v>23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37432</v>
      </c>
      <c r="C36989" s="2">
        <v>22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37433</v>
      </c>
      <c r="C36990" s="2">
        <v>23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37434</v>
      </c>
      <c r="C36991" s="2">
        <v>24</v>
      </c>
      <c r="D36991" s="2" t="s">
        <v>446</v>
      </c>
      <c r="E36991" s="2"/>
      <c r="F36991" s="2"/>
      <c r="G36991" s="2"/>
      <c r="H36991" s="2"/>
    </row>
    <row r="36992" spans="2:8">
      <c r="B36992" s="2" t="s">
        <v>37435</v>
      </c>
      <c r="C36992" s="2">
        <v>22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37436</v>
      </c>
      <c r="C36993" s="2">
        <v>21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37437</v>
      </c>
      <c r="C36994" s="2">
        <v>23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37438</v>
      </c>
      <c r="C36995" s="2">
        <v>21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37439</v>
      </c>
      <c r="C36996" s="2">
        <v>20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37440</v>
      </c>
      <c r="C36997" s="2">
        <v>22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37441</v>
      </c>
      <c r="C36998" s="2">
        <v>26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37442</v>
      </c>
      <c r="C36999" s="2">
        <v>27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37443</v>
      </c>
      <c r="C37000" s="2">
        <v>27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37444</v>
      </c>
      <c r="C37001" s="2">
        <v>26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37445</v>
      </c>
      <c r="C37002" s="2">
        <v>24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37446</v>
      </c>
      <c r="C37003" s="2">
        <v>21</v>
      </c>
      <c r="D37003" s="2" t="s">
        <v>446</v>
      </c>
      <c r="E37003" s="2"/>
      <c r="F37003" s="2"/>
      <c r="G37003" s="2"/>
      <c r="H37003" s="2"/>
    </row>
    <row r="37004" spans="2:8">
      <c r="B37004" s="2" t="s">
        <v>37447</v>
      </c>
      <c r="C37004" s="2">
        <v>22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37448</v>
      </c>
      <c r="C37005" s="2">
        <v>22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37449</v>
      </c>
      <c r="C37006" s="2">
        <v>21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37450</v>
      </c>
      <c r="C37007" s="2">
        <v>23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37451</v>
      </c>
      <c r="C37008" s="2">
        <v>21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37452</v>
      </c>
      <c r="C37009" s="2">
        <v>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31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37454</v>
      </c>
      <c r="C37011" s="2">
        <v>32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37455</v>
      </c>
      <c r="C37012" s="2">
        <v>33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37456</v>
      </c>
      <c r="C37013" s="2">
        <v>33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37457</v>
      </c>
      <c r="C37014" s="2">
        <v>36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37458</v>
      </c>
      <c r="C37015" s="2">
        <v>21</v>
      </c>
      <c r="D37015" s="2" t="s">
        <v>446</v>
      </c>
      <c r="E37015" s="2"/>
      <c r="F37015" s="2"/>
      <c r="G37015" s="2"/>
      <c r="H37015" s="2"/>
    </row>
    <row r="37016" spans="2:8">
      <c r="B37016" s="2" t="s">
        <v>37459</v>
      </c>
      <c r="C37016" s="2">
        <v>20</v>
      </c>
      <c r="D37016" s="2" t="s">
        <v>446</v>
      </c>
      <c r="E37016" s="2"/>
      <c r="F37016" s="2"/>
      <c r="G37016" s="2"/>
      <c r="H37016" s="2"/>
    </row>
    <row r="37017" spans="2:8">
      <c r="B37017" s="2" t="s">
        <v>37460</v>
      </c>
      <c r="C37017" s="2">
        <v>21</v>
      </c>
      <c r="D37017" s="2" t="s">
        <v>446</v>
      </c>
      <c r="E37017" s="2"/>
      <c r="F37017" s="2"/>
      <c r="G37017" s="2"/>
      <c r="H37017" s="2"/>
    </row>
    <row r="37018" spans="2:8">
      <c r="B37018" s="2" t="s">
        <v>37461</v>
      </c>
      <c r="C37018" s="2">
        <v>22</v>
      </c>
      <c r="D37018" s="2" t="s">
        <v>446</v>
      </c>
      <c r="E37018" s="2"/>
      <c r="F37018" s="2"/>
      <c r="G37018" s="2"/>
      <c r="H37018" s="2"/>
    </row>
    <row r="37019" spans="2:8">
      <c r="B37019" s="2" t="s">
        <v>37462</v>
      </c>
      <c r="C37019" s="2">
        <v>23</v>
      </c>
      <c r="D37019" s="2" t="s">
        <v>446</v>
      </c>
      <c r="E37019" s="2"/>
      <c r="F37019" s="2"/>
      <c r="G37019" s="2"/>
      <c r="H37019" s="2"/>
    </row>
    <row r="37020" spans="2:8">
      <c r="B37020" s="2" t="s">
        <v>37463</v>
      </c>
      <c r="C37020" s="2">
        <v>19</v>
      </c>
      <c r="D37020" s="2" t="s">
        <v>446</v>
      </c>
      <c r="E37020" s="2"/>
      <c r="F37020" s="2"/>
      <c r="G37020" s="2"/>
      <c r="H37020" s="2"/>
    </row>
    <row r="37021" spans="2:8">
      <c r="B37021" s="2" t="s">
        <v>37464</v>
      </c>
      <c r="C37021" s="2">
        <v>17</v>
      </c>
      <c r="D37021" s="2" t="s">
        <v>446</v>
      </c>
      <c r="E37021" s="2"/>
      <c r="F37021" s="2"/>
      <c r="G37021" s="2"/>
      <c r="H37021" s="2"/>
    </row>
    <row r="37022" spans="2:8">
      <c r="B37022" s="2" t="s">
        <v>37465</v>
      </c>
      <c r="C37022" s="2">
        <v>18</v>
      </c>
      <c r="D37022" s="2" t="s">
        <v>446</v>
      </c>
      <c r="E37022" s="2"/>
      <c r="F37022" s="2"/>
      <c r="G37022" s="2"/>
      <c r="H37022" s="2"/>
    </row>
    <row r="37023" spans="2:8">
      <c r="B37023" s="2" t="s">
        <v>37466</v>
      </c>
      <c r="C37023" s="2">
        <v>18</v>
      </c>
      <c r="D37023" s="2" t="s">
        <v>446</v>
      </c>
      <c r="E37023" s="2"/>
      <c r="F37023" s="2"/>
      <c r="G37023" s="2"/>
      <c r="H37023" s="2"/>
    </row>
    <row r="37024" spans="2:8">
      <c r="B37024" s="2" t="s">
        <v>37467</v>
      </c>
      <c r="C37024" s="2">
        <v>20</v>
      </c>
      <c r="D37024" s="2" t="s">
        <v>446</v>
      </c>
      <c r="E37024" s="2"/>
      <c r="F37024" s="2"/>
      <c r="G37024" s="2"/>
      <c r="H37024" s="2"/>
    </row>
    <row r="37025" spans="2:8">
      <c r="B37025" s="2" t="s">
        <v>37468</v>
      </c>
      <c r="C37025" s="2">
        <v>16</v>
      </c>
      <c r="D37025" s="2" t="s">
        <v>446</v>
      </c>
      <c r="E37025" s="2"/>
      <c r="F37025" s="2"/>
      <c r="G37025" s="2"/>
      <c r="H37025" s="2"/>
    </row>
    <row r="37026" spans="2:8">
      <c r="B37026" s="2" t="s">
        <v>37469</v>
      </c>
      <c r="C37026" s="2">
        <v>26</v>
      </c>
      <c r="D37026" s="2" t="s">
        <v>446</v>
      </c>
      <c r="E37026" s="2"/>
      <c r="F37026" s="2"/>
      <c r="G37026" s="2"/>
      <c r="H37026" s="2"/>
    </row>
    <row r="37027" spans="2:8">
      <c r="B37027" s="2" t="s">
        <v>37470</v>
      </c>
      <c r="C37027" s="2">
        <v>26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37471</v>
      </c>
      <c r="C37028" s="2">
        <v>22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37472</v>
      </c>
      <c r="C37029" s="2">
        <v>19</v>
      </c>
      <c r="D37029" s="2" t="s">
        <v>446</v>
      </c>
      <c r="E37029" s="2"/>
      <c r="F37029" s="2"/>
      <c r="G37029" s="2"/>
      <c r="H37029" s="2"/>
    </row>
    <row r="37030" spans="2:8">
      <c r="B37030" s="2" t="s">
        <v>37473</v>
      </c>
      <c r="C37030" s="2">
        <v>18</v>
      </c>
      <c r="D37030" s="2" t="s">
        <v>446</v>
      </c>
      <c r="E37030" s="2"/>
      <c r="F37030" s="2"/>
      <c r="G37030" s="2"/>
      <c r="H37030" s="2"/>
    </row>
    <row r="37031" spans="2:8">
      <c r="B37031" s="2" t="s">
        <v>37474</v>
      </c>
      <c r="C37031" s="2">
        <v>20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37475</v>
      </c>
      <c r="C37032" s="2">
        <v>18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37476</v>
      </c>
      <c r="C37033" s="2">
        <v>19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37477</v>
      </c>
      <c r="C37034" s="2">
        <v>18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37478</v>
      </c>
      <c r="C37035" s="2">
        <v>16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37479</v>
      </c>
      <c r="C37036" s="2">
        <v>20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37480</v>
      </c>
      <c r="C37037" s="2">
        <v>23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37481</v>
      </c>
      <c r="C37038" s="2">
        <v>25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37482</v>
      </c>
      <c r="C37039" s="2">
        <v>27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37483</v>
      </c>
      <c r="C37040" s="2">
        <v>22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37484</v>
      </c>
      <c r="C37041" s="2">
        <v>21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37485</v>
      </c>
      <c r="C37042" s="2">
        <v>18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37486</v>
      </c>
      <c r="C37043" s="2">
        <v>18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37487</v>
      </c>
      <c r="C37044" s="2">
        <v>21</v>
      </c>
      <c r="D37044" s="2" t="s">
        <v>446</v>
      </c>
      <c r="E37044" s="2"/>
      <c r="F37044" s="2"/>
      <c r="G37044" s="2"/>
      <c r="H37044" s="2"/>
    </row>
    <row r="37045" spans="2:8">
      <c r="B37045" s="2" t="s">
        <v>37488</v>
      </c>
      <c r="C37045" s="2">
        <v>23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37489</v>
      </c>
      <c r="C37046" s="2">
        <v>23</v>
      </c>
      <c r="D37046" s="2" t="s">
        <v>446</v>
      </c>
      <c r="E37046" s="2"/>
      <c r="F37046" s="2"/>
      <c r="G37046" s="2"/>
      <c r="H37046" s="2"/>
    </row>
    <row r="37047" spans="2:8">
      <c r="B37047" s="2" t="s">
        <v>37490</v>
      </c>
      <c r="C37047" s="2">
        <v>21</v>
      </c>
      <c r="D37047" s="2" t="s">
        <v>446</v>
      </c>
      <c r="E37047" s="2"/>
      <c r="F37047" s="2"/>
      <c r="G37047" s="2"/>
      <c r="H37047" s="2"/>
    </row>
    <row r="37048" spans="2:8">
      <c r="B37048" s="2" t="s">
        <v>37491</v>
      </c>
      <c r="C37048" s="2">
        <v>16</v>
      </c>
      <c r="D37048" s="2" t="s">
        <v>446</v>
      </c>
      <c r="E37048" s="2"/>
      <c r="F37048" s="2"/>
      <c r="G37048" s="2"/>
      <c r="H37048" s="2"/>
    </row>
    <row r="37049" spans="2:8">
      <c r="B37049" s="2" t="s">
        <v>37492</v>
      </c>
      <c r="C37049" s="2">
        <v>21</v>
      </c>
      <c r="D37049" s="2" t="s">
        <v>446</v>
      </c>
      <c r="E37049" s="2"/>
      <c r="F37049" s="2"/>
      <c r="G37049" s="2"/>
      <c r="H37049" s="2"/>
    </row>
    <row r="37050" spans="2:8">
      <c r="B37050" s="2" t="s">
        <v>37493</v>
      </c>
      <c r="C37050" s="2">
        <v>24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37494</v>
      </c>
      <c r="C37051" s="2">
        <v>20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37495</v>
      </c>
      <c r="C37052" s="2">
        <v>19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37496</v>
      </c>
      <c r="C37053" s="2">
        <v>19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37497</v>
      </c>
      <c r="C37054" s="2">
        <v>19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37498</v>
      </c>
      <c r="C37055" s="2">
        <v>17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37499</v>
      </c>
      <c r="C37056" s="2">
        <v>9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37500</v>
      </c>
      <c r="C37057" s="2">
        <v>11</v>
      </c>
      <c r="D37057" s="2" t="s">
        <v>446</v>
      </c>
      <c r="E37057" s="2"/>
      <c r="F37057" s="2"/>
      <c r="G37057" s="2"/>
      <c r="H37057" s="2"/>
    </row>
    <row r="37058" spans="2:8">
      <c r="B37058" s="2" t="s">
        <v>37501</v>
      </c>
      <c r="C37058" s="2">
        <v>14</v>
      </c>
      <c r="D37058" s="2" t="s">
        <v>446</v>
      </c>
      <c r="E37058" s="2"/>
      <c r="F37058" s="2"/>
      <c r="G37058" s="2"/>
      <c r="H37058" s="2"/>
    </row>
    <row r="37059" spans="2:8">
      <c r="B37059" s="2" t="s">
        <v>37502</v>
      </c>
      <c r="C37059" s="2">
        <v>16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37503</v>
      </c>
      <c r="C37060" s="2">
        <v>11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37504</v>
      </c>
      <c r="C37061" s="2">
        <v>11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37505</v>
      </c>
      <c r="C37062" s="2">
        <v>10</v>
      </c>
      <c r="D37062" s="2" t="s">
        <v>446</v>
      </c>
      <c r="E37062" s="2"/>
      <c r="F37062" s="2"/>
      <c r="G37062" s="2"/>
      <c r="H37062" s="2"/>
    </row>
    <row r="37063" spans="2:8">
      <c r="B37063" s="2" t="s">
        <v>37506</v>
      </c>
      <c r="C37063" s="2">
        <v>10</v>
      </c>
      <c r="D37063" s="2" t="s">
        <v>446</v>
      </c>
      <c r="E37063" s="2"/>
      <c r="F37063" s="2"/>
      <c r="G37063" s="2"/>
      <c r="H37063" s="2"/>
    </row>
    <row r="37064" spans="2:8">
      <c r="B37064" s="2" t="s">
        <v>37507</v>
      </c>
      <c r="C37064" s="2">
        <v>11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37508</v>
      </c>
      <c r="C37065" s="2">
        <v>10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37509</v>
      </c>
      <c r="C37066" s="2">
        <v>10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37510</v>
      </c>
      <c r="C37067" s="2">
        <v>11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37511</v>
      </c>
      <c r="C37068" s="2">
        <v>12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37512</v>
      </c>
      <c r="C37069" s="2">
        <v>8</v>
      </c>
      <c r="D37069" s="2" t="s">
        <v>446</v>
      </c>
      <c r="E37069" s="2"/>
      <c r="F37069" s="2"/>
      <c r="G37069" s="2"/>
      <c r="H37069" s="2"/>
    </row>
    <row r="37070" spans="2:8">
      <c r="B37070" s="2" t="s">
        <v>37513</v>
      </c>
      <c r="C37070" s="2">
        <v>7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37514</v>
      </c>
      <c r="C37071" s="2">
        <v>8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37515</v>
      </c>
      <c r="C37072" s="2">
        <v>11</v>
      </c>
      <c r="D37072" s="2" t="s">
        <v>446</v>
      </c>
      <c r="E37072" s="2"/>
      <c r="F37072" s="2"/>
      <c r="G37072" s="2"/>
      <c r="H37072" s="2"/>
    </row>
    <row r="37073" spans="2:8">
      <c r="B37073" s="2" t="s">
        <v>37516</v>
      </c>
      <c r="C37073" s="2">
        <v>13</v>
      </c>
      <c r="D37073" s="2" t="s">
        <v>446</v>
      </c>
      <c r="E37073" s="2"/>
      <c r="F37073" s="2"/>
      <c r="G37073" s="2"/>
      <c r="H37073" s="2"/>
    </row>
    <row r="37074" spans="2:8">
      <c r="B37074" s="2" t="s">
        <v>37517</v>
      </c>
      <c r="C37074" s="2">
        <v>19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37518</v>
      </c>
      <c r="C37075" s="2">
        <v>19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37519</v>
      </c>
      <c r="C37076" s="2">
        <v>19</v>
      </c>
      <c r="D37076" s="2" t="s">
        <v>446</v>
      </c>
      <c r="E37076" s="2"/>
      <c r="F37076" s="2"/>
      <c r="G37076" s="2"/>
      <c r="H37076" s="2"/>
    </row>
    <row r="37077" spans="2:8">
      <c r="B37077" s="2" t="s">
        <v>37520</v>
      </c>
      <c r="C37077" s="2">
        <v>19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37521</v>
      </c>
      <c r="C37078" s="2">
        <v>20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37522</v>
      </c>
      <c r="C37079" s="2">
        <v>19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37523</v>
      </c>
      <c r="C37080" s="2">
        <v>20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37524</v>
      </c>
      <c r="C37081" s="2">
        <v>20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37525</v>
      </c>
      <c r="C37082" s="2">
        <v>19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37526</v>
      </c>
      <c r="C37083" s="2">
        <v>18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37527</v>
      </c>
      <c r="C37084" s="2">
        <v>21</v>
      </c>
      <c r="D37084" s="2" t="s">
        <v>446</v>
      </c>
      <c r="E37084" s="2"/>
      <c r="F37084" s="2"/>
      <c r="G37084" s="2"/>
      <c r="H37084" s="2"/>
    </row>
    <row r="37085" spans="2:8">
      <c r="B37085" s="2" t="s">
        <v>37528</v>
      </c>
      <c r="C37085" s="2">
        <v>24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37529</v>
      </c>
      <c r="C37086" s="2">
        <v>21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37530</v>
      </c>
      <c r="C37087" s="2">
        <v>19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37531</v>
      </c>
      <c r="C37088" s="2">
        <v>20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37532</v>
      </c>
      <c r="C37089" s="2">
        <v>21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37533</v>
      </c>
      <c r="C37090" s="2">
        <v>22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37534</v>
      </c>
      <c r="C37091" s="2">
        <v>23</v>
      </c>
      <c r="D37091" s="2" t="s">
        <v>446</v>
      </c>
      <c r="E37091" s="2"/>
      <c r="F37091" s="2"/>
      <c r="G37091" s="2"/>
      <c r="H37091" s="2"/>
    </row>
    <row r="37092" spans="2:8">
      <c r="B37092" s="2" t="s">
        <v>37535</v>
      </c>
      <c r="C37092" s="2">
        <v>19</v>
      </c>
      <c r="D37092" s="2" t="s">
        <v>446</v>
      </c>
      <c r="E37092" s="2"/>
      <c r="F37092" s="2"/>
      <c r="G37092" s="2"/>
      <c r="H37092" s="2"/>
    </row>
    <row r="37093" spans="2:8">
      <c r="B37093" s="2" t="s">
        <v>37536</v>
      </c>
      <c r="C37093" s="2">
        <v>20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37537</v>
      </c>
      <c r="C37094" s="2">
        <v>21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37538</v>
      </c>
      <c r="C37095" s="2">
        <v>21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37539</v>
      </c>
      <c r="C37096" s="2">
        <v>22</v>
      </c>
      <c r="D37096" s="2" t="s">
        <v>446</v>
      </c>
      <c r="E37096" s="2"/>
      <c r="F37096" s="2"/>
      <c r="G37096" s="2"/>
      <c r="H37096" s="2"/>
    </row>
    <row r="37097" spans="2:8">
      <c r="B37097" s="2" t="s">
        <v>37540</v>
      </c>
      <c r="C37097" s="2">
        <v>20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37541</v>
      </c>
      <c r="C37098" s="2">
        <v>19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37542</v>
      </c>
      <c r="C37099" s="2">
        <v>19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37543</v>
      </c>
      <c r="C37100" s="2">
        <v>21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37544</v>
      </c>
      <c r="C37101" s="2">
        <v>15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37545</v>
      </c>
      <c r="C37102" s="2">
        <v>15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37546</v>
      </c>
      <c r="C37103" s="2">
        <v>18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37547</v>
      </c>
      <c r="C37104" s="2">
        <v>27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37548</v>
      </c>
      <c r="C37105" s="2">
        <v>20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37549</v>
      </c>
      <c r="C37106" s="2">
        <v>15</v>
      </c>
      <c r="D37106" s="2" t="s">
        <v>446</v>
      </c>
      <c r="E37106" s="2"/>
      <c r="F37106" s="2"/>
      <c r="G37106" s="2"/>
      <c r="H37106" s="2"/>
    </row>
    <row r="37107" spans="2:8">
      <c r="B37107" s="2" t="s">
        <v>37550</v>
      </c>
      <c r="C37107" s="2">
        <v>15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37551</v>
      </c>
      <c r="C37108" s="2">
        <v>17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37552</v>
      </c>
      <c r="C37109" s="2">
        <v>18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37553</v>
      </c>
      <c r="C37110" s="2">
        <v>18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37554</v>
      </c>
      <c r="C37111" s="2">
        <v>18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37555</v>
      </c>
      <c r="C37112" s="2">
        <v>20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37556</v>
      </c>
      <c r="C37113" s="2">
        <v>13</v>
      </c>
      <c r="D37113" s="2" t="s">
        <v>446</v>
      </c>
      <c r="E37113" s="2"/>
      <c r="F37113" s="2"/>
      <c r="G37113" s="2"/>
      <c r="H37113" s="2"/>
    </row>
    <row r="37114" spans="2:8">
      <c r="B37114" s="2" t="s">
        <v>37557</v>
      </c>
      <c r="C37114" s="2">
        <v>12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37558</v>
      </c>
      <c r="C37115" s="2">
        <v>14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37559</v>
      </c>
      <c r="C37116" s="2">
        <v>16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37560</v>
      </c>
      <c r="C37117" s="2">
        <v>17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37561</v>
      </c>
      <c r="C37118" s="2">
        <v>10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37562</v>
      </c>
      <c r="C37119" s="2">
        <v>14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37563</v>
      </c>
      <c r="C37120" s="2">
        <v>16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37564</v>
      </c>
      <c r="C37121" s="2">
        <v>16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37565</v>
      </c>
      <c r="C37122" s="2">
        <v>17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37566</v>
      </c>
      <c r="C37123" s="2">
        <v>19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37567</v>
      </c>
      <c r="C37124" s="2">
        <v>20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37568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20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37570</v>
      </c>
      <c r="C37127" s="2">
        <v>22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37571</v>
      </c>
      <c r="C37128" s="2">
        <v>22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37572</v>
      </c>
      <c r="C37129" s="2">
        <v>21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37573</v>
      </c>
      <c r="C37130" s="2">
        <v>21</v>
      </c>
      <c r="D37130" s="2" t="s">
        <v>446</v>
      </c>
      <c r="E37130" s="2"/>
      <c r="F37130" s="2"/>
      <c r="G37130" s="2"/>
      <c r="H37130" s="2"/>
    </row>
    <row r="37131" spans="2:8">
      <c r="B37131" s="2" t="s">
        <v>37574</v>
      </c>
      <c r="C37131" s="2">
        <v>20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37575</v>
      </c>
      <c r="C37132" s="2">
        <v>22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37576</v>
      </c>
      <c r="C37133" s="2">
        <v>18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37577</v>
      </c>
      <c r="C37134" s="2">
        <v>18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37578</v>
      </c>
      <c r="C37135" s="2">
        <v>19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37579</v>
      </c>
      <c r="C37136" s="2">
        <v>19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37580</v>
      </c>
      <c r="C37137" s="2">
        <v>17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37581</v>
      </c>
      <c r="C37138" s="2">
        <v>17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37582</v>
      </c>
      <c r="C37139" s="2">
        <v>16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37583</v>
      </c>
      <c r="C37140" s="2">
        <v>23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37584</v>
      </c>
      <c r="C37141" s="2">
        <v>25</v>
      </c>
      <c r="D37141" s="2" t="s">
        <v>446</v>
      </c>
      <c r="E37141" s="2"/>
      <c r="F37141" s="2"/>
      <c r="G37141" s="2"/>
      <c r="H37141" s="2"/>
    </row>
    <row r="37142" spans="2:8">
      <c r="B37142" s="2" t="s">
        <v>37585</v>
      </c>
      <c r="C37142" s="2">
        <v>25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37586</v>
      </c>
      <c r="C37143" s="2">
        <v>23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37587</v>
      </c>
      <c r="C37144" s="2">
        <v>29</v>
      </c>
      <c r="D37144" s="2" t="s">
        <v>446</v>
      </c>
      <c r="E37144" s="2"/>
      <c r="F37144" s="2"/>
      <c r="G37144" s="2"/>
      <c r="H37144" s="2"/>
    </row>
    <row r="37145" spans="2:8">
      <c r="B37145" s="2" t="s">
        <v>37588</v>
      </c>
      <c r="C37145" s="2">
        <v>26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37589</v>
      </c>
      <c r="C37146" s="2">
        <v>19</v>
      </c>
      <c r="D37146" s="2" t="s">
        <v>446</v>
      </c>
      <c r="E37146" s="2"/>
      <c r="F37146" s="2"/>
      <c r="G37146" s="2"/>
      <c r="H37146" s="2"/>
    </row>
    <row r="37147" spans="2:8">
      <c r="B37147" s="2" t="s">
        <v>37590</v>
      </c>
      <c r="C37147" s="2">
        <v>14</v>
      </c>
      <c r="D37147" s="2" t="s">
        <v>446</v>
      </c>
      <c r="E37147" s="2"/>
      <c r="F37147" s="2"/>
      <c r="G37147" s="2"/>
      <c r="H37147" s="2"/>
    </row>
    <row r="37148" spans="2:8">
      <c r="B37148" s="2" t="s">
        <v>37591</v>
      </c>
      <c r="C37148" s="2">
        <v>17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37592</v>
      </c>
      <c r="C37149" s="2">
        <v>25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37593</v>
      </c>
      <c r="C37150" s="2">
        <v>21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37594</v>
      </c>
      <c r="C37151" s="2">
        <v>22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37595</v>
      </c>
      <c r="C37152" s="2">
        <v>22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37596</v>
      </c>
      <c r="C37153" s="2">
        <v>26</v>
      </c>
      <c r="D37153" s="2" t="s">
        <v>446</v>
      </c>
      <c r="E37153" s="2"/>
      <c r="F37153" s="2"/>
      <c r="G37153" s="2"/>
      <c r="H37153" s="2"/>
    </row>
    <row r="37154" spans="2:8">
      <c r="B37154" s="2" t="s">
        <v>37597</v>
      </c>
      <c r="C37154" s="2">
        <v>34</v>
      </c>
      <c r="D37154" s="2" t="s">
        <v>446</v>
      </c>
      <c r="E37154" s="2"/>
      <c r="F37154" s="2"/>
      <c r="G37154" s="2"/>
      <c r="H37154" s="2"/>
    </row>
    <row r="37155" spans="2:8">
      <c r="B37155" s="2" t="s">
        <v>37598</v>
      </c>
      <c r="C37155" s="2">
        <v>33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37599</v>
      </c>
      <c r="C37156" s="2">
        <v>33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37600</v>
      </c>
      <c r="C37157" s="2">
        <v>22</v>
      </c>
      <c r="D37157" s="2" t="s">
        <v>446</v>
      </c>
      <c r="E37157" s="2"/>
      <c r="F37157" s="2"/>
      <c r="G37157" s="2"/>
      <c r="H37157" s="2"/>
    </row>
    <row r="37158" spans="2:8">
      <c r="B37158" s="2" t="s">
        <v>37601</v>
      </c>
      <c r="C37158" s="2">
        <v>25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37602</v>
      </c>
      <c r="C37159" s="2">
        <v>25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37603</v>
      </c>
      <c r="C37160" s="2">
        <v>27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37604</v>
      </c>
      <c r="C37161" s="2">
        <v>27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37605</v>
      </c>
      <c r="C37162" s="2">
        <v>22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37606</v>
      </c>
      <c r="C37163" s="2">
        <v>23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37607</v>
      </c>
      <c r="C37164" s="2">
        <v>16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37608</v>
      </c>
      <c r="C37165" s="2">
        <v>15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37609</v>
      </c>
      <c r="C37166" s="2">
        <v>19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37610</v>
      </c>
      <c r="C37167" s="2">
        <v>21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37611</v>
      </c>
      <c r="C37168" s="2">
        <v>17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37612</v>
      </c>
      <c r="C37169" s="2">
        <v>16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37613</v>
      </c>
      <c r="C37170" s="2">
        <v>16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37614</v>
      </c>
      <c r="C37171" s="2">
        <v>17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37615</v>
      </c>
      <c r="C37172" s="2">
        <v>19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37616</v>
      </c>
      <c r="C37173" s="2">
        <v>19</v>
      </c>
      <c r="D37173" s="2" t="s">
        <v>446</v>
      </c>
      <c r="E37173" s="2"/>
      <c r="F37173" s="2"/>
      <c r="G37173" s="2"/>
      <c r="H37173" s="2"/>
    </row>
    <row r="37174" spans="2:8">
      <c r="B37174" s="2" t="s">
        <v>37617</v>
      </c>
      <c r="C37174" s="2">
        <v>18</v>
      </c>
      <c r="D37174" s="2" t="s">
        <v>446</v>
      </c>
      <c r="E37174" s="2"/>
      <c r="F37174" s="2"/>
      <c r="G37174" s="2"/>
      <c r="H37174" s="2"/>
    </row>
    <row r="37175" spans="2:8">
      <c r="B37175" s="2" t="s">
        <v>37618</v>
      </c>
      <c r="C37175" s="2">
        <v>20</v>
      </c>
      <c r="D37175" s="2" t="s">
        <v>446</v>
      </c>
      <c r="E37175" s="2"/>
      <c r="F37175" s="2"/>
      <c r="G37175" s="2"/>
      <c r="H37175" s="2"/>
    </row>
    <row r="37176" spans="2:8">
      <c r="B37176" s="2" t="s">
        <v>37619</v>
      </c>
      <c r="C37176" s="2">
        <v>20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37620</v>
      </c>
      <c r="C37177" s="2">
        <v>21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37621</v>
      </c>
      <c r="C37178" s="2">
        <v>20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37622</v>
      </c>
      <c r="C37179" s="2">
        <v>18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37623</v>
      </c>
      <c r="C37180" s="2">
        <v>21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37624</v>
      </c>
      <c r="C37181" s="2">
        <v>20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37625</v>
      </c>
      <c r="C37182" s="2">
        <v>29</v>
      </c>
      <c r="D37182" s="2" t="s">
        <v>446</v>
      </c>
      <c r="E37182" s="2"/>
      <c r="F37182" s="2"/>
      <c r="G37182" s="2"/>
      <c r="H37182" s="2"/>
    </row>
    <row r="37183" spans="2:8">
      <c r="B37183" s="2" t="s">
        <v>37626</v>
      </c>
      <c r="C37183" s="2">
        <v>29</v>
      </c>
      <c r="D37183" s="2" t="s">
        <v>446</v>
      </c>
      <c r="E37183" s="2"/>
      <c r="F37183" s="2"/>
      <c r="G37183" s="2"/>
      <c r="H37183" s="2"/>
    </row>
    <row r="37184" spans="2:8">
      <c r="B37184" s="2" t="s">
        <v>37627</v>
      </c>
      <c r="C37184" s="2">
        <v>29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37628</v>
      </c>
      <c r="C37185" s="2">
        <v>28</v>
      </c>
      <c r="D37185" s="2" t="s">
        <v>446</v>
      </c>
      <c r="E37185" s="2"/>
      <c r="F37185" s="2"/>
      <c r="G37185" s="2"/>
      <c r="H37185" s="2"/>
    </row>
    <row r="37186" spans="2:8">
      <c r="B37186" s="2" t="s">
        <v>37629</v>
      </c>
      <c r="C37186" s="2">
        <v>20</v>
      </c>
      <c r="D37186" s="2" t="s">
        <v>446</v>
      </c>
      <c r="E37186" s="2"/>
      <c r="F37186" s="2"/>
      <c r="G37186" s="2"/>
      <c r="H37186" s="2"/>
    </row>
    <row r="37187" spans="2:8">
      <c r="B37187" s="2" t="s">
        <v>37630</v>
      </c>
      <c r="C37187" s="2">
        <v>20</v>
      </c>
      <c r="D37187" s="2" t="s">
        <v>446</v>
      </c>
      <c r="E37187" s="2"/>
      <c r="F37187" s="2"/>
      <c r="G37187" s="2"/>
      <c r="H37187" s="2"/>
    </row>
    <row r="37188" spans="2:8">
      <c r="B37188" s="2" t="s">
        <v>37631</v>
      </c>
      <c r="C37188" s="2">
        <v>20</v>
      </c>
      <c r="D37188" s="2" t="s">
        <v>446</v>
      </c>
      <c r="E37188" s="2"/>
      <c r="F37188" s="2"/>
      <c r="G37188" s="2"/>
      <c r="H37188" s="2"/>
    </row>
    <row r="37189" spans="2:8">
      <c r="B37189" s="2" t="s">
        <v>37632</v>
      </c>
      <c r="C37189" s="2">
        <v>19</v>
      </c>
      <c r="D37189" s="2" t="s">
        <v>446</v>
      </c>
      <c r="E37189" s="2"/>
      <c r="F37189" s="2"/>
      <c r="G37189" s="2"/>
      <c r="H37189" s="2"/>
    </row>
    <row r="37190" spans="2:8">
      <c r="B37190" s="2" t="s">
        <v>37633</v>
      </c>
      <c r="C37190" s="2">
        <v>20</v>
      </c>
      <c r="D37190" s="2" t="s">
        <v>446</v>
      </c>
      <c r="E37190" s="2"/>
      <c r="F37190" s="2"/>
      <c r="G37190" s="2"/>
      <c r="H37190" s="2"/>
    </row>
    <row r="37191" spans="2:8">
      <c r="B37191" s="2" t="s">
        <v>37634</v>
      </c>
      <c r="C37191" s="2">
        <v>21</v>
      </c>
      <c r="D37191" s="2" t="s">
        <v>446</v>
      </c>
      <c r="E37191" s="2"/>
      <c r="F37191" s="2"/>
      <c r="G37191" s="2"/>
      <c r="H37191" s="2"/>
    </row>
    <row r="37192" spans="2:8">
      <c r="B37192" s="2" t="s">
        <v>37635</v>
      </c>
      <c r="C37192" s="2">
        <v>30</v>
      </c>
      <c r="D37192" s="2" t="s">
        <v>446</v>
      </c>
      <c r="E37192" s="2"/>
      <c r="F37192" s="2"/>
      <c r="G37192" s="2"/>
      <c r="H37192" s="2"/>
    </row>
    <row r="37193" spans="2:8">
      <c r="B37193" s="2" t="s">
        <v>37636</v>
      </c>
      <c r="C37193" s="2">
        <v>33</v>
      </c>
      <c r="D37193" s="2" t="s">
        <v>446</v>
      </c>
      <c r="E37193" s="2"/>
      <c r="F37193" s="2"/>
      <c r="G37193" s="2"/>
      <c r="H37193" s="2"/>
    </row>
    <row r="37194" spans="2:8">
      <c r="B37194" s="2" t="s">
        <v>37637</v>
      </c>
      <c r="C37194" s="2">
        <v>24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37638</v>
      </c>
      <c r="C37195" s="2">
        <v>25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37639</v>
      </c>
      <c r="C37196" s="2">
        <v>26</v>
      </c>
      <c r="D37196" s="2" t="s">
        <v>446</v>
      </c>
      <c r="E37196" s="2"/>
      <c r="F37196" s="2"/>
      <c r="G37196" s="2"/>
      <c r="H37196" s="2"/>
    </row>
    <row r="37197" spans="2:8">
      <c r="B37197" s="2" t="s">
        <v>37640</v>
      </c>
      <c r="C37197" s="2">
        <v>26</v>
      </c>
      <c r="D37197" s="2" t="s">
        <v>446</v>
      </c>
      <c r="E37197" s="2"/>
      <c r="F37197" s="2"/>
      <c r="G37197" s="2"/>
      <c r="H37197" s="2"/>
    </row>
    <row r="37198" spans="2:8">
      <c r="B37198" s="2" t="s">
        <v>37641</v>
      </c>
      <c r="C37198" s="2">
        <v>32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37642</v>
      </c>
      <c r="C37199" s="2">
        <v>34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37643</v>
      </c>
      <c r="C37200" s="2">
        <v>35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37644</v>
      </c>
      <c r="C37201" s="2">
        <v>19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37645</v>
      </c>
      <c r="C37202" s="2">
        <v>17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37646</v>
      </c>
      <c r="C37203" s="2">
        <v>16</v>
      </c>
      <c r="D37203" s="2" t="s">
        <v>446</v>
      </c>
      <c r="E37203" s="2"/>
      <c r="F37203" s="2"/>
      <c r="G37203" s="2"/>
      <c r="H37203" s="2"/>
    </row>
    <row r="37204" spans="2:8">
      <c r="B37204" s="2" t="s">
        <v>37647</v>
      </c>
      <c r="C37204" s="2">
        <v>18</v>
      </c>
      <c r="D37204" s="2" t="s">
        <v>446</v>
      </c>
      <c r="E37204" s="2"/>
      <c r="F37204" s="2"/>
      <c r="G37204" s="2"/>
      <c r="H37204" s="2"/>
    </row>
    <row r="37205" spans="2:8">
      <c r="B37205" s="2" t="s">
        <v>37648</v>
      </c>
      <c r="C37205" s="2">
        <v>13</v>
      </c>
      <c r="D37205" s="2" t="s">
        <v>446</v>
      </c>
      <c r="E37205" s="2"/>
      <c r="F37205" s="2"/>
      <c r="G37205" s="2"/>
      <c r="H37205" s="2"/>
    </row>
    <row r="37206" spans="2:8">
      <c r="B37206" s="2" t="s">
        <v>37649</v>
      </c>
      <c r="C37206" s="2">
        <v>17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37650</v>
      </c>
      <c r="C37207" s="2">
        <v>20</v>
      </c>
      <c r="D37207" s="2" t="s">
        <v>446</v>
      </c>
      <c r="E37207" s="2"/>
      <c r="F37207" s="2"/>
      <c r="G37207" s="2"/>
      <c r="H37207" s="2"/>
    </row>
    <row r="37208" spans="2:8">
      <c r="B37208" s="2" t="s">
        <v>37651</v>
      </c>
      <c r="C37208" s="2">
        <v>27</v>
      </c>
      <c r="D37208" s="2" t="s">
        <v>446</v>
      </c>
      <c r="E37208" s="2"/>
      <c r="F37208" s="2"/>
      <c r="G37208" s="2"/>
      <c r="H37208" s="2"/>
    </row>
    <row r="37209" spans="2:8">
      <c r="B37209" s="2" t="s">
        <v>37652</v>
      </c>
      <c r="C37209" s="2">
        <v>24</v>
      </c>
      <c r="D37209" s="2" t="s">
        <v>446</v>
      </c>
      <c r="E37209" s="2"/>
      <c r="F37209" s="2"/>
      <c r="G37209" s="2"/>
      <c r="H37209" s="2"/>
    </row>
    <row r="37210" spans="2:8">
      <c r="B37210" s="2" t="s">
        <v>37653</v>
      </c>
      <c r="C37210" s="2">
        <v>23</v>
      </c>
      <c r="D37210" s="2" t="s">
        <v>446</v>
      </c>
      <c r="E37210" s="2"/>
      <c r="F37210" s="2"/>
      <c r="G37210" s="2"/>
      <c r="H37210" s="2"/>
    </row>
    <row r="37211" spans="2:8">
      <c r="B37211" s="2" t="s">
        <v>37654</v>
      </c>
      <c r="C37211" s="2">
        <v>21</v>
      </c>
      <c r="D37211" s="2" t="s">
        <v>446</v>
      </c>
      <c r="E37211" s="2"/>
      <c r="F37211" s="2"/>
      <c r="G37211" s="2"/>
      <c r="H37211" s="2"/>
    </row>
    <row r="37212" spans="2:8">
      <c r="B37212" s="2" t="s">
        <v>37655</v>
      </c>
      <c r="C37212" s="2">
        <v>21</v>
      </c>
      <c r="D37212" s="2" t="s">
        <v>446</v>
      </c>
      <c r="E37212" s="2"/>
      <c r="F37212" s="2"/>
      <c r="G37212" s="2"/>
      <c r="H37212" s="2"/>
    </row>
    <row r="37213" spans="2:8">
      <c r="B37213" s="2" t="s">
        <v>37656</v>
      </c>
      <c r="C37213" s="2">
        <v>14</v>
      </c>
      <c r="D37213" s="2" t="s">
        <v>446</v>
      </c>
      <c r="E37213" s="2"/>
      <c r="F37213" s="2"/>
      <c r="G37213" s="2"/>
      <c r="H37213" s="2"/>
    </row>
    <row r="37214" spans="2:8">
      <c r="B37214" s="2" t="s">
        <v>37657</v>
      </c>
      <c r="C37214" s="2">
        <v>13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37658</v>
      </c>
      <c r="C37215" s="2">
        <v>16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37659</v>
      </c>
      <c r="C37216" s="2">
        <v>20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37660</v>
      </c>
      <c r="C37217" s="2">
        <v>29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37661</v>
      </c>
      <c r="C37218" s="2">
        <v>27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37662</v>
      </c>
      <c r="C37219" s="2">
        <v>27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37663</v>
      </c>
      <c r="C37220" s="2">
        <v>23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37664</v>
      </c>
      <c r="C37221" s="2">
        <v>23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37665</v>
      </c>
      <c r="C37222" s="2">
        <v>20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37666</v>
      </c>
      <c r="C37223" s="2">
        <v>19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37667</v>
      </c>
      <c r="C37224" s="2">
        <v>19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37668</v>
      </c>
      <c r="C37225" s="2">
        <v>19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37669</v>
      </c>
      <c r="C37226" s="2">
        <v>10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16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37671</v>
      </c>
      <c r="C37228" s="2">
        <v>19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37672</v>
      </c>
      <c r="C37229" s="2">
        <v>11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37673</v>
      </c>
      <c r="C37230" s="2">
        <v>15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37674</v>
      </c>
      <c r="C37231" s="2">
        <v>18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37675</v>
      </c>
      <c r="C37232" s="2">
        <v>19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37676</v>
      </c>
      <c r="C37233" s="2">
        <v>17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37677</v>
      </c>
      <c r="C37234" s="2">
        <v>18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37678</v>
      </c>
      <c r="C37235" s="2">
        <v>31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37679</v>
      </c>
      <c r="C37236" s="2">
        <v>30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37680</v>
      </c>
      <c r="C37237" s="2">
        <v>25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37681</v>
      </c>
      <c r="C37238" s="2">
        <v>14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37682</v>
      </c>
      <c r="C37239" s="2">
        <v>24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37683</v>
      </c>
      <c r="C37240" s="2">
        <v>22</v>
      </c>
      <c r="D37240" s="2" t="s">
        <v>446</v>
      </c>
      <c r="E37240" s="2"/>
      <c r="F37240" s="2"/>
      <c r="G37240" s="2"/>
      <c r="H37240" s="2"/>
    </row>
    <row r="37241" spans="2:8">
      <c r="B37241" s="2" t="s">
        <v>37684</v>
      </c>
      <c r="C37241" s="2">
        <v>24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37685</v>
      </c>
      <c r="C37242" s="2">
        <v>27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37686</v>
      </c>
      <c r="C37243" s="2">
        <v>26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37687</v>
      </c>
      <c r="C37244" s="2">
        <v>29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37688</v>
      </c>
      <c r="C37245" s="2">
        <v>27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37689</v>
      </c>
      <c r="C37246" s="2">
        <v>28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37690</v>
      </c>
      <c r="C37247" s="2">
        <v>21</v>
      </c>
      <c r="D37247" s="2" t="s">
        <v>446</v>
      </c>
      <c r="E37247" s="2"/>
      <c r="F37247" s="2"/>
      <c r="G37247" s="2"/>
      <c r="H37247" s="2"/>
    </row>
    <row r="37248" spans="2:8">
      <c r="B37248" s="2" t="s">
        <v>37691</v>
      </c>
      <c r="C37248" s="2">
        <v>28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37692</v>
      </c>
      <c r="C37249" s="2">
        <v>29</v>
      </c>
      <c r="D37249" s="2" t="s">
        <v>446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446</v>
      </c>
      <c r="E37250" s="2"/>
      <c r="F37250" s="2"/>
      <c r="G37250" s="2"/>
      <c r="H37250" s="2"/>
    </row>
    <row r="37251" spans="2:8">
      <c r="B37251" s="2" t="s">
        <v>37694</v>
      </c>
      <c r="C37251" s="2">
        <v>24</v>
      </c>
      <c r="D37251" s="2" t="s">
        <v>446</v>
      </c>
      <c r="E37251" s="2"/>
      <c r="F37251" s="2"/>
      <c r="G37251" s="2"/>
      <c r="H37251" s="2"/>
    </row>
    <row r="37252" spans="2:8">
      <c r="B37252" s="2" t="s">
        <v>37695</v>
      </c>
      <c r="C37252" s="2">
        <v>24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37696</v>
      </c>
      <c r="C37253" s="2">
        <v>24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37697</v>
      </c>
      <c r="C37254" s="2">
        <v>22</v>
      </c>
      <c r="D37254" s="2" t="s">
        <v>446</v>
      </c>
      <c r="E37254" s="2"/>
      <c r="F37254" s="2"/>
      <c r="G37254" s="2"/>
      <c r="H37254" s="2"/>
    </row>
    <row r="37255" spans="2:8">
      <c r="B37255" s="2" t="s">
        <v>37698</v>
      </c>
      <c r="C37255" s="2">
        <v>18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37699</v>
      </c>
      <c r="C37256" s="2">
        <v>26</v>
      </c>
      <c r="D37256" s="2" t="s">
        <v>446</v>
      </c>
      <c r="E37256" s="2"/>
      <c r="F37256" s="2"/>
      <c r="G37256" s="2"/>
      <c r="H37256" s="2"/>
    </row>
    <row r="37257" spans="2:8">
      <c r="B37257" s="2" t="s">
        <v>37700</v>
      </c>
      <c r="C37257" s="2">
        <v>31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37701</v>
      </c>
      <c r="C37258" s="2">
        <v>32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37702</v>
      </c>
      <c r="C37259" s="2">
        <v>24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37703</v>
      </c>
      <c r="C37260" s="2">
        <v>26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37704</v>
      </c>
      <c r="C37261" s="2">
        <v>27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37705</v>
      </c>
      <c r="C37262" s="2">
        <v>25</v>
      </c>
      <c r="D37262" s="2" t="s">
        <v>446</v>
      </c>
      <c r="E37262" s="2"/>
      <c r="F37262" s="2"/>
      <c r="G37262" s="2"/>
      <c r="H37262" s="2"/>
    </row>
    <row r="37263" spans="2:8">
      <c r="B37263" s="2" t="s">
        <v>37706</v>
      </c>
      <c r="C37263" s="2">
        <v>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12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37708</v>
      </c>
      <c r="C37265" s="2">
        <v>20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37709</v>
      </c>
      <c r="C37266" s="2">
        <v>15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37710</v>
      </c>
      <c r="C37267" s="2">
        <v>16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37711</v>
      </c>
      <c r="C37268" s="2">
        <v>17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37712</v>
      </c>
      <c r="C37269" s="2">
        <v>20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37713</v>
      </c>
      <c r="C37270" s="2">
        <v>20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37714</v>
      </c>
      <c r="C37271" s="2">
        <v>20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37715</v>
      </c>
      <c r="C37272" s="2">
        <v>20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37716</v>
      </c>
      <c r="C37273" s="2">
        <v>21</v>
      </c>
      <c r="D37273" s="2" t="s">
        <v>446</v>
      </c>
      <c r="E37273" s="2"/>
      <c r="F37273" s="2"/>
      <c r="G37273" s="2"/>
      <c r="H37273" s="2"/>
    </row>
    <row r="37274" spans="2:8">
      <c r="B37274" s="2" t="s">
        <v>37717</v>
      </c>
      <c r="C37274" s="2">
        <v>19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37718</v>
      </c>
      <c r="C37275" s="2">
        <v>19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37719</v>
      </c>
      <c r="C37276" s="2">
        <v>19</v>
      </c>
      <c r="D37276" s="2" t="s">
        <v>446</v>
      </c>
      <c r="E37276" s="2"/>
      <c r="F37276" s="2"/>
      <c r="G37276" s="2"/>
      <c r="H37276" s="2"/>
    </row>
    <row r="37277" spans="2:8">
      <c r="B37277" s="2" t="s">
        <v>37720</v>
      </c>
      <c r="C37277" s="2">
        <v>18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37721</v>
      </c>
      <c r="C37278" s="2">
        <v>20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37722</v>
      </c>
      <c r="C37279" s="2">
        <v>28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37723</v>
      </c>
      <c r="C37280" s="2">
        <v>28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37724</v>
      </c>
      <c r="C37281" s="2">
        <v>27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37725</v>
      </c>
      <c r="C37282" s="2">
        <v>26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37726</v>
      </c>
      <c r="C37283" s="2">
        <v>20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37727</v>
      </c>
      <c r="C37284" s="2">
        <v>19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37728</v>
      </c>
      <c r="C37285" s="2">
        <v>21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37729</v>
      </c>
      <c r="C37286" s="2">
        <v>22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37730</v>
      </c>
      <c r="C37287" s="2">
        <v>22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37731</v>
      </c>
      <c r="C37288" s="2">
        <v>25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37732</v>
      </c>
      <c r="C37289" s="2">
        <v>25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37733</v>
      </c>
      <c r="C37290" s="2">
        <v>25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37734</v>
      </c>
      <c r="C37291" s="2">
        <v>24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37735</v>
      </c>
      <c r="C37292" s="2">
        <v>28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37736</v>
      </c>
      <c r="C37293" s="2">
        <v>27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37737</v>
      </c>
      <c r="C37294" s="2">
        <v>31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37738</v>
      </c>
      <c r="C37295" s="2">
        <v>30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37739</v>
      </c>
      <c r="C37296" s="2">
        <v>20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37740</v>
      </c>
      <c r="C37297" s="2">
        <v>22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37741</v>
      </c>
      <c r="C37298" s="2">
        <v>24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37742</v>
      </c>
      <c r="C37299" s="2">
        <v>23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37743</v>
      </c>
      <c r="C37300" s="2">
        <v>21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37744</v>
      </c>
      <c r="C37301" s="2">
        <v>22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37745</v>
      </c>
      <c r="C37302" s="2">
        <v>22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37746</v>
      </c>
      <c r="C37303" s="2">
        <v>22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37747</v>
      </c>
      <c r="C37304" s="2">
        <v>22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37748</v>
      </c>
      <c r="C37305" s="2">
        <v>23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37749</v>
      </c>
      <c r="C37306" s="2">
        <v>24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37750</v>
      </c>
      <c r="C37307" s="2">
        <v>24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37751</v>
      </c>
      <c r="C37308" s="2">
        <v>24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37752</v>
      </c>
      <c r="C37309" s="2">
        <v>17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37753</v>
      </c>
      <c r="C37310" s="2">
        <v>16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37754</v>
      </c>
      <c r="C37311" s="2">
        <v>16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37755</v>
      </c>
      <c r="C37312" s="2">
        <v>15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37756</v>
      </c>
      <c r="C37313" s="2">
        <v>28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37757</v>
      </c>
      <c r="C37314" s="2">
        <v>28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37758</v>
      </c>
      <c r="C37315" s="2">
        <v>28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37759</v>
      </c>
      <c r="C37316" s="2">
        <v>13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37760</v>
      </c>
      <c r="C37317" s="2">
        <v>18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37761</v>
      </c>
      <c r="C37318" s="2">
        <v>28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37762</v>
      </c>
      <c r="C37319" s="2">
        <v>22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37763</v>
      </c>
      <c r="C37320" s="2">
        <v>22</v>
      </c>
      <c r="D37320" s="2" t="s">
        <v>446</v>
      </c>
      <c r="E37320" s="2"/>
      <c r="F37320" s="2"/>
      <c r="G37320" s="2"/>
      <c r="H37320" s="2"/>
    </row>
    <row r="37321" spans="2:8">
      <c r="B37321" s="2" t="s">
        <v>37764</v>
      </c>
      <c r="C37321" s="2">
        <v>18</v>
      </c>
      <c r="D37321" s="2" t="s">
        <v>446</v>
      </c>
      <c r="E37321" s="2"/>
      <c r="F37321" s="2"/>
      <c r="G37321" s="2"/>
      <c r="H37321" s="2"/>
    </row>
    <row r="37322" spans="2:8">
      <c r="B37322" s="2" t="s">
        <v>37765</v>
      </c>
      <c r="C37322" s="2">
        <v>13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37766</v>
      </c>
      <c r="C37323" s="2">
        <v>12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37767</v>
      </c>
      <c r="C37324" s="2">
        <v>14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37768</v>
      </c>
      <c r="C37325" s="2">
        <v>18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37769</v>
      </c>
      <c r="C37326" s="2">
        <v>27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37770</v>
      </c>
      <c r="C37327" s="2">
        <v>28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37771</v>
      </c>
      <c r="C37328" s="2">
        <v>27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37772</v>
      </c>
      <c r="C37329" s="2">
        <v>24</v>
      </c>
      <c r="D37329" s="2" t="s">
        <v>446</v>
      </c>
      <c r="E37329" s="2"/>
      <c r="F37329" s="2"/>
      <c r="G37329" s="2"/>
      <c r="H37329" s="2"/>
    </row>
    <row r="37330" spans="2:8">
      <c r="B37330" s="2" t="s">
        <v>37773</v>
      </c>
      <c r="C37330" s="2">
        <v>27</v>
      </c>
      <c r="D37330" s="2" t="s">
        <v>446</v>
      </c>
      <c r="E37330" s="2"/>
      <c r="F37330" s="2"/>
      <c r="G37330" s="2"/>
      <c r="H37330" s="2"/>
    </row>
    <row r="37331" spans="2:8">
      <c r="B37331" s="2" t="s">
        <v>37774</v>
      </c>
      <c r="C37331" s="2">
        <v>28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37775</v>
      </c>
      <c r="C37332" s="2">
        <v>28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37776</v>
      </c>
      <c r="C37333" s="2">
        <v>29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37777</v>
      </c>
      <c r="C37334" s="2">
        <v>25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37778</v>
      </c>
      <c r="C37335" s="2">
        <v>25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37779</v>
      </c>
      <c r="C37336" s="2">
        <v>26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37780</v>
      </c>
      <c r="C37337" s="2">
        <v>27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37781</v>
      </c>
      <c r="C37338" s="2">
        <v>26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37782</v>
      </c>
      <c r="C37339" s="2">
        <v>16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37783</v>
      </c>
      <c r="C37340" s="2">
        <v>21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37784</v>
      </c>
      <c r="C37341" s="2">
        <v>20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37785</v>
      </c>
      <c r="C37342" s="2">
        <v>21</v>
      </c>
      <c r="D37342" s="2" t="s">
        <v>446</v>
      </c>
      <c r="E37342" s="2"/>
      <c r="F37342" s="2"/>
      <c r="G37342" s="2"/>
      <c r="H37342" s="2"/>
    </row>
    <row r="37343" spans="2:8">
      <c r="B37343" s="2" t="s">
        <v>37786</v>
      </c>
      <c r="C37343" s="2">
        <v>21</v>
      </c>
      <c r="D37343" s="2" t="s">
        <v>446</v>
      </c>
      <c r="E37343" s="2"/>
      <c r="F37343" s="2"/>
      <c r="G37343" s="2"/>
      <c r="H37343" s="2"/>
    </row>
    <row r="37344" spans="2:8">
      <c r="B37344" s="2" t="s">
        <v>37787</v>
      </c>
      <c r="C37344" s="2">
        <v>20</v>
      </c>
      <c r="D37344" s="2" t="s">
        <v>446</v>
      </c>
      <c r="E37344" s="2"/>
      <c r="F37344" s="2"/>
      <c r="G37344" s="2"/>
      <c r="H37344" s="2"/>
    </row>
    <row r="37345" spans="2:8">
      <c r="B37345" s="2" t="s">
        <v>37788</v>
      </c>
      <c r="C37345" s="2">
        <v>20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37789</v>
      </c>
      <c r="C37346" s="2">
        <v>19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37790</v>
      </c>
      <c r="C37347" s="2">
        <v>19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37791</v>
      </c>
      <c r="C37348" s="2">
        <v>31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37792</v>
      </c>
      <c r="C37349" s="2">
        <v>39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37793</v>
      </c>
      <c r="C37350" s="2">
        <v>24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37794</v>
      </c>
      <c r="C37351" s="2">
        <v>25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37795</v>
      </c>
      <c r="C37352" s="2">
        <v>25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37796</v>
      </c>
      <c r="C37353" s="2">
        <v>24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37797</v>
      </c>
      <c r="C37354" s="2">
        <v>24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37798</v>
      </c>
      <c r="C37355" s="2">
        <v>17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37799</v>
      </c>
      <c r="C37356" s="2">
        <v>17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37800</v>
      </c>
      <c r="C37357" s="2">
        <v>19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37801</v>
      </c>
      <c r="C37358" s="2">
        <v>19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37802</v>
      </c>
      <c r="C37359" s="2">
        <v>20</v>
      </c>
      <c r="D37359" s="2" t="s">
        <v>446</v>
      </c>
      <c r="E37359" s="2"/>
      <c r="F37359" s="2"/>
      <c r="G37359" s="2"/>
      <c r="H37359" s="2"/>
    </row>
    <row r="37360" spans="2:8">
      <c r="B37360" s="2" t="s">
        <v>37803</v>
      </c>
      <c r="C37360" s="2">
        <v>21</v>
      </c>
      <c r="D37360" s="2" t="s">
        <v>446</v>
      </c>
      <c r="E37360" s="2"/>
      <c r="F37360" s="2"/>
      <c r="G37360" s="2"/>
      <c r="H37360" s="2"/>
    </row>
    <row r="37361" spans="2:8">
      <c r="B37361" s="2" t="s">
        <v>37804</v>
      </c>
      <c r="C37361" s="2">
        <v>20</v>
      </c>
      <c r="D37361" s="2" t="s">
        <v>446</v>
      </c>
      <c r="E37361" s="2"/>
      <c r="F37361" s="2"/>
      <c r="G37361" s="2"/>
      <c r="H37361" s="2"/>
    </row>
    <row r="37362" spans="2:8">
      <c r="B37362" s="2" t="s">
        <v>37805</v>
      </c>
      <c r="C37362" s="2">
        <v>19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37806</v>
      </c>
      <c r="C37363" s="2">
        <v>22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37807</v>
      </c>
      <c r="C37364" s="2">
        <v>24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37808</v>
      </c>
      <c r="C37365" s="2">
        <v>23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37809</v>
      </c>
      <c r="C37366" s="2">
        <v>19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37810</v>
      </c>
      <c r="C37367" s="2">
        <v>22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37811</v>
      </c>
      <c r="C37368" s="2">
        <v>18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37812</v>
      </c>
      <c r="C37369" s="2">
        <v>22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37813</v>
      </c>
      <c r="C37370" s="2">
        <v>21</v>
      </c>
      <c r="D37370" s="2" t="s">
        <v>446</v>
      </c>
      <c r="E37370" s="2"/>
      <c r="F37370" s="2"/>
      <c r="G37370" s="2"/>
      <c r="H37370" s="2"/>
    </row>
    <row r="37371" spans="2:8">
      <c r="B37371" s="2" t="s">
        <v>37814</v>
      </c>
      <c r="C37371" s="2">
        <v>22</v>
      </c>
      <c r="D37371" s="2" t="s">
        <v>446</v>
      </c>
      <c r="E37371" s="2"/>
      <c r="F37371" s="2"/>
      <c r="G37371" s="2"/>
      <c r="H37371" s="2"/>
    </row>
    <row r="37372" spans="2:8">
      <c r="B37372" s="2" t="s">
        <v>37815</v>
      </c>
      <c r="C37372" s="2">
        <v>24</v>
      </c>
      <c r="D37372" s="2" t="s">
        <v>446</v>
      </c>
      <c r="E37372" s="2"/>
      <c r="F37372" s="2"/>
      <c r="G37372" s="2"/>
      <c r="H37372" s="2"/>
    </row>
    <row r="37373" spans="2:8">
      <c r="B37373" s="2" t="s">
        <v>37816</v>
      </c>
      <c r="C37373" s="2">
        <v>19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37817</v>
      </c>
      <c r="C37374" s="2">
        <v>23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37818</v>
      </c>
      <c r="C37375" s="2">
        <v>24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37819</v>
      </c>
      <c r="C37376" s="2">
        <v>26</v>
      </c>
      <c r="D37376" s="2" t="s">
        <v>446</v>
      </c>
      <c r="E37376" s="2"/>
      <c r="F37376" s="2"/>
      <c r="G37376" s="2"/>
      <c r="H37376" s="2"/>
    </row>
    <row r="37377" spans="2:8">
      <c r="B37377" s="2" t="s">
        <v>37820</v>
      </c>
      <c r="C37377" s="2">
        <v>21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37821</v>
      </c>
      <c r="C37378" s="2">
        <v>24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37822</v>
      </c>
      <c r="C37379" s="2">
        <v>24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37823</v>
      </c>
      <c r="C37380" s="2">
        <v>22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37824</v>
      </c>
      <c r="C37381" s="2">
        <v>24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37825</v>
      </c>
      <c r="C37382" s="2">
        <v>24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37826</v>
      </c>
      <c r="C37383" s="2">
        <v>25</v>
      </c>
      <c r="D37383" s="2" t="s">
        <v>446</v>
      </c>
      <c r="E37383" s="2"/>
      <c r="F37383" s="2"/>
      <c r="G37383" s="2"/>
      <c r="H37383" s="2"/>
    </row>
    <row r="37384" spans="2:8">
      <c r="B37384" s="2" t="s">
        <v>37827</v>
      </c>
      <c r="C37384" s="2">
        <v>24</v>
      </c>
      <c r="D37384" s="2" t="s">
        <v>446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37829</v>
      </c>
      <c r="C37386" s="2">
        <v>30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37830</v>
      </c>
      <c r="C37387" s="2">
        <v>31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37831</v>
      </c>
      <c r="C37388" s="2">
        <v>29</v>
      </c>
      <c r="D37388" s="2" t="s">
        <v>446</v>
      </c>
      <c r="E37388" s="2"/>
      <c r="F37388" s="2"/>
      <c r="G37388" s="2"/>
      <c r="H37388" s="2"/>
    </row>
    <row r="37389" spans="2:8">
      <c r="B37389" s="2" t="s">
        <v>37832</v>
      </c>
      <c r="C37389" s="2">
        <v>18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37833</v>
      </c>
      <c r="C37390" s="2">
        <v>18</v>
      </c>
      <c r="D37390" s="2" t="s">
        <v>446</v>
      </c>
      <c r="E37390" s="2"/>
      <c r="F37390" s="2"/>
      <c r="G37390" s="2"/>
      <c r="H37390" s="2"/>
    </row>
    <row r="37391" spans="2:8">
      <c r="B37391" s="2" t="s">
        <v>37834</v>
      </c>
      <c r="C37391" s="2">
        <v>20</v>
      </c>
      <c r="D37391" s="2" t="s">
        <v>446</v>
      </c>
      <c r="E37391" s="2"/>
      <c r="F37391" s="2"/>
      <c r="G37391" s="2"/>
      <c r="H37391" s="2"/>
    </row>
    <row r="37392" spans="2:8">
      <c r="B37392" s="2" t="s">
        <v>37835</v>
      </c>
      <c r="C37392" s="2">
        <v>21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37836</v>
      </c>
      <c r="C37393" s="2">
        <v>22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37837</v>
      </c>
      <c r="C37394" s="2">
        <v>19</v>
      </c>
      <c r="D37394" s="2" t="s">
        <v>446</v>
      </c>
      <c r="E37394" s="2"/>
      <c r="F37394" s="2"/>
      <c r="G37394" s="2"/>
      <c r="H37394" s="2"/>
    </row>
    <row r="37395" spans="2:8">
      <c r="B37395" s="2" t="s">
        <v>37838</v>
      </c>
      <c r="C37395" s="2">
        <v>20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37839</v>
      </c>
      <c r="C37396" s="2">
        <v>20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37840</v>
      </c>
      <c r="C37397" s="2">
        <v>19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37841</v>
      </c>
      <c r="C37398" s="2">
        <v>25</v>
      </c>
      <c r="D37398" s="2" t="s">
        <v>446</v>
      </c>
      <c r="E37398" s="2"/>
      <c r="F37398" s="2"/>
      <c r="G37398" s="2"/>
      <c r="H37398" s="2"/>
    </row>
    <row r="37399" spans="2:8">
      <c r="B37399" s="2" t="s">
        <v>37842</v>
      </c>
      <c r="C37399" s="2">
        <v>25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37843</v>
      </c>
      <c r="C37400" s="2">
        <v>25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37844</v>
      </c>
      <c r="C37401" s="2">
        <v>23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37845</v>
      </c>
      <c r="C37402" s="2">
        <v>26</v>
      </c>
      <c r="D37402" s="2" t="s">
        <v>446</v>
      </c>
      <c r="E37402" s="2"/>
      <c r="F37402" s="2"/>
      <c r="G37402" s="2"/>
      <c r="H37402" s="2"/>
    </row>
    <row r="37403" spans="2:8">
      <c r="B37403" s="2" t="s">
        <v>37846</v>
      </c>
      <c r="C37403" s="2">
        <v>25</v>
      </c>
      <c r="D37403" s="2" t="s">
        <v>446</v>
      </c>
      <c r="E37403" s="2"/>
      <c r="F37403" s="2"/>
      <c r="G37403" s="2"/>
      <c r="H37403" s="2"/>
    </row>
    <row r="37404" spans="2:8">
      <c r="B37404" s="2" t="s">
        <v>37847</v>
      </c>
      <c r="C37404" s="2">
        <v>25</v>
      </c>
      <c r="D37404" s="2" t="s">
        <v>446</v>
      </c>
      <c r="E37404" s="2"/>
      <c r="F37404" s="2"/>
      <c r="G37404" s="2"/>
      <c r="H37404" s="2"/>
    </row>
    <row r="37405" spans="2:8">
      <c r="B37405" s="2" t="s">
        <v>37848</v>
      </c>
      <c r="C37405" s="2">
        <v>25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37849</v>
      </c>
      <c r="C37406" s="2">
        <v>27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37850</v>
      </c>
      <c r="C37407" s="2">
        <v>29</v>
      </c>
      <c r="D37407" s="2" t="s">
        <v>446</v>
      </c>
      <c r="E37407" s="2"/>
      <c r="F37407" s="2"/>
      <c r="G37407" s="2"/>
      <c r="H37407" s="2"/>
    </row>
    <row r="37408" spans="2:8">
      <c r="B37408" s="2" t="s">
        <v>37851</v>
      </c>
      <c r="C37408" s="2">
        <v>23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37852</v>
      </c>
      <c r="C37409" s="2">
        <v>24</v>
      </c>
      <c r="D37409" s="2" t="s">
        <v>446</v>
      </c>
      <c r="E37409" s="2"/>
      <c r="F37409" s="2"/>
      <c r="G37409" s="2"/>
      <c r="H37409" s="2"/>
    </row>
    <row r="37410" spans="2:8">
      <c r="B37410" s="2" t="s">
        <v>37853</v>
      </c>
      <c r="C37410" s="2">
        <v>25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37854</v>
      </c>
      <c r="C37411" s="2">
        <v>16</v>
      </c>
      <c r="D37411" s="2" t="s">
        <v>446</v>
      </c>
      <c r="E37411" s="2"/>
      <c r="F37411" s="2"/>
      <c r="G37411" s="2"/>
      <c r="H37411" s="2"/>
    </row>
    <row r="37412" spans="2:8">
      <c r="B37412" s="2" t="s">
        <v>37855</v>
      </c>
      <c r="C37412" s="2">
        <v>14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37856</v>
      </c>
      <c r="C37413" s="2">
        <v>17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37857</v>
      </c>
      <c r="C37414" s="2">
        <v>22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37858</v>
      </c>
      <c r="C37415" s="2">
        <v>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28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37860</v>
      </c>
      <c r="C37417" s="2">
        <v>30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37861</v>
      </c>
      <c r="C37418" s="2">
        <v>30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37862</v>
      </c>
      <c r="C37419" s="2">
        <v>27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37863</v>
      </c>
      <c r="C37420" s="2">
        <v>27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37864</v>
      </c>
      <c r="C37421" s="2">
        <v>27</v>
      </c>
      <c r="D37421" s="2" t="s">
        <v>446</v>
      </c>
      <c r="E37421" s="2"/>
      <c r="F37421" s="2"/>
      <c r="G37421" s="2"/>
      <c r="H37421" s="2"/>
    </row>
    <row r="37422" spans="2:8">
      <c r="B37422" s="2" t="s">
        <v>37865</v>
      </c>
      <c r="C37422" s="2">
        <v>26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37866</v>
      </c>
      <c r="C37423" s="2">
        <v>26</v>
      </c>
      <c r="D37423" s="2" t="s">
        <v>446</v>
      </c>
      <c r="E37423" s="2"/>
      <c r="F37423" s="2"/>
      <c r="G37423" s="2"/>
      <c r="H37423" s="2"/>
    </row>
    <row r="37424" spans="2:8">
      <c r="B37424" s="2" t="s">
        <v>37867</v>
      </c>
      <c r="C37424" s="2">
        <v>26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37868</v>
      </c>
      <c r="C37425" s="2">
        <v>25</v>
      </c>
      <c r="D37425" s="2" t="s">
        <v>446</v>
      </c>
      <c r="E37425" s="2"/>
      <c r="F37425" s="2"/>
      <c r="G37425" s="2"/>
      <c r="H37425" s="2"/>
    </row>
    <row r="37426" spans="2:8">
      <c r="B37426" s="2" t="s">
        <v>37869</v>
      </c>
      <c r="C37426" s="2">
        <v>21</v>
      </c>
      <c r="D37426" s="2" t="s">
        <v>446</v>
      </c>
      <c r="E37426" s="2"/>
      <c r="F37426" s="2"/>
      <c r="G37426" s="2"/>
      <c r="H37426" s="2"/>
    </row>
    <row r="37427" spans="2:8">
      <c r="B37427" s="2" t="s">
        <v>37870</v>
      </c>
      <c r="C37427" s="2">
        <v>23</v>
      </c>
      <c r="D37427" s="2" t="s">
        <v>446</v>
      </c>
      <c r="E37427" s="2"/>
      <c r="F37427" s="2"/>
      <c r="G37427" s="2"/>
      <c r="H37427" s="2"/>
    </row>
    <row r="37428" spans="2:8">
      <c r="B37428" s="2" t="s">
        <v>37871</v>
      </c>
      <c r="C37428" s="2">
        <v>22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37872</v>
      </c>
      <c r="C37429" s="2">
        <v>23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37873</v>
      </c>
      <c r="C37430" s="2">
        <v>23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37874</v>
      </c>
      <c r="C37431" s="2">
        <v>16</v>
      </c>
      <c r="D37431" s="2" t="s">
        <v>446</v>
      </c>
      <c r="E37431" s="2"/>
      <c r="F37431" s="2"/>
      <c r="G37431" s="2"/>
      <c r="H37431" s="2"/>
    </row>
    <row r="37432" spans="2:8">
      <c r="B37432" s="2" t="s">
        <v>37875</v>
      </c>
      <c r="C37432" s="2">
        <v>16</v>
      </c>
      <c r="D37432" s="2" t="s">
        <v>446</v>
      </c>
      <c r="E37432" s="2"/>
      <c r="F37432" s="2"/>
      <c r="G37432" s="2"/>
      <c r="H37432" s="2"/>
    </row>
    <row r="37433" spans="2:8">
      <c r="B37433" s="2" t="s">
        <v>37876</v>
      </c>
      <c r="C37433" s="2">
        <v>14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37877</v>
      </c>
      <c r="C37434" s="2">
        <v>16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37878</v>
      </c>
      <c r="C37435" s="2">
        <v>19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37879</v>
      </c>
      <c r="C37436" s="2">
        <v>17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37880</v>
      </c>
      <c r="C37437" s="2">
        <v>19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37881</v>
      </c>
      <c r="C37438" s="2">
        <v>30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37882</v>
      </c>
      <c r="C37439" s="2">
        <v>27</v>
      </c>
      <c r="D37439" s="2" t="s">
        <v>446</v>
      </c>
      <c r="E37439" s="2"/>
      <c r="F37439" s="2"/>
      <c r="G37439" s="2"/>
      <c r="H37439" s="2"/>
    </row>
    <row r="37440" spans="2:8">
      <c r="B37440" s="2" t="s">
        <v>37883</v>
      </c>
      <c r="C37440" s="2">
        <v>26</v>
      </c>
      <c r="D37440" s="2" t="s">
        <v>446</v>
      </c>
      <c r="E37440" s="2"/>
      <c r="F37440" s="2"/>
      <c r="G37440" s="2"/>
      <c r="H37440" s="2"/>
    </row>
    <row r="37441" spans="2:8">
      <c r="B37441" s="2" t="s">
        <v>37884</v>
      </c>
      <c r="C37441" s="2">
        <v>39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37885</v>
      </c>
      <c r="C37442" s="2">
        <v>39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37886</v>
      </c>
      <c r="C37443" s="2">
        <v>41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37887</v>
      </c>
      <c r="C37444" s="2">
        <v>21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37888</v>
      </c>
      <c r="C37445" s="2">
        <v>22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37889</v>
      </c>
      <c r="C37446" s="2">
        <v>22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22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37891</v>
      </c>
      <c r="C37448" s="2">
        <v>17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37892</v>
      </c>
      <c r="C37449" s="2">
        <v>30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37893</v>
      </c>
      <c r="C37450" s="2">
        <v>25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37894</v>
      </c>
      <c r="C37451" s="2">
        <v>21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37895</v>
      </c>
      <c r="C37452" s="2">
        <v>28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37896</v>
      </c>
      <c r="C37453" s="2">
        <v>23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37897</v>
      </c>
      <c r="C37454" s="2">
        <v>21</v>
      </c>
      <c r="D37454" s="2" t="s">
        <v>446</v>
      </c>
      <c r="E37454" s="2"/>
      <c r="F37454" s="2"/>
      <c r="G37454" s="2"/>
      <c r="H37454" s="2"/>
    </row>
    <row r="37455" spans="2:8">
      <c r="B37455" s="2" t="s">
        <v>37898</v>
      </c>
      <c r="C37455" s="2">
        <v>28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37899</v>
      </c>
      <c r="C37456" s="2">
        <v>27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37900</v>
      </c>
      <c r="C37457" s="2">
        <v>28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37901</v>
      </c>
      <c r="C37458" s="2">
        <v>28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37902</v>
      </c>
      <c r="C37459" s="2">
        <v>22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37903</v>
      </c>
      <c r="C37460" s="2">
        <v>23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37904</v>
      </c>
      <c r="C37461" s="2">
        <v>23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37905</v>
      </c>
      <c r="C37462" s="2">
        <v>30</v>
      </c>
      <c r="D37462" s="2" t="s">
        <v>446</v>
      </c>
      <c r="E37462" s="2"/>
      <c r="F37462" s="2"/>
      <c r="G37462" s="2"/>
      <c r="H37462" s="2"/>
    </row>
    <row r="37463" spans="2:8">
      <c r="B37463" s="2" t="s">
        <v>37906</v>
      </c>
      <c r="C37463" s="2">
        <v>29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37907</v>
      </c>
      <c r="C37464" s="2">
        <v>25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37908</v>
      </c>
      <c r="C37465" s="2">
        <v>25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37909</v>
      </c>
      <c r="C37466" s="2">
        <v>25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37910</v>
      </c>
      <c r="C37467" s="2">
        <v>15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37911</v>
      </c>
      <c r="C37468" s="2">
        <v>17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37912</v>
      </c>
      <c r="C37469" s="2">
        <v>9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37913</v>
      </c>
      <c r="C37470" s="2">
        <v>9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37914</v>
      </c>
      <c r="C37471" s="2">
        <v>9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37915</v>
      </c>
      <c r="C37472" s="2">
        <v>25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37916</v>
      </c>
      <c r="C37473" s="2">
        <v>27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37917</v>
      </c>
      <c r="C37474" s="2">
        <v>20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37918</v>
      </c>
      <c r="C37475" s="2">
        <v>20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37919</v>
      </c>
      <c r="C37476" s="2">
        <v>20</v>
      </c>
      <c r="D37476" s="2" t="s">
        <v>446</v>
      </c>
      <c r="E37476" s="2"/>
      <c r="F37476" s="2"/>
      <c r="G37476" s="2"/>
      <c r="H37476" s="2"/>
    </row>
    <row r="37477" spans="2:8">
      <c r="B37477" s="2" t="s">
        <v>37920</v>
      </c>
      <c r="C37477" s="2">
        <v>19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37921</v>
      </c>
      <c r="C37478" s="2">
        <v>21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37922</v>
      </c>
      <c r="C37479" s="2">
        <v>18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37923</v>
      </c>
      <c r="C37480" s="2">
        <v>18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37924</v>
      </c>
      <c r="C37481" s="2">
        <v>18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37925</v>
      </c>
      <c r="C37482" s="2">
        <v>22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37926</v>
      </c>
      <c r="C37483" s="2">
        <v>22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37927</v>
      </c>
      <c r="C37484" s="2">
        <v>21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37928</v>
      </c>
      <c r="C37485" s="2">
        <v>20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37929</v>
      </c>
      <c r="C37486" s="2">
        <v>38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37930</v>
      </c>
      <c r="C37487" s="2">
        <v>42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37931</v>
      </c>
      <c r="C37488" s="2">
        <v>20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37932</v>
      </c>
      <c r="C37489" s="2">
        <v>25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37933</v>
      </c>
      <c r="C37490" s="2">
        <v>26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37934</v>
      </c>
      <c r="C37491" s="2">
        <v>27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37935</v>
      </c>
      <c r="C37492" s="2">
        <v>24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37936</v>
      </c>
      <c r="C37493" s="2">
        <v>22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37937</v>
      </c>
      <c r="C37494" s="2">
        <v>23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37938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22</v>
      </c>
      <c r="D37497" s="2" t="s">
        <v>446</v>
      </c>
      <c r="E37497" s="2"/>
      <c r="F37497" s="2"/>
      <c r="G37497" s="2"/>
      <c r="H37497" s="2"/>
    </row>
    <row r="37498" spans="2:8">
      <c r="B37498" s="2" t="s">
        <v>37941</v>
      </c>
      <c r="C37498" s="2">
        <v>23</v>
      </c>
      <c r="D37498" s="2" t="s">
        <v>446</v>
      </c>
      <c r="E37498" s="2"/>
      <c r="F37498" s="2"/>
      <c r="G37498" s="2"/>
      <c r="H37498" s="2"/>
    </row>
    <row r="37499" spans="2:8">
      <c r="B37499" s="2" t="s">
        <v>37942</v>
      </c>
      <c r="C37499" s="2">
        <v>23</v>
      </c>
      <c r="D37499" s="2" t="s">
        <v>446</v>
      </c>
      <c r="E37499" s="2"/>
      <c r="F37499" s="2"/>
      <c r="G37499" s="2"/>
      <c r="H37499" s="2"/>
    </row>
    <row r="37500" spans="2:8">
      <c r="B37500" s="2" t="s">
        <v>37943</v>
      </c>
      <c r="C37500" s="2">
        <v>27</v>
      </c>
      <c r="D37500" s="2" t="s">
        <v>446</v>
      </c>
      <c r="E37500" s="2"/>
      <c r="F37500" s="2"/>
      <c r="G37500" s="2"/>
      <c r="H37500" s="2"/>
    </row>
    <row r="37501" spans="2:8">
      <c r="B37501" s="2" t="s">
        <v>37944</v>
      </c>
      <c r="C37501" s="2">
        <v>27</v>
      </c>
      <c r="D37501" s="2" t="s">
        <v>446</v>
      </c>
      <c r="E37501" s="2"/>
      <c r="F37501" s="2"/>
      <c r="G37501" s="2"/>
      <c r="H37501" s="2"/>
    </row>
    <row r="37502" spans="2:8">
      <c r="B37502" s="2" t="s">
        <v>37945</v>
      </c>
      <c r="C37502" s="2">
        <v>28</v>
      </c>
      <c r="D37502" s="2" t="s">
        <v>446</v>
      </c>
      <c r="E37502" s="2"/>
      <c r="F37502" s="2"/>
      <c r="G37502" s="2"/>
      <c r="H37502" s="2"/>
    </row>
    <row r="37503" spans="2:8">
      <c r="B37503" s="2" t="s">
        <v>37946</v>
      </c>
      <c r="C37503" s="2">
        <v>30</v>
      </c>
      <c r="D37503" s="2" t="s">
        <v>446</v>
      </c>
      <c r="E37503" s="2"/>
      <c r="F37503" s="2"/>
      <c r="G37503" s="2"/>
      <c r="H37503" s="2"/>
    </row>
    <row r="37504" spans="2:8">
      <c r="B37504" s="2" t="s">
        <v>37947</v>
      </c>
      <c r="C37504" s="2">
        <v>14</v>
      </c>
      <c r="D37504" s="2" t="s">
        <v>446</v>
      </c>
      <c r="E37504" s="2"/>
      <c r="F37504" s="2"/>
      <c r="G37504" s="2"/>
      <c r="H37504" s="2"/>
    </row>
    <row r="37505" spans="2:8">
      <c r="B37505" s="2" t="s">
        <v>37948</v>
      </c>
      <c r="C37505" s="2">
        <v>14</v>
      </c>
      <c r="D37505" s="2" t="s">
        <v>446</v>
      </c>
      <c r="E37505" s="2"/>
      <c r="F37505" s="2"/>
      <c r="G37505" s="2"/>
      <c r="H37505" s="2"/>
    </row>
    <row r="37506" spans="2:8">
      <c r="B37506" s="2" t="s">
        <v>37949</v>
      </c>
      <c r="C37506" s="2">
        <v>14</v>
      </c>
      <c r="D37506" s="2" t="s">
        <v>446</v>
      </c>
      <c r="E37506" s="2"/>
      <c r="F37506" s="2"/>
      <c r="G37506" s="2"/>
      <c r="H37506" s="2"/>
    </row>
    <row r="37507" spans="2:8">
      <c r="B37507" s="2" t="s">
        <v>37950</v>
      </c>
      <c r="C37507" s="2">
        <v>13</v>
      </c>
      <c r="D37507" s="2" t="s">
        <v>446</v>
      </c>
      <c r="E37507" s="2"/>
      <c r="F37507" s="2"/>
      <c r="G37507" s="2"/>
      <c r="H37507" s="2"/>
    </row>
    <row r="37508" spans="2:8">
      <c r="B37508" s="2" t="s">
        <v>37951</v>
      </c>
      <c r="C37508" s="2">
        <v>18</v>
      </c>
      <c r="D37508" s="2" t="s">
        <v>446</v>
      </c>
      <c r="E37508" s="2"/>
      <c r="F37508" s="2"/>
      <c r="G37508" s="2"/>
      <c r="H37508" s="2"/>
    </row>
    <row r="37509" spans="2:8">
      <c r="B37509" s="2" t="s">
        <v>37952</v>
      </c>
      <c r="C37509" s="2">
        <v>17</v>
      </c>
      <c r="D37509" s="2" t="s">
        <v>446</v>
      </c>
      <c r="E37509" s="2"/>
      <c r="F37509" s="2"/>
      <c r="G37509" s="2"/>
      <c r="H37509" s="2"/>
    </row>
    <row r="37510" spans="2:8">
      <c r="B37510" s="2" t="s">
        <v>37953</v>
      </c>
      <c r="C37510" s="2">
        <v>16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37954</v>
      </c>
      <c r="C37511" s="2">
        <v>16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37955</v>
      </c>
      <c r="C37512" s="2">
        <v>16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37956</v>
      </c>
      <c r="C37513" s="2">
        <v>17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37957</v>
      </c>
      <c r="C37514" s="2">
        <v>16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37958</v>
      </c>
      <c r="C37515" s="2">
        <v>27</v>
      </c>
      <c r="D37515" s="2" t="s">
        <v>446</v>
      </c>
      <c r="E37515" s="2"/>
      <c r="F37515" s="2"/>
      <c r="G37515" s="2"/>
      <c r="H37515" s="2"/>
    </row>
    <row r="37516" spans="2:8">
      <c r="B37516" s="2" t="s">
        <v>37959</v>
      </c>
      <c r="C37516" s="2">
        <v>26</v>
      </c>
      <c r="D37516" s="2" t="s">
        <v>446</v>
      </c>
      <c r="E37516" s="2"/>
      <c r="F37516" s="2"/>
      <c r="G37516" s="2"/>
      <c r="H37516" s="2"/>
    </row>
    <row r="37517" spans="2:8">
      <c r="B37517" s="2" t="s">
        <v>37960</v>
      </c>
      <c r="C37517" s="2">
        <v>27</v>
      </c>
      <c r="D37517" s="2" t="s">
        <v>446</v>
      </c>
      <c r="E37517" s="2"/>
      <c r="F37517" s="2"/>
      <c r="G37517" s="2"/>
      <c r="H37517" s="2"/>
    </row>
    <row r="37518" spans="2:8">
      <c r="B37518" s="2" t="s">
        <v>37961</v>
      </c>
      <c r="C37518" s="2">
        <v>26</v>
      </c>
      <c r="D37518" s="2" t="s">
        <v>446</v>
      </c>
      <c r="E37518" s="2"/>
      <c r="F37518" s="2"/>
      <c r="G37518" s="2"/>
      <c r="H37518" s="2"/>
    </row>
    <row r="37519" spans="2:8">
      <c r="B37519" s="2" t="s">
        <v>37962</v>
      </c>
      <c r="C37519" s="2">
        <v>30</v>
      </c>
      <c r="D37519" s="2" t="s">
        <v>446</v>
      </c>
      <c r="E37519" s="2"/>
      <c r="F37519" s="2"/>
      <c r="G37519" s="2"/>
      <c r="H37519" s="2"/>
    </row>
    <row r="37520" spans="2:8">
      <c r="B37520" s="2" t="s">
        <v>37963</v>
      </c>
      <c r="C37520" s="2">
        <v>28</v>
      </c>
      <c r="D37520" s="2" t="s">
        <v>446</v>
      </c>
      <c r="E37520" s="2"/>
      <c r="F37520" s="2"/>
      <c r="G37520" s="2"/>
      <c r="H37520" s="2"/>
    </row>
    <row r="37521" spans="2:8">
      <c r="B37521" s="2" t="s">
        <v>37964</v>
      </c>
      <c r="C37521" s="2">
        <v>25</v>
      </c>
      <c r="D37521" s="2" t="s">
        <v>446</v>
      </c>
      <c r="E37521" s="2"/>
      <c r="F37521" s="2"/>
      <c r="G37521" s="2"/>
      <c r="H37521" s="2"/>
    </row>
    <row r="37522" spans="2:8">
      <c r="B37522" s="2" t="s">
        <v>37965</v>
      </c>
      <c r="C37522" s="2">
        <v>22</v>
      </c>
      <c r="D37522" s="2" t="s">
        <v>446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446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37968</v>
      </c>
      <c r="C37525" s="2">
        <v>28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37969</v>
      </c>
      <c r="C37526" s="2">
        <v>27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37970</v>
      </c>
      <c r="C37527" s="2">
        <v>20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37971</v>
      </c>
      <c r="C37528" s="2">
        <v>19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37972</v>
      </c>
      <c r="C37529" s="2">
        <v>18</v>
      </c>
      <c r="D37529" s="2" t="s">
        <v>446</v>
      </c>
      <c r="E37529" s="2"/>
      <c r="F37529" s="2"/>
      <c r="G37529" s="2"/>
      <c r="H37529" s="2"/>
    </row>
    <row r="37530" spans="2:8">
      <c r="B37530" s="2" t="s">
        <v>37973</v>
      </c>
      <c r="C37530" s="2">
        <v>17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37974</v>
      </c>
      <c r="C37531" s="2">
        <v>16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37975</v>
      </c>
      <c r="C37532" s="2">
        <v>15</v>
      </c>
      <c r="D37532" s="2" t="s">
        <v>446</v>
      </c>
      <c r="E37532" s="2"/>
      <c r="F37532" s="2"/>
      <c r="G37532" s="2"/>
      <c r="H37532" s="2"/>
    </row>
    <row r="37533" spans="2:8">
      <c r="B37533" s="2" t="s">
        <v>37976</v>
      </c>
      <c r="C37533" s="2">
        <v>23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37977</v>
      </c>
      <c r="C37534" s="2">
        <v>18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37978</v>
      </c>
      <c r="C37535" s="2">
        <v>13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37979</v>
      </c>
      <c r="C37536" s="2">
        <v>8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37980</v>
      </c>
      <c r="C37537" s="2">
        <v>12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37981</v>
      </c>
      <c r="C37538" s="2">
        <v>12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37982</v>
      </c>
      <c r="C37539" s="2">
        <v>12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37983</v>
      </c>
      <c r="C37540" s="2">
        <v>12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37984</v>
      </c>
      <c r="C37541" s="2">
        <v>11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37985</v>
      </c>
      <c r="C37542" s="2">
        <v>11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37986</v>
      </c>
      <c r="C37543" s="2">
        <v>20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37987</v>
      </c>
      <c r="C37544" s="2">
        <v>18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37988</v>
      </c>
      <c r="C37545" s="2">
        <v>17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37989</v>
      </c>
      <c r="C37546" s="2">
        <v>18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37990</v>
      </c>
      <c r="C37547" s="2">
        <v>18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37991</v>
      </c>
      <c r="C37548" s="2">
        <v>18</v>
      </c>
      <c r="D37548" s="2" t="s">
        <v>446</v>
      </c>
      <c r="E37548" s="2"/>
      <c r="F37548" s="2"/>
      <c r="G37548" s="2"/>
      <c r="H37548" s="2"/>
    </row>
    <row r="37549" spans="2:8">
      <c r="B37549" s="2" t="s">
        <v>37992</v>
      </c>
      <c r="C37549" s="2">
        <v>20</v>
      </c>
      <c r="D37549" s="2" t="s">
        <v>446</v>
      </c>
      <c r="E37549" s="2"/>
      <c r="F37549" s="2"/>
      <c r="G37549" s="2"/>
      <c r="H37549" s="2"/>
    </row>
    <row r="37550" spans="2:8">
      <c r="B37550" s="2" t="s">
        <v>37993</v>
      </c>
      <c r="C37550" s="2">
        <v>20</v>
      </c>
      <c r="D37550" s="2" t="s">
        <v>446</v>
      </c>
      <c r="E37550" s="2"/>
      <c r="F37550" s="2"/>
      <c r="G37550" s="2"/>
      <c r="H37550" s="2"/>
    </row>
    <row r="37551" spans="2:8">
      <c r="B37551" s="2" t="s">
        <v>37994</v>
      </c>
      <c r="C37551" s="2">
        <v>20</v>
      </c>
      <c r="D37551" s="2" t="s">
        <v>446</v>
      </c>
      <c r="E37551" s="2"/>
      <c r="F37551" s="2"/>
      <c r="G37551" s="2"/>
      <c r="H37551" s="2"/>
    </row>
    <row r="37552" spans="2:8">
      <c r="B37552" s="2" t="s">
        <v>37995</v>
      </c>
      <c r="C37552" s="2">
        <v>19</v>
      </c>
      <c r="D37552" s="2" t="s">
        <v>446</v>
      </c>
      <c r="E37552" s="2"/>
      <c r="F37552" s="2"/>
      <c r="G37552" s="2"/>
      <c r="H37552" s="2"/>
    </row>
    <row r="37553" spans="2:8">
      <c r="B37553" s="2" t="s">
        <v>37996</v>
      </c>
      <c r="C37553" s="2">
        <v>26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37997</v>
      </c>
      <c r="C37554" s="2">
        <v>26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37998</v>
      </c>
      <c r="C37555" s="2">
        <v>23</v>
      </c>
      <c r="D37555" s="2" t="s">
        <v>446</v>
      </c>
      <c r="E37555" s="2"/>
      <c r="F37555" s="2"/>
      <c r="G37555" s="2"/>
      <c r="H37555" s="2"/>
    </row>
    <row r="37556" spans="2:8">
      <c r="B37556" s="2" t="s">
        <v>37999</v>
      </c>
      <c r="C37556" s="2">
        <v>18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38000</v>
      </c>
      <c r="C37557" s="2">
        <v>24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38001</v>
      </c>
      <c r="C37558" s="2">
        <v>25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38002</v>
      </c>
      <c r="C37559" s="2">
        <v>24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38003</v>
      </c>
      <c r="C37560" s="2">
        <v>21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38004</v>
      </c>
      <c r="C37561" s="2">
        <v>21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38005</v>
      </c>
      <c r="C37562" s="2">
        <v>27</v>
      </c>
      <c r="D37562" s="2" t="s">
        <v>446</v>
      </c>
      <c r="E37562" s="2"/>
      <c r="F37562" s="2"/>
      <c r="G37562" s="2"/>
      <c r="H37562" s="2"/>
    </row>
    <row r="37563" spans="2:8">
      <c r="B37563" s="2" t="s">
        <v>38006</v>
      </c>
      <c r="C37563" s="2">
        <v>20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38007</v>
      </c>
      <c r="C37564" s="2">
        <v>19</v>
      </c>
      <c r="D37564" s="2" t="s">
        <v>446</v>
      </c>
      <c r="E37564" s="2"/>
      <c r="F37564" s="2"/>
      <c r="G37564" s="2"/>
      <c r="H37564" s="2"/>
    </row>
    <row r="37565" spans="2:8">
      <c r="B37565" s="2" t="s">
        <v>38008</v>
      </c>
      <c r="C37565" s="2">
        <v>19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38009</v>
      </c>
      <c r="C37566" s="2">
        <v>18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38010</v>
      </c>
      <c r="C37567" s="2">
        <v>18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38011</v>
      </c>
      <c r="C37568" s="2">
        <v>19</v>
      </c>
      <c r="D37568" s="2" t="s">
        <v>446</v>
      </c>
      <c r="E37568" s="2"/>
      <c r="F37568" s="2"/>
      <c r="G37568" s="2"/>
      <c r="H37568" s="2"/>
    </row>
    <row r="37569" spans="2:8">
      <c r="B37569" s="2" t="s">
        <v>38012</v>
      </c>
      <c r="C37569" s="2">
        <v>21</v>
      </c>
      <c r="D37569" s="2" t="s">
        <v>446</v>
      </c>
      <c r="E37569" s="2"/>
      <c r="F37569" s="2"/>
      <c r="G37569" s="2"/>
      <c r="H37569" s="2"/>
    </row>
    <row r="37570" spans="2:8">
      <c r="B37570" s="2" t="s">
        <v>38013</v>
      </c>
      <c r="C37570" s="2">
        <v>21</v>
      </c>
      <c r="D37570" s="2" t="s">
        <v>446</v>
      </c>
      <c r="E37570" s="2"/>
      <c r="F37570" s="2"/>
      <c r="G37570" s="2"/>
      <c r="H37570" s="2"/>
    </row>
    <row r="37571" spans="2:8">
      <c r="B37571" s="2" t="s">
        <v>38014</v>
      </c>
      <c r="C37571" s="2">
        <v>22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38015</v>
      </c>
      <c r="C37572" s="2">
        <v>21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38016</v>
      </c>
      <c r="C37573" s="2">
        <v>25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38017</v>
      </c>
      <c r="C37574" s="2">
        <v>23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38018</v>
      </c>
      <c r="C37575" s="2">
        <v>22</v>
      </c>
      <c r="D37575" s="2" t="s">
        <v>446</v>
      </c>
      <c r="E37575" s="2"/>
      <c r="F37575" s="2"/>
      <c r="G37575" s="2"/>
      <c r="H37575" s="2"/>
    </row>
    <row r="37576" spans="2:8">
      <c r="B37576" s="2" t="s">
        <v>38019</v>
      </c>
      <c r="C37576" s="2">
        <v>24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38020</v>
      </c>
      <c r="C37577" s="2">
        <v>23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38021</v>
      </c>
      <c r="C37578" s="2">
        <v>25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38022</v>
      </c>
      <c r="C37579" s="2">
        <v>22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38023</v>
      </c>
      <c r="C37580" s="2">
        <v>22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38024</v>
      </c>
      <c r="C37581" s="2">
        <v>23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38025</v>
      </c>
      <c r="C37582" s="2">
        <v>23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38026</v>
      </c>
      <c r="C37583" s="2">
        <v>25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38027</v>
      </c>
      <c r="C37584" s="2">
        <v>26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38028</v>
      </c>
      <c r="C37585" s="2">
        <v>29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38029</v>
      </c>
      <c r="C37586" s="2">
        <v>29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38030</v>
      </c>
      <c r="C37587" s="2">
        <v>28</v>
      </c>
      <c r="D37587" s="2" t="s">
        <v>446</v>
      </c>
      <c r="E37587" s="2"/>
      <c r="F37587" s="2"/>
      <c r="G37587" s="2"/>
      <c r="H37587" s="2"/>
    </row>
    <row r="37588" spans="2:8">
      <c r="B37588" s="2" t="s">
        <v>38031</v>
      </c>
      <c r="C37588" s="2">
        <v>22</v>
      </c>
      <c r="D37588" s="2" t="s">
        <v>446</v>
      </c>
      <c r="E37588" s="2"/>
      <c r="F37588" s="2"/>
      <c r="G37588" s="2"/>
      <c r="H37588" s="2"/>
    </row>
    <row r="37589" spans="2:8">
      <c r="B37589" s="2" t="s">
        <v>38032</v>
      </c>
      <c r="C37589" s="2">
        <v>23</v>
      </c>
      <c r="D37589" s="2" t="s">
        <v>446</v>
      </c>
      <c r="E37589" s="2"/>
      <c r="F37589" s="2"/>
      <c r="G37589" s="2"/>
      <c r="H37589" s="2"/>
    </row>
    <row r="37590" spans="2:8">
      <c r="B37590" s="2" t="s">
        <v>38033</v>
      </c>
      <c r="C37590" s="2">
        <v>22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38034</v>
      </c>
      <c r="C37591" s="2">
        <v>20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38035</v>
      </c>
      <c r="C37592" s="2">
        <v>20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25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38037</v>
      </c>
      <c r="C37594" s="2">
        <v>23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38038</v>
      </c>
      <c r="C37595" s="2">
        <v>23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38039</v>
      </c>
      <c r="C37596" s="2">
        <v>25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38040</v>
      </c>
      <c r="C37597" s="2">
        <v>25</v>
      </c>
      <c r="D37597" s="2" t="s">
        <v>446</v>
      </c>
      <c r="E37597" s="2"/>
      <c r="F37597" s="2"/>
      <c r="G37597" s="2"/>
      <c r="H37597" s="2"/>
    </row>
    <row r="37598" spans="2:8">
      <c r="B37598" s="2" t="s">
        <v>38041</v>
      </c>
      <c r="C37598" s="2">
        <v>24</v>
      </c>
      <c r="D37598" s="2" t="s">
        <v>446</v>
      </c>
      <c r="E37598" s="2"/>
      <c r="F37598" s="2"/>
      <c r="G37598" s="2"/>
      <c r="H37598" s="2"/>
    </row>
    <row r="37599" spans="2:8">
      <c r="B37599" s="2" t="s">
        <v>38042</v>
      </c>
      <c r="C37599" s="2">
        <v>24</v>
      </c>
      <c r="D37599" s="2" t="s">
        <v>446</v>
      </c>
      <c r="E37599" s="2"/>
      <c r="F37599" s="2"/>
      <c r="G37599" s="2"/>
      <c r="H37599" s="2"/>
    </row>
    <row r="37600" spans="2:8">
      <c r="B37600" s="2" t="s">
        <v>38043</v>
      </c>
      <c r="C37600" s="2">
        <v>24</v>
      </c>
      <c r="D37600" s="2" t="s">
        <v>446</v>
      </c>
      <c r="E37600" s="2"/>
      <c r="F37600" s="2"/>
      <c r="G37600" s="2"/>
      <c r="H37600" s="2"/>
    </row>
    <row r="37601" spans="2:8">
      <c r="B37601" s="2" t="s">
        <v>38044</v>
      </c>
      <c r="C37601" s="2">
        <v>24</v>
      </c>
      <c r="D37601" s="2" t="s">
        <v>446</v>
      </c>
      <c r="E37601" s="2"/>
      <c r="F37601" s="2"/>
      <c r="G37601" s="2"/>
      <c r="H37601" s="2"/>
    </row>
    <row r="37602" spans="2:8">
      <c r="B37602" s="2" t="s">
        <v>38045</v>
      </c>
      <c r="C37602" s="2">
        <v>17</v>
      </c>
      <c r="D37602" s="2" t="s">
        <v>446</v>
      </c>
      <c r="E37602" s="2"/>
      <c r="F37602" s="2"/>
      <c r="G37602" s="2"/>
      <c r="H37602" s="2"/>
    </row>
    <row r="37603" spans="2:8">
      <c r="B37603" s="2" t="s">
        <v>38046</v>
      </c>
      <c r="C37603" s="2">
        <v>17</v>
      </c>
      <c r="D37603" s="2" t="s">
        <v>446</v>
      </c>
      <c r="E37603" s="2"/>
      <c r="F37603" s="2"/>
      <c r="G37603" s="2"/>
      <c r="H37603" s="2"/>
    </row>
    <row r="37604" spans="2:8">
      <c r="B37604" s="2" t="s">
        <v>38047</v>
      </c>
      <c r="C37604" s="2">
        <v>19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38048</v>
      </c>
      <c r="C37605" s="2">
        <v>20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38049</v>
      </c>
      <c r="C37606" s="2">
        <v>20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38050</v>
      </c>
      <c r="C37607" s="2">
        <v>20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38051</v>
      </c>
      <c r="C37608" s="2">
        <v>18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38052</v>
      </c>
      <c r="C37609" s="2">
        <v>24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38053</v>
      </c>
      <c r="C37610" s="2">
        <v>25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38054</v>
      </c>
      <c r="C37611" s="2">
        <v>26</v>
      </c>
      <c r="D37611" s="2" t="s">
        <v>446</v>
      </c>
      <c r="E37611" s="2"/>
      <c r="F37611" s="2"/>
      <c r="G37611" s="2"/>
      <c r="H37611" s="2"/>
    </row>
    <row r="37612" spans="2:8">
      <c r="B37612" s="2" t="s">
        <v>38055</v>
      </c>
      <c r="C37612" s="2">
        <v>26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38056</v>
      </c>
      <c r="C37613" s="2">
        <v>28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38057</v>
      </c>
      <c r="C37614" s="2">
        <v>27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38058</v>
      </c>
      <c r="C37615" s="2">
        <v>24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38059</v>
      </c>
      <c r="C37616" s="2">
        <v>23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38060</v>
      </c>
      <c r="C37617" s="2">
        <v>25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38061</v>
      </c>
      <c r="C37618" s="2">
        <v>24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38062</v>
      </c>
      <c r="C37619" s="2">
        <v>24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38063</v>
      </c>
      <c r="C37620" s="2">
        <v>26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38064</v>
      </c>
      <c r="C37621" s="2">
        <v>26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38065</v>
      </c>
      <c r="C37622" s="2">
        <v>18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18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38067</v>
      </c>
      <c r="C37624" s="2">
        <v>17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38068</v>
      </c>
      <c r="C37625" s="2">
        <v>17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18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38070</v>
      </c>
      <c r="C37627" s="2">
        <v>18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38071</v>
      </c>
      <c r="C37628" s="2">
        <v>18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38072</v>
      </c>
      <c r="C37629" s="2">
        <v>20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38073</v>
      </c>
      <c r="C37630" s="2">
        <v>21</v>
      </c>
      <c r="D37630" s="2" t="s">
        <v>446</v>
      </c>
      <c r="E37630" s="2"/>
      <c r="F37630" s="2"/>
      <c r="G37630" s="2"/>
      <c r="H37630" s="2"/>
    </row>
    <row r="37631" spans="2:8">
      <c r="B37631" s="2" t="s">
        <v>38074</v>
      </c>
      <c r="C37631" s="2">
        <v>19</v>
      </c>
      <c r="D37631" s="2" t="s">
        <v>446</v>
      </c>
      <c r="E37631" s="2"/>
      <c r="F37631" s="2"/>
      <c r="G37631" s="2"/>
      <c r="H37631" s="2"/>
    </row>
    <row r="37632" spans="2:8">
      <c r="B37632" s="2" t="s">
        <v>38075</v>
      </c>
      <c r="C37632" s="2">
        <v>19</v>
      </c>
      <c r="D37632" s="2" t="s">
        <v>446</v>
      </c>
      <c r="E37632" s="2"/>
      <c r="F37632" s="2"/>
      <c r="G37632" s="2"/>
      <c r="H37632" s="2"/>
    </row>
    <row r="37633" spans="2:8">
      <c r="B37633" s="2" t="s">
        <v>38076</v>
      </c>
      <c r="C37633" s="2">
        <v>19</v>
      </c>
      <c r="D37633" s="2" t="s">
        <v>446</v>
      </c>
      <c r="E37633" s="2"/>
      <c r="F37633" s="2"/>
      <c r="G37633" s="2"/>
      <c r="H37633" s="2"/>
    </row>
    <row r="37634" spans="2:8">
      <c r="B37634" s="2" t="s">
        <v>38077</v>
      </c>
      <c r="C37634" s="2">
        <v>20</v>
      </c>
      <c r="D37634" s="2" t="s">
        <v>446</v>
      </c>
      <c r="E37634" s="2"/>
      <c r="F37634" s="2"/>
      <c r="G37634" s="2"/>
      <c r="H37634" s="2"/>
    </row>
    <row r="37635" spans="2:8">
      <c r="B37635" s="2" t="s">
        <v>38078</v>
      </c>
      <c r="C37635" s="2">
        <v>18</v>
      </c>
      <c r="D37635" s="2" t="s">
        <v>446</v>
      </c>
      <c r="E37635" s="2"/>
      <c r="F37635" s="2"/>
      <c r="G37635" s="2"/>
      <c r="H37635" s="2"/>
    </row>
    <row r="37636" spans="2:8">
      <c r="B37636" s="2" t="s">
        <v>38079</v>
      </c>
      <c r="C37636" s="2">
        <v>23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38080</v>
      </c>
      <c r="C37637" s="2">
        <v>25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38081</v>
      </c>
      <c r="C37638" s="2">
        <v>24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38082</v>
      </c>
      <c r="C37639" s="2">
        <v>25</v>
      </c>
      <c r="D37639" s="2" t="s">
        <v>446</v>
      </c>
      <c r="E37639" s="2"/>
      <c r="F37639" s="2"/>
      <c r="G37639" s="2"/>
      <c r="H37639" s="2"/>
    </row>
    <row r="37640" spans="2:8">
      <c r="B37640" s="2" t="s">
        <v>38083</v>
      </c>
      <c r="C37640" s="2">
        <v>24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38084</v>
      </c>
      <c r="C37641" s="2">
        <v>27</v>
      </c>
      <c r="D37641" s="2" t="s">
        <v>446</v>
      </c>
      <c r="E37641" s="2"/>
      <c r="F37641" s="2"/>
      <c r="G37641" s="2"/>
      <c r="H37641" s="2"/>
    </row>
    <row r="37642" spans="2:8">
      <c r="B37642" s="2" t="s">
        <v>38085</v>
      </c>
      <c r="C37642" s="2">
        <v>24</v>
      </c>
      <c r="D37642" s="2" t="s">
        <v>446</v>
      </c>
      <c r="E37642" s="2"/>
      <c r="F37642" s="2"/>
      <c r="G37642" s="2"/>
      <c r="H37642" s="2"/>
    </row>
    <row r="37643" spans="2:8">
      <c r="B37643" s="2" t="s">
        <v>38086</v>
      </c>
      <c r="C37643" s="2">
        <v>25</v>
      </c>
      <c r="D37643" s="2" t="s">
        <v>446</v>
      </c>
      <c r="E37643" s="2"/>
      <c r="F37643" s="2"/>
      <c r="G37643" s="2"/>
      <c r="H37643" s="2"/>
    </row>
    <row r="37644" spans="2:8">
      <c r="B37644" s="2" t="s">
        <v>38087</v>
      </c>
      <c r="C37644" s="2">
        <v>28</v>
      </c>
      <c r="D37644" s="2" t="s">
        <v>446</v>
      </c>
      <c r="E37644" s="2"/>
      <c r="F37644" s="2"/>
      <c r="G37644" s="2"/>
      <c r="H37644" s="2"/>
    </row>
    <row r="37645" spans="2:8">
      <c r="B37645" s="2" t="s">
        <v>38088</v>
      </c>
      <c r="C37645" s="2">
        <v>24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38089</v>
      </c>
      <c r="C37646" s="2">
        <v>24</v>
      </c>
      <c r="D37646" s="2" t="s">
        <v>446</v>
      </c>
      <c r="E37646" s="2"/>
      <c r="F37646" s="2"/>
      <c r="G37646" s="2"/>
      <c r="H37646" s="2"/>
    </row>
    <row r="37647" spans="2:8">
      <c r="B37647" s="2" t="s">
        <v>38090</v>
      </c>
      <c r="C37647" s="2">
        <v>25</v>
      </c>
      <c r="D37647" s="2" t="s">
        <v>446</v>
      </c>
      <c r="E37647" s="2"/>
      <c r="F37647" s="2"/>
      <c r="G37647" s="2"/>
      <c r="H37647" s="2"/>
    </row>
    <row r="37648" spans="2:8">
      <c r="B37648" s="2" t="s">
        <v>38091</v>
      </c>
      <c r="C37648" s="2">
        <v>24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38092</v>
      </c>
      <c r="C37649" s="2">
        <v>25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38093</v>
      </c>
      <c r="C37650" s="2">
        <v>24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38094</v>
      </c>
      <c r="C37651" s="2">
        <v>26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26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19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38097</v>
      </c>
      <c r="C37654" s="2">
        <v>20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38098</v>
      </c>
      <c r="C37655" s="2">
        <v>18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38099</v>
      </c>
      <c r="C37656" s="2">
        <v>19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38100</v>
      </c>
      <c r="C37657" s="2">
        <v>20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38101</v>
      </c>
      <c r="C37658" s="2">
        <v>19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38102</v>
      </c>
      <c r="C37659" s="2">
        <v>19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38103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23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38105</v>
      </c>
      <c r="C37662" s="2">
        <v>20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38106</v>
      </c>
      <c r="C37663" s="2">
        <v>23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38107</v>
      </c>
      <c r="C37664" s="2">
        <v>26</v>
      </c>
      <c r="D37664" s="2" t="s">
        <v>446</v>
      </c>
      <c r="E37664" s="2"/>
      <c r="F37664" s="2"/>
      <c r="G37664" s="2"/>
      <c r="H37664" s="2"/>
    </row>
    <row r="37665" spans="2:8">
      <c r="B37665" s="2" t="s">
        <v>38108</v>
      </c>
      <c r="C37665" s="2">
        <v>28</v>
      </c>
      <c r="D37665" s="2" t="s">
        <v>446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446</v>
      </c>
      <c r="E37666" s="2"/>
      <c r="F37666" s="2"/>
      <c r="G37666" s="2"/>
      <c r="H37666" s="2"/>
    </row>
    <row r="37667" spans="2:8">
      <c r="B37667" s="2" t="s">
        <v>38110</v>
      </c>
      <c r="C37667" s="2">
        <v>29</v>
      </c>
      <c r="D37667" s="2" t="s">
        <v>446</v>
      </c>
      <c r="E37667" s="2"/>
      <c r="F37667" s="2"/>
      <c r="G37667" s="2"/>
      <c r="H37667" s="2"/>
    </row>
    <row r="37668" spans="2:8">
      <c r="B37668" s="2" t="s">
        <v>38111</v>
      </c>
      <c r="C37668" s="2">
        <v>31</v>
      </c>
      <c r="D37668" s="2" t="s">
        <v>446</v>
      </c>
      <c r="E37668" s="2"/>
      <c r="F37668" s="2"/>
      <c r="G37668" s="2"/>
      <c r="H37668" s="2"/>
    </row>
    <row r="37669" spans="2:8">
      <c r="B37669" s="2" t="s">
        <v>38112</v>
      </c>
      <c r="C37669" s="2">
        <v>30</v>
      </c>
      <c r="D37669" s="2" t="s">
        <v>446</v>
      </c>
      <c r="E37669" s="2"/>
      <c r="F37669" s="2"/>
      <c r="G37669" s="2"/>
      <c r="H37669" s="2"/>
    </row>
    <row r="37670" spans="2:8">
      <c r="B37670" s="2" t="s">
        <v>38113</v>
      </c>
      <c r="C37670" s="2">
        <v>24</v>
      </c>
      <c r="D37670" s="2" t="s">
        <v>446</v>
      </c>
      <c r="E37670" s="2"/>
      <c r="F37670" s="2"/>
      <c r="G37670" s="2"/>
      <c r="H37670" s="2"/>
    </row>
    <row r="37671" spans="2:8">
      <c r="B37671" s="2" t="s">
        <v>38114</v>
      </c>
      <c r="C37671" s="2">
        <v>26</v>
      </c>
      <c r="D37671" s="2" t="s">
        <v>446</v>
      </c>
      <c r="E37671" s="2"/>
      <c r="F37671" s="2"/>
      <c r="G37671" s="2"/>
      <c r="H37671" s="2"/>
    </row>
    <row r="37672" spans="2:8">
      <c r="B37672" s="2" t="s">
        <v>38115</v>
      </c>
      <c r="C37672" s="2">
        <v>29</v>
      </c>
      <c r="D37672" s="2" t="s">
        <v>446</v>
      </c>
      <c r="E37672" s="2"/>
      <c r="F37672" s="2"/>
      <c r="G37672" s="2"/>
      <c r="H37672" s="2"/>
    </row>
    <row r="37673" spans="2:8">
      <c r="B37673" s="2" t="s">
        <v>38116</v>
      </c>
      <c r="C37673" s="2">
        <v>23</v>
      </c>
      <c r="D37673" s="2" t="s">
        <v>446</v>
      </c>
      <c r="E37673" s="2"/>
      <c r="F37673" s="2"/>
      <c r="G37673" s="2"/>
      <c r="H37673" s="2"/>
    </row>
    <row r="37674" spans="2:8">
      <c r="B37674" s="2" t="s">
        <v>38117</v>
      </c>
      <c r="C37674" s="2">
        <v>22</v>
      </c>
      <c r="D37674" s="2" t="s">
        <v>446</v>
      </c>
      <c r="E37674" s="2"/>
      <c r="F37674" s="2"/>
      <c r="G37674" s="2"/>
      <c r="H37674" s="2"/>
    </row>
    <row r="37675" spans="2:8">
      <c r="B37675" s="2" t="s">
        <v>38118</v>
      </c>
      <c r="C37675" s="2">
        <v>23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38119</v>
      </c>
      <c r="C37676" s="2">
        <v>23</v>
      </c>
      <c r="D37676" s="2" t="s">
        <v>446</v>
      </c>
      <c r="E37676" s="2"/>
      <c r="F37676" s="2"/>
      <c r="G37676" s="2"/>
      <c r="H37676" s="2"/>
    </row>
    <row r="37677" spans="2:8">
      <c r="B37677" s="2" t="s">
        <v>38120</v>
      </c>
      <c r="C37677" s="2">
        <v>24</v>
      </c>
      <c r="D37677" s="2" t="s">
        <v>446</v>
      </c>
      <c r="E37677" s="2"/>
      <c r="F37677" s="2"/>
      <c r="G37677" s="2"/>
      <c r="H37677" s="2"/>
    </row>
    <row r="37678" spans="2:8">
      <c r="B37678" s="2" t="s">
        <v>38121</v>
      </c>
      <c r="C37678" s="2">
        <v>23</v>
      </c>
      <c r="D37678" s="2" t="s">
        <v>446</v>
      </c>
      <c r="E37678" s="2"/>
      <c r="F37678" s="2"/>
      <c r="G37678" s="2"/>
      <c r="H37678" s="2"/>
    </row>
    <row r="37679" spans="2:8">
      <c r="B37679" s="2" t="s">
        <v>38122</v>
      </c>
      <c r="C37679" s="2">
        <v>22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38123</v>
      </c>
      <c r="C37680" s="2">
        <v>21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38124</v>
      </c>
      <c r="C37681" s="2">
        <v>20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38125</v>
      </c>
      <c r="C37682" s="2">
        <v>21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38126</v>
      </c>
      <c r="C37683" s="2">
        <v>21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21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38128</v>
      </c>
      <c r="C37685" s="2">
        <v>20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38129</v>
      </c>
      <c r="C37686" s="2">
        <v>20</v>
      </c>
      <c r="D37686" s="2" t="s">
        <v>446</v>
      </c>
      <c r="E37686" s="2"/>
      <c r="F37686" s="2"/>
      <c r="G37686" s="2"/>
      <c r="H37686" s="2"/>
    </row>
    <row r="37687" spans="2:8">
      <c r="B37687" s="2" t="s">
        <v>38130</v>
      </c>
      <c r="C37687" s="2">
        <v>19</v>
      </c>
      <c r="D37687" s="2" t="s">
        <v>446</v>
      </c>
      <c r="E37687" s="2"/>
      <c r="F37687" s="2"/>
      <c r="G37687" s="2"/>
      <c r="H37687" s="2"/>
    </row>
    <row r="37688" spans="2:8">
      <c r="B37688" s="2" t="s">
        <v>38131</v>
      </c>
      <c r="C37688" s="2">
        <v>34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38132</v>
      </c>
      <c r="C37689" s="2">
        <v>39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38133</v>
      </c>
      <c r="C37690" s="2">
        <v>40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38134</v>
      </c>
      <c r="C37691" s="2">
        <v>44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38135</v>
      </c>
      <c r="C37692" s="2">
        <v>26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38136</v>
      </c>
      <c r="C37693" s="2">
        <v>26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38137</v>
      </c>
      <c r="C37694" s="2">
        <v>27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38138</v>
      </c>
      <c r="C37695" s="2">
        <v>15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38139</v>
      </c>
      <c r="C37696" s="2">
        <v>16</v>
      </c>
      <c r="D37696" s="2" t="s">
        <v>446</v>
      </c>
      <c r="E37696" s="2"/>
      <c r="F37696" s="2"/>
      <c r="G37696" s="2"/>
      <c r="H37696" s="2"/>
    </row>
    <row r="37697" spans="2:8">
      <c r="B37697" s="2" t="s">
        <v>38140</v>
      </c>
      <c r="C37697" s="2">
        <v>17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38141</v>
      </c>
      <c r="C37698" s="2">
        <v>18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38142</v>
      </c>
      <c r="C37699" s="2">
        <v>18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38143</v>
      </c>
      <c r="C37700" s="2">
        <v>18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38144</v>
      </c>
      <c r="C37701" s="2">
        <v>18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38145</v>
      </c>
      <c r="C37702" s="2">
        <v>25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38146</v>
      </c>
      <c r="C37703" s="2">
        <v>26</v>
      </c>
      <c r="D37703" s="2" t="s">
        <v>446</v>
      </c>
      <c r="E37703" s="2"/>
      <c r="F37703" s="2"/>
      <c r="G37703" s="2"/>
      <c r="H37703" s="2"/>
    </row>
    <row r="37704" spans="2:8">
      <c r="B37704" s="2" t="s">
        <v>38147</v>
      </c>
      <c r="C37704" s="2">
        <v>27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38148</v>
      </c>
      <c r="C37705" s="2">
        <v>27</v>
      </c>
      <c r="D37705" s="2" t="s">
        <v>446</v>
      </c>
      <c r="E37705" s="2"/>
      <c r="F37705" s="2"/>
      <c r="G37705" s="2"/>
      <c r="H37705" s="2"/>
    </row>
    <row r="37706" spans="2:8">
      <c r="B37706" s="2" t="s">
        <v>38149</v>
      </c>
      <c r="C37706" s="2">
        <v>22</v>
      </c>
      <c r="D37706" s="2" t="s">
        <v>446</v>
      </c>
      <c r="E37706" s="2"/>
      <c r="F37706" s="2"/>
      <c r="G37706" s="2"/>
      <c r="H37706" s="2"/>
    </row>
    <row r="37707" spans="2:8">
      <c r="B37707" s="2" t="s">
        <v>38150</v>
      </c>
      <c r="C37707" s="2">
        <v>20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38151</v>
      </c>
      <c r="C37708" s="2">
        <v>20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38152</v>
      </c>
      <c r="C37709" s="2">
        <v>20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38153</v>
      </c>
      <c r="C37710" s="2">
        <v>21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38154</v>
      </c>
      <c r="C37711" s="2">
        <v>20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38155</v>
      </c>
      <c r="C37712" s="2">
        <v>21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38156</v>
      </c>
      <c r="C37713" s="2">
        <v>22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38157</v>
      </c>
      <c r="C37714" s="2">
        <v>22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38158</v>
      </c>
      <c r="C37715" s="2">
        <v>22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38159</v>
      </c>
      <c r="C37716" s="2">
        <v>25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38160</v>
      </c>
      <c r="C37717" s="2">
        <v>27</v>
      </c>
      <c r="D37717" s="2" t="s">
        <v>446</v>
      </c>
      <c r="E37717" s="2"/>
      <c r="F37717" s="2"/>
      <c r="G37717" s="2"/>
      <c r="H37717" s="2"/>
    </row>
    <row r="37718" spans="2:8">
      <c r="B37718" s="2" t="s">
        <v>38161</v>
      </c>
      <c r="C37718" s="2">
        <v>27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38162</v>
      </c>
      <c r="C37719" s="2">
        <v>27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38163</v>
      </c>
      <c r="C37720" s="2">
        <v>33</v>
      </c>
      <c r="D37720" s="2" t="s">
        <v>446</v>
      </c>
      <c r="E37720" s="2"/>
      <c r="F37720" s="2"/>
      <c r="G37720" s="2"/>
      <c r="H37720" s="2"/>
    </row>
    <row r="37721" spans="2:8">
      <c r="B37721" s="2" t="s">
        <v>38164</v>
      </c>
      <c r="C37721" s="2">
        <v>33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38165</v>
      </c>
      <c r="C37722" s="2">
        <v>15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38166</v>
      </c>
      <c r="C37723" s="2">
        <v>14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38167</v>
      </c>
      <c r="C37724" s="2">
        <v>15</v>
      </c>
      <c r="D37724" s="2" t="s">
        <v>446</v>
      </c>
      <c r="E37724" s="2"/>
      <c r="F37724" s="2"/>
      <c r="G37724" s="2"/>
      <c r="H37724" s="2"/>
    </row>
    <row r="37725" spans="2:8">
      <c r="B37725" s="2" t="s">
        <v>38168</v>
      </c>
      <c r="C37725" s="2">
        <v>17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38169</v>
      </c>
      <c r="C37726" s="2">
        <v>16</v>
      </c>
      <c r="D37726" s="2" t="s">
        <v>446</v>
      </c>
      <c r="E37726" s="2"/>
      <c r="F37726" s="2"/>
      <c r="G37726" s="2"/>
      <c r="H37726" s="2"/>
    </row>
    <row r="37727" spans="2:8">
      <c r="B37727" s="2" t="s">
        <v>38170</v>
      </c>
      <c r="C37727" s="2">
        <v>18</v>
      </c>
      <c r="D37727" s="2" t="s">
        <v>446</v>
      </c>
      <c r="E37727" s="2"/>
      <c r="F37727" s="2"/>
      <c r="G37727" s="2"/>
      <c r="H37727" s="2"/>
    </row>
    <row r="37728" spans="2:8">
      <c r="B37728" s="2" t="s">
        <v>38171</v>
      </c>
      <c r="C37728" s="2">
        <v>18</v>
      </c>
      <c r="D37728" s="2" t="s">
        <v>446</v>
      </c>
      <c r="E37728" s="2"/>
      <c r="F37728" s="2"/>
      <c r="G37728" s="2"/>
      <c r="H37728" s="2"/>
    </row>
    <row r="37729" spans="2:8">
      <c r="B37729" s="2" t="s">
        <v>38172</v>
      </c>
      <c r="C37729" s="2">
        <v>13</v>
      </c>
      <c r="D37729" s="2" t="s">
        <v>446</v>
      </c>
      <c r="E37729" s="2"/>
      <c r="F37729" s="2"/>
      <c r="G37729" s="2"/>
      <c r="H37729" s="2"/>
    </row>
    <row r="37730" spans="2:8">
      <c r="B37730" s="2" t="s">
        <v>38173</v>
      </c>
      <c r="C37730" s="2">
        <v>13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38174</v>
      </c>
      <c r="C37731" s="2">
        <v>14</v>
      </c>
      <c r="D37731" s="2" t="s">
        <v>446</v>
      </c>
      <c r="E37731" s="2"/>
      <c r="F37731" s="2"/>
      <c r="G37731" s="2"/>
      <c r="H37731" s="2"/>
    </row>
    <row r="37732" spans="2:8">
      <c r="B37732" s="2" t="s">
        <v>38175</v>
      </c>
      <c r="C37732" s="2">
        <v>15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38176</v>
      </c>
      <c r="C37733" s="2">
        <v>21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38177</v>
      </c>
      <c r="C37734" s="2">
        <v>21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38178</v>
      </c>
      <c r="C37735" s="2">
        <v>21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38179</v>
      </c>
      <c r="C37736" s="2">
        <v>20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38181</v>
      </c>
      <c r="C37738" s="2">
        <v>27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38182</v>
      </c>
      <c r="C37739" s="2">
        <v>28</v>
      </c>
      <c r="D37739" s="2" t="s">
        <v>446</v>
      </c>
      <c r="E37739" s="2"/>
      <c r="F37739" s="2"/>
      <c r="G37739" s="2"/>
      <c r="H37739" s="2"/>
    </row>
    <row r="37740" spans="2:8">
      <c r="B37740" s="2" t="s">
        <v>38183</v>
      </c>
      <c r="C37740" s="2">
        <v>31</v>
      </c>
      <c r="D37740" s="2" t="s">
        <v>446</v>
      </c>
      <c r="E37740" s="2"/>
      <c r="F37740" s="2"/>
      <c r="G37740" s="2"/>
      <c r="H37740" s="2"/>
    </row>
    <row r="37741" spans="2:8">
      <c r="B37741" s="2" t="s">
        <v>38184</v>
      </c>
      <c r="C37741" s="2">
        <v>20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38185</v>
      </c>
      <c r="C37742" s="2">
        <v>20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38186</v>
      </c>
      <c r="C37743" s="2">
        <v>24</v>
      </c>
      <c r="D37743" s="2" t="s">
        <v>446</v>
      </c>
      <c r="E37743" s="2"/>
      <c r="F37743" s="2"/>
      <c r="G37743" s="2"/>
      <c r="H37743" s="2"/>
    </row>
    <row r="37744" spans="2:8">
      <c r="B37744" s="2" t="s">
        <v>38187</v>
      </c>
      <c r="C37744" s="2">
        <v>24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38188</v>
      </c>
      <c r="C37745" s="2">
        <v>25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31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38190</v>
      </c>
      <c r="C37747" s="2">
        <v>30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38191</v>
      </c>
      <c r="C37748" s="2">
        <v>31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38192</v>
      </c>
      <c r="C37749" s="2">
        <v>27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38193</v>
      </c>
      <c r="C37750" s="2">
        <v>28</v>
      </c>
      <c r="D37750" s="2" t="s">
        <v>446</v>
      </c>
      <c r="E37750" s="2"/>
      <c r="F37750" s="2"/>
      <c r="G37750" s="2"/>
      <c r="H37750" s="2"/>
    </row>
    <row r="37751" spans="2:8">
      <c r="B37751" s="2" t="s">
        <v>38194</v>
      </c>
      <c r="C37751" s="2">
        <v>28</v>
      </c>
      <c r="D37751" s="2" t="s">
        <v>446</v>
      </c>
      <c r="E37751" s="2"/>
      <c r="F37751" s="2"/>
      <c r="G37751" s="2"/>
      <c r="H37751" s="2"/>
    </row>
    <row r="37752" spans="2:8">
      <c r="B37752" s="2" t="s">
        <v>38195</v>
      </c>
      <c r="C37752" s="2">
        <v>28</v>
      </c>
      <c r="D37752" s="2" t="s">
        <v>446</v>
      </c>
      <c r="E37752" s="2"/>
      <c r="F37752" s="2"/>
      <c r="G37752" s="2"/>
      <c r="H37752" s="2"/>
    </row>
    <row r="37753" spans="2:8">
      <c r="B37753" s="2" t="s">
        <v>38196</v>
      </c>
      <c r="C37753" s="2">
        <v>22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38197</v>
      </c>
      <c r="C37754" s="2">
        <v>19</v>
      </c>
      <c r="D37754" s="2" t="s">
        <v>446</v>
      </c>
      <c r="E37754" s="2"/>
      <c r="F37754" s="2"/>
      <c r="G37754" s="2"/>
      <c r="H37754" s="2"/>
    </row>
    <row r="37755" spans="2:8">
      <c r="B37755" s="2" t="s">
        <v>38198</v>
      </c>
      <c r="C37755" s="2">
        <v>20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38199</v>
      </c>
      <c r="C37756" s="2">
        <v>23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38200</v>
      </c>
      <c r="C37757" s="2">
        <v>20</v>
      </c>
      <c r="D37757" s="2" t="s">
        <v>446</v>
      </c>
      <c r="E37757" s="2"/>
      <c r="F37757" s="2"/>
      <c r="G37757" s="2"/>
      <c r="H37757" s="2"/>
    </row>
    <row r="37758" spans="2:8">
      <c r="B37758" s="2" t="s">
        <v>38201</v>
      </c>
      <c r="C37758" s="2">
        <v>31</v>
      </c>
      <c r="D37758" s="2" t="s">
        <v>446</v>
      </c>
      <c r="E37758" s="2"/>
      <c r="F37758" s="2"/>
      <c r="G37758" s="2"/>
      <c r="H37758" s="2"/>
    </row>
    <row r="37759" spans="2:8">
      <c r="B37759" s="2" t="s">
        <v>38202</v>
      </c>
      <c r="C37759" s="2">
        <v>32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38203</v>
      </c>
      <c r="C37760" s="2">
        <v>32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38204</v>
      </c>
      <c r="C37761" s="2">
        <v>28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38205</v>
      </c>
      <c r="C37762" s="2">
        <v>29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38206</v>
      </c>
      <c r="C37763" s="2">
        <v>31</v>
      </c>
      <c r="D37763" s="2" t="s">
        <v>446</v>
      </c>
      <c r="E37763" s="2"/>
      <c r="F37763" s="2"/>
      <c r="G37763" s="2"/>
      <c r="H37763" s="2"/>
    </row>
    <row r="37764" spans="2:8">
      <c r="B37764" s="2" t="s">
        <v>38207</v>
      </c>
      <c r="C37764" s="2">
        <v>34</v>
      </c>
      <c r="D37764" s="2" t="s">
        <v>446</v>
      </c>
      <c r="E37764" s="2"/>
      <c r="F37764" s="2"/>
      <c r="G37764" s="2"/>
      <c r="H37764" s="2"/>
    </row>
    <row r="37765" spans="2:8">
      <c r="B37765" s="2" t="s">
        <v>38208</v>
      </c>
      <c r="C37765" s="2">
        <v>33</v>
      </c>
      <c r="D37765" s="2" t="s">
        <v>446</v>
      </c>
      <c r="E37765" s="2"/>
      <c r="F37765" s="2"/>
      <c r="G37765" s="2"/>
      <c r="H37765" s="2"/>
    </row>
    <row r="37766" spans="2:8">
      <c r="B37766" s="2" t="s">
        <v>38209</v>
      </c>
      <c r="C37766" s="2">
        <v>31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38210</v>
      </c>
      <c r="C37767" s="2">
        <v>31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38211</v>
      </c>
      <c r="C37768" s="2">
        <v>28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38212</v>
      </c>
      <c r="C37769" s="2">
        <v>24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38213</v>
      </c>
      <c r="C37770" s="2">
        <v>22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38214</v>
      </c>
      <c r="C37771" s="2">
        <v>22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38215</v>
      </c>
      <c r="C37772" s="2">
        <v>21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38216</v>
      </c>
      <c r="C37773" s="2">
        <v>20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38217</v>
      </c>
      <c r="C37774" s="2">
        <v>18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38218</v>
      </c>
      <c r="C37775" s="2">
        <v>17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38219</v>
      </c>
      <c r="C37776" s="2">
        <v>22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38220</v>
      </c>
      <c r="C37777" s="2">
        <v>23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38221</v>
      </c>
      <c r="C37778" s="2">
        <v>21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38222</v>
      </c>
      <c r="C37779" s="2">
        <v>20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38223</v>
      </c>
      <c r="C37780" s="2">
        <v>20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38224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18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18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23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38232</v>
      </c>
      <c r="C37789" s="2">
        <v>22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38233</v>
      </c>
      <c r="C37790" s="2">
        <v>22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38234</v>
      </c>
      <c r="C37791" s="2">
        <v>25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38235</v>
      </c>
      <c r="C37792" s="2">
        <v>15</v>
      </c>
      <c r="D37792" s="2" t="s">
        <v>446</v>
      </c>
      <c r="E37792" s="2"/>
      <c r="F37792" s="2"/>
      <c r="G37792" s="2"/>
      <c r="H37792" s="2"/>
    </row>
    <row r="37793" spans="2:8">
      <c r="B37793" s="2" t="s">
        <v>38236</v>
      </c>
      <c r="C37793" s="2">
        <v>16</v>
      </c>
      <c r="D37793" s="2" t="s">
        <v>446</v>
      </c>
      <c r="E37793" s="2"/>
      <c r="F37793" s="2"/>
      <c r="G37793" s="2"/>
      <c r="H37793" s="2"/>
    </row>
    <row r="37794" spans="2:8">
      <c r="B37794" s="2" t="s">
        <v>38237</v>
      </c>
      <c r="C37794" s="2">
        <v>14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38238</v>
      </c>
      <c r="C37795" s="2">
        <v>12</v>
      </c>
      <c r="D37795" s="2" t="s">
        <v>446</v>
      </c>
      <c r="E37795" s="2"/>
      <c r="F37795" s="2"/>
      <c r="G37795" s="2"/>
      <c r="H37795" s="2"/>
    </row>
    <row r="37796" spans="2:8">
      <c r="B37796" s="2" t="s">
        <v>38239</v>
      </c>
      <c r="C37796" s="2">
        <v>11</v>
      </c>
      <c r="D37796" s="2" t="s">
        <v>446</v>
      </c>
      <c r="E37796" s="2"/>
      <c r="F37796" s="2"/>
      <c r="G37796" s="2"/>
      <c r="H37796" s="2"/>
    </row>
    <row r="37797" spans="2:8">
      <c r="B37797" s="2" t="s">
        <v>38240</v>
      </c>
      <c r="C37797" s="2">
        <v>15</v>
      </c>
      <c r="D37797" s="2" t="s">
        <v>446</v>
      </c>
      <c r="E37797" s="2"/>
      <c r="F37797" s="2"/>
      <c r="G37797" s="2"/>
      <c r="H37797" s="2"/>
    </row>
    <row r="37798" spans="2:8">
      <c r="B37798" s="2" t="s">
        <v>38241</v>
      </c>
      <c r="C37798" s="2">
        <v>16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38242</v>
      </c>
      <c r="C37799" s="2">
        <v>14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38243</v>
      </c>
      <c r="C37800" s="2">
        <v>16</v>
      </c>
      <c r="D37800" s="2" t="s">
        <v>446</v>
      </c>
      <c r="E37800" s="2"/>
      <c r="F37800" s="2"/>
      <c r="G37800" s="2"/>
      <c r="H37800" s="2"/>
    </row>
    <row r="37801" spans="2:8">
      <c r="B37801" s="2" t="s">
        <v>38244</v>
      </c>
      <c r="C37801" s="2">
        <v>15</v>
      </c>
      <c r="D37801" s="2" t="s">
        <v>446</v>
      </c>
      <c r="E37801" s="2"/>
      <c r="F37801" s="2"/>
      <c r="G37801" s="2"/>
      <c r="H37801" s="2"/>
    </row>
    <row r="37802" spans="2:8">
      <c r="B37802" s="2" t="s">
        <v>38245</v>
      </c>
      <c r="C37802" s="2">
        <v>17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38246</v>
      </c>
      <c r="C37803" s="2">
        <v>17</v>
      </c>
      <c r="D37803" s="2" t="s">
        <v>446</v>
      </c>
      <c r="E37803" s="2"/>
      <c r="F37803" s="2"/>
      <c r="G37803" s="2"/>
      <c r="H37803" s="2"/>
    </row>
    <row r="37804" spans="2:8">
      <c r="B37804" s="2" t="s">
        <v>38247</v>
      </c>
      <c r="C37804" s="2">
        <v>16</v>
      </c>
      <c r="D37804" s="2" t="s">
        <v>446</v>
      </c>
      <c r="E37804" s="2"/>
      <c r="F37804" s="2"/>
      <c r="G37804" s="2"/>
      <c r="H37804" s="2"/>
    </row>
    <row r="37805" spans="2:8">
      <c r="B37805" s="2" t="s">
        <v>38248</v>
      </c>
      <c r="C37805" s="2">
        <v>16</v>
      </c>
      <c r="D37805" s="2" t="s">
        <v>446</v>
      </c>
      <c r="E37805" s="2"/>
      <c r="F37805" s="2"/>
      <c r="G37805" s="2"/>
      <c r="H37805" s="2"/>
    </row>
    <row r="37806" spans="2:8">
      <c r="B37806" s="2" t="s">
        <v>38249</v>
      </c>
      <c r="C37806" s="2">
        <v>14</v>
      </c>
      <c r="D37806" s="2" t="s">
        <v>446</v>
      </c>
      <c r="E37806" s="2"/>
      <c r="F37806" s="2"/>
      <c r="G37806" s="2"/>
      <c r="H37806" s="2"/>
    </row>
    <row r="37807" spans="2:8">
      <c r="B37807" s="2" t="s">
        <v>38250</v>
      </c>
      <c r="C37807" s="2">
        <v>20</v>
      </c>
      <c r="D37807" s="2" t="s">
        <v>446</v>
      </c>
      <c r="E37807" s="2"/>
      <c r="F37807" s="2"/>
      <c r="G37807" s="2"/>
      <c r="H37807" s="2"/>
    </row>
    <row r="37808" spans="2:8">
      <c r="B37808" s="2" t="s">
        <v>38251</v>
      </c>
      <c r="C37808" s="2">
        <v>18</v>
      </c>
      <c r="D37808" s="2" t="s">
        <v>446</v>
      </c>
      <c r="E37808" s="2"/>
      <c r="F37808" s="2"/>
      <c r="G37808" s="2"/>
      <c r="H37808" s="2"/>
    </row>
    <row r="37809" spans="2:8">
      <c r="B37809" s="2" t="s">
        <v>38252</v>
      </c>
      <c r="C37809" s="2">
        <v>16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38253</v>
      </c>
      <c r="C37810" s="2">
        <v>15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38254</v>
      </c>
      <c r="C37811" s="2">
        <v>21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38255</v>
      </c>
      <c r="C37812" s="2">
        <v>19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38256</v>
      </c>
      <c r="C37813" s="2">
        <v>17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38257</v>
      </c>
      <c r="C37814" s="2">
        <v>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19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38259</v>
      </c>
      <c r="C37816" s="2">
        <v>21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22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38261</v>
      </c>
      <c r="C37818" s="2">
        <v>21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38262</v>
      </c>
      <c r="C37819" s="2">
        <v>23</v>
      </c>
      <c r="D37819" s="2" t="s">
        <v>446</v>
      </c>
      <c r="E37819" s="2"/>
      <c r="F37819" s="2"/>
      <c r="G37819" s="2"/>
      <c r="H37819" s="2"/>
    </row>
    <row r="37820" spans="2:8">
      <c r="B37820" s="2" t="s">
        <v>38263</v>
      </c>
      <c r="C37820" s="2">
        <v>24</v>
      </c>
      <c r="D37820" s="2" t="s">
        <v>446</v>
      </c>
      <c r="E37820" s="2"/>
      <c r="F37820" s="2"/>
      <c r="G37820" s="2"/>
      <c r="H37820" s="2"/>
    </row>
    <row r="37821" spans="2:8">
      <c r="B37821" s="2" t="s">
        <v>38264</v>
      </c>
      <c r="C37821" s="2">
        <v>24</v>
      </c>
      <c r="D37821" s="2" t="s">
        <v>446</v>
      </c>
      <c r="E37821" s="2"/>
      <c r="F37821" s="2"/>
      <c r="G37821" s="2"/>
      <c r="H37821" s="2"/>
    </row>
    <row r="37822" spans="2:8">
      <c r="B37822" s="2" t="s">
        <v>38265</v>
      </c>
      <c r="C37822" s="2">
        <v>23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38266</v>
      </c>
      <c r="C37823" s="2">
        <v>22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38267</v>
      </c>
      <c r="C37824" s="2">
        <v>21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38268</v>
      </c>
      <c r="C37825" s="2">
        <v>20</v>
      </c>
      <c r="D37825" s="2" t="s">
        <v>446</v>
      </c>
      <c r="E37825" s="2"/>
      <c r="F37825" s="2"/>
      <c r="G37825" s="2"/>
      <c r="H37825" s="2"/>
    </row>
    <row r="37826" spans="2:8">
      <c r="B37826" s="2" t="s">
        <v>38269</v>
      </c>
      <c r="C37826" s="2">
        <v>16</v>
      </c>
      <c r="D37826" s="2" t="s">
        <v>446</v>
      </c>
      <c r="E37826" s="2"/>
      <c r="F37826" s="2"/>
      <c r="G37826" s="2"/>
      <c r="H37826" s="2"/>
    </row>
    <row r="37827" spans="2:8">
      <c r="B37827" s="2" t="s">
        <v>38270</v>
      </c>
      <c r="C37827" s="2">
        <v>15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38271</v>
      </c>
      <c r="C37828" s="2">
        <v>15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38272</v>
      </c>
      <c r="C37829" s="2">
        <v>14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38273</v>
      </c>
      <c r="C37830" s="2">
        <v>17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38274</v>
      </c>
      <c r="C37831" s="2">
        <v>18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38275</v>
      </c>
      <c r="C37832" s="2">
        <v>18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38276</v>
      </c>
      <c r="C37833" s="2">
        <v>18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38277</v>
      </c>
      <c r="C37834" s="2">
        <v>18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38278</v>
      </c>
      <c r="C37835" s="2">
        <v>18</v>
      </c>
      <c r="D37835" s="2" t="s">
        <v>446</v>
      </c>
      <c r="E37835" s="2"/>
      <c r="F37835" s="2"/>
      <c r="G37835" s="2"/>
      <c r="H37835" s="2"/>
    </row>
    <row r="37836" spans="2:8">
      <c r="B37836" s="2" t="s">
        <v>38279</v>
      </c>
      <c r="C37836" s="2">
        <v>15</v>
      </c>
      <c r="D37836" s="2" t="s">
        <v>446</v>
      </c>
      <c r="E37836" s="2"/>
      <c r="F37836" s="2"/>
      <c r="G37836" s="2"/>
      <c r="H37836" s="2"/>
    </row>
    <row r="37837" spans="2:8">
      <c r="B37837" s="2" t="s">
        <v>38280</v>
      </c>
      <c r="C37837" s="2">
        <v>18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38281</v>
      </c>
      <c r="C37838" s="2">
        <v>17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38282</v>
      </c>
      <c r="C37839" s="2">
        <v>13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38283</v>
      </c>
      <c r="C37840" s="2">
        <v>17</v>
      </c>
      <c r="D37840" s="2" t="s">
        <v>446</v>
      </c>
      <c r="E37840" s="2"/>
      <c r="F37840" s="2"/>
      <c r="G37840" s="2"/>
      <c r="H37840" s="2"/>
    </row>
    <row r="37841" spans="2:8">
      <c r="B37841" s="2" t="s">
        <v>38284</v>
      </c>
      <c r="C37841" s="2">
        <v>15</v>
      </c>
      <c r="D37841" s="2" t="s">
        <v>446</v>
      </c>
      <c r="E37841" s="2"/>
      <c r="F37841" s="2"/>
      <c r="G37841" s="2"/>
      <c r="H37841" s="2"/>
    </row>
    <row r="37842" spans="2:8">
      <c r="B37842" s="2" t="s">
        <v>38285</v>
      </c>
      <c r="C37842" s="2">
        <v>8</v>
      </c>
      <c r="D37842" s="2" t="s">
        <v>446</v>
      </c>
      <c r="E37842" s="2"/>
      <c r="F37842" s="2"/>
      <c r="G37842" s="2"/>
      <c r="H37842" s="2"/>
    </row>
    <row r="37843" spans="2:8">
      <c r="B37843" s="2" t="s">
        <v>38286</v>
      </c>
      <c r="C37843" s="2">
        <v>14</v>
      </c>
      <c r="D37843" s="2" t="s">
        <v>446</v>
      </c>
      <c r="E37843" s="2"/>
      <c r="F37843" s="2"/>
      <c r="G37843" s="2"/>
      <c r="H37843" s="2"/>
    </row>
    <row r="37844" spans="2:8">
      <c r="B37844" s="2" t="s">
        <v>38287</v>
      </c>
      <c r="C37844" s="2">
        <v>17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38288</v>
      </c>
      <c r="C37845" s="2">
        <v>32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38289</v>
      </c>
      <c r="C37846" s="2">
        <v>31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38290</v>
      </c>
      <c r="C37847" s="2">
        <v>30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38291</v>
      </c>
      <c r="C37848" s="2">
        <v>29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38292</v>
      </c>
      <c r="C37849" s="2">
        <v>31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38293</v>
      </c>
      <c r="C37850" s="2">
        <v>22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38294</v>
      </c>
      <c r="C37851" s="2">
        <v>20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38295</v>
      </c>
      <c r="C37852" s="2">
        <v>19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38296</v>
      </c>
      <c r="C37853" s="2">
        <v>21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38297</v>
      </c>
      <c r="C37854" s="2">
        <v>20</v>
      </c>
      <c r="D37854" s="2" t="s">
        <v>446</v>
      </c>
      <c r="E37854" s="2"/>
      <c r="F37854" s="2"/>
      <c r="G37854" s="2"/>
      <c r="H37854" s="2"/>
    </row>
    <row r="37855" spans="2:8">
      <c r="B37855" s="2" t="s">
        <v>38298</v>
      </c>
      <c r="C37855" s="2">
        <v>23</v>
      </c>
      <c r="D37855" s="2" t="s">
        <v>446</v>
      </c>
      <c r="E37855" s="2"/>
      <c r="F37855" s="2"/>
      <c r="G37855" s="2"/>
      <c r="H37855" s="2"/>
    </row>
    <row r="37856" spans="2:8">
      <c r="B37856" s="2" t="s">
        <v>38299</v>
      </c>
      <c r="C37856" s="2">
        <v>31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38300</v>
      </c>
      <c r="C37857" s="2">
        <v>32</v>
      </c>
      <c r="D37857" s="2" t="s">
        <v>446</v>
      </c>
      <c r="E37857" s="2"/>
      <c r="F37857" s="2"/>
      <c r="G37857" s="2"/>
      <c r="H37857" s="2"/>
    </row>
    <row r="37858" spans="2:8">
      <c r="B37858" s="2" t="s">
        <v>38301</v>
      </c>
      <c r="C37858" s="2">
        <v>33</v>
      </c>
      <c r="D37858" s="2" t="s">
        <v>446</v>
      </c>
      <c r="E37858" s="2"/>
      <c r="F37858" s="2"/>
      <c r="G37858" s="2"/>
      <c r="H37858" s="2"/>
    </row>
    <row r="37859" spans="2:8">
      <c r="B37859" s="2" t="s">
        <v>38302</v>
      </c>
      <c r="C37859" s="2">
        <v>31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38303</v>
      </c>
      <c r="C37860" s="2">
        <v>33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38304</v>
      </c>
      <c r="C37861" s="2">
        <v>34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38305</v>
      </c>
      <c r="C37862" s="2">
        <v>19</v>
      </c>
      <c r="D37862" s="2" t="s">
        <v>446</v>
      </c>
      <c r="E37862" s="2"/>
      <c r="F37862" s="2"/>
      <c r="G37862" s="2"/>
      <c r="H37862" s="2"/>
    </row>
    <row r="37863" spans="2:8">
      <c r="B37863" s="2" t="s">
        <v>38306</v>
      </c>
      <c r="C37863" s="2">
        <v>20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38307</v>
      </c>
      <c r="C37864" s="2">
        <v>20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38308</v>
      </c>
      <c r="C37865" s="2">
        <v>22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38309</v>
      </c>
      <c r="C37866" s="2">
        <v>22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38310</v>
      </c>
      <c r="C37867" s="2">
        <v>27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38311</v>
      </c>
      <c r="C37868" s="2">
        <v>26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38312</v>
      </c>
      <c r="C37869" s="2">
        <v>27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38313</v>
      </c>
      <c r="C37870" s="2">
        <v>27</v>
      </c>
      <c r="D37870" s="2" t="s">
        <v>446</v>
      </c>
      <c r="E37870" s="2"/>
      <c r="F37870" s="2"/>
      <c r="G37870" s="2"/>
      <c r="H37870" s="2"/>
    </row>
    <row r="37871" spans="2:8">
      <c r="B37871" s="2" t="s">
        <v>38314</v>
      </c>
      <c r="C37871" s="2">
        <v>27</v>
      </c>
      <c r="D37871" s="2" t="s">
        <v>446</v>
      </c>
      <c r="E37871" s="2"/>
      <c r="F37871" s="2"/>
      <c r="G37871" s="2"/>
      <c r="H37871" s="2"/>
    </row>
    <row r="37872" spans="2:8">
      <c r="B37872" s="2" t="s">
        <v>38315</v>
      </c>
      <c r="C37872" s="2">
        <v>26</v>
      </c>
      <c r="D37872" s="2" t="s">
        <v>446</v>
      </c>
      <c r="E37872" s="2"/>
      <c r="F37872" s="2"/>
      <c r="G37872" s="2"/>
      <c r="H37872" s="2"/>
    </row>
    <row r="37873" spans="2:8">
      <c r="B37873" s="2" t="s">
        <v>38316</v>
      </c>
      <c r="C37873" s="2">
        <v>25</v>
      </c>
      <c r="D37873" s="2" t="s">
        <v>446</v>
      </c>
      <c r="E37873" s="2"/>
      <c r="F37873" s="2"/>
      <c r="G37873" s="2"/>
      <c r="H37873" s="2"/>
    </row>
    <row r="37874" spans="2:8">
      <c r="B37874" s="2" t="s">
        <v>38317</v>
      </c>
      <c r="C37874" s="2">
        <v>21</v>
      </c>
      <c r="D37874" s="2" t="s">
        <v>446</v>
      </c>
      <c r="E37874" s="2"/>
      <c r="F37874" s="2"/>
      <c r="G37874" s="2"/>
      <c r="H37874" s="2"/>
    </row>
    <row r="37875" spans="2:8">
      <c r="B37875" s="2" t="s">
        <v>38318</v>
      </c>
      <c r="C37875" s="2">
        <v>21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38319</v>
      </c>
      <c r="C37876" s="2">
        <v>24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38320</v>
      </c>
      <c r="C37877" s="2">
        <v>24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38321</v>
      </c>
      <c r="C37878" s="2">
        <v>25</v>
      </c>
      <c r="D37878" s="2" t="s">
        <v>446</v>
      </c>
      <c r="E37878" s="2"/>
      <c r="F37878" s="2"/>
      <c r="G37878" s="2"/>
      <c r="H37878" s="2"/>
    </row>
    <row r="37879" spans="2:8">
      <c r="B37879" s="2" t="s">
        <v>38322</v>
      </c>
      <c r="C37879" s="2">
        <v>21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38323</v>
      </c>
      <c r="C37880" s="2">
        <v>20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38324</v>
      </c>
      <c r="C37881" s="2">
        <v>19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38325</v>
      </c>
      <c r="C37882" s="2">
        <v>20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38326</v>
      </c>
      <c r="C37883" s="2">
        <v>23</v>
      </c>
      <c r="D37883" s="2" t="s">
        <v>446</v>
      </c>
      <c r="E37883" s="2"/>
      <c r="F37883" s="2"/>
      <c r="G37883" s="2"/>
      <c r="H37883" s="2"/>
    </row>
    <row r="37884" spans="2:8">
      <c r="B37884" s="2" t="s">
        <v>38327</v>
      </c>
      <c r="C37884" s="2">
        <v>25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38328</v>
      </c>
      <c r="C37885" s="2">
        <v>24</v>
      </c>
      <c r="D37885" s="2" t="s">
        <v>446</v>
      </c>
      <c r="E37885" s="2"/>
      <c r="F37885" s="2"/>
      <c r="G37885" s="2"/>
      <c r="H37885" s="2"/>
    </row>
    <row r="37886" spans="2:8">
      <c r="B37886" s="2" t="s">
        <v>38329</v>
      </c>
      <c r="C37886" s="2">
        <v>21</v>
      </c>
      <c r="D37886" s="2" t="s">
        <v>446</v>
      </c>
      <c r="E37886" s="2"/>
      <c r="F37886" s="2"/>
      <c r="G37886" s="2"/>
      <c r="H37886" s="2"/>
    </row>
    <row r="37887" spans="2:8">
      <c r="B37887" s="2" t="s">
        <v>38330</v>
      </c>
      <c r="C37887" s="2">
        <v>20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38331</v>
      </c>
      <c r="C37888" s="2">
        <v>18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38332</v>
      </c>
      <c r="C37889" s="2">
        <v>16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38333</v>
      </c>
      <c r="C37890" s="2">
        <v>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10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24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38341</v>
      </c>
      <c r="C37898" s="2">
        <v>28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38342</v>
      </c>
      <c r="C37899" s="2">
        <v>29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38343</v>
      </c>
      <c r="C37900" s="2">
        <v>20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38344</v>
      </c>
      <c r="C37901" s="2">
        <v>24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38345</v>
      </c>
      <c r="C37902" s="2">
        <v>26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38346</v>
      </c>
      <c r="C37903" s="2">
        <v>26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38347</v>
      </c>
      <c r="C37904" s="2">
        <v>32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38348</v>
      </c>
      <c r="C37905" s="2">
        <v>21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38349</v>
      </c>
      <c r="C37906" s="2">
        <v>22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38350</v>
      </c>
      <c r="C37907" s="2">
        <v>22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38351</v>
      </c>
      <c r="C37908" s="2">
        <v>24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38352</v>
      </c>
      <c r="C37909" s="2">
        <v>25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38353</v>
      </c>
      <c r="C37910" s="2">
        <v>24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38354</v>
      </c>
      <c r="C37911" s="2">
        <v>24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38355</v>
      </c>
      <c r="C37912" s="2">
        <v>25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38356</v>
      </c>
      <c r="C37913" s="2">
        <v>21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38357</v>
      </c>
      <c r="C37914" s="2">
        <v>19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22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38359</v>
      </c>
      <c r="C37916" s="2">
        <v>22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38360</v>
      </c>
      <c r="C37917" s="2">
        <v>22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38361</v>
      </c>
      <c r="C37918" s="2">
        <v>26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38362</v>
      </c>
      <c r="C37919" s="2">
        <v>27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38363</v>
      </c>
      <c r="C37920" s="2">
        <v>29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38364</v>
      </c>
      <c r="C37921" s="2">
        <v>30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38365</v>
      </c>
      <c r="C37922" s="2">
        <v>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17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38367</v>
      </c>
      <c r="C37924" s="2">
        <v>18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38368</v>
      </c>
      <c r="C37925" s="2">
        <v>23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38369</v>
      </c>
      <c r="C37926" s="2">
        <v>28</v>
      </c>
      <c r="D37926" s="2" t="s">
        <v>446</v>
      </c>
      <c r="E37926" s="2"/>
      <c r="F37926" s="2"/>
      <c r="G37926" s="2"/>
      <c r="H37926" s="2"/>
    </row>
    <row r="37927" spans="2:8">
      <c r="B37927" s="2" t="s">
        <v>38370</v>
      </c>
      <c r="C37927" s="2">
        <v>25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38371</v>
      </c>
      <c r="C37928" s="2">
        <v>26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38372</v>
      </c>
      <c r="C37929" s="2">
        <v>25</v>
      </c>
      <c r="D37929" s="2" t="s">
        <v>446</v>
      </c>
      <c r="E37929" s="2"/>
      <c r="F37929" s="2"/>
      <c r="G37929" s="2"/>
      <c r="H37929" s="2"/>
    </row>
    <row r="37930" spans="2:8">
      <c r="B37930" s="2" t="s">
        <v>38373</v>
      </c>
      <c r="C37930" s="2">
        <v>26</v>
      </c>
      <c r="D37930" s="2" t="s">
        <v>446</v>
      </c>
      <c r="E37930" s="2"/>
      <c r="F37930" s="2"/>
      <c r="G37930" s="2"/>
      <c r="H37930" s="2"/>
    </row>
    <row r="37931" spans="2:8">
      <c r="B37931" s="2" t="s">
        <v>38374</v>
      </c>
      <c r="C37931" s="2">
        <v>27</v>
      </c>
      <c r="D37931" s="2" t="s">
        <v>446</v>
      </c>
      <c r="E37931" s="2"/>
      <c r="F37931" s="2"/>
      <c r="G37931" s="2"/>
      <c r="H37931" s="2"/>
    </row>
    <row r="37932" spans="2:8">
      <c r="B37932" s="2" t="s">
        <v>38375</v>
      </c>
      <c r="C37932" s="2">
        <v>28</v>
      </c>
      <c r="D37932" s="2" t="s">
        <v>446</v>
      </c>
      <c r="E37932" s="2"/>
      <c r="F37932" s="2"/>
      <c r="G37932" s="2"/>
      <c r="H37932" s="2"/>
    </row>
    <row r="37933" spans="2:8">
      <c r="B37933" s="2" t="s">
        <v>38376</v>
      </c>
      <c r="C37933" s="2">
        <v>28</v>
      </c>
      <c r="D37933" s="2" t="s">
        <v>446</v>
      </c>
      <c r="E37933" s="2"/>
      <c r="F37933" s="2"/>
      <c r="G37933" s="2"/>
      <c r="H37933" s="2"/>
    </row>
    <row r="37934" spans="2:8">
      <c r="B37934" s="2" t="s">
        <v>38377</v>
      </c>
      <c r="C37934" s="2">
        <v>29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38378</v>
      </c>
      <c r="C37935" s="2">
        <v>32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38379</v>
      </c>
      <c r="C37936" s="2">
        <v>17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38380</v>
      </c>
      <c r="C37937" s="2">
        <v>16</v>
      </c>
      <c r="D37937" s="2" t="s">
        <v>446</v>
      </c>
      <c r="E37937" s="2"/>
      <c r="F37937" s="2"/>
      <c r="G37937" s="2"/>
      <c r="H37937" s="2"/>
    </row>
    <row r="37938" spans="2:8">
      <c r="B37938" s="2" t="s">
        <v>38381</v>
      </c>
      <c r="C37938" s="2">
        <v>15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38382</v>
      </c>
      <c r="C37939" s="2">
        <v>13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38383</v>
      </c>
      <c r="C37940" s="2">
        <v>8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38384</v>
      </c>
      <c r="C37941" s="2">
        <v>6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38385</v>
      </c>
      <c r="C37942" s="2">
        <v>15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38386</v>
      </c>
      <c r="C37943" s="2">
        <v>14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38387</v>
      </c>
      <c r="C37944" s="2">
        <v>15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38388</v>
      </c>
      <c r="C37945" s="2">
        <v>17</v>
      </c>
      <c r="D37945" s="2" t="s">
        <v>446</v>
      </c>
      <c r="E37945" s="2"/>
      <c r="F37945" s="2"/>
      <c r="G37945" s="2"/>
      <c r="H37945" s="2"/>
    </row>
    <row r="37946" spans="2:8">
      <c r="B37946" s="2" t="s">
        <v>38389</v>
      </c>
      <c r="C37946" s="2">
        <v>19</v>
      </c>
      <c r="D37946" s="2" t="s">
        <v>446</v>
      </c>
      <c r="E37946" s="2"/>
      <c r="F37946" s="2"/>
      <c r="G37946" s="2"/>
      <c r="H37946" s="2"/>
    </row>
    <row r="37947" spans="2:8">
      <c r="B37947" s="2" t="s">
        <v>38390</v>
      </c>
      <c r="C37947" s="2">
        <v>23</v>
      </c>
      <c r="D37947" s="2" t="s">
        <v>446</v>
      </c>
      <c r="E37947" s="2"/>
      <c r="F37947" s="2"/>
      <c r="G37947" s="2"/>
      <c r="H37947" s="2"/>
    </row>
    <row r="37948" spans="2:8">
      <c r="B37948" s="2" t="s">
        <v>38391</v>
      </c>
      <c r="C37948" s="2">
        <v>24</v>
      </c>
      <c r="D37948" s="2" t="s">
        <v>446</v>
      </c>
      <c r="E37948" s="2"/>
      <c r="F37948" s="2"/>
      <c r="G37948" s="2"/>
      <c r="H37948" s="2"/>
    </row>
    <row r="37949" spans="2:8">
      <c r="B37949" s="2" t="s">
        <v>38392</v>
      </c>
      <c r="C37949" s="2">
        <v>23</v>
      </c>
      <c r="D37949" s="2" t="s">
        <v>446</v>
      </c>
      <c r="E37949" s="2"/>
      <c r="F37949" s="2"/>
      <c r="G37949" s="2"/>
      <c r="H37949" s="2"/>
    </row>
    <row r="37950" spans="2:8">
      <c r="B37950" s="2" t="s">
        <v>38393</v>
      </c>
      <c r="C37950" s="2">
        <v>21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38394</v>
      </c>
      <c r="C37951" s="2">
        <v>19</v>
      </c>
      <c r="D37951" s="2" t="s">
        <v>446</v>
      </c>
      <c r="E37951" s="2"/>
      <c r="F37951" s="2"/>
      <c r="G37951" s="2"/>
      <c r="H37951" s="2"/>
    </row>
    <row r="37952" spans="2:8">
      <c r="B37952" s="2" t="s">
        <v>38395</v>
      </c>
      <c r="C37952" s="2">
        <v>20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38396</v>
      </c>
      <c r="C37953" s="2">
        <v>19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38397</v>
      </c>
      <c r="C37954" s="2">
        <v>18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38398</v>
      </c>
      <c r="C37955" s="2">
        <v>25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38399</v>
      </c>
      <c r="C37956" s="2">
        <v>23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38400</v>
      </c>
      <c r="C37957" s="2">
        <v>22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38401</v>
      </c>
      <c r="C37958" s="2">
        <v>23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38402</v>
      </c>
      <c r="C37959" s="2">
        <v>24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38403</v>
      </c>
      <c r="C37960" s="2">
        <v>24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38404</v>
      </c>
      <c r="C37961" s="2">
        <v>26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38405</v>
      </c>
      <c r="C37962" s="2">
        <v>24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38406</v>
      </c>
      <c r="C37963" s="2">
        <v>23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38407</v>
      </c>
      <c r="C37964" s="2">
        <v>21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38408</v>
      </c>
      <c r="C37965" s="2">
        <v>20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38409</v>
      </c>
      <c r="C37966" s="2">
        <v>20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38410</v>
      </c>
      <c r="C37967" s="2">
        <v>23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38411</v>
      </c>
      <c r="C37968" s="2">
        <v>21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38412</v>
      </c>
      <c r="C37969" s="2">
        <v>22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38413</v>
      </c>
      <c r="C37970" s="2">
        <v>26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38414</v>
      </c>
      <c r="C37971" s="2">
        <v>24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38415</v>
      </c>
      <c r="C37972" s="2">
        <v>24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38416</v>
      </c>
      <c r="C37973" s="2">
        <v>25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38417</v>
      </c>
      <c r="C37974" s="2">
        <v>25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38418</v>
      </c>
      <c r="C37975" s="2">
        <v>28</v>
      </c>
      <c r="D37975" s="2" t="s">
        <v>446</v>
      </c>
      <c r="E37975" s="2"/>
      <c r="F37975" s="2"/>
      <c r="G37975" s="2"/>
      <c r="H37975" s="2"/>
    </row>
    <row r="37976" spans="2:8">
      <c r="B37976" s="2" t="s">
        <v>38419</v>
      </c>
      <c r="C37976" s="2">
        <v>30</v>
      </c>
      <c r="D37976" s="2" t="s">
        <v>446</v>
      </c>
      <c r="E37976" s="2"/>
      <c r="F37976" s="2"/>
      <c r="G37976" s="2"/>
      <c r="H37976" s="2"/>
    </row>
    <row r="37977" spans="2:8">
      <c r="B37977" s="2" t="s">
        <v>38420</v>
      </c>
      <c r="C37977" s="2">
        <v>29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38421</v>
      </c>
      <c r="C37978" s="2">
        <v>28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38422</v>
      </c>
      <c r="C37979" s="2">
        <v>27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38423</v>
      </c>
      <c r="C37980" s="2">
        <v>28</v>
      </c>
      <c r="D37980" s="2" t="s">
        <v>446</v>
      </c>
      <c r="E37980" s="2"/>
      <c r="F37980" s="2"/>
      <c r="G37980" s="2"/>
      <c r="H37980" s="2"/>
    </row>
    <row r="37981" spans="2:8">
      <c r="B37981" s="2" t="s">
        <v>38424</v>
      </c>
      <c r="C37981" s="2">
        <v>32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38425</v>
      </c>
      <c r="C37982" s="2">
        <v>31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38426</v>
      </c>
      <c r="C37983" s="2">
        <v>29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38427</v>
      </c>
      <c r="C37984" s="2">
        <v>29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38428</v>
      </c>
      <c r="C37985" s="2">
        <v>29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38429</v>
      </c>
      <c r="C37986" s="2">
        <v>19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38430</v>
      </c>
      <c r="C37987" s="2">
        <v>19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38431</v>
      </c>
      <c r="C37988" s="2">
        <v>17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18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38433</v>
      </c>
      <c r="C37990" s="2">
        <v>18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38434</v>
      </c>
      <c r="C37991" s="2">
        <v>18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11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11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28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38439</v>
      </c>
      <c r="C37996" s="2">
        <v>21</v>
      </c>
      <c r="D37996" s="2" t="s">
        <v>446</v>
      </c>
      <c r="E37996" s="2"/>
      <c r="F37996" s="2"/>
      <c r="G37996" s="2"/>
      <c r="H37996" s="2"/>
    </row>
    <row r="37997" spans="2:8">
      <c r="B37997" s="2" t="s">
        <v>38440</v>
      </c>
      <c r="C37997" s="2">
        <v>22</v>
      </c>
      <c r="D37997" s="2" t="s">
        <v>446</v>
      </c>
      <c r="E37997" s="2"/>
      <c r="F37997" s="2"/>
      <c r="G37997" s="2"/>
      <c r="H37997" s="2"/>
    </row>
    <row r="37998" spans="2:8">
      <c r="B37998" s="2" t="s">
        <v>38441</v>
      </c>
      <c r="C37998" s="2">
        <v>28</v>
      </c>
      <c r="D37998" s="2" t="s">
        <v>446</v>
      </c>
      <c r="E37998" s="2"/>
      <c r="F37998" s="2"/>
      <c r="G37998" s="2"/>
      <c r="H37998" s="2"/>
    </row>
    <row r="37999" spans="2:8">
      <c r="B37999" s="2" t="s">
        <v>38442</v>
      </c>
      <c r="C37999" s="2">
        <v>28</v>
      </c>
      <c r="D37999" s="2" t="s">
        <v>446</v>
      </c>
      <c r="E37999" s="2"/>
      <c r="F37999" s="2"/>
      <c r="G37999" s="2"/>
      <c r="H37999" s="2"/>
    </row>
    <row r="38000" spans="2:8">
      <c r="B38000" s="2" t="s">
        <v>38443</v>
      </c>
      <c r="C38000" s="2">
        <v>26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38444</v>
      </c>
      <c r="C38001" s="2">
        <v>18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38445</v>
      </c>
      <c r="C38002" s="2">
        <v>20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38446</v>
      </c>
      <c r="C38003" s="2">
        <v>17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38447</v>
      </c>
      <c r="C38004" s="2">
        <v>21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38448</v>
      </c>
      <c r="C38005" s="2">
        <v>21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38449</v>
      </c>
      <c r="C38006" s="2">
        <v>21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38450</v>
      </c>
      <c r="C38007" s="2">
        <v>26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38451</v>
      </c>
      <c r="C38008" s="2">
        <v>25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38452</v>
      </c>
      <c r="C38009" s="2">
        <v>25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38453</v>
      </c>
      <c r="C38010" s="2">
        <v>27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38454</v>
      </c>
      <c r="C38011" s="2">
        <v>27</v>
      </c>
      <c r="D38011" s="2" t="s">
        <v>446</v>
      </c>
      <c r="E38011" s="2"/>
      <c r="F38011" s="2"/>
      <c r="G38011" s="2"/>
      <c r="H38011" s="2"/>
    </row>
    <row r="38012" spans="2:8">
      <c r="B38012" s="2" t="s">
        <v>38455</v>
      </c>
      <c r="C38012" s="2">
        <v>26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38456</v>
      </c>
      <c r="C38013" s="2">
        <v>12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38457</v>
      </c>
      <c r="C38014" s="2">
        <v>11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38458</v>
      </c>
      <c r="C38015" s="2">
        <v>13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38459</v>
      </c>
      <c r="C38016" s="2">
        <v>12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38460</v>
      </c>
      <c r="C38017" s="2">
        <v>7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38461</v>
      </c>
      <c r="C38018" s="2">
        <v>9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38462</v>
      </c>
      <c r="C38019" s="2">
        <v>14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38463</v>
      </c>
      <c r="C38020" s="2">
        <v>15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38464</v>
      </c>
      <c r="C38021" s="2">
        <v>19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38465</v>
      </c>
      <c r="C38022" s="2">
        <v>16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38466</v>
      </c>
      <c r="C38023" s="2">
        <v>16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38467</v>
      </c>
      <c r="C38024" s="2">
        <v>17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38468</v>
      </c>
      <c r="C38025" s="2">
        <v>16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38469</v>
      </c>
      <c r="C38026" s="2">
        <v>17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38470</v>
      </c>
      <c r="C38027" s="2">
        <v>16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38471</v>
      </c>
      <c r="C38028" s="2">
        <v>29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38472</v>
      </c>
      <c r="C38029" s="2">
        <v>29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38473</v>
      </c>
      <c r="C38030" s="2">
        <v>29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38474</v>
      </c>
      <c r="C38031" s="2">
        <v>22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38475</v>
      </c>
      <c r="C38032" s="2">
        <v>24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38476</v>
      </c>
      <c r="C38033" s="2">
        <v>24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38477</v>
      </c>
      <c r="C38034" s="2">
        <v>25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38478</v>
      </c>
      <c r="C38035" s="2">
        <v>24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38479</v>
      </c>
      <c r="C38036" s="2">
        <v>25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38480</v>
      </c>
      <c r="C38037" s="2">
        <v>26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38481</v>
      </c>
      <c r="C38038" s="2">
        <v>25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38482</v>
      </c>
      <c r="C38039" s="2">
        <v>26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38483</v>
      </c>
      <c r="C38040" s="2">
        <v>26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38484</v>
      </c>
      <c r="C38041" s="2">
        <v>26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38485</v>
      </c>
      <c r="C38042" s="2">
        <v>23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38486</v>
      </c>
      <c r="C38043" s="2">
        <v>20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38487</v>
      </c>
      <c r="C38044" s="2">
        <v>18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38488</v>
      </c>
      <c r="C38045" s="2">
        <v>22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38489</v>
      </c>
      <c r="C38046" s="2">
        <v>25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38490</v>
      </c>
      <c r="C38047" s="2">
        <v>28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38491</v>
      </c>
      <c r="C38048" s="2">
        <v>32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38492</v>
      </c>
      <c r="C38049" s="2">
        <v>30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38493</v>
      </c>
      <c r="C38050" s="2">
        <v>31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38494</v>
      </c>
      <c r="C38051" s="2">
        <v>30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38495</v>
      </c>
      <c r="C38052" s="2">
        <v>39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38496</v>
      </c>
      <c r="C38053" s="2">
        <v>36</v>
      </c>
      <c r="D38053" s="2" t="s">
        <v>446</v>
      </c>
      <c r="E38053" s="2"/>
      <c r="F38053" s="2"/>
      <c r="G38053" s="2"/>
      <c r="H38053" s="2"/>
    </row>
    <row r="38054" spans="2:8">
      <c r="B38054" s="2" t="s">
        <v>38497</v>
      </c>
      <c r="C38054" s="2">
        <v>37</v>
      </c>
      <c r="D38054" s="2" t="s">
        <v>446</v>
      </c>
      <c r="E38054" s="2"/>
      <c r="F38054" s="2"/>
      <c r="G38054" s="2"/>
      <c r="H38054" s="2"/>
    </row>
    <row r="38055" spans="2:8">
      <c r="B38055" s="2" t="s">
        <v>38498</v>
      </c>
      <c r="C38055" s="2">
        <v>38</v>
      </c>
      <c r="D38055" s="2" t="s">
        <v>446</v>
      </c>
      <c r="E38055" s="2"/>
      <c r="F38055" s="2"/>
      <c r="G38055" s="2"/>
      <c r="H38055" s="2"/>
    </row>
    <row r="38056" spans="2:8">
      <c r="B38056" s="2" t="s">
        <v>38499</v>
      </c>
      <c r="C38056" s="2">
        <v>21</v>
      </c>
      <c r="D38056" s="2" t="s">
        <v>446</v>
      </c>
      <c r="E38056" s="2"/>
      <c r="F38056" s="2"/>
      <c r="G38056" s="2"/>
      <c r="H38056" s="2"/>
    </row>
    <row r="38057" spans="2:8">
      <c r="B38057" s="2" t="s">
        <v>38500</v>
      </c>
      <c r="C38057" s="2">
        <v>19</v>
      </c>
      <c r="D38057" s="2" t="s">
        <v>446</v>
      </c>
      <c r="E38057" s="2"/>
      <c r="F38057" s="2"/>
      <c r="G38057" s="2"/>
      <c r="H38057" s="2"/>
    </row>
    <row r="38058" spans="2:8">
      <c r="B38058" s="2" t="s">
        <v>38501</v>
      </c>
      <c r="C38058" s="2">
        <v>20</v>
      </c>
      <c r="D38058" s="2" t="s">
        <v>446</v>
      </c>
      <c r="E38058" s="2"/>
      <c r="F38058" s="2"/>
      <c r="G38058" s="2"/>
      <c r="H38058" s="2"/>
    </row>
    <row r="38059" spans="2:8">
      <c r="B38059" s="2" t="s">
        <v>38502</v>
      </c>
      <c r="C38059" s="2">
        <v>22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38503</v>
      </c>
      <c r="C38060" s="2">
        <v>24</v>
      </c>
      <c r="D38060" s="2" t="s">
        <v>446</v>
      </c>
      <c r="E38060" s="2"/>
      <c r="F38060" s="2"/>
      <c r="G38060" s="2"/>
      <c r="H38060" s="2"/>
    </row>
    <row r="38061" spans="2:8">
      <c r="B38061" s="2" t="s">
        <v>38504</v>
      </c>
      <c r="C38061" s="2">
        <v>23</v>
      </c>
      <c r="D38061" s="2" t="s">
        <v>446</v>
      </c>
      <c r="E38061" s="2"/>
      <c r="F38061" s="2"/>
      <c r="G38061" s="2"/>
      <c r="H38061" s="2"/>
    </row>
    <row r="38062" spans="2:8">
      <c r="B38062" s="2" t="s">
        <v>38505</v>
      </c>
      <c r="C38062" s="2">
        <v>28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38506</v>
      </c>
      <c r="C38063" s="2">
        <v>27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38507</v>
      </c>
      <c r="C38064" s="2">
        <v>27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38508</v>
      </c>
      <c r="C38065" s="2">
        <v>29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38509</v>
      </c>
      <c r="C38066" s="2">
        <v>30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38510</v>
      </c>
      <c r="C38067" s="2">
        <v>17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18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23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38514</v>
      </c>
      <c r="C38071" s="2">
        <v>24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26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38516</v>
      </c>
      <c r="C38073" s="2">
        <v>27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38517</v>
      </c>
      <c r="C38074" s="2">
        <v>30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38518</v>
      </c>
      <c r="C38075" s="2">
        <v>24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38519</v>
      </c>
      <c r="C38076" s="2">
        <v>24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38520</v>
      </c>
      <c r="C38077" s="2">
        <v>24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38521</v>
      </c>
      <c r="C38078" s="2">
        <v>23</v>
      </c>
      <c r="D38078" s="2" t="s">
        <v>446</v>
      </c>
      <c r="E38078" s="2"/>
      <c r="F38078" s="2"/>
      <c r="G38078" s="2"/>
      <c r="H38078" s="2"/>
    </row>
    <row r="38079" spans="2:8">
      <c r="B38079" s="2" t="s">
        <v>38522</v>
      </c>
      <c r="C38079" s="2">
        <v>23</v>
      </c>
      <c r="D38079" s="2" t="s">
        <v>446</v>
      </c>
      <c r="E38079" s="2"/>
      <c r="F38079" s="2"/>
      <c r="G38079" s="2"/>
      <c r="H38079" s="2"/>
    </row>
    <row r="38080" spans="2:8">
      <c r="B38080" s="2" t="s">
        <v>38523</v>
      </c>
      <c r="C38080" s="2">
        <v>23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38524</v>
      </c>
      <c r="C38081" s="2">
        <v>33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38525</v>
      </c>
      <c r="C38082" s="2">
        <v>31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38526</v>
      </c>
      <c r="C38083" s="2">
        <v>31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38527</v>
      </c>
      <c r="C38084" s="2">
        <v>22</v>
      </c>
      <c r="D38084" s="2" t="s">
        <v>446</v>
      </c>
      <c r="E38084" s="2"/>
      <c r="F38084" s="2"/>
      <c r="G38084" s="2"/>
      <c r="H38084" s="2"/>
    </row>
    <row r="38085" spans="2:8">
      <c r="B38085" s="2" t="s">
        <v>38528</v>
      </c>
      <c r="C38085" s="2">
        <v>23</v>
      </c>
      <c r="D38085" s="2" t="s">
        <v>446</v>
      </c>
      <c r="E38085" s="2"/>
      <c r="F38085" s="2"/>
      <c r="G38085" s="2"/>
      <c r="H38085" s="2"/>
    </row>
    <row r="38086" spans="2:8">
      <c r="B38086" s="2" t="s">
        <v>38529</v>
      </c>
      <c r="C38086" s="2">
        <v>22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38530</v>
      </c>
      <c r="C38087" s="2">
        <v>21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38531</v>
      </c>
      <c r="C38088" s="2">
        <v>22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38532</v>
      </c>
      <c r="C38089" s="2">
        <v>10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38533</v>
      </c>
      <c r="C38090" s="2">
        <v>10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38534</v>
      </c>
      <c r="C38091" s="2">
        <v>10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38535</v>
      </c>
      <c r="C38092" s="2">
        <v>10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38536</v>
      </c>
      <c r="C38093" s="2">
        <v>23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38537</v>
      </c>
      <c r="C38094" s="2">
        <v>22</v>
      </c>
      <c r="D38094" s="2" t="s">
        <v>446</v>
      </c>
      <c r="E38094" s="2"/>
      <c r="F38094" s="2"/>
      <c r="G38094" s="2"/>
      <c r="H38094" s="2"/>
    </row>
    <row r="38095" spans="2:8">
      <c r="B38095" s="2" t="s">
        <v>38538</v>
      </c>
      <c r="C38095" s="2">
        <v>21</v>
      </c>
      <c r="D38095" s="2" t="s">
        <v>446</v>
      </c>
      <c r="E38095" s="2"/>
      <c r="F38095" s="2"/>
      <c r="G38095" s="2"/>
      <c r="H38095" s="2"/>
    </row>
    <row r="38096" spans="2:8">
      <c r="B38096" s="2" t="s">
        <v>38539</v>
      </c>
      <c r="C38096" s="2">
        <v>21</v>
      </c>
      <c r="D38096" s="2" t="s">
        <v>446</v>
      </c>
      <c r="E38096" s="2"/>
      <c r="F38096" s="2"/>
      <c r="G38096" s="2"/>
      <c r="H38096" s="2"/>
    </row>
    <row r="38097" spans="2:8">
      <c r="B38097" s="2" t="s">
        <v>38540</v>
      </c>
      <c r="C38097" s="2">
        <v>21</v>
      </c>
      <c r="D38097" s="2" t="s">
        <v>446</v>
      </c>
      <c r="E38097" s="2"/>
      <c r="F38097" s="2"/>
      <c r="G38097" s="2"/>
      <c r="H38097" s="2"/>
    </row>
    <row r="38098" spans="2:8">
      <c r="B38098" s="2" t="s">
        <v>38541</v>
      </c>
      <c r="C38098" s="2">
        <v>20</v>
      </c>
      <c r="D38098" s="2" t="s">
        <v>446</v>
      </c>
      <c r="E38098" s="2"/>
      <c r="F38098" s="2"/>
      <c r="G38098" s="2"/>
      <c r="H38098" s="2"/>
    </row>
    <row r="38099" spans="2:8">
      <c r="B38099" s="2" t="s">
        <v>38542</v>
      </c>
      <c r="C38099" s="2">
        <v>25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38543</v>
      </c>
      <c r="C38100" s="2">
        <v>28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38544</v>
      </c>
      <c r="C38101" s="2">
        <v>31</v>
      </c>
      <c r="D38101" s="2" t="s">
        <v>446</v>
      </c>
      <c r="E38101" s="2"/>
      <c r="F38101" s="2"/>
      <c r="G38101" s="2"/>
      <c r="H38101" s="2"/>
    </row>
    <row r="38102" spans="2:8">
      <c r="B38102" s="2" t="s">
        <v>38545</v>
      </c>
      <c r="C38102" s="2">
        <v>32</v>
      </c>
      <c r="D38102" s="2" t="s">
        <v>446</v>
      </c>
      <c r="E38102" s="2"/>
      <c r="F38102" s="2"/>
      <c r="G38102" s="2"/>
      <c r="H38102" s="2"/>
    </row>
    <row r="38103" spans="2:8">
      <c r="B38103" s="2" t="s">
        <v>38546</v>
      </c>
      <c r="C38103" s="2">
        <v>24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38547</v>
      </c>
      <c r="C38104" s="2">
        <v>24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38548</v>
      </c>
      <c r="C38105" s="2">
        <v>24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38549</v>
      </c>
      <c r="C38106" s="2">
        <v>20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38550</v>
      </c>
      <c r="C38107" s="2">
        <v>21</v>
      </c>
      <c r="D38107" s="2" t="s">
        <v>446</v>
      </c>
      <c r="E38107" s="2"/>
      <c r="F38107" s="2"/>
      <c r="G38107" s="2"/>
      <c r="H38107" s="2"/>
    </row>
    <row r="38108" spans="2:8">
      <c r="B38108" s="2" t="s">
        <v>38551</v>
      </c>
      <c r="C38108" s="2">
        <v>21</v>
      </c>
      <c r="D38108" s="2" t="s">
        <v>446</v>
      </c>
      <c r="E38108" s="2"/>
      <c r="F38108" s="2"/>
      <c r="G38108" s="2"/>
      <c r="H38108" s="2"/>
    </row>
    <row r="38109" spans="2:8">
      <c r="B38109" s="2" t="s">
        <v>38552</v>
      </c>
      <c r="C38109" s="2">
        <v>20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38553</v>
      </c>
      <c r="C38110" s="2">
        <v>21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38554</v>
      </c>
      <c r="C38111" s="2">
        <v>22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22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21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38557</v>
      </c>
      <c r="C38114" s="2">
        <v>20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38558</v>
      </c>
      <c r="C38115" s="2">
        <v>19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38559</v>
      </c>
      <c r="C38116" s="2">
        <v>19</v>
      </c>
      <c r="D38116" s="2" t="s">
        <v>446</v>
      </c>
      <c r="E38116" s="2"/>
      <c r="F38116" s="2"/>
      <c r="G38116" s="2"/>
      <c r="H38116" s="2"/>
    </row>
    <row r="38117" spans="2:8">
      <c r="B38117" s="2" t="s">
        <v>38560</v>
      </c>
      <c r="C38117" s="2">
        <v>20</v>
      </c>
      <c r="D38117" s="2" t="s">
        <v>446</v>
      </c>
      <c r="E38117" s="2"/>
      <c r="F38117" s="2"/>
      <c r="G38117" s="2"/>
      <c r="H38117" s="2"/>
    </row>
    <row r="38118" spans="2:8">
      <c r="B38118" s="2" t="s">
        <v>38561</v>
      </c>
      <c r="C38118" s="2">
        <v>18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38562</v>
      </c>
      <c r="C38119" s="2">
        <v>13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38563</v>
      </c>
      <c r="C38120" s="2">
        <v>13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38564</v>
      </c>
      <c r="C38121" s="2">
        <v>13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38565</v>
      </c>
      <c r="C38122" s="2">
        <v>13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38566</v>
      </c>
      <c r="C38123" s="2">
        <v>13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38567</v>
      </c>
      <c r="C38124" s="2">
        <v>29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38568</v>
      </c>
      <c r="C38125" s="2">
        <v>29</v>
      </c>
      <c r="D38125" s="2" t="s">
        <v>446</v>
      </c>
      <c r="E38125" s="2"/>
      <c r="F38125" s="2"/>
      <c r="G38125" s="2"/>
      <c r="H38125" s="2"/>
    </row>
    <row r="38126" spans="2:8">
      <c r="B38126" s="2" t="s">
        <v>38569</v>
      </c>
      <c r="C38126" s="2">
        <v>30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38570</v>
      </c>
      <c r="C38127" s="2">
        <v>30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38571</v>
      </c>
      <c r="C38128" s="2">
        <v>32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38572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23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38576</v>
      </c>
      <c r="C38133" s="2">
        <v>20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38577</v>
      </c>
      <c r="C38134" s="2">
        <v>23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38578</v>
      </c>
      <c r="C38135" s="2">
        <v>26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38579</v>
      </c>
      <c r="C38136" s="2">
        <v>27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38580</v>
      </c>
      <c r="C38137" s="2">
        <v>29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38581</v>
      </c>
      <c r="C38138" s="2">
        <v>29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38582</v>
      </c>
      <c r="C38139" s="2">
        <v>27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38583</v>
      </c>
      <c r="C38140" s="2">
        <v>28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38584</v>
      </c>
      <c r="C38141" s="2">
        <v>21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38585</v>
      </c>
      <c r="C38142" s="2">
        <v>20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38586</v>
      </c>
      <c r="C38143" s="2">
        <v>21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38587</v>
      </c>
      <c r="C38144" s="2">
        <v>20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38588</v>
      </c>
      <c r="C38145" s="2">
        <v>23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38589</v>
      </c>
      <c r="C38146" s="2">
        <v>22</v>
      </c>
      <c r="D38146" s="2" t="s">
        <v>446</v>
      </c>
      <c r="E38146" s="2"/>
      <c r="F38146" s="2"/>
      <c r="G38146" s="2"/>
      <c r="H38146" s="2"/>
    </row>
    <row r="38147" spans="2:8">
      <c r="B38147" s="2" t="s">
        <v>38590</v>
      </c>
      <c r="C38147" s="2">
        <v>22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38591</v>
      </c>
      <c r="C38148" s="2">
        <v>23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38592</v>
      </c>
      <c r="C38149" s="2">
        <v>23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38593</v>
      </c>
      <c r="C38150" s="2">
        <v>23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38594</v>
      </c>
      <c r="C38151" s="2">
        <v>18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38595</v>
      </c>
      <c r="C38152" s="2">
        <v>18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38596</v>
      </c>
      <c r="C38153" s="2">
        <v>18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38597</v>
      </c>
      <c r="C38154" s="2">
        <v>11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21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38599</v>
      </c>
      <c r="C38156" s="2">
        <v>10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12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11</v>
      </c>
      <c r="D38158" s="2" t="s">
        <v>446</v>
      </c>
      <c r="E38158" s="2"/>
      <c r="F38158" s="2"/>
      <c r="G38158" s="2"/>
      <c r="H38158" s="2"/>
    </row>
    <row r="38159" spans="2:8">
      <c r="B38159" s="2" t="s">
        <v>38602</v>
      </c>
      <c r="C38159" s="2">
        <v>17</v>
      </c>
      <c r="D38159" s="2" t="s">
        <v>446</v>
      </c>
      <c r="E38159" s="2"/>
      <c r="F38159" s="2"/>
      <c r="G38159" s="2"/>
      <c r="H38159" s="2"/>
    </row>
    <row r="38160" spans="2:8">
      <c r="B38160" s="2" t="s">
        <v>38603</v>
      </c>
      <c r="C38160" s="2">
        <v>20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38604</v>
      </c>
      <c r="C38161" s="2">
        <v>22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38605</v>
      </c>
      <c r="C38162" s="2">
        <v>24</v>
      </c>
      <c r="D38162" s="2" t="s">
        <v>446</v>
      </c>
      <c r="E38162" s="2"/>
      <c r="F38162" s="2"/>
      <c r="G38162" s="2"/>
      <c r="H38162" s="2"/>
    </row>
    <row r="38163" spans="2:8">
      <c r="B38163" s="2" t="s">
        <v>38606</v>
      </c>
      <c r="C38163" s="2">
        <v>23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38607</v>
      </c>
      <c r="C38164" s="2">
        <v>24</v>
      </c>
      <c r="D38164" s="2" t="s">
        <v>446</v>
      </c>
      <c r="E38164" s="2"/>
      <c r="F38164" s="2"/>
      <c r="G38164" s="2"/>
      <c r="H38164" s="2"/>
    </row>
    <row r="38165" spans="2:8">
      <c r="B38165" s="2" t="s">
        <v>38608</v>
      </c>
      <c r="C38165" s="2">
        <v>26</v>
      </c>
      <c r="D38165" s="2" t="s">
        <v>446</v>
      </c>
      <c r="E38165" s="2"/>
      <c r="F38165" s="2"/>
      <c r="G38165" s="2"/>
      <c r="H38165" s="2"/>
    </row>
    <row r="38166" spans="2:8">
      <c r="B38166" s="2" t="s">
        <v>38609</v>
      </c>
      <c r="C38166" s="2">
        <v>31</v>
      </c>
      <c r="D38166" s="2" t="s">
        <v>446</v>
      </c>
      <c r="E38166" s="2"/>
      <c r="F38166" s="2"/>
      <c r="G38166" s="2"/>
      <c r="H38166" s="2"/>
    </row>
    <row r="38167" spans="2:8">
      <c r="B38167" s="2" t="s">
        <v>38610</v>
      </c>
      <c r="C38167" s="2">
        <v>32</v>
      </c>
      <c r="D38167" s="2" t="s">
        <v>446</v>
      </c>
      <c r="E38167" s="2"/>
      <c r="F38167" s="2"/>
      <c r="G38167" s="2"/>
      <c r="H38167" s="2"/>
    </row>
    <row r="38168" spans="2:8">
      <c r="B38168" s="2" t="s">
        <v>38611</v>
      </c>
      <c r="C38168" s="2">
        <v>31</v>
      </c>
      <c r="D38168" s="2" t="s">
        <v>446</v>
      </c>
      <c r="E38168" s="2"/>
      <c r="F38168" s="2"/>
      <c r="G38168" s="2"/>
      <c r="H38168" s="2"/>
    </row>
    <row r="38169" spans="2:8">
      <c r="B38169" s="2" t="s">
        <v>38612</v>
      </c>
      <c r="C38169" s="2">
        <v>20</v>
      </c>
      <c r="D38169" s="2" t="s">
        <v>446</v>
      </c>
      <c r="E38169" s="2"/>
      <c r="F38169" s="2"/>
      <c r="G38169" s="2"/>
      <c r="H38169" s="2"/>
    </row>
    <row r="38170" spans="2:8">
      <c r="B38170" s="2" t="s">
        <v>38613</v>
      </c>
      <c r="C38170" s="2">
        <v>21</v>
      </c>
      <c r="D38170" s="2" t="s">
        <v>446</v>
      </c>
      <c r="E38170" s="2"/>
      <c r="F38170" s="2"/>
      <c r="G38170" s="2"/>
      <c r="H38170" s="2"/>
    </row>
    <row r="38171" spans="2:8">
      <c r="B38171" s="2" t="s">
        <v>38614</v>
      </c>
      <c r="C38171" s="2">
        <v>24</v>
      </c>
      <c r="D38171" s="2" t="s">
        <v>446</v>
      </c>
      <c r="E38171" s="2"/>
      <c r="F38171" s="2"/>
      <c r="G38171" s="2"/>
      <c r="H38171" s="2"/>
    </row>
    <row r="38172" spans="2:8">
      <c r="B38172" s="2" t="s">
        <v>38615</v>
      </c>
      <c r="C38172" s="2">
        <v>26</v>
      </c>
      <c r="D38172" s="2" t="s">
        <v>446</v>
      </c>
      <c r="E38172" s="2"/>
      <c r="F38172" s="2"/>
      <c r="G38172" s="2"/>
      <c r="H38172" s="2"/>
    </row>
    <row r="38173" spans="2:8">
      <c r="B38173" s="2" t="s">
        <v>38616</v>
      </c>
      <c r="C38173" s="2">
        <v>20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38617</v>
      </c>
      <c r="C38174" s="2">
        <v>22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38618</v>
      </c>
      <c r="C38175" s="2">
        <v>24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38619</v>
      </c>
      <c r="C38176" s="2">
        <v>26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38620</v>
      </c>
      <c r="C38177" s="2">
        <v>27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38621</v>
      </c>
      <c r="C38178" s="2">
        <v>26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38622</v>
      </c>
      <c r="C38179" s="2">
        <v>13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38623</v>
      </c>
      <c r="C38180" s="2">
        <v>10</v>
      </c>
      <c r="D38180" s="2" t="s">
        <v>446</v>
      </c>
      <c r="E38180" s="2"/>
      <c r="F38180" s="2"/>
      <c r="G38180" s="2"/>
      <c r="H38180" s="2"/>
    </row>
    <row r="38181" spans="2:8">
      <c r="B38181" s="2" t="s">
        <v>38624</v>
      </c>
      <c r="C38181" s="2">
        <v>15</v>
      </c>
      <c r="D38181" s="2" t="s">
        <v>446</v>
      </c>
      <c r="E38181" s="2"/>
      <c r="F38181" s="2"/>
      <c r="G38181" s="2"/>
      <c r="H38181" s="2"/>
    </row>
    <row r="38182" spans="2:8">
      <c r="B38182" s="2" t="s">
        <v>38625</v>
      </c>
      <c r="C38182" s="2">
        <v>21</v>
      </c>
      <c r="D38182" s="2" t="s">
        <v>446</v>
      </c>
      <c r="E38182" s="2"/>
      <c r="F38182" s="2"/>
      <c r="G38182" s="2"/>
      <c r="H38182" s="2"/>
    </row>
    <row r="38183" spans="2:8">
      <c r="B38183" s="2" t="s">
        <v>38626</v>
      </c>
      <c r="C38183" s="2">
        <v>10</v>
      </c>
      <c r="D38183" s="2" t="s">
        <v>446</v>
      </c>
      <c r="E38183" s="2"/>
      <c r="F38183" s="2"/>
      <c r="G38183" s="2"/>
      <c r="H38183" s="2"/>
    </row>
    <row r="38184" spans="2:8">
      <c r="B38184" s="2" t="s">
        <v>38627</v>
      </c>
      <c r="C38184" s="2">
        <v>16</v>
      </c>
      <c r="D38184" s="2" t="s">
        <v>446</v>
      </c>
      <c r="E38184" s="2"/>
      <c r="F38184" s="2"/>
      <c r="G38184" s="2"/>
      <c r="H38184" s="2"/>
    </row>
    <row r="38185" spans="2:8">
      <c r="B38185" s="2" t="s">
        <v>38628</v>
      </c>
      <c r="C38185" s="2">
        <v>17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38629</v>
      </c>
      <c r="C38186" s="2">
        <v>18</v>
      </c>
      <c r="D38186" s="2" t="s">
        <v>446</v>
      </c>
      <c r="E38186" s="2"/>
      <c r="F38186" s="2"/>
      <c r="G38186" s="2"/>
      <c r="H38186" s="2"/>
    </row>
    <row r="38187" spans="2:8">
      <c r="B38187" s="2" t="s">
        <v>38630</v>
      </c>
      <c r="C38187" s="2">
        <v>5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38631</v>
      </c>
      <c r="C38188" s="2">
        <v>5</v>
      </c>
      <c r="D38188" s="2" t="s">
        <v>446</v>
      </c>
      <c r="E38188" s="2"/>
      <c r="F38188" s="2"/>
      <c r="G38188" s="2"/>
      <c r="H38188" s="2"/>
    </row>
    <row r="38189" spans="2:8">
      <c r="B38189" s="2" t="s">
        <v>38632</v>
      </c>
      <c r="C38189" s="2">
        <v>27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38633</v>
      </c>
      <c r="C38190" s="2">
        <v>27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38634</v>
      </c>
      <c r="C38191" s="2">
        <v>13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38635</v>
      </c>
      <c r="C38192" s="2">
        <v>7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38636</v>
      </c>
      <c r="C38193" s="2">
        <v>6</v>
      </c>
      <c r="D38193" s="2" t="s">
        <v>446</v>
      </c>
      <c r="E38193" s="2"/>
      <c r="F38193" s="2"/>
      <c r="G38193" s="2"/>
      <c r="H38193" s="2"/>
    </row>
    <row r="38194" spans="2:8">
      <c r="B38194" s="2" t="s">
        <v>38637</v>
      </c>
      <c r="C38194" s="2">
        <v>12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38638</v>
      </c>
      <c r="C38195" s="2">
        <v>20</v>
      </c>
      <c r="D38195" s="2" t="s">
        <v>446</v>
      </c>
      <c r="E38195" s="2"/>
      <c r="F38195" s="2"/>
      <c r="G38195" s="2"/>
      <c r="H38195" s="2"/>
    </row>
    <row r="38196" spans="2:8">
      <c r="B38196" s="2" t="s">
        <v>38639</v>
      </c>
      <c r="C38196" s="2">
        <v>19</v>
      </c>
      <c r="D38196" s="2" t="s">
        <v>446</v>
      </c>
      <c r="E38196" s="2"/>
      <c r="F38196" s="2"/>
      <c r="G38196" s="2"/>
      <c r="H38196" s="2"/>
    </row>
    <row r="38197" spans="2:8">
      <c r="B38197" s="2" t="s">
        <v>38640</v>
      </c>
      <c r="C38197" s="2">
        <v>19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38641</v>
      </c>
      <c r="C38198" s="2">
        <v>19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38642</v>
      </c>
      <c r="C38199" s="2">
        <v>18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38643</v>
      </c>
      <c r="C38200" s="2">
        <v>15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38644</v>
      </c>
      <c r="C38201" s="2">
        <v>15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38645</v>
      </c>
      <c r="C38202" s="2">
        <v>14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38646</v>
      </c>
      <c r="C38203" s="2">
        <v>10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38647</v>
      </c>
      <c r="C38204" s="2">
        <v>12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38648</v>
      </c>
      <c r="C38205" s="2">
        <v>7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38649</v>
      </c>
      <c r="C38206" s="2">
        <v>7</v>
      </c>
      <c r="D38206" s="2" t="s">
        <v>446</v>
      </c>
      <c r="E38206" s="2"/>
      <c r="F38206" s="2"/>
      <c r="G38206" s="2"/>
      <c r="H38206" s="2"/>
    </row>
    <row r="38207" spans="2:8">
      <c r="B38207" s="2" t="s">
        <v>38650</v>
      </c>
      <c r="C38207" s="2">
        <v>8</v>
      </c>
      <c r="D38207" s="2" t="s">
        <v>446</v>
      </c>
      <c r="E38207" s="2"/>
      <c r="F38207" s="2"/>
      <c r="G38207" s="2"/>
      <c r="H38207" s="2"/>
    </row>
    <row r="38208" spans="2:8">
      <c r="B38208" s="2" t="s">
        <v>38651</v>
      </c>
      <c r="C38208" s="2">
        <v>12</v>
      </c>
      <c r="D38208" s="2" t="s">
        <v>446</v>
      </c>
      <c r="E38208" s="2"/>
      <c r="F38208" s="2"/>
      <c r="G38208" s="2"/>
      <c r="H38208" s="2"/>
    </row>
    <row r="38209" spans="2:8">
      <c r="B38209" s="2" t="s">
        <v>38652</v>
      </c>
      <c r="C38209" s="2">
        <v>14</v>
      </c>
      <c r="D38209" s="2" t="s">
        <v>446</v>
      </c>
      <c r="E38209" s="2"/>
      <c r="F38209" s="2"/>
      <c r="G38209" s="2"/>
      <c r="H38209" s="2"/>
    </row>
    <row r="38210" spans="2:8">
      <c r="B38210" s="2" t="s">
        <v>38653</v>
      </c>
      <c r="C38210" s="2">
        <v>26</v>
      </c>
      <c r="D38210" s="2" t="s">
        <v>446</v>
      </c>
      <c r="E38210" s="2"/>
      <c r="F38210" s="2"/>
      <c r="G38210" s="2"/>
      <c r="H38210" s="2"/>
    </row>
    <row r="38211" spans="2:8">
      <c r="B38211" s="2" t="s">
        <v>38654</v>
      </c>
      <c r="C38211" s="2">
        <v>24</v>
      </c>
      <c r="D38211" s="2" t="s">
        <v>446</v>
      </c>
      <c r="E38211" s="2"/>
      <c r="F38211" s="2"/>
      <c r="G38211" s="2"/>
      <c r="H38211" s="2"/>
    </row>
    <row r="38212" spans="2:8">
      <c r="B38212" s="2" t="s">
        <v>38655</v>
      </c>
      <c r="C38212" s="2">
        <v>24</v>
      </c>
      <c r="D38212" s="2" t="s">
        <v>446</v>
      </c>
      <c r="E38212" s="2"/>
      <c r="F38212" s="2"/>
      <c r="G38212" s="2"/>
      <c r="H38212" s="2"/>
    </row>
    <row r="38213" spans="2:8">
      <c r="B38213" s="2" t="s">
        <v>38656</v>
      </c>
      <c r="C38213" s="2">
        <v>25</v>
      </c>
      <c r="D38213" s="2" t="s">
        <v>446</v>
      </c>
      <c r="E38213" s="2"/>
      <c r="F38213" s="2"/>
      <c r="G38213" s="2"/>
      <c r="H38213" s="2"/>
    </row>
    <row r="38214" spans="2:8">
      <c r="B38214" s="2" t="s">
        <v>38657</v>
      </c>
      <c r="C38214" s="2">
        <v>15</v>
      </c>
      <c r="D38214" s="2" t="s">
        <v>446</v>
      </c>
      <c r="E38214" s="2"/>
      <c r="F38214" s="2"/>
      <c r="G38214" s="2"/>
      <c r="H38214" s="2"/>
    </row>
    <row r="38215" spans="2:8">
      <c r="B38215" s="2" t="s">
        <v>38658</v>
      </c>
      <c r="C38215" s="2">
        <v>17</v>
      </c>
      <c r="D38215" s="2" t="s">
        <v>446</v>
      </c>
      <c r="E38215" s="2"/>
      <c r="F38215" s="2"/>
      <c r="G38215" s="2"/>
      <c r="H38215" s="2"/>
    </row>
    <row r="38216" spans="2:8">
      <c r="B38216" s="2" t="s">
        <v>38659</v>
      </c>
      <c r="C38216" s="2">
        <v>20</v>
      </c>
      <c r="D38216" s="2" t="s">
        <v>446</v>
      </c>
      <c r="E38216" s="2"/>
      <c r="F38216" s="2"/>
      <c r="G38216" s="2"/>
      <c r="H38216" s="2"/>
    </row>
    <row r="38217" spans="2:8">
      <c r="B38217" s="2" t="s">
        <v>38660</v>
      </c>
      <c r="C38217" s="2">
        <v>20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38661</v>
      </c>
      <c r="C38218" s="2">
        <v>22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38662</v>
      </c>
      <c r="C38219" s="2">
        <v>23</v>
      </c>
      <c r="D38219" s="2" t="s">
        <v>446</v>
      </c>
      <c r="E38219" s="2"/>
      <c r="F38219" s="2"/>
      <c r="G38219" s="2"/>
      <c r="H38219" s="2"/>
    </row>
    <row r="38220" spans="2:8">
      <c r="B38220" s="2" t="s">
        <v>38663</v>
      </c>
      <c r="C38220" s="2">
        <v>22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38664</v>
      </c>
      <c r="C38221" s="2">
        <v>21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38665</v>
      </c>
      <c r="C38222" s="2">
        <v>23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38666</v>
      </c>
      <c r="C38223" s="2">
        <v>23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38667</v>
      </c>
      <c r="C38224" s="2">
        <v>24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38668</v>
      </c>
      <c r="C38225" s="2">
        <v>11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38669</v>
      </c>
      <c r="C38226" s="2">
        <v>11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38670</v>
      </c>
      <c r="C38227" s="2">
        <v>10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38671</v>
      </c>
      <c r="C38228" s="2">
        <v>7</v>
      </c>
      <c r="D38228" s="2" t="s">
        <v>446</v>
      </c>
      <c r="E38228" s="2"/>
      <c r="F38228" s="2"/>
      <c r="G38228" s="2"/>
      <c r="H38228" s="2"/>
    </row>
    <row r="38229" spans="2:8">
      <c r="B38229" s="2" t="s">
        <v>38672</v>
      </c>
      <c r="C38229" s="2">
        <v>15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38673</v>
      </c>
      <c r="C38230" s="2">
        <v>17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38674</v>
      </c>
      <c r="C38231" s="2">
        <v>19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38675</v>
      </c>
      <c r="C38232" s="2">
        <v>18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38676</v>
      </c>
      <c r="C38233" s="2">
        <v>16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38677</v>
      </c>
      <c r="C38234" s="2">
        <v>16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38678</v>
      </c>
      <c r="C38235" s="2">
        <v>17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38679</v>
      </c>
      <c r="C38236" s="2">
        <v>16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38680</v>
      </c>
      <c r="C38237" s="2">
        <v>16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38681</v>
      </c>
      <c r="C38238" s="2">
        <v>9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38682</v>
      </c>
      <c r="C38239" s="2">
        <v>11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38683</v>
      </c>
      <c r="C38240" s="2">
        <v>5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38684</v>
      </c>
      <c r="C38241" s="2">
        <v>10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38685</v>
      </c>
      <c r="C38242" s="2">
        <v>13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38686</v>
      </c>
      <c r="C38243" s="2">
        <v>14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38687</v>
      </c>
      <c r="C38244" s="2">
        <v>16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38688</v>
      </c>
      <c r="C38245" s="2">
        <v>14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38689</v>
      </c>
      <c r="C38246" s="2">
        <v>38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38690</v>
      </c>
      <c r="C38247" s="2">
        <v>30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38691</v>
      </c>
      <c r="C38248" s="2">
        <v>32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38692</v>
      </c>
      <c r="C38249" s="2">
        <v>43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38693</v>
      </c>
      <c r="C38250" s="2">
        <v>25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38694</v>
      </c>
      <c r="C38251" s="2">
        <v>27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38695</v>
      </c>
      <c r="C38252" s="2">
        <v>27</v>
      </c>
      <c r="D38252" s="2" t="s">
        <v>446</v>
      </c>
      <c r="E38252" s="2"/>
      <c r="F38252" s="2"/>
      <c r="G38252" s="2"/>
      <c r="H38252" s="2"/>
    </row>
    <row r="38253" spans="2:8">
      <c r="B38253" s="2" t="s">
        <v>38696</v>
      </c>
      <c r="C38253" s="2">
        <v>29</v>
      </c>
      <c r="D38253" s="2" t="s">
        <v>446</v>
      </c>
      <c r="E38253" s="2"/>
      <c r="F38253" s="2"/>
      <c r="G38253" s="2"/>
      <c r="H38253" s="2"/>
    </row>
    <row r="38254" spans="2:8">
      <c r="B38254" s="2" t="s">
        <v>38697</v>
      </c>
      <c r="C38254" s="2">
        <v>32</v>
      </c>
      <c r="D38254" s="2" t="s">
        <v>446</v>
      </c>
      <c r="E38254" s="2"/>
      <c r="F38254" s="2"/>
      <c r="G38254" s="2"/>
      <c r="H38254" s="2"/>
    </row>
    <row r="38255" spans="2:8">
      <c r="B38255" s="2" t="s">
        <v>38698</v>
      </c>
      <c r="C38255" s="2">
        <v>14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38699</v>
      </c>
      <c r="C38256" s="2">
        <v>26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38700</v>
      </c>
      <c r="C38257" s="2">
        <v>22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38701</v>
      </c>
      <c r="C38258" s="2">
        <v>18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38702</v>
      </c>
      <c r="C38259" s="2">
        <v>23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38703</v>
      </c>
      <c r="C38260" s="2">
        <v>26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38704</v>
      </c>
      <c r="C38261" s="2">
        <v>25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38705</v>
      </c>
      <c r="C38262" s="2">
        <v>25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38706</v>
      </c>
      <c r="C38263" s="2">
        <v>25</v>
      </c>
      <c r="D38263" s="2" t="s">
        <v>446</v>
      </c>
      <c r="E38263" s="2"/>
      <c r="F38263" s="2"/>
      <c r="G38263" s="2"/>
      <c r="H38263" s="2"/>
    </row>
    <row r="38264" spans="2:8">
      <c r="B38264" s="2" t="s">
        <v>38707</v>
      </c>
      <c r="C38264" s="2">
        <v>25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38708</v>
      </c>
      <c r="C38265" s="2">
        <v>25</v>
      </c>
      <c r="D38265" s="2" t="s">
        <v>446</v>
      </c>
      <c r="E38265" s="2"/>
      <c r="F38265" s="2"/>
      <c r="G38265" s="2"/>
      <c r="H38265" s="2"/>
    </row>
    <row r="38266" spans="2:8">
      <c r="B38266" s="2" t="s">
        <v>38709</v>
      </c>
      <c r="C38266" s="2">
        <v>23</v>
      </c>
      <c r="D38266" s="2" t="s">
        <v>446</v>
      </c>
      <c r="E38266" s="2"/>
      <c r="F38266" s="2"/>
      <c r="G38266" s="2"/>
      <c r="H38266" s="2"/>
    </row>
    <row r="38267" spans="2:8">
      <c r="B38267" s="2" t="s">
        <v>38710</v>
      </c>
      <c r="C38267" s="2">
        <v>30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38711</v>
      </c>
      <c r="C38268" s="2">
        <v>30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38712</v>
      </c>
      <c r="C38269" s="2">
        <v>30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38713</v>
      </c>
      <c r="C38270" s="2">
        <v>30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38714</v>
      </c>
      <c r="C38271" s="2">
        <v>23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38715</v>
      </c>
      <c r="C38272" s="2">
        <v>22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38716</v>
      </c>
      <c r="C38273" s="2">
        <v>23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38717</v>
      </c>
      <c r="C38274" s="2">
        <v>23</v>
      </c>
      <c r="D38274" s="2" t="s">
        <v>446</v>
      </c>
      <c r="E38274" s="2"/>
      <c r="F38274" s="2"/>
      <c r="G38274" s="2"/>
      <c r="H38274" s="2"/>
    </row>
    <row r="38275" spans="2:8">
      <c r="B38275" s="2" t="s">
        <v>38718</v>
      </c>
      <c r="C38275" s="2">
        <v>19</v>
      </c>
      <c r="D38275" s="2" t="s">
        <v>446</v>
      </c>
      <c r="E38275" s="2"/>
      <c r="F38275" s="2"/>
      <c r="G38275" s="2"/>
      <c r="H38275" s="2"/>
    </row>
    <row r="38276" spans="2:8">
      <c r="B38276" s="2" t="s">
        <v>38719</v>
      </c>
      <c r="C38276" s="2">
        <v>19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38720</v>
      </c>
      <c r="C38277" s="2">
        <v>19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38721</v>
      </c>
      <c r="C38278" s="2">
        <v>19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38722</v>
      </c>
      <c r="C38279" s="2">
        <v>19</v>
      </c>
      <c r="D38279" s="2" t="s">
        <v>446</v>
      </c>
      <c r="E38279" s="2"/>
      <c r="F38279" s="2"/>
      <c r="G38279" s="2"/>
      <c r="H38279" s="2"/>
    </row>
    <row r="38280" spans="2:8">
      <c r="B38280" s="2" t="s">
        <v>38723</v>
      </c>
      <c r="C38280" s="2">
        <v>19</v>
      </c>
      <c r="D38280" s="2" t="s">
        <v>446</v>
      </c>
      <c r="E38280" s="2"/>
      <c r="F38280" s="2"/>
      <c r="G38280" s="2"/>
      <c r="H38280" s="2"/>
    </row>
    <row r="38281" spans="2:8">
      <c r="B38281" s="2" t="s">
        <v>38724</v>
      </c>
      <c r="C38281" s="2">
        <v>18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38725</v>
      </c>
      <c r="C38282" s="2">
        <v>31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38726</v>
      </c>
      <c r="C38283" s="2">
        <v>32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38727</v>
      </c>
      <c r="C38284" s="2">
        <v>32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38728</v>
      </c>
      <c r="C38285" s="2">
        <v>24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38729</v>
      </c>
      <c r="C38286" s="2">
        <v>25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38730</v>
      </c>
      <c r="C38287" s="2">
        <v>26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38731</v>
      </c>
      <c r="C38288" s="2">
        <v>33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38732</v>
      </c>
      <c r="C38289" s="2">
        <v>26</v>
      </c>
      <c r="D38289" s="2" t="s">
        <v>446</v>
      </c>
      <c r="E38289" s="2"/>
      <c r="F38289" s="2"/>
      <c r="G38289" s="2"/>
      <c r="H38289" s="2"/>
    </row>
    <row r="38290" spans="2:8">
      <c r="B38290" s="2" t="s">
        <v>38733</v>
      </c>
      <c r="C38290" s="2">
        <v>28</v>
      </c>
      <c r="D38290" s="2" t="s">
        <v>446</v>
      </c>
      <c r="E38290" s="2"/>
      <c r="F38290" s="2"/>
      <c r="G38290" s="2"/>
      <c r="H38290" s="2"/>
    </row>
    <row r="38291" spans="2:8">
      <c r="B38291" s="2" t="s">
        <v>38734</v>
      </c>
      <c r="C38291" s="2">
        <v>25</v>
      </c>
      <c r="D38291" s="2" t="s">
        <v>446</v>
      </c>
      <c r="E38291" s="2"/>
      <c r="F38291" s="2"/>
      <c r="G38291" s="2"/>
      <c r="H38291" s="2"/>
    </row>
    <row r="38292" spans="2:8">
      <c r="B38292" s="2" t="s">
        <v>38735</v>
      </c>
      <c r="C38292" s="2">
        <v>30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38736</v>
      </c>
      <c r="C38293" s="2">
        <v>27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38737</v>
      </c>
      <c r="C38294" s="2">
        <v>28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38738</v>
      </c>
      <c r="C38295" s="2">
        <v>28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38739</v>
      </c>
      <c r="C38296" s="2">
        <v>29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38740</v>
      </c>
      <c r="C38297" s="2">
        <v>30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38741</v>
      </c>
      <c r="C38298" s="2">
        <v>28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38742</v>
      </c>
      <c r="C38299" s="2">
        <v>29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38743</v>
      </c>
      <c r="C38300" s="2">
        <v>25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38744</v>
      </c>
      <c r="C38301" s="2">
        <v>25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38745</v>
      </c>
      <c r="C38302" s="2">
        <v>26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38746</v>
      </c>
      <c r="C38303" s="2">
        <v>25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38747</v>
      </c>
      <c r="C38304" s="2">
        <v>20</v>
      </c>
      <c r="D38304" s="2" t="s">
        <v>446</v>
      </c>
      <c r="E38304" s="2"/>
      <c r="F38304" s="2"/>
      <c r="G38304" s="2"/>
      <c r="H38304" s="2"/>
    </row>
    <row r="38305" spans="2:8">
      <c r="B38305" s="2" t="s">
        <v>38748</v>
      </c>
      <c r="C38305" s="2">
        <v>19</v>
      </c>
      <c r="D38305" s="2" t="s">
        <v>446</v>
      </c>
      <c r="E38305" s="2"/>
      <c r="F38305" s="2"/>
      <c r="G38305" s="2"/>
      <c r="H38305" s="2"/>
    </row>
    <row r="38306" spans="2:8">
      <c r="B38306" s="2" t="s">
        <v>38749</v>
      </c>
      <c r="C38306" s="2">
        <v>18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38750</v>
      </c>
      <c r="C38307" s="2">
        <v>16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38751</v>
      </c>
      <c r="C38308" s="2">
        <v>15</v>
      </c>
      <c r="D38308" s="2" t="s">
        <v>446</v>
      </c>
      <c r="E38308" s="2"/>
      <c r="F38308" s="2"/>
      <c r="G38308" s="2"/>
      <c r="H38308" s="2"/>
    </row>
    <row r="38309" spans="2:8">
      <c r="B38309" s="2" t="s">
        <v>38752</v>
      </c>
      <c r="C38309" s="2">
        <v>15</v>
      </c>
      <c r="D38309" s="2" t="s">
        <v>446</v>
      </c>
      <c r="E38309" s="2"/>
      <c r="F38309" s="2"/>
      <c r="G38309" s="2"/>
      <c r="H38309" s="2"/>
    </row>
    <row r="38310" spans="2:8">
      <c r="B38310" s="2" t="s">
        <v>38753</v>
      </c>
      <c r="C38310" s="2">
        <v>15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38754</v>
      </c>
      <c r="C38311" s="2">
        <v>22</v>
      </c>
      <c r="D38311" s="2" t="s">
        <v>446</v>
      </c>
      <c r="E38311" s="2"/>
      <c r="F38311" s="2"/>
      <c r="G38311" s="2"/>
      <c r="H38311" s="2"/>
    </row>
    <row r="38312" spans="2:8">
      <c r="B38312" s="2" t="s">
        <v>38755</v>
      </c>
      <c r="C38312" s="2">
        <v>21</v>
      </c>
      <c r="D38312" s="2" t="s">
        <v>446</v>
      </c>
      <c r="E38312" s="2"/>
      <c r="F38312" s="2"/>
      <c r="G38312" s="2"/>
      <c r="H38312" s="2"/>
    </row>
    <row r="38313" spans="2:8">
      <c r="B38313" s="2" t="s">
        <v>38756</v>
      </c>
      <c r="C38313" s="2">
        <v>21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38757</v>
      </c>
      <c r="C38314" s="2">
        <v>21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38758</v>
      </c>
      <c r="C38315" s="2">
        <v>19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38759</v>
      </c>
      <c r="C38316" s="2">
        <v>24</v>
      </c>
      <c r="D38316" s="2" t="s">
        <v>446</v>
      </c>
      <c r="E38316" s="2"/>
      <c r="F38316" s="2"/>
      <c r="G38316" s="2"/>
      <c r="H38316" s="2"/>
    </row>
    <row r="38317" spans="2:8">
      <c r="B38317" s="2" t="s">
        <v>38760</v>
      </c>
      <c r="C38317" s="2">
        <v>25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38761</v>
      </c>
      <c r="C38318" s="2">
        <v>27</v>
      </c>
      <c r="D38318" s="2" t="s">
        <v>446</v>
      </c>
      <c r="E38318" s="2"/>
      <c r="F38318" s="2"/>
      <c r="G38318" s="2"/>
      <c r="H38318" s="2"/>
    </row>
    <row r="38319" spans="2:8">
      <c r="B38319" s="2" t="s">
        <v>38762</v>
      </c>
      <c r="C38319" s="2">
        <v>22</v>
      </c>
      <c r="D38319" s="2" t="s">
        <v>446</v>
      </c>
      <c r="E38319" s="2"/>
      <c r="F38319" s="2"/>
      <c r="G38319" s="2"/>
      <c r="H38319" s="2"/>
    </row>
    <row r="38320" spans="2:8">
      <c r="B38320" s="2" t="s">
        <v>38763</v>
      </c>
      <c r="C38320" s="2">
        <v>23</v>
      </c>
      <c r="D38320" s="2" t="s">
        <v>446</v>
      </c>
      <c r="E38320" s="2"/>
      <c r="F38320" s="2"/>
      <c r="G38320" s="2"/>
      <c r="H38320" s="2"/>
    </row>
    <row r="38321" spans="2:8">
      <c r="B38321" s="2" t="s">
        <v>38764</v>
      </c>
      <c r="C38321" s="2">
        <v>23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38765</v>
      </c>
      <c r="C38322" s="2">
        <v>22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38766</v>
      </c>
      <c r="C38323" s="2">
        <v>22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38767</v>
      </c>
      <c r="C38324" s="2">
        <v>23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38768</v>
      </c>
      <c r="C38325" s="2">
        <v>24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38769</v>
      </c>
      <c r="C38326" s="2">
        <v>26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38770</v>
      </c>
      <c r="C38327" s="2">
        <v>29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38771</v>
      </c>
      <c r="C38328" s="2">
        <v>29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38772</v>
      </c>
      <c r="C38329" s="2">
        <v>25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38773</v>
      </c>
      <c r="C38330" s="2">
        <v>24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38774</v>
      </c>
      <c r="C38331" s="2">
        <v>18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38775</v>
      </c>
      <c r="C38332" s="2">
        <v>17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38776</v>
      </c>
      <c r="C38333" s="2">
        <v>21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38777</v>
      </c>
      <c r="C38334" s="2">
        <v>23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38778</v>
      </c>
      <c r="C38335" s="2">
        <v>24</v>
      </c>
      <c r="D38335" s="2" t="s">
        <v>446</v>
      </c>
      <c r="E38335" s="2"/>
      <c r="F38335" s="2"/>
      <c r="G38335" s="2"/>
      <c r="H38335" s="2"/>
    </row>
    <row r="38336" spans="2:8">
      <c r="B38336" s="2" t="s">
        <v>38779</v>
      </c>
      <c r="C38336" s="2">
        <v>23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38780</v>
      </c>
      <c r="C38337" s="2">
        <v>23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38781</v>
      </c>
      <c r="C38338" s="2">
        <v>23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38782</v>
      </c>
      <c r="C38339" s="2">
        <v>22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38783</v>
      </c>
      <c r="C38340" s="2">
        <v>24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38784</v>
      </c>
      <c r="C38341" s="2">
        <v>20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38785</v>
      </c>
      <c r="C38342" s="2">
        <v>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20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38789</v>
      </c>
      <c r="C38346" s="2">
        <v>20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38790</v>
      </c>
      <c r="C38347" s="2">
        <v>21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38791</v>
      </c>
      <c r="C38348" s="2">
        <v>21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38792</v>
      </c>
      <c r="C38349" s="2">
        <v>18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38793</v>
      </c>
      <c r="C38350" s="2">
        <v>19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38794</v>
      </c>
      <c r="C38351" s="2">
        <v>32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38795</v>
      </c>
      <c r="C38352" s="2">
        <v>31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38796</v>
      </c>
      <c r="C38353" s="2">
        <v>31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38797</v>
      </c>
      <c r="C38354" s="2">
        <v>31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38798</v>
      </c>
      <c r="C38355" s="2">
        <v>25</v>
      </c>
      <c r="D38355" s="2" t="s">
        <v>446</v>
      </c>
      <c r="E38355" s="2"/>
      <c r="F38355" s="2"/>
      <c r="G38355" s="2"/>
      <c r="H38355" s="2"/>
    </row>
    <row r="38356" spans="2:8">
      <c r="B38356" s="2" t="s">
        <v>38799</v>
      </c>
      <c r="C38356" s="2">
        <v>26</v>
      </c>
      <c r="D38356" s="2" t="s">
        <v>446</v>
      </c>
      <c r="E38356" s="2"/>
      <c r="F38356" s="2"/>
      <c r="G38356" s="2"/>
      <c r="H38356" s="2"/>
    </row>
    <row r="38357" spans="2:8">
      <c r="B38357" s="2" t="s">
        <v>38800</v>
      </c>
      <c r="C38357" s="2">
        <v>26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38801</v>
      </c>
      <c r="C38358" s="2">
        <v>26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38802</v>
      </c>
      <c r="C38359" s="2">
        <v>18</v>
      </c>
      <c r="D38359" s="2" t="s">
        <v>446</v>
      </c>
      <c r="E38359" s="2"/>
      <c r="F38359" s="2"/>
      <c r="G38359" s="2"/>
      <c r="H38359" s="2"/>
    </row>
    <row r="38360" spans="2:8">
      <c r="B38360" s="2" t="s">
        <v>38803</v>
      </c>
      <c r="C38360" s="2">
        <v>18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38804</v>
      </c>
      <c r="C38361" s="2">
        <v>17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38805</v>
      </c>
      <c r="C38362" s="2">
        <v>16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38806</v>
      </c>
      <c r="C38363" s="2">
        <v>16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38807</v>
      </c>
      <c r="C38364" s="2">
        <v>17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38808</v>
      </c>
      <c r="C38365" s="2">
        <v>19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38809</v>
      </c>
      <c r="C38366" s="2">
        <v>21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38810</v>
      </c>
      <c r="C38367" s="2">
        <v>17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38811</v>
      </c>
      <c r="C38368" s="2">
        <v>16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38812</v>
      </c>
      <c r="C38369" s="2">
        <v>15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38813</v>
      </c>
      <c r="C38370" s="2">
        <v>16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38814</v>
      </c>
      <c r="C38371" s="2">
        <v>15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38815</v>
      </c>
      <c r="C38372" s="2">
        <v>15</v>
      </c>
      <c r="D38372" s="2" t="s">
        <v>446</v>
      </c>
      <c r="E38372" s="2"/>
      <c r="F38372" s="2"/>
      <c r="G38372" s="2"/>
      <c r="H38372" s="2"/>
    </row>
    <row r="38373" spans="2:8">
      <c r="B38373" s="2" t="s">
        <v>38816</v>
      </c>
      <c r="C38373" s="2">
        <v>15</v>
      </c>
      <c r="D38373" s="2" t="s">
        <v>446</v>
      </c>
      <c r="E38373" s="2"/>
      <c r="F38373" s="2"/>
      <c r="G38373" s="2"/>
      <c r="H38373" s="2"/>
    </row>
    <row r="38374" spans="2:8">
      <c r="B38374" s="2" t="s">
        <v>38817</v>
      </c>
      <c r="C38374" s="2">
        <v>17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38818</v>
      </c>
      <c r="C38375" s="2">
        <v>31</v>
      </c>
      <c r="D38375" s="2" t="s">
        <v>446</v>
      </c>
      <c r="E38375" s="2"/>
      <c r="F38375" s="2"/>
      <c r="G38375" s="2"/>
      <c r="H38375" s="2"/>
    </row>
    <row r="38376" spans="2:8">
      <c r="B38376" s="2" t="s">
        <v>38819</v>
      </c>
      <c r="C38376" s="2">
        <v>33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38820</v>
      </c>
      <c r="C38377" s="2">
        <v>34</v>
      </c>
      <c r="D38377" s="2" t="s">
        <v>446</v>
      </c>
      <c r="E38377" s="2"/>
      <c r="F38377" s="2"/>
      <c r="G38377" s="2"/>
      <c r="H38377" s="2"/>
    </row>
    <row r="38378" spans="2:8">
      <c r="B38378" s="2" t="s">
        <v>38821</v>
      </c>
      <c r="C38378" s="2">
        <v>34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38822</v>
      </c>
      <c r="C38379" s="2">
        <v>22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38823</v>
      </c>
      <c r="C38380" s="2">
        <v>22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38824</v>
      </c>
      <c r="C38381" s="2">
        <v>22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38825</v>
      </c>
      <c r="C38382" s="2">
        <v>21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38826</v>
      </c>
      <c r="C38383" s="2">
        <v>20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38827</v>
      </c>
      <c r="C38384" s="2">
        <v>20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38828</v>
      </c>
      <c r="C38385" s="2">
        <v>19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20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20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21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38832</v>
      </c>
      <c r="C38389" s="2">
        <v>21</v>
      </c>
      <c r="D38389" s="2" t="s">
        <v>446</v>
      </c>
      <c r="E38389" s="2"/>
      <c r="F38389" s="2"/>
      <c r="G38389" s="2"/>
      <c r="H38389" s="2"/>
    </row>
    <row r="38390" spans="2:8">
      <c r="B38390" s="2" t="s">
        <v>38833</v>
      </c>
      <c r="C38390" s="2">
        <v>19</v>
      </c>
      <c r="D38390" s="2" t="s">
        <v>446</v>
      </c>
      <c r="E38390" s="2"/>
      <c r="F38390" s="2"/>
      <c r="G38390" s="2"/>
      <c r="H38390" s="2"/>
    </row>
    <row r="38391" spans="2:8">
      <c r="B38391" s="2" t="s">
        <v>38834</v>
      </c>
      <c r="C38391" s="2">
        <v>18</v>
      </c>
      <c r="D38391" s="2" t="s">
        <v>446</v>
      </c>
      <c r="E38391" s="2"/>
      <c r="F38391" s="2"/>
      <c r="G38391" s="2"/>
      <c r="H38391" s="2"/>
    </row>
    <row r="38392" spans="2:8">
      <c r="B38392" s="2" t="s">
        <v>38835</v>
      </c>
      <c r="C38392" s="2">
        <v>26</v>
      </c>
      <c r="D38392" s="2" t="s">
        <v>446</v>
      </c>
      <c r="E38392" s="2"/>
      <c r="F38392" s="2"/>
      <c r="G38392" s="2"/>
      <c r="H38392" s="2"/>
    </row>
    <row r="38393" spans="2:8">
      <c r="B38393" s="2" t="s">
        <v>38836</v>
      </c>
      <c r="C38393" s="2">
        <v>27</v>
      </c>
      <c r="D38393" s="2" t="s">
        <v>446</v>
      </c>
      <c r="E38393" s="2"/>
      <c r="F38393" s="2"/>
      <c r="G38393" s="2"/>
      <c r="H38393" s="2"/>
    </row>
    <row r="38394" spans="2:8">
      <c r="B38394" s="2" t="s">
        <v>38837</v>
      </c>
      <c r="C38394" s="2">
        <v>26</v>
      </c>
      <c r="D38394" s="2" t="s">
        <v>446</v>
      </c>
      <c r="E38394" s="2"/>
      <c r="F38394" s="2"/>
      <c r="G38394" s="2"/>
      <c r="H38394" s="2"/>
    </row>
    <row r="38395" spans="2:8">
      <c r="B38395" s="2" t="s">
        <v>38838</v>
      </c>
      <c r="C38395" s="2">
        <v>31</v>
      </c>
      <c r="D38395" s="2" t="s">
        <v>446</v>
      </c>
      <c r="E38395" s="2"/>
      <c r="F38395" s="2"/>
      <c r="G38395" s="2"/>
      <c r="H38395" s="2"/>
    </row>
    <row r="38396" spans="2:8">
      <c r="B38396" s="2" t="s">
        <v>38839</v>
      </c>
      <c r="C38396" s="2">
        <v>31</v>
      </c>
      <c r="D38396" s="2" t="s">
        <v>446</v>
      </c>
      <c r="E38396" s="2"/>
      <c r="F38396" s="2"/>
      <c r="G38396" s="2"/>
      <c r="H38396" s="2"/>
    </row>
    <row r="38397" spans="2:8">
      <c r="B38397" s="2" t="s">
        <v>38840</v>
      </c>
      <c r="C38397" s="2">
        <v>32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38841</v>
      </c>
      <c r="C38398" s="2">
        <v>23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38842</v>
      </c>
      <c r="C38399" s="2">
        <v>24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38843</v>
      </c>
      <c r="C38400" s="2">
        <v>22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38844</v>
      </c>
      <c r="C38401" s="2">
        <v>24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38845</v>
      </c>
      <c r="C38402" s="2">
        <v>24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38846</v>
      </c>
      <c r="C38403" s="2">
        <v>23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38847</v>
      </c>
      <c r="C38404" s="2">
        <v>24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38848</v>
      </c>
      <c r="C38405" s="2">
        <v>24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38849</v>
      </c>
      <c r="C38406" s="2">
        <v>22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38850</v>
      </c>
      <c r="C38407" s="2">
        <v>18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38851</v>
      </c>
      <c r="C38408" s="2">
        <v>17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38852</v>
      </c>
      <c r="C38409" s="2">
        <v>16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38853</v>
      </c>
      <c r="C38410" s="2">
        <v>14</v>
      </c>
      <c r="D38410" s="2" t="s">
        <v>446</v>
      </c>
      <c r="E38410" s="2"/>
      <c r="F38410" s="2"/>
      <c r="G38410" s="2"/>
      <c r="H38410" s="2"/>
    </row>
    <row r="38411" spans="2:8">
      <c r="B38411" s="2" t="s">
        <v>38854</v>
      </c>
      <c r="C38411" s="2">
        <v>10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38855</v>
      </c>
      <c r="C38412" s="2">
        <v>11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38856</v>
      </c>
      <c r="C38413" s="2">
        <v>21</v>
      </c>
      <c r="D38413" s="2" t="s">
        <v>446</v>
      </c>
      <c r="E38413" s="2"/>
      <c r="F38413" s="2"/>
      <c r="G38413" s="2"/>
      <c r="H38413" s="2"/>
    </row>
    <row r="38414" spans="2:8">
      <c r="B38414" s="2" t="s">
        <v>38857</v>
      </c>
      <c r="C38414" s="2">
        <v>21</v>
      </c>
      <c r="D38414" s="2" t="s">
        <v>446</v>
      </c>
      <c r="E38414" s="2"/>
      <c r="F38414" s="2"/>
      <c r="G38414" s="2"/>
      <c r="H38414" s="2"/>
    </row>
    <row r="38415" spans="2:8">
      <c r="B38415" s="2" t="s">
        <v>38858</v>
      </c>
      <c r="C38415" s="2">
        <v>21</v>
      </c>
      <c r="D38415" s="2" t="s">
        <v>446</v>
      </c>
      <c r="E38415" s="2"/>
      <c r="F38415" s="2"/>
      <c r="G38415" s="2"/>
      <c r="H38415" s="2"/>
    </row>
    <row r="38416" spans="2:8">
      <c r="B38416" s="2" t="s">
        <v>38859</v>
      </c>
      <c r="C38416" s="2">
        <v>21</v>
      </c>
      <c r="D38416" s="2" t="s">
        <v>446</v>
      </c>
      <c r="E38416" s="2"/>
      <c r="F38416" s="2"/>
      <c r="G38416" s="2"/>
      <c r="H38416" s="2"/>
    </row>
    <row r="38417" spans="2:8">
      <c r="B38417" s="2" t="s">
        <v>38860</v>
      </c>
      <c r="C38417" s="2">
        <v>21</v>
      </c>
      <c r="D38417" s="2" t="s">
        <v>446</v>
      </c>
      <c r="E38417" s="2"/>
      <c r="F38417" s="2"/>
      <c r="G38417" s="2"/>
      <c r="H38417" s="2"/>
    </row>
    <row r="38418" spans="2:8">
      <c r="B38418" s="2" t="s">
        <v>38861</v>
      </c>
      <c r="C38418" s="2">
        <v>24</v>
      </c>
      <c r="D38418" s="2" t="s">
        <v>446</v>
      </c>
      <c r="E38418" s="2"/>
      <c r="F38418" s="2"/>
      <c r="G38418" s="2"/>
      <c r="H38418" s="2"/>
    </row>
    <row r="38419" spans="2:8">
      <c r="B38419" s="2" t="s">
        <v>38862</v>
      </c>
      <c r="C38419" s="2">
        <v>24</v>
      </c>
      <c r="D38419" s="2" t="s">
        <v>446</v>
      </c>
      <c r="E38419" s="2"/>
      <c r="F38419" s="2"/>
      <c r="G38419" s="2"/>
      <c r="H38419" s="2"/>
    </row>
    <row r="38420" spans="2:8">
      <c r="B38420" s="2" t="s">
        <v>38863</v>
      </c>
      <c r="C38420" s="2">
        <v>24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38864</v>
      </c>
      <c r="C38421" s="2">
        <v>24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38865</v>
      </c>
      <c r="C38422" s="2">
        <v>22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38866</v>
      </c>
      <c r="C38423" s="2">
        <v>23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38867</v>
      </c>
      <c r="C38424" s="2">
        <v>23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38868</v>
      </c>
      <c r="C38425" s="2">
        <v>22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38869</v>
      </c>
      <c r="C38426" s="2">
        <v>23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38870</v>
      </c>
      <c r="C38427" s="2">
        <v>20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38871</v>
      </c>
      <c r="C38428" s="2">
        <v>21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38872</v>
      </c>
      <c r="C38429" s="2">
        <v>20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38873</v>
      </c>
      <c r="C38430" s="2">
        <v>20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38874</v>
      </c>
      <c r="C38431" s="2">
        <v>30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38875</v>
      </c>
      <c r="C38432" s="2">
        <v>32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38876</v>
      </c>
      <c r="C38433" s="2">
        <v>31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38877</v>
      </c>
      <c r="C38434" s="2">
        <v>5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38878</v>
      </c>
      <c r="C38435" s="2">
        <v>5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38879</v>
      </c>
      <c r="C38436" s="2">
        <v>5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38880</v>
      </c>
      <c r="C38437" s="2">
        <v>5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38881</v>
      </c>
      <c r="C38438" s="2">
        <v>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13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16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26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38887</v>
      </c>
      <c r="C38444" s="2">
        <v>26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38888</v>
      </c>
      <c r="C38445" s="2">
        <v>25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38889</v>
      </c>
      <c r="C38446" s="2">
        <v>27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38890</v>
      </c>
      <c r="C38447" s="2">
        <v>25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38891</v>
      </c>
      <c r="C38448" s="2">
        <v>25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38892</v>
      </c>
      <c r="C38449" s="2">
        <v>26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38893</v>
      </c>
      <c r="C38450" s="2">
        <v>27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38894</v>
      </c>
      <c r="C38451" s="2">
        <v>25</v>
      </c>
      <c r="D38451" s="2" t="s">
        <v>446</v>
      </c>
      <c r="E38451" s="2"/>
      <c r="F38451" s="2"/>
      <c r="G38451" s="2"/>
      <c r="H38451" s="2"/>
    </row>
    <row r="38452" spans="2:8">
      <c r="B38452" s="2" t="s">
        <v>38895</v>
      </c>
      <c r="C38452" s="2">
        <v>30</v>
      </c>
      <c r="D38452" s="2" t="s">
        <v>446</v>
      </c>
      <c r="E38452" s="2"/>
      <c r="F38452" s="2"/>
      <c r="G38452" s="2"/>
      <c r="H38452" s="2"/>
    </row>
    <row r="38453" spans="2:8">
      <c r="B38453" s="2" t="s">
        <v>38896</v>
      </c>
      <c r="C38453" s="2">
        <v>30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38897</v>
      </c>
      <c r="C38454" s="2">
        <v>31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38898</v>
      </c>
      <c r="C38455" s="2">
        <v>30</v>
      </c>
      <c r="D38455" s="2" t="s">
        <v>446</v>
      </c>
      <c r="E38455" s="2"/>
      <c r="F38455" s="2"/>
      <c r="G38455" s="2"/>
      <c r="H38455" s="2"/>
    </row>
    <row r="38456" spans="2:8">
      <c r="B38456" s="2" t="s">
        <v>38899</v>
      </c>
      <c r="C38456" s="2">
        <v>17</v>
      </c>
      <c r="D38456" s="2" t="s">
        <v>446</v>
      </c>
      <c r="E38456" s="2"/>
      <c r="F38456" s="2"/>
      <c r="G38456" s="2"/>
      <c r="H38456" s="2"/>
    </row>
    <row r="38457" spans="2:8">
      <c r="B38457" s="2" t="s">
        <v>38900</v>
      </c>
      <c r="C38457" s="2">
        <v>18</v>
      </c>
      <c r="D38457" s="2" t="s">
        <v>446</v>
      </c>
      <c r="E38457" s="2"/>
      <c r="F38457" s="2"/>
      <c r="G38457" s="2"/>
      <c r="H38457" s="2"/>
    </row>
    <row r="38458" spans="2:8">
      <c r="B38458" s="2" t="s">
        <v>38901</v>
      </c>
      <c r="C38458" s="2">
        <v>16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38902</v>
      </c>
      <c r="C38459" s="2">
        <v>17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38903</v>
      </c>
      <c r="C38460" s="2">
        <v>17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38904</v>
      </c>
      <c r="C38461" s="2">
        <v>15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15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14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38907</v>
      </c>
      <c r="C38464" s="2">
        <v>14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38908</v>
      </c>
      <c r="C38465" s="2">
        <v>13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38909</v>
      </c>
      <c r="C38466" s="2">
        <v>15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38910</v>
      </c>
      <c r="C38467" s="2">
        <v>14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38911</v>
      </c>
      <c r="C38468" s="2">
        <v>13</v>
      </c>
      <c r="D38468" s="2" t="s">
        <v>446</v>
      </c>
      <c r="E38468" s="2"/>
      <c r="F38468" s="2"/>
      <c r="G38468" s="2"/>
      <c r="H38468" s="2"/>
    </row>
    <row r="38469" spans="2:8">
      <c r="B38469" s="2" t="s">
        <v>38912</v>
      </c>
      <c r="C38469" s="2">
        <v>30</v>
      </c>
      <c r="D38469" s="2" t="s">
        <v>446</v>
      </c>
      <c r="E38469" s="2"/>
      <c r="F38469" s="2"/>
      <c r="G38469" s="2"/>
      <c r="H38469" s="2"/>
    </row>
    <row r="38470" spans="2:8">
      <c r="B38470" s="2" t="s">
        <v>38913</v>
      </c>
      <c r="C38470" s="2">
        <v>31</v>
      </c>
      <c r="D38470" s="2" t="s">
        <v>446</v>
      </c>
      <c r="E38470" s="2"/>
      <c r="F38470" s="2"/>
      <c r="G38470" s="2"/>
      <c r="H38470" s="2"/>
    </row>
    <row r="38471" spans="2:8">
      <c r="B38471" s="2" t="s">
        <v>38914</v>
      </c>
      <c r="C38471" s="2">
        <v>30</v>
      </c>
      <c r="D38471" s="2" t="s">
        <v>446</v>
      </c>
      <c r="E38471" s="2"/>
      <c r="F38471" s="2"/>
      <c r="G38471" s="2"/>
      <c r="H38471" s="2"/>
    </row>
    <row r="38472" spans="2:8">
      <c r="B38472" s="2" t="s">
        <v>38915</v>
      </c>
      <c r="C38472" s="2">
        <v>35</v>
      </c>
      <c r="D38472" s="2" t="s">
        <v>446</v>
      </c>
      <c r="E38472" s="2"/>
      <c r="F38472" s="2"/>
      <c r="G38472" s="2"/>
      <c r="H38472" s="2"/>
    </row>
    <row r="38473" spans="2:8">
      <c r="B38473" s="2" t="s">
        <v>38916</v>
      </c>
      <c r="C38473" s="2">
        <v>34</v>
      </c>
      <c r="D38473" s="2" t="s">
        <v>446</v>
      </c>
      <c r="E38473" s="2"/>
      <c r="F38473" s="2"/>
      <c r="G38473" s="2"/>
      <c r="H38473" s="2"/>
    </row>
    <row r="38474" spans="2:8">
      <c r="B38474" s="2" t="s">
        <v>38917</v>
      </c>
      <c r="C38474" s="2">
        <v>39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38918</v>
      </c>
      <c r="C38475" s="2">
        <v>30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38919</v>
      </c>
      <c r="C38476" s="2">
        <v>36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38920</v>
      </c>
      <c r="C38477" s="2">
        <v>18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38921</v>
      </c>
      <c r="C38478" s="2">
        <v>19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38922</v>
      </c>
      <c r="C38479" s="2">
        <v>18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38923</v>
      </c>
      <c r="C38480" s="2">
        <v>17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38924</v>
      </c>
      <c r="C38481" s="2">
        <v>18</v>
      </c>
      <c r="D38481" s="2" t="s">
        <v>446</v>
      </c>
      <c r="E38481" s="2"/>
      <c r="F38481" s="2"/>
      <c r="G38481" s="2"/>
      <c r="H38481" s="2"/>
    </row>
    <row r="38482" spans="2:8">
      <c r="B38482" s="2" t="s">
        <v>38925</v>
      </c>
      <c r="C38482" s="2">
        <v>32</v>
      </c>
      <c r="D38482" s="2" t="s">
        <v>446</v>
      </c>
      <c r="E38482" s="2"/>
      <c r="F38482" s="2"/>
      <c r="G38482" s="2"/>
      <c r="H38482" s="2"/>
    </row>
    <row r="38483" spans="2:8">
      <c r="B38483" s="2" t="s">
        <v>38926</v>
      </c>
      <c r="C38483" s="2">
        <v>30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38927</v>
      </c>
      <c r="C38484" s="2">
        <v>31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38928</v>
      </c>
      <c r="C38485" s="2">
        <v>32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38929</v>
      </c>
      <c r="C38486" s="2">
        <v>19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38930</v>
      </c>
      <c r="C38487" s="2">
        <v>16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38931</v>
      </c>
      <c r="C38488" s="2">
        <v>11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38932</v>
      </c>
      <c r="C38489" s="2">
        <v>7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38933</v>
      </c>
      <c r="C38490" s="2">
        <v>14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38934</v>
      </c>
      <c r="C38491" s="2">
        <v>17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38935</v>
      </c>
      <c r="C38492" s="2">
        <v>15</v>
      </c>
      <c r="D38492" s="2" t="s">
        <v>446</v>
      </c>
      <c r="E38492" s="2"/>
      <c r="F38492" s="2"/>
      <c r="G38492" s="2"/>
      <c r="H38492" s="2"/>
    </row>
    <row r="38493" spans="2:8">
      <c r="B38493" s="2" t="s">
        <v>38936</v>
      </c>
      <c r="C38493" s="2">
        <v>20</v>
      </c>
      <c r="D38493" s="2" t="s">
        <v>446</v>
      </c>
      <c r="E38493" s="2"/>
      <c r="F38493" s="2"/>
      <c r="G38493" s="2"/>
      <c r="H38493" s="2"/>
    </row>
    <row r="38494" spans="2:8">
      <c r="B38494" s="2" t="s">
        <v>38937</v>
      </c>
      <c r="C38494" s="2">
        <v>19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38938</v>
      </c>
      <c r="C38495" s="2">
        <v>20</v>
      </c>
      <c r="D38495" s="2" t="s">
        <v>446</v>
      </c>
      <c r="E38495" s="2"/>
      <c r="F38495" s="2"/>
      <c r="G38495" s="2"/>
      <c r="H38495" s="2"/>
    </row>
    <row r="38496" spans="2:8">
      <c r="B38496" s="2" t="s">
        <v>38939</v>
      </c>
      <c r="C38496" s="2">
        <v>19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38940</v>
      </c>
      <c r="C38497" s="2">
        <v>18</v>
      </c>
      <c r="D38497" s="2" t="s">
        <v>446</v>
      </c>
      <c r="E38497" s="2"/>
      <c r="F38497" s="2"/>
      <c r="G38497" s="2"/>
      <c r="H38497" s="2"/>
    </row>
    <row r="38498" spans="2:8">
      <c r="B38498" s="2" t="s">
        <v>38941</v>
      </c>
      <c r="C38498" s="2">
        <v>20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38942</v>
      </c>
      <c r="C38499" s="2">
        <v>25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38943</v>
      </c>
      <c r="C38500" s="2">
        <v>26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38944</v>
      </c>
      <c r="C38501" s="2">
        <v>25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38945</v>
      </c>
      <c r="C38502" s="2">
        <v>21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38946</v>
      </c>
      <c r="C38503" s="2">
        <v>23</v>
      </c>
      <c r="D38503" s="2" t="s">
        <v>446</v>
      </c>
      <c r="E38503" s="2"/>
      <c r="F38503" s="2"/>
      <c r="G38503" s="2"/>
      <c r="H38503" s="2"/>
    </row>
    <row r="38504" spans="2:8">
      <c r="B38504" s="2" t="s">
        <v>38947</v>
      </c>
      <c r="C38504" s="2">
        <v>24</v>
      </c>
      <c r="D38504" s="2" t="s">
        <v>446</v>
      </c>
      <c r="E38504" s="2"/>
      <c r="F38504" s="2"/>
      <c r="G38504" s="2"/>
      <c r="H38504" s="2"/>
    </row>
    <row r="38505" spans="2:8">
      <c r="B38505" s="2" t="s">
        <v>38948</v>
      </c>
      <c r="C38505" s="2">
        <v>17</v>
      </c>
      <c r="D38505" s="2" t="s">
        <v>446</v>
      </c>
      <c r="E38505" s="2"/>
      <c r="F38505" s="2"/>
      <c r="G38505" s="2"/>
      <c r="H38505" s="2"/>
    </row>
    <row r="38506" spans="2:8">
      <c r="B38506" s="2" t="s">
        <v>38949</v>
      </c>
      <c r="C38506" s="2">
        <v>22</v>
      </c>
      <c r="D38506" s="2" t="s">
        <v>446</v>
      </c>
      <c r="E38506" s="2"/>
      <c r="F38506" s="2"/>
      <c r="G38506" s="2"/>
      <c r="H38506" s="2"/>
    </row>
    <row r="38507" spans="2:8">
      <c r="B38507" s="2" t="s">
        <v>38950</v>
      </c>
      <c r="C38507" s="2">
        <v>23</v>
      </c>
      <c r="D38507" s="2" t="s">
        <v>446</v>
      </c>
      <c r="E38507" s="2"/>
      <c r="F38507" s="2"/>
      <c r="G38507" s="2"/>
      <c r="H38507" s="2"/>
    </row>
    <row r="38508" spans="2:8">
      <c r="B38508" s="2" t="s">
        <v>38951</v>
      </c>
      <c r="C38508" s="2">
        <v>23</v>
      </c>
      <c r="D38508" s="2" t="s">
        <v>446</v>
      </c>
      <c r="E38508" s="2"/>
      <c r="F38508" s="2"/>
      <c r="G38508" s="2"/>
      <c r="H38508" s="2"/>
    </row>
    <row r="38509" spans="2:8">
      <c r="B38509" s="2" t="s">
        <v>38952</v>
      </c>
      <c r="C38509" s="2">
        <v>23</v>
      </c>
      <c r="D38509" s="2" t="s">
        <v>446</v>
      </c>
      <c r="E38509" s="2"/>
      <c r="F38509" s="2"/>
      <c r="G38509" s="2"/>
      <c r="H38509" s="2"/>
    </row>
    <row r="38510" spans="2:8">
      <c r="B38510" s="2" t="s">
        <v>38953</v>
      </c>
      <c r="C38510" s="2">
        <v>22</v>
      </c>
      <c r="D38510" s="2" t="s">
        <v>446</v>
      </c>
      <c r="E38510" s="2"/>
      <c r="F38510" s="2"/>
      <c r="G38510" s="2"/>
      <c r="H38510" s="2"/>
    </row>
    <row r="38511" spans="2:8">
      <c r="B38511" s="2" t="s">
        <v>38954</v>
      </c>
      <c r="C38511" s="2">
        <v>24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38955</v>
      </c>
      <c r="C38512" s="2">
        <v>24</v>
      </c>
      <c r="D38512" s="2" t="s">
        <v>446</v>
      </c>
      <c r="E38512" s="2"/>
      <c r="F38512" s="2"/>
      <c r="G38512" s="2"/>
      <c r="H38512" s="2"/>
    </row>
    <row r="38513" spans="2:8">
      <c r="B38513" s="2" t="s">
        <v>38956</v>
      </c>
      <c r="C38513" s="2">
        <v>25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38957</v>
      </c>
      <c r="C38514" s="2">
        <v>31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38958</v>
      </c>
      <c r="C38515" s="2">
        <v>28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38959</v>
      </c>
      <c r="C38516" s="2">
        <v>17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38960</v>
      </c>
      <c r="C38517" s="2">
        <v>16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38961</v>
      </c>
      <c r="C38518" s="2">
        <v>12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38962</v>
      </c>
      <c r="C38519" s="2">
        <v>5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38963</v>
      </c>
      <c r="C38520" s="2">
        <v>8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38964</v>
      </c>
      <c r="C38521" s="2">
        <v>14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38965</v>
      </c>
      <c r="C38522" s="2">
        <v>17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38966</v>
      </c>
      <c r="C38523" s="2">
        <v>25</v>
      </c>
      <c r="D38523" s="2" t="s">
        <v>446</v>
      </c>
      <c r="E38523" s="2"/>
      <c r="F38523" s="2"/>
      <c r="G38523" s="2"/>
      <c r="H38523" s="2"/>
    </row>
    <row r="38524" spans="2:8">
      <c r="B38524" s="2" t="s">
        <v>38967</v>
      </c>
      <c r="C38524" s="2">
        <v>22</v>
      </c>
      <c r="D38524" s="2" t="s">
        <v>446</v>
      </c>
      <c r="E38524" s="2"/>
      <c r="F38524" s="2"/>
      <c r="G38524" s="2"/>
      <c r="H38524" s="2"/>
    </row>
    <row r="38525" spans="2:8">
      <c r="B38525" s="2" t="s">
        <v>38968</v>
      </c>
      <c r="C38525" s="2">
        <v>17</v>
      </c>
      <c r="D38525" s="2" t="s">
        <v>446</v>
      </c>
      <c r="E38525" s="2"/>
      <c r="F38525" s="2"/>
      <c r="G38525" s="2"/>
      <c r="H38525" s="2"/>
    </row>
    <row r="38526" spans="2:8">
      <c r="B38526" s="2" t="s">
        <v>38969</v>
      </c>
      <c r="C38526" s="2">
        <v>11</v>
      </c>
      <c r="D38526" s="2" t="s">
        <v>446</v>
      </c>
      <c r="E38526" s="2"/>
      <c r="F38526" s="2"/>
      <c r="G38526" s="2"/>
      <c r="H38526" s="2"/>
    </row>
    <row r="38527" spans="2:8">
      <c r="B38527" s="2" t="s">
        <v>38970</v>
      </c>
      <c r="C38527" s="2">
        <v>14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38971</v>
      </c>
      <c r="C38528" s="2">
        <v>18</v>
      </c>
      <c r="D38528" s="2" t="s">
        <v>446</v>
      </c>
      <c r="E38528" s="2"/>
      <c r="F38528" s="2"/>
      <c r="G38528" s="2"/>
      <c r="H38528" s="2"/>
    </row>
    <row r="38529" spans="2:8">
      <c r="B38529" s="2" t="s">
        <v>38972</v>
      </c>
      <c r="C38529" s="2">
        <v>33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38973</v>
      </c>
      <c r="C38530" s="2">
        <v>31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38974</v>
      </c>
      <c r="C38531" s="2">
        <v>26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38975</v>
      </c>
      <c r="C38532" s="2">
        <v>27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38976</v>
      </c>
      <c r="C38533" s="2">
        <v>27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38977</v>
      </c>
      <c r="C38534" s="2">
        <v>28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38978</v>
      </c>
      <c r="C38535" s="2">
        <v>24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38979</v>
      </c>
      <c r="C38536" s="2">
        <v>26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38980</v>
      </c>
      <c r="C38537" s="2">
        <v>27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38981</v>
      </c>
      <c r="C38538" s="2">
        <v>31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38982</v>
      </c>
      <c r="C38539" s="2">
        <v>29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38983</v>
      </c>
      <c r="C38540" s="2">
        <v>27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38984</v>
      </c>
      <c r="C38541" s="2">
        <v>26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38985</v>
      </c>
      <c r="C38542" s="2">
        <v>27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38986</v>
      </c>
      <c r="C38543" s="2">
        <v>20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38987</v>
      </c>
      <c r="C38544" s="2">
        <v>17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38988</v>
      </c>
      <c r="C38545" s="2">
        <v>17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38989</v>
      </c>
      <c r="C38546" s="2">
        <v>19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38990</v>
      </c>
      <c r="C38547" s="2">
        <v>20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38991</v>
      </c>
      <c r="C38548" s="2">
        <v>21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38992</v>
      </c>
      <c r="C38549" s="2">
        <v>22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38993</v>
      </c>
      <c r="C38550" s="2">
        <v>22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38994</v>
      </c>
      <c r="C38551" s="2">
        <v>24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38995</v>
      </c>
      <c r="C38552" s="2">
        <v>25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38996</v>
      </c>
      <c r="C38553" s="2">
        <v>24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38997</v>
      </c>
      <c r="C38554" s="2">
        <v>31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29</v>
      </c>
      <c r="D38555" s="2" t="s">
        <v>446</v>
      </c>
      <c r="E38555" s="2"/>
      <c r="F38555" s="2"/>
      <c r="G38555" s="2"/>
      <c r="H38555" s="2"/>
    </row>
    <row r="38556" spans="2:8">
      <c r="B38556" s="2" t="s">
        <v>38999</v>
      </c>
      <c r="C38556" s="2">
        <v>31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39000</v>
      </c>
      <c r="C38557" s="2">
        <v>29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39001</v>
      </c>
      <c r="C38558" s="2">
        <v>26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39002</v>
      </c>
      <c r="C38559" s="2">
        <v>25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39003</v>
      </c>
      <c r="C38560" s="2">
        <v>25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39004</v>
      </c>
      <c r="C38561" s="2">
        <v>25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39005</v>
      </c>
      <c r="C38562" s="2">
        <v>26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39006</v>
      </c>
      <c r="C38563" s="2">
        <v>26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39007</v>
      </c>
      <c r="C38564" s="2">
        <v>25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39008</v>
      </c>
      <c r="C38565" s="2">
        <v>21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39009</v>
      </c>
      <c r="C38566" s="2">
        <v>21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22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39011</v>
      </c>
      <c r="C38568" s="2">
        <v>25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39012</v>
      </c>
      <c r="C38569" s="2">
        <v>26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39013</v>
      </c>
      <c r="C38570" s="2">
        <v>25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39014</v>
      </c>
      <c r="C38571" s="2">
        <v>26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39015</v>
      </c>
      <c r="C38572" s="2">
        <v>26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39016</v>
      </c>
      <c r="C38573" s="2">
        <v>26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39017</v>
      </c>
      <c r="C38574" s="2">
        <v>24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39018</v>
      </c>
      <c r="C38575" s="2">
        <v>25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39019</v>
      </c>
      <c r="C38576" s="2">
        <v>18</v>
      </c>
      <c r="D38576" s="2" t="s">
        <v>446</v>
      </c>
      <c r="E38576" s="2"/>
      <c r="F38576" s="2"/>
      <c r="G38576" s="2"/>
      <c r="H38576" s="2"/>
    </row>
    <row r="38577" spans="2:8">
      <c r="B38577" s="2" t="s">
        <v>39020</v>
      </c>
      <c r="C38577" s="2">
        <v>17</v>
      </c>
      <c r="D38577" s="2" t="s">
        <v>446</v>
      </c>
      <c r="E38577" s="2"/>
      <c r="F38577" s="2"/>
      <c r="G38577" s="2"/>
      <c r="H38577" s="2"/>
    </row>
    <row r="38578" spans="2:8">
      <c r="B38578" s="2" t="s">
        <v>39021</v>
      </c>
      <c r="C38578" s="2">
        <v>17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39022</v>
      </c>
      <c r="C38579" s="2">
        <v>16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39023</v>
      </c>
      <c r="C38580" s="2">
        <v>23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39024</v>
      </c>
      <c r="C38581" s="2">
        <v>25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39025</v>
      </c>
      <c r="C38582" s="2">
        <v>26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39026</v>
      </c>
      <c r="C38583" s="2">
        <v>23</v>
      </c>
      <c r="D38583" s="2" t="s">
        <v>446</v>
      </c>
      <c r="E38583" s="2"/>
      <c r="F38583" s="2"/>
      <c r="G38583" s="2"/>
      <c r="H38583" s="2"/>
    </row>
    <row r="38584" spans="2:8">
      <c r="B38584" s="2" t="s">
        <v>39027</v>
      </c>
      <c r="C38584" s="2">
        <v>24</v>
      </c>
      <c r="D38584" s="2" t="s">
        <v>446</v>
      </c>
      <c r="E38584" s="2"/>
      <c r="F38584" s="2"/>
      <c r="G38584" s="2"/>
      <c r="H38584" s="2"/>
    </row>
    <row r="38585" spans="2:8">
      <c r="B38585" s="2" t="s">
        <v>39028</v>
      </c>
      <c r="C38585" s="2">
        <v>26</v>
      </c>
      <c r="D38585" s="2" t="s">
        <v>446</v>
      </c>
      <c r="E38585" s="2"/>
      <c r="F38585" s="2"/>
      <c r="G38585" s="2"/>
      <c r="H38585" s="2"/>
    </row>
    <row r="38586" spans="2:8">
      <c r="B38586" s="2" t="s">
        <v>39029</v>
      </c>
      <c r="C38586" s="2">
        <v>25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39030</v>
      </c>
      <c r="C38587" s="2">
        <v>25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39031</v>
      </c>
      <c r="C38588" s="2">
        <v>23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39032</v>
      </c>
      <c r="C38589" s="2">
        <v>24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39033</v>
      </c>
      <c r="C38590" s="2">
        <v>25</v>
      </c>
      <c r="D38590" s="2" t="s">
        <v>446</v>
      </c>
      <c r="E38590" s="2"/>
      <c r="F38590" s="2"/>
      <c r="G38590" s="2"/>
      <c r="H38590" s="2"/>
    </row>
    <row r="38591" spans="2:8">
      <c r="B38591" s="2" t="s">
        <v>39034</v>
      </c>
      <c r="C38591" s="2">
        <v>27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39035</v>
      </c>
      <c r="C38592" s="2">
        <v>27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39036</v>
      </c>
      <c r="C38593" s="2">
        <v>25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39037</v>
      </c>
      <c r="C38594" s="2">
        <v>26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39038</v>
      </c>
      <c r="C38595" s="2">
        <v>26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39039</v>
      </c>
      <c r="C38596" s="2">
        <v>24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39040</v>
      </c>
      <c r="C38597" s="2">
        <v>24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39041</v>
      </c>
      <c r="C38598" s="2">
        <v>23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39042</v>
      </c>
      <c r="C38599" s="2">
        <v>17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39043</v>
      </c>
      <c r="C38600" s="2">
        <v>14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22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39045</v>
      </c>
      <c r="C38602" s="2">
        <v>22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39046</v>
      </c>
      <c r="C38603" s="2">
        <v>22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39047</v>
      </c>
      <c r="C38604" s="2">
        <v>23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39048</v>
      </c>
      <c r="C38605" s="2">
        <v>33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39049</v>
      </c>
      <c r="C38606" s="2">
        <v>34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39050</v>
      </c>
      <c r="C38607" s="2">
        <v>36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39051</v>
      </c>
      <c r="C38608" s="2">
        <v>22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39052</v>
      </c>
      <c r="C38609" s="2">
        <v>23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39053</v>
      </c>
      <c r="C38610" s="2">
        <v>24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39054</v>
      </c>
      <c r="C38611" s="2">
        <v>24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39055</v>
      </c>
      <c r="C38612" s="2">
        <v>23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39056</v>
      </c>
      <c r="C38613" s="2">
        <v>22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39057</v>
      </c>
      <c r="C38614" s="2">
        <v>27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39058</v>
      </c>
      <c r="C38615" s="2">
        <v>28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39059</v>
      </c>
      <c r="C38616" s="2">
        <v>18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39060</v>
      </c>
      <c r="C38617" s="2">
        <v>18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17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39062</v>
      </c>
      <c r="C38619" s="2">
        <v>27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39063</v>
      </c>
      <c r="C38620" s="2">
        <v>24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39064</v>
      </c>
      <c r="C38621" s="2">
        <v>16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39065</v>
      </c>
      <c r="C38622" s="2">
        <v>14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39066</v>
      </c>
      <c r="C38623" s="2">
        <v>20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39067</v>
      </c>
      <c r="C38624" s="2">
        <v>23</v>
      </c>
      <c r="D38624" s="2" t="s">
        <v>446</v>
      </c>
      <c r="E38624" s="2"/>
      <c r="F38624" s="2"/>
      <c r="G38624" s="2"/>
      <c r="H38624" s="2"/>
    </row>
    <row r="38625" spans="2:8">
      <c r="B38625" s="2" t="s">
        <v>39068</v>
      </c>
      <c r="C38625" s="2">
        <v>23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39069</v>
      </c>
      <c r="C38626" s="2">
        <v>23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39070</v>
      </c>
      <c r="C38627" s="2">
        <v>21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39071</v>
      </c>
      <c r="C38628" s="2">
        <v>20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39072</v>
      </c>
      <c r="C38629" s="2">
        <v>19</v>
      </c>
      <c r="D38629" s="2" t="s">
        <v>446</v>
      </c>
      <c r="E38629" s="2"/>
      <c r="F38629" s="2"/>
      <c r="G38629" s="2"/>
      <c r="H38629" s="2"/>
    </row>
    <row r="38630" spans="2:8">
      <c r="B38630" s="2" t="s">
        <v>39073</v>
      </c>
      <c r="C38630" s="2">
        <v>19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39074</v>
      </c>
      <c r="C38631" s="2">
        <v>19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39075</v>
      </c>
      <c r="C38632" s="2">
        <v>19</v>
      </c>
      <c r="D38632" s="2" t="s">
        <v>446</v>
      </c>
      <c r="E38632" s="2"/>
      <c r="F38632" s="2"/>
      <c r="G38632" s="2"/>
      <c r="H38632" s="2"/>
    </row>
    <row r="38633" spans="2:8">
      <c r="B38633" s="2" t="s">
        <v>39076</v>
      </c>
      <c r="C38633" s="2">
        <v>17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39077</v>
      </c>
      <c r="C38634" s="2">
        <v>16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39078</v>
      </c>
      <c r="C38635" s="2">
        <v>24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39079</v>
      </c>
      <c r="C38636" s="2">
        <v>22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39080</v>
      </c>
      <c r="C38637" s="2">
        <v>22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39081</v>
      </c>
      <c r="C38638" s="2">
        <v>24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39082</v>
      </c>
      <c r="C38639" s="2">
        <v>28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39083</v>
      </c>
      <c r="C38640" s="2">
        <v>24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25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27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20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39087</v>
      </c>
      <c r="C38644" s="2">
        <v>19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39088</v>
      </c>
      <c r="C38645" s="2">
        <v>19</v>
      </c>
      <c r="D38645" s="2" t="s">
        <v>446</v>
      </c>
      <c r="E38645" s="2"/>
      <c r="F38645" s="2"/>
      <c r="G38645" s="2"/>
      <c r="H38645" s="2"/>
    </row>
    <row r="38646" spans="2:8">
      <c r="B38646" s="2" t="s">
        <v>39089</v>
      </c>
      <c r="C38646" s="2">
        <v>21</v>
      </c>
      <c r="D38646" s="2" t="s">
        <v>446</v>
      </c>
      <c r="E38646" s="2"/>
      <c r="F38646" s="2"/>
      <c r="G38646" s="2"/>
      <c r="H38646" s="2"/>
    </row>
    <row r="38647" spans="2:8">
      <c r="B38647" s="2" t="s">
        <v>39090</v>
      </c>
      <c r="C38647" s="2">
        <v>22</v>
      </c>
      <c r="D38647" s="2" t="s">
        <v>446</v>
      </c>
      <c r="E38647" s="2"/>
      <c r="F38647" s="2"/>
      <c r="G38647" s="2"/>
      <c r="H38647" s="2"/>
    </row>
    <row r="38648" spans="2:8">
      <c r="B38648" s="2" t="s">
        <v>39091</v>
      </c>
      <c r="C38648" s="2">
        <v>24</v>
      </c>
      <c r="D38648" s="2" t="s">
        <v>446</v>
      </c>
      <c r="E38648" s="2"/>
      <c r="F38648" s="2"/>
      <c r="G38648" s="2"/>
      <c r="H38648" s="2"/>
    </row>
    <row r="38649" spans="2:8">
      <c r="B38649" s="2" t="s">
        <v>39092</v>
      </c>
      <c r="C38649" s="2">
        <v>25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39093</v>
      </c>
      <c r="C38650" s="2">
        <v>24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39094</v>
      </c>
      <c r="C38651" s="2">
        <v>23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39095</v>
      </c>
      <c r="C38652" s="2">
        <v>26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39096</v>
      </c>
      <c r="C38653" s="2">
        <v>26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39097</v>
      </c>
      <c r="C38654" s="2">
        <v>28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39098</v>
      </c>
      <c r="C38655" s="2">
        <v>27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39099</v>
      </c>
      <c r="C38656" s="2">
        <v>25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39100</v>
      </c>
      <c r="C38657" s="2">
        <v>17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39101</v>
      </c>
      <c r="C38658" s="2">
        <v>17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39102</v>
      </c>
      <c r="C38659" s="2">
        <v>16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39103</v>
      </c>
      <c r="C38660" s="2">
        <v>36</v>
      </c>
      <c r="D38660" s="2" t="s">
        <v>446</v>
      </c>
      <c r="E38660" s="2"/>
      <c r="F38660" s="2"/>
      <c r="G38660" s="2"/>
      <c r="H38660" s="2"/>
    </row>
    <row r="38661" spans="2:8">
      <c r="B38661" s="2" t="s">
        <v>39104</v>
      </c>
      <c r="C38661" s="2">
        <v>34</v>
      </c>
      <c r="D38661" s="2" t="s">
        <v>446</v>
      </c>
      <c r="E38661" s="2"/>
      <c r="F38661" s="2"/>
      <c r="G38661" s="2"/>
      <c r="H38661" s="2"/>
    </row>
    <row r="38662" spans="2:8">
      <c r="B38662" s="2" t="s">
        <v>39105</v>
      </c>
      <c r="C38662" s="2">
        <v>34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39106</v>
      </c>
      <c r="C38663" s="2">
        <v>33</v>
      </c>
      <c r="D38663" s="2" t="s">
        <v>446</v>
      </c>
      <c r="E38663" s="2"/>
      <c r="F38663" s="2"/>
      <c r="G38663" s="2"/>
      <c r="H38663" s="2"/>
    </row>
    <row r="38664" spans="2:8">
      <c r="B38664" s="2" t="s">
        <v>39107</v>
      </c>
      <c r="C38664" s="2">
        <v>34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39108</v>
      </c>
      <c r="C38665" s="2">
        <v>35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39109</v>
      </c>
      <c r="C38666" s="2">
        <v>32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39110</v>
      </c>
      <c r="C38667" s="2">
        <v>29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39111</v>
      </c>
      <c r="C38668" s="2">
        <v>31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39112</v>
      </c>
      <c r="C38669" s="2">
        <v>34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39113</v>
      </c>
      <c r="C38670" s="2">
        <v>29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39114</v>
      </c>
      <c r="C38671" s="2">
        <v>28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39115</v>
      </c>
      <c r="C38672" s="2">
        <v>28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39116</v>
      </c>
      <c r="C38673" s="2">
        <v>22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39117</v>
      </c>
      <c r="C38674" s="2">
        <v>23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39118</v>
      </c>
      <c r="C38675" s="2">
        <v>25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39119</v>
      </c>
      <c r="C38676" s="2">
        <v>26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39120</v>
      </c>
      <c r="C38677" s="2">
        <v>25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39121</v>
      </c>
      <c r="C38678" s="2">
        <v>26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39122</v>
      </c>
      <c r="C38679" s="2">
        <v>23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39123</v>
      </c>
      <c r="C38680" s="2">
        <v>26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39124</v>
      </c>
      <c r="C38681" s="2">
        <v>25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39125</v>
      </c>
      <c r="C38682" s="2">
        <v>6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39126</v>
      </c>
      <c r="C38683" s="2">
        <v>6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39127</v>
      </c>
      <c r="C38684" s="2">
        <v>25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39128</v>
      </c>
      <c r="C38685" s="2">
        <v>25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39129</v>
      </c>
      <c r="C38686" s="2">
        <v>24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39130</v>
      </c>
      <c r="C38687" s="2">
        <v>10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10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10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19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39135</v>
      </c>
      <c r="C38692" s="2">
        <v>20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39136</v>
      </c>
      <c r="C38693" s="2">
        <v>20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39137</v>
      </c>
      <c r="C38694" s="2">
        <v>27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39138</v>
      </c>
      <c r="C38695" s="2">
        <v>12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39139</v>
      </c>
      <c r="C38696" s="2">
        <v>21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39140</v>
      </c>
      <c r="C38697" s="2">
        <v>25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39141</v>
      </c>
      <c r="C38698" s="2">
        <v>26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39142</v>
      </c>
      <c r="C38699" s="2">
        <v>16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39143</v>
      </c>
      <c r="C38700" s="2">
        <v>15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39144</v>
      </c>
      <c r="C38701" s="2">
        <v>15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39145</v>
      </c>
      <c r="C38702" s="2">
        <v>14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39146</v>
      </c>
      <c r="C38703" s="2">
        <v>15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39147</v>
      </c>
      <c r="C38704" s="2">
        <v>14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39148</v>
      </c>
      <c r="C38705" s="2">
        <v>35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39149</v>
      </c>
      <c r="C38706" s="2">
        <v>34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39150</v>
      </c>
      <c r="C38707" s="2">
        <v>34</v>
      </c>
      <c r="D38707" s="2" t="s">
        <v>446</v>
      </c>
      <c r="E38707" s="2"/>
      <c r="F38707" s="2"/>
      <c r="G38707" s="2"/>
      <c r="H38707" s="2"/>
    </row>
    <row r="38708" spans="2:8">
      <c r="B38708" s="2" t="s">
        <v>39151</v>
      </c>
      <c r="C38708" s="2">
        <v>37</v>
      </c>
      <c r="D38708" s="2" t="s">
        <v>446</v>
      </c>
      <c r="E38708" s="2"/>
      <c r="F38708" s="2"/>
      <c r="G38708" s="2"/>
      <c r="H38708" s="2"/>
    </row>
    <row r="38709" spans="2:8">
      <c r="B38709" s="2" t="s">
        <v>39152</v>
      </c>
      <c r="C38709" s="2">
        <v>7</v>
      </c>
      <c r="D38709" s="2" t="s">
        <v>446</v>
      </c>
      <c r="E38709" s="2"/>
      <c r="F38709" s="2"/>
      <c r="G38709" s="2"/>
      <c r="H38709" s="2"/>
    </row>
    <row r="38710" spans="2:8">
      <c r="B38710" s="2" t="s">
        <v>39153</v>
      </c>
      <c r="C38710" s="2">
        <v>14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39154</v>
      </c>
      <c r="C38711" s="2">
        <v>15</v>
      </c>
      <c r="D38711" s="2" t="s">
        <v>446</v>
      </c>
      <c r="E38711" s="2"/>
      <c r="F38711" s="2"/>
      <c r="G38711" s="2"/>
      <c r="H38711" s="2"/>
    </row>
    <row r="38712" spans="2:8">
      <c r="B38712" s="2" t="s">
        <v>39155</v>
      </c>
      <c r="C38712" s="2">
        <v>24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39156</v>
      </c>
      <c r="C38713" s="2">
        <v>24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39157</v>
      </c>
      <c r="C38714" s="2">
        <v>24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39158</v>
      </c>
      <c r="C38715" s="2">
        <v>15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39159</v>
      </c>
      <c r="C38716" s="2">
        <v>13</v>
      </c>
      <c r="D38716" s="2" t="s">
        <v>446</v>
      </c>
      <c r="E38716" s="2"/>
      <c r="F38716" s="2"/>
      <c r="G38716" s="2"/>
      <c r="H38716" s="2"/>
    </row>
    <row r="38717" spans="2:8">
      <c r="B38717" s="2" t="s">
        <v>39160</v>
      </c>
      <c r="C38717" s="2">
        <v>12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39161</v>
      </c>
      <c r="C38718" s="2">
        <v>13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39162</v>
      </c>
      <c r="C38719" s="2">
        <v>17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39163</v>
      </c>
      <c r="C38720" s="2">
        <v>13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39164</v>
      </c>
      <c r="C38721" s="2">
        <v>16</v>
      </c>
      <c r="D38721" s="2" t="s">
        <v>446</v>
      </c>
      <c r="E38721" s="2"/>
      <c r="F38721" s="2"/>
      <c r="G38721" s="2"/>
      <c r="H38721" s="2"/>
    </row>
    <row r="38722" spans="2:8">
      <c r="B38722" s="2" t="s">
        <v>39165</v>
      </c>
      <c r="C38722" s="2">
        <v>18</v>
      </c>
      <c r="D38722" s="2" t="s">
        <v>446</v>
      </c>
      <c r="E38722" s="2"/>
      <c r="F38722" s="2"/>
      <c r="G38722" s="2"/>
      <c r="H38722" s="2"/>
    </row>
    <row r="38723" spans="2:8">
      <c r="B38723" s="2" t="s">
        <v>39166</v>
      </c>
      <c r="C38723" s="2">
        <v>11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24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39168</v>
      </c>
      <c r="C38725" s="2">
        <v>21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39169</v>
      </c>
      <c r="C38726" s="2">
        <v>21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39170</v>
      </c>
      <c r="C38727" s="2">
        <v>19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39171</v>
      </c>
      <c r="C38728" s="2">
        <v>19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39172</v>
      </c>
      <c r="C38729" s="2">
        <v>19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39173</v>
      </c>
      <c r="C38730" s="2">
        <v>6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39174</v>
      </c>
      <c r="C38731" s="2">
        <v>8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39175</v>
      </c>
      <c r="C38732" s="2">
        <v>22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39176</v>
      </c>
      <c r="C38733" s="2">
        <v>21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39177</v>
      </c>
      <c r="C38734" s="2">
        <v>21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20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39179</v>
      </c>
      <c r="C38736" s="2">
        <v>18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39180</v>
      </c>
      <c r="C38737" s="2">
        <v>17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39181</v>
      </c>
      <c r="C38738" s="2">
        <v>21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39182</v>
      </c>
      <c r="C38739" s="2">
        <v>22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39183</v>
      </c>
      <c r="C38740" s="2">
        <v>23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39184</v>
      </c>
      <c r="C38741" s="2">
        <v>27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39185</v>
      </c>
      <c r="C38742" s="2">
        <v>28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39186</v>
      </c>
      <c r="C38743" s="2">
        <v>28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39187</v>
      </c>
      <c r="C38744" s="2">
        <v>27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39188</v>
      </c>
      <c r="C38745" s="2">
        <v>8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39189</v>
      </c>
      <c r="C38746" s="2">
        <v>14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39190</v>
      </c>
      <c r="C38747" s="2">
        <v>15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39191</v>
      </c>
      <c r="C38748" s="2">
        <v>16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39192</v>
      </c>
      <c r="C38749" s="2">
        <v>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22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39194</v>
      </c>
      <c r="C38751" s="2">
        <v>15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39195</v>
      </c>
      <c r="C38752" s="2">
        <v>15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39196</v>
      </c>
      <c r="C38753" s="2">
        <v>20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39197</v>
      </c>
      <c r="C38754" s="2">
        <v>21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39198</v>
      </c>
      <c r="C38755" s="2">
        <v>23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39199</v>
      </c>
      <c r="C38756" s="2">
        <v>22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39200</v>
      </c>
      <c r="C38757" s="2">
        <v>22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39201</v>
      </c>
      <c r="C38758" s="2">
        <v>21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39202</v>
      </c>
      <c r="C38759" s="2">
        <v>21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39203</v>
      </c>
      <c r="C38760" s="2">
        <v>22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39204</v>
      </c>
      <c r="C38761" s="2">
        <v>24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39205</v>
      </c>
      <c r="C38762" s="2">
        <v>24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39206</v>
      </c>
      <c r="C38763" s="2">
        <v>28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39207</v>
      </c>
      <c r="C38764" s="2">
        <v>30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39208</v>
      </c>
      <c r="C38765" s="2">
        <v>27</v>
      </c>
      <c r="D38765" s="2" t="s">
        <v>446</v>
      </c>
      <c r="E38765" s="2"/>
      <c r="F38765" s="2"/>
      <c r="G38765" s="2"/>
      <c r="H38765" s="2"/>
    </row>
    <row r="38766" spans="2:8">
      <c r="B38766" s="2" t="s">
        <v>39209</v>
      </c>
      <c r="C38766" s="2">
        <v>25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39210</v>
      </c>
      <c r="C38767" s="2">
        <v>25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39211</v>
      </c>
      <c r="C38768" s="2">
        <v>26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39212</v>
      </c>
      <c r="C38769" s="2">
        <v>14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39213</v>
      </c>
      <c r="C38770" s="2">
        <v>14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39214</v>
      </c>
      <c r="C38771" s="2">
        <v>14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39215</v>
      </c>
      <c r="C38772" s="2">
        <v>14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39216</v>
      </c>
      <c r="C38773" s="2">
        <v>17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39217</v>
      </c>
      <c r="C38774" s="2">
        <v>16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39218</v>
      </c>
      <c r="C38775" s="2">
        <v>22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39219</v>
      </c>
      <c r="C38776" s="2">
        <v>23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39220</v>
      </c>
      <c r="C38777" s="2">
        <v>24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39221</v>
      </c>
      <c r="C38778" s="2">
        <v>24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39222</v>
      </c>
      <c r="C38779" s="2">
        <v>29</v>
      </c>
      <c r="D38779" s="2" t="s">
        <v>446</v>
      </c>
      <c r="E38779" s="2"/>
      <c r="F38779" s="2"/>
      <c r="G38779" s="2"/>
      <c r="H38779" s="2"/>
    </row>
    <row r="38780" spans="2:8">
      <c r="B38780" s="2" t="s">
        <v>39223</v>
      </c>
      <c r="C38780" s="2">
        <v>25</v>
      </c>
      <c r="D38780" s="2" t="s">
        <v>446</v>
      </c>
      <c r="E38780" s="2"/>
      <c r="F38780" s="2"/>
      <c r="G38780" s="2"/>
      <c r="H38780" s="2"/>
    </row>
    <row r="38781" spans="2:8">
      <c r="B38781" s="2" t="s">
        <v>39224</v>
      </c>
      <c r="C38781" s="2">
        <v>26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39225</v>
      </c>
      <c r="C38782" s="2">
        <v>28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39226</v>
      </c>
      <c r="C38783" s="2">
        <v>5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39227</v>
      </c>
      <c r="C38784" s="2">
        <v>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18</v>
      </c>
      <c r="D38785" s="2" t="s">
        <v>446</v>
      </c>
      <c r="E38785" s="2"/>
      <c r="F38785" s="2"/>
      <c r="G38785" s="2"/>
      <c r="H38785" s="2"/>
    </row>
    <row r="38786" spans="2:8">
      <c r="B38786" s="2" t="s">
        <v>39229</v>
      </c>
      <c r="C38786" s="2">
        <v>16</v>
      </c>
      <c r="D38786" s="2" t="s">
        <v>446</v>
      </c>
      <c r="E38786" s="2"/>
      <c r="F38786" s="2"/>
      <c r="G38786" s="2"/>
      <c r="H38786" s="2"/>
    </row>
    <row r="38787" spans="2:8">
      <c r="B38787" s="2" t="s">
        <v>39230</v>
      </c>
      <c r="C38787" s="2">
        <v>15</v>
      </c>
      <c r="D38787" s="2" t="s">
        <v>446</v>
      </c>
      <c r="E38787" s="2"/>
      <c r="F38787" s="2"/>
      <c r="G38787" s="2"/>
      <c r="H38787" s="2"/>
    </row>
    <row r="38788" spans="2:8">
      <c r="B38788" s="2" t="s">
        <v>39231</v>
      </c>
      <c r="C38788" s="2">
        <v>16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39232</v>
      </c>
      <c r="C38789" s="2">
        <v>16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39233</v>
      </c>
      <c r="C38790" s="2">
        <v>15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39234</v>
      </c>
      <c r="C38791" s="2">
        <v>21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39235</v>
      </c>
      <c r="C38792" s="2">
        <v>21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39236</v>
      </c>
      <c r="C38793" s="2">
        <v>21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39237</v>
      </c>
      <c r="C38794" s="2">
        <v>22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39238</v>
      </c>
      <c r="C38795" s="2">
        <v>22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39239</v>
      </c>
      <c r="C38796" s="2">
        <v>25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39240</v>
      </c>
      <c r="C38797" s="2">
        <v>26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39241</v>
      </c>
      <c r="C38798" s="2">
        <v>30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39242</v>
      </c>
      <c r="C38799" s="2">
        <v>30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39243</v>
      </c>
      <c r="C38800" s="2">
        <v>27</v>
      </c>
      <c r="D38800" s="2" t="s">
        <v>446</v>
      </c>
      <c r="E38800" s="2"/>
      <c r="F38800" s="2"/>
      <c r="G38800" s="2"/>
      <c r="H38800" s="2"/>
    </row>
    <row r="38801" spans="2:8">
      <c r="B38801" s="2" t="s">
        <v>39244</v>
      </c>
      <c r="C38801" s="2">
        <v>26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39245</v>
      </c>
      <c r="C38802" s="2">
        <v>30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39246</v>
      </c>
      <c r="C38803" s="2">
        <v>23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39247</v>
      </c>
      <c r="C38804" s="2">
        <v>21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39248</v>
      </c>
      <c r="C38805" s="2">
        <v>21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39249</v>
      </c>
      <c r="C38806" s="2">
        <v>21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39250</v>
      </c>
      <c r="C38807" s="2">
        <v>22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39251</v>
      </c>
      <c r="C38808" s="2">
        <v>25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39252</v>
      </c>
      <c r="C38809" s="2">
        <v>23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39253</v>
      </c>
      <c r="C38810" s="2">
        <v>24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39254</v>
      </c>
      <c r="C38811" s="2">
        <v>25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39255</v>
      </c>
      <c r="C38812" s="2">
        <v>33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39256</v>
      </c>
      <c r="C38813" s="2">
        <v>32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39257</v>
      </c>
      <c r="C38814" s="2">
        <v>32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39258</v>
      </c>
      <c r="C38815" s="2">
        <v>22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39259</v>
      </c>
      <c r="C38816" s="2">
        <v>22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39260</v>
      </c>
      <c r="C38817" s="2">
        <v>21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39261</v>
      </c>
      <c r="C38818" s="2">
        <v>19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39262</v>
      </c>
      <c r="C38819" s="2">
        <v>19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39263</v>
      </c>
      <c r="C38820" s="2">
        <v>18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39264</v>
      </c>
      <c r="C38821" s="2">
        <v>18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39265</v>
      </c>
      <c r="C38822" s="2">
        <v>17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39266</v>
      </c>
      <c r="C38823" s="2">
        <v>18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39267</v>
      </c>
      <c r="C38824" s="2">
        <v>19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39268</v>
      </c>
      <c r="C38825" s="2">
        <v>22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39269</v>
      </c>
      <c r="C38826" s="2">
        <v>19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39270</v>
      </c>
      <c r="C38827" s="2">
        <v>17</v>
      </c>
      <c r="D38827" s="2" t="s">
        <v>446</v>
      </c>
      <c r="E38827" s="2"/>
      <c r="F38827" s="2"/>
      <c r="G38827" s="2"/>
      <c r="H38827" s="2"/>
    </row>
    <row r="38828" spans="2:8">
      <c r="B38828" s="2" t="s">
        <v>39271</v>
      </c>
      <c r="C38828" s="2">
        <v>18</v>
      </c>
      <c r="D38828" s="2" t="s">
        <v>446</v>
      </c>
      <c r="E38828" s="2"/>
      <c r="F38828" s="2"/>
      <c r="G38828" s="2"/>
      <c r="H38828" s="2"/>
    </row>
    <row r="38829" spans="2:8">
      <c r="B38829" s="2" t="s">
        <v>39272</v>
      </c>
      <c r="C38829" s="2">
        <v>20</v>
      </c>
      <c r="D38829" s="2" t="s">
        <v>446</v>
      </c>
      <c r="E38829" s="2"/>
      <c r="F38829" s="2"/>
      <c r="G38829" s="2"/>
      <c r="H38829" s="2"/>
    </row>
    <row r="38830" spans="2:8">
      <c r="B38830" s="2" t="s">
        <v>39273</v>
      </c>
      <c r="C38830" s="2">
        <v>22</v>
      </c>
      <c r="D38830" s="2" t="s">
        <v>446</v>
      </c>
      <c r="E38830" s="2"/>
      <c r="F38830" s="2"/>
      <c r="G38830" s="2"/>
      <c r="H38830" s="2"/>
    </row>
    <row r="38831" spans="2:8">
      <c r="B38831" s="2" t="s">
        <v>39274</v>
      </c>
      <c r="C38831" s="2">
        <v>23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39275</v>
      </c>
      <c r="C38832" s="2">
        <v>21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39276</v>
      </c>
      <c r="C38833" s="2">
        <v>20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39277</v>
      </c>
      <c r="C38834" s="2">
        <v>20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39278</v>
      </c>
      <c r="C38835" s="2">
        <v>20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39279</v>
      </c>
      <c r="C38836" s="2">
        <v>21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39280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19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17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39285</v>
      </c>
      <c r="C38842" s="2">
        <v>17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39286</v>
      </c>
      <c r="C38843" s="2">
        <v>17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39287</v>
      </c>
      <c r="C38844" s="2">
        <v>17</v>
      </c>
      <c r="D38844" s="2" t="s">
        <v>446</v>
      </c>
      <c r="E38844" s="2"/>
      <c r="F38844" s="2"/>
      <c r="G38844" s="2"/>
      <c r="H38844" s="2"/>
    </row>
    <row r="38845" spans="2:8">
      <c r="B38845" s="2" t="s">
        <v>39288</v>
      </c>
      <c r="C38845" s="2">
        <v>17</v>
      </c>
      <c r="D38845" s="2" t="s">
        <v>446</v>
      </c>
      <c r="E38845" s="2"/>
      <c r="F38845" s="2"/>
      <c r="G38845" s="2"/>
      <c r="H38845" s="2"/>
    </row>
    <row r="38846" spans="2:8">
      <c r="B38846" s="2" t="s">
        <v>39289</v>
      </c>
      <c r="C38846" s="2">
        <v>18</v>
      </c>
      <c r="D38846" s="2" t="s">
        <v>446</v>
      </c>
      <c r="E38846" s="2"/>
      <c r="F38846" s="2"/>
      <c r="G38846" s="2"/>
      <c r="H38846" s="2"/>
    </row>
    <row r="38847" spans="2:8">
      <c r="B38847" s="2" t="s">
        <v>39290</v>
      </c>
      <c r="C38847" s="2">
        <v>27</v>
      </c>
      <c r="D38847" s="2" t="s">
        <v>446</v>
      </c>
      <c r="E38847" s="2"/>
      <c r="F38847" s="2"/>
      <c r="G38847" s="2"/>
      <c r="H38847" s="2"/>
    </row>
    <row r="38848" spans="2:8">
      <c r="B38848" s="2" t="s">
        <v>39291</v>
      </c>
      <c r="C38848" s="2">
        <v>29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39292</v>
      </c>
      <c r="C38849" s="2">
        <v>26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39293</v>
      </c>
      <c r="C38850" s="2">
        <v>17</v>
      </c>
      <c r="D38850" s="2" t="s">
        <v>446</v>
      </c>
      <c r="E38850" s="2"/>
      <c r="F38850" s="2"/>
      <c r="G38850" s="2"/>
      <c r="H38850" s="2"/>
    </row>
    <row r="38851" spans="2:8">
      <c r="B38851" s="2" t="s">
        <v>39294</v>
      </c>
      <c r="C38851" s="2">
        <v>15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39295</v>
      </c>
      <c r="C38852" s="2">
        <v>16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39296</v>
      </c>
      <c r="C38853" s="2">
        <v>17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39297</v>
      </c>
      <c r="C38854" s="2">
        <v>17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39298</v>
      </c>
      <c r="C38855" s="2">
        <v>16</v>
      </c>
      <c r="D38855" s="2" t="s">
        <v>446</v>
      </c>
      <c r="E38855" s="2"/>
      <c r="F38855" s="2"/>
      <c r="G38855" s="2"/>
      <c r="H38855" s="2"/>
    </row>
    <row r="38856" spans="2:8">
      <c r="B38856" s="2" t="s">
        <v>39299</v>
      </c>
      <c r="C38856" s="2">
        <v>15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39300</v>
      </c>
      <c r="C38857" s="2">
        <v>15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39301</v>
      </c>
      <c r="C38858" s="2">
        <v>17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39302</v>
      </c>
      <c r="C38859" s="2">
        <v>21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39303</v>
      </c>
      <c r="C38860" s="2">
        <v>29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39304</v>
      </c>
      <c r="C38861" s="2">
        <v>27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39305</v>
      </c>
      <c r="C38862" s="2">
        <v>27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39306</v>
      </c>
      <c r="C38863" s="2">
        <v>25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39307</v>
      </c>
      <c r="C38864" s="2">
        <v>20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39308</v>
      </c>
      <c r="C38865" s="2">
        <v>15</v>
      </c>
      <c r="D38865" s="2" t="s">
        <v>446</v>
      </c>
      <c r="E38865" s="2"/>
      <c r="F38865" s="2"/>
      <c r="G38865" s="2"/>
      <c r="H38865" s="2"/>
    </row>
    <row r="38866" spans="2:8">
      <c r="B38866" s="2" t="s">
        <v>39309</v>
      </c>
      <c r="C38866" s="2">
        <v>12</v>
      </c>
      <c r="D38866" s="2" t="s">
        <v>446</v>
      </c>
      <c r="E38866" s="2"/>
      <c r="F38866" s="2"/>
      <c r="G38866" s="2"/>
      <c r="H38866" s="2"/>
    </row>
    <row r="38867" spans="2:8">
      <c r="B38867" s="2" t="s">
        <v>39310</v>
      </c>
      <c r="C38867" s="2">
        <v>13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39311</v>
      </c>
      <c r="C38868" s="2">
        <v>13</v>
      </c>
      <c r="D38868" s="2" t="s">
        <v>446</v>
      </c>
      <c r="E38868" s="2"/>
      <c r="F38868" s="2"/>
      <c r="G38868" s="2"/>
      <c r="H38868" s="2"/>
    </row>
    <row r="38869" spans="2:8">
      <c r="B38869" s="2" t="s">
        <v>39312</v>
      </c>
      <c r="C38869" s="2">
        <v>14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39313</v>
      </c>
      <c r="C38870" s="2">
        <v>14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39314</v>
      </c>
      <c r="C38871" s="2">
        <v>15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39315</v>
      </c>
      <c r="C38872" s="2">
        <v>18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39316</v>
      </c>
      <c r="C38873" s="2">
        <v>17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39317</v>
      </c>
      <c r="C38874" s="2">
        <v>21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39318</v>
      </c>
      <c r="C38875" s="2">
        <v>21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39319</v>
      </c>
      <c r="C38876" s="2">
        <v>24</v>
      </c>
      <c r="D38876" s="2" t="s">
        <v>446</v>
      </c>
      <c r="E38876" s="2"/>
      <c r="F38876" s="2"/>
      <c r="G38876" s="2"/>
      <c r="H38876" s="2"/>
    </row>
    <row r="38877" spans="2:8">
      <c r="B38877" s="2" t="s">
        <v>39320</v>
      </c>
      <c r="C38877" s="2">
        <v>23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39321</v>
      </c>
      <c r="C38878" s="2">
        <v>25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39322</v>
      </c>
      <c r="C38879" s="2">
        <v>26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39323</v>
      </c>
      <c r="C38880" s="2">
        <v>21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39324</v>
      </c>
      <c r="C38881" s="2">
        <v>22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39325</v>
      </c>
      <c r="C38882" s="2">
        <v>22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39326</v>
      </c>
      <c r="C38883" s="2">
        <v>18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39327</v>
      </c>
      <c r="C38884" s="2">
        <v>17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39328</v>
      </c>
      <c r="C38885" s="2">
        <v>17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39329</v>
      </c>
      <c r="C38886" s="2">
        <v>19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39330</v>
      </c>
      <c r="C38887" s="2">
        <v>17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39331</v>
      </c>
      <c r="C38888" s="2">
        <v>20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39332</v>
      </c>
      <c r="C38889" s="2">
        <v>22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39333</v>
      </c>
      <c r="C38890" s="2">
        <v>31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39334</v>
      </c>
      <c r="C38891" s="2">
        <v>35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39335</v>
      </c>
      <c r="C38892" s="2">
        <v>35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39336</v>
      </c>
      <c r="C38893" s="2">
        <v>12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39337</v>
      </c>
      <c r="C38894" s="2">
        <v>9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39338</v>
      </c>
      <c r="C38895" s="2">
        <v>9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39339</v>
      </c>
      <c r="C38896" s="2">
        <v>14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39340</v>
      </c>
      <c r="C38897" s="2">
        <v>16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39341</v>
      </c>
      <c r="C38898" s="2">
        <v>19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39342</v>
      </c>
      <c r="C38899" s="2">
        <v>21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39343</v>
      </c>
      <c r="C38900" s="2">
        <v>20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39344</v>
      </c>
      <c r="C38901" s="2">
        <v>19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39345</v>
      </c>
      <c r="C38902" s="2">
        <v>23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39346</v>
      </c>
      <c r="C38903" s="2">
        <v>19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39347</v>
      </c>
      <c r="C38904" s="2">
        <v>20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39348</v>
      </c>
      <c r="C38905" s="2">
        <v>27</v>
      </c>
      <c r="D38905" s="2" t="s">
        <v>446</v>
      </c>
      <c r="E38905" s="2"/>
      <c r="F38905" s="2"/>
      <c r="G38905" s="2"/>
      <c r="H38905" s="2"/>
    </row>
    <row r="38906" spans="2:8">
      <c r="B38906" s="2" t="s">
        <v>39349</v>
      </c>
      <c r="C38906" s="2">
        <v>27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39350</v>
      </c>
      <c r="C38907" s="2">
        <v>24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39351</v>
      </c>
      <c r="C38908" s="2">
        <v>26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39352</v>
      </c>
      <c r="C38909" s="2">
        <v>26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39353</v>
      </c>
      <c r="C38910" s="2">
        <v>20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39354</v>
      </c>
      <c r="C38911" s="2">
        <v>18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39355</v>
      </c>
      <c r="C38912" s="2">
        <v>15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39356</v>
      </c>
      <c r="C38913" s="2">
        <v>9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39357</v>
      </c>
      <c r="C38914" s="2">
        <v>6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39358</v>
      </c>
      <c r="C38915" s="2">
        <v>10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39359</v>
      </c>
      <c r="C38916" s="2">
        <v>12</v>
      </c>
      <c r="D38916" s="2" t="s">
        <v>446</v>
      </c>
      <c r="E38916" s="2"/>
      <c r="F38916" s="2"/>
      <c r="G38916" s="2"/>
      <c r="H38916" s="2"/>
    </row>
    <row r="38917" spans="2:8">
      <c r="B38917" s="2" t="s">
        <v>39360</v>
      </c>
      <c r="C38917" s="2">
        <v>22</v>
      </c>
      <c r="D38917" s="2" t="s">
        <v>446</v>
      </c>
      <c r="E38917" s="2"/>
      <c r="F38917" s="2"/>
      <c r="G38917" s="2"/>
      <c r="H38917" s="2"/>
    </row>
    <row r="38918" spans="2:8">
      <c r="B38918" s="2" t="s">
        <v>39361</v>
      </c>
      <c r="C38918" s="2">
        <v>19</v>
      </c>
      <c r="D38918" s="2" t="s">
        <v>446</v>
      </c>
      <c r="E38918" s="2"/>
      <c r="F38918" s="2"/>
      <c r="G38918" s="2"/>
      <c r="H38918" s="2"/>
    </row>
    <row r="38919" spans="2:8">
      <c r="B38919" s="2" t="s">
        <v>39362</v>
      </c>
      <c r="C38919" s="2">
        <v>15</v>
      </c>
      <c r="D38919" s="2" t="s">
        <v>446</v>
      </c>
      <c r="E38919" s="2"/>
      <c r="F38919" s="2"/>
      <c r="G38919" s="2"/>
      <c r="H38919" s="2"/>
    </row>
    <row r="38920" spans="2:8">
      <c r="B38920" s="2" t="s">
        <v>39363</v>
      </c>
      <c r="C38920" s="2">
        <v>13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39364</v>
      </c>
      <c r="C38921" s="2">
        <v>14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39365</v>
      </c>
      <c r="C38922" s="2">
        <v>28</v>
      </c>
      <c r="D38922" s="2" t="s">
        <v>446</v>
      </c>
      <c r="E38922" s="2"/>
      <c r="F38922" s="2"/>
      <c r="G38922" s="2"/>
      <c r="H38922" s="2"/>
    </row>
    <row r="38923" spans="2:8">
      <c r="B38923" s="2" t="s">
        <v>39366</v>
      </c>
      <c r="C38923" s="2">
        <v>28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39367</v>
      </c>
      <c r="C38924" s="2">
        <v>28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39368</v>
      </c>
      <c r="C38925" s="2">
        <v>26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39369</v>
      </c>
      <c r="C38926" s="2">
        <v>18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39370</v>
      </c>
      <c r="C38927" s="2">
        <v>21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39371</v>
      </c>
      <c r="C38928" s="2">
        <v>24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39372</v>
      </c>
      <c r="C38929" s="2">
        <v>31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39373</v>
      </c>
      <c r="C38930" s="2">
        <v>30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39374</v>
      </c>
      <c r="C38931" s="2">
        <v>30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39375</v>
      </c>
      <c r="C38932" s="2">
        <v>15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39376</v>
      </c>
      <c r="C38933" s="2">
        <v>16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39377</v>
      </c>
      <c r="C38934" s="2">
        <v>16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39378</v>
      </c>
      <c r="C38935" s="2">
        <v>15</v>
      </c>
      <c r="D38935" s="2" t="s">
        <v>446</v>
      </c>
      <c r="E38935" s="2"/>
      <c r="F38935" s="2"/>
      <c r="G38935" s="2"/>
      <c r="H38935" s="2"/>
    </row>
    <row r="38936" spans="2:8">
      <c r="B38936" s="2" t="s">
        <v>39379</v>
      </c>
      <c r="C38936" s="2">
        <v>27</v>
      </c>
      <c r="D38936" s="2" t="s">
        <v>446</v>
      </c>
      <c r="E38936" s="2"/>
      <c r="F38936" s="2"/>
      <c r="G38936" s="2"/>
      <c r="H38936" s="2"/>
    </row>
    <row r="38937" spans="2:8">
      <c r="B38937" s="2" t="s">
        <v>39380</v>
      </c>
      <c r="C38937" s="2">
        <v>27</v>
      </c>
      <c r="D38937" s="2" t="s">
        <v>446</v>
      </c>
      <c r="E38937" s="2"/>
      <c r="F38937" s="2"/>
      <c r="G38937" s="2"/>
      <c r="H38937" s="2"/>
    </row>
    <row r="38938" spans="2:8">
      <c r="B38938" s="2" t="s">
        <v>39381</v>
      </c>
      <c r="C38938" s="2">
        <v>28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39382</v>
      </c>
      <c r="C38939" s="2">
        <v>27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39383</v>
      </c>
      <c r="C38940" s="2">
        <v>25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39384</v>
      </c>
      <c r="C38941" s="2">
        <v>23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39385</v>
      </c>
      <c r="C38942" s="2">
        <v>27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39386</v>
      </c>
      <c r="C38943" s="2">
        <v>28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39387</v>
      </c>
      <c r="C38944" s="2">
        <v>26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39388</v>
      </c>
      <c r="C38945" s="2">
        <v>28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39389</v>
      </c>
      <c r="C38946" s="2">
        <v>19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39390</v>
      </c>
      <c r="C38947" s="2">
        <v>18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39391</v>
      </c>
      <c r="C38948" s="2">
        <v>20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39392</v>
      </c>
      <c r="C38949" s="2">
        <v>20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39393</v>
      </c>
      <c r="C38950" s="2">
        <v>18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39394</v>
      </c>
      <c r="C38951" s="2">
        <v>19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39395</v>
      </c>
      <c r="C38952" s="2">
        <v>20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39396</v>
      </c>
      <c r="C38953" s="2">
        <v>19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39397</v>
      </c>
      <c r="C38954" s="2">
        <v>19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39398</v>
      </c>
      <c r="C38955" s="2">
        <v>20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39399</v>
      </c>
      <c r="C38956" s="2">
        <v>20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39400</v>
      </c>
      <c r="C38957" s="2">
        <v>19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39401</v>
      </c>
      <c r="C38958" s="2">
        <v>17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39402</v>
      </c>
      <c r="C38959" s="2">
        <v>17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39403</v>
      </c>
      <c r="C38960" s="2">
        <v>17</v>
      </c>
      <c r="D38960" s="2" t="s">
        <v>446</v>
      </c>
      <c r="E38960" s="2"/>
      <c r="F38960" s="2"/>
      <c r="G38960" s="2"/>
      <c r="H38960" s="2"/>
    </row>
    <row r="38961" spans="2:8">
      <c r="B38961" s="2" t="s">
        <v>39404</v>
      </c>
      <c r="C38961" s="2">
        <v>16</v>
      </c>
      <c r="D38961" s="2" t="s">
        <v>446</v>
      </c>
      <c r="E38961" s="2"/>
      <c r="F38961" s="2"/>
      <c r="G38961" s="2"/>
      <c r="H38961" s="2"/>
    </row>
    <row r="38962" spans="2:8">
      <c r="B38962" s="2" t="s">
        <v>39405</v>
      </c>
      <c r="C38962" s="2">
        <v>17</v>
      </c>
      <c r="D38962" s="2" t="s">
        <v>446</v>
      </c>
      <c r="E38962" s="2"/>
      <c r="F38962" s="2"/>
      <c r="G38962" s="2"/>
      <c r="H38962" s="2"/>
    </row>
    <row r="38963" spans="2:8">
      <c r="B38963" s="2" t="s">
        <v>39406</v>
      </c>
      <c r="C38963" s="2">
        <v>16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39407</v>
      </c>
      <c r="C38964" s="2">
        <v>17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39408</v>
      </c>
      <c r="C38965" s="2">
        <v>18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39409</v>
      </c>
      <c r="C38966" s="2">
        <v>17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39410</v>
      </c>
      <c r="C38967" s="2">
        <v>12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39411</v>
      </c>
      <c r="C38968" s="2">
        <v>12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39412</v>
      </c>
      <c r="C38969" s="2">
        <v>11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39413</v>
      </c>
      <c r="C38970" s="2">
        <v>12</v>
      </c>
      <c r="D38970" s="2" t="s">
        <v>446</v>
      </c>
      <c r="E38970" s="2"/>
      <c r="F38970" s="2"/>
      <c r="G38970" s="2"/>
      <c r="H38970" s="2"/>
    </row>
    <row r="38971" spans="2:8">
      <c r="B38971" s="2" t="s">
        <v>39414</v>
      </c>
      <c r="C38971" s="2">
        <v>11</v>
      </c>
      <c r="D38971" s="2" t="s">
        <v>446</v>
      </c>
      <c r="E38971" s="2"/>
      <c r="F38971" s="2"/>
      <c r="G38971" s="2"/>
      <c r="H38971" s="2"/>
    </row>
    <row r="38972" spans="2:8">
      <c r="B38972" s="2" t="s">
        <v>39415</v>
      </c>
      <c r="C38972" s="2">
        <v>17</v>
      </c>
      <c r="D38972" s="2" t="s">
        <v>446</v>
      </c>
      <c r="E38972" s="2"/>
      <c r="F38972" s="2"/>
      <c r="G38972" s="2"/>
      <c r="H38972" s="2"/>
    </row>
    <row r="38973" spans="2:8">
      <c r="B38973" s="2" t="s">
        <v>39416</v>
      </c>
      <c r="C38973" s="2">
        <v>16</v>
      </c>
      <c r="D38973" s="2" t="s">
        <v>446</v>
      </c>
      <c r="E38973" s="2"/>
      <c r="F38973" s="2"/>
      <c r="G38973" s="2"/>
      <c r="H38973" s="2"/>
    </row>
    <row r="38974" spans="2:8">
      <c r="B38974" s="2" t="s">
        <v>39417</v>
      </c>
      <c r="C38974" s="2">
        <v>15</v>
      </c>
      <c r="D38974" s="2" t="s">
        <v>446</v>
      </c>
      <c r="E38974" s="2"/>
      <c r="F38974" s="2"/>
      <c r="G38974" s="2"/>
      <c r="H38974" s="2"/>
    </row>
    <row r="38975" spans="2:8">
      <c r="B38975" s="2" t="s">
        <v>39418</v>
      </c>
      <c r="C38975" s="2">
        <v>14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39419</v>
      </c>
      <c r="C38976" s="2">
        <v>15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39420</v>
      </c>
      <c r="C38977" s="2">
        <v>14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39421</v>
      </c>
      <c r="C38978" s="2">
        <v>13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39422</v>
      </c>
      <c r="C38979" s="2">
        <v>13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39423</v>
      </c>
      <c r="C38980" s="2">
        <v>14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39424</v>
      </c>
      <c r="C38981" s="2">
        <v>13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39425</v>
      </c>
      <c r="C38982" s="2">
        <v>13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39426</v>
      </c>
      <c r="C38983" s="2">
        <v>25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39427</v>
      </c>
      <c r="C38984" s="2">
        <v>25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39428</v>
      </c>
      <c r="C38985" s="2">
        <v>25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39429</v>
      </c>
      <c r="C38986" s="2">
        <v>28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39430</v>
      </c>
      <c r="C38987" s="2">
        <v>22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39431</v>
      </c>
      <c r="C38988" s="2">
        <v>21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39432</v>
      </c>
      <c r="C38989" s="2">
        <v>21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39433</v>
      </c>
      <c r="C38990" s="2">
        <v>21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39434</v>
      </c>
      <c r="C38991" s="2">
        <v>22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39435</v>
      </c>
      <c r="C38992" s="2">
        <v>24</v>
      </c>
      <c r="D38992" s="2" t="s">
        <v>446</v>
      </c>
      <c r="E38992" s="2"/>
      <c r="F38992" s="2"/>
      <c r="G38992" s="2"/>
      <c r="H38992" s="2"/>
    </row>
    <row r="38993" spans="2:8">
      <c r="B38993" s="2" t="s">
        <v>39436</v>
      </c>
      <c r="C38993" s="2">
        <v>22</v>
      </c>
      <c r="D38993" s="2" t="s">
        <v>446</v>
      </c>
      <c r="E38993" s="2"/>
      <c r="F38993" s="2"/>
      <c r="G38993" s="2"/>
      <c r="H38993" s="2"/>
    </row>
    <row r="38994" spans="2:8">
      <c r="B38994" s="2" t="s">
        <v>39437</v>
      </c>
      <c r="C38994" s="2">
        <v>22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39438</v>
      </c>
      <c r="C38995" s="2">
        <v>20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39439</v>
      </c>
      <c r="C38996" s="2">
        <v>25</v>
      </c>
      <c r="D38996" s="2" t="s">
        <v>446</v>
      </c>
      <c r="E38996" s="2"/>
      <c r="F38996" s="2"/>
      <c r="G38996" s="2"/>
      <c r="H38996" s="2"/>
    </row>
    <row r="38997" spans="2:8">
      <c r="B38997" s="2" t="s">
        <v>39440</v>
      </c>
      <c r="C38997" s="2">
        <v>19</v>
      </c>
      <c r="D38997" s="2" t="s">
        <v>446</v>
      </c>
      <c r="E38997" s="2"/>
      <c r="F38997" s="2"/>
      <c r="G38997" s="2"/>
      <c r="H38997" s="2"/>
    </row>
    <row r="38998" spans="2:8">
      <c r="B38998" s="2" t="s">
        <v>39441</v>
      </c>
      <c r="C38998" s="2">
        <v>19</v>
      </c>
      <c r="D38998" s="2" t="s">
        <v>446</v>
      </c>
      <c r="E38998" s="2"/>
      <c r="F38998" s="2"/>
      <c r="G38998" s="2"/>
      <c r="H38998" s="2"/>
    </row>
    <row r="38999" spans="2:8">
      <c r="B38999" s="2" t="s">
        <v>39442</v>
      </c>
      <c r="C38999" s="2">
        <v>21</v>
      </c>
      <c r="D38999" s="2" t="s">
        <v>446</v>
      </c>
      <c r="E38999" s="2"/>
      <c r="F38999" s="2"/>
      <c r="G38999" s="2"/>
      <c r="H38999" s="2"/>
    </row>
    <row r="39000" spans="2:8">
      <c r="B39000" s="2" t="s">
        <v>39443</v>
      </c>
      <c r="C39000" s="2">
        <v>21</v>
      </c>
      <c r="D39000" s="2" t="s">
        <v>446</v>
      </c>
      <c r="E39000" s="2"/>
      <c r="F39000" s="2"/>
      <c r="G39000" s="2"/>
      <c r="H39000" s="2"/>
    </row>
    <row r="39001" spans="2:8">
      <c r="B39001" s="2" t="s">
        <v>39444</v>
      </c>
      <c r="C39001" s="2">
        <v>20</v>
      </c>
      <c r="D39001" s="2" t="s">
        <v>446</v>
      </c>
      <c r="E39001" s="2"/>
      <c r="F39001" s="2"/>
      <c r="G39001" s="2"/>
      <c r="H39001" s="2"/>
    </row>
    <row r="39002" spans="2:8">
      <c r="B39002" s="2" t="s">
        <v>39445</v>
      </c>
      <c r="C39002" s="2">
        <v>19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39446</v>
      </c>
      <c r="C39003" s="2">
        <v>19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39447</v>
      </c>
      <c r="C39004" s="2">
        <v>19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39448</v>
      </c>
      <c r="C39005" s="2">
        <v>32</v>
      </c>
      <c r="D39005" s="2" t="s">
        <v>446</v>
      </c>
      <c r="E39005" s="2"/>
      <c r="F39005" s="2"/>
      <c r="G39005" s="2"/>
      <c r="H39005" s="2"/>
    </row>
    <row r="39006" spans="2:8">
      <c r="B39006" s="2" t="s">
        <v>39449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19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39452</v>
      </c>
      <c r="C39009" s="2">
        <v>20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39453</v>
      </c>
      <c r="C39010" s="2">
        <v>22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39454</v>
      </c>
      <c r="C39011" s="2">
        <v>22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39455</v>
      </c>
      <c r="C39012" s="2">
        <v>26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39456</v>
      </c>
      <c r="C39013" s="2">
        <v>23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39457</v>
      </c>
      <c r="C39014" s="2">
        <v>25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39458</v>
      </c>
      <c r="C39015" s="2">
        <v>26</v>
      </c>
      <c r="D39015" s="2" t="s">
        <v>446</v>
      </c>
      <c r="E39015" s="2"/>
      <c r="F39015" s="2"/>
      <c r="G39015" s="2"/>
      <c r="H39015" s="2"/>
    </row>
    <row r="39016" spans="2:8">
      <c r="B39016" s="2" t="s">
        <v>39459</v>
      </c>
      <c r="C39016" s="2">
        <v>25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39460</v>
      </c>
      <c r="C39017" s="2">
        <v>24</v>
      </c>
      <c r="D39017" s="2" t="s">
        <v>446</v>
      </c>
      <c r="E39017" s="2"/>
      <c r="F39017" s="2"/>
      <c r="G39017" s="2"/>
      <c r="H39017" s="2"/>
    </row>
    <row r="39018" spans="2:8">
      <c r="B39018" s="2" t="s">
        <v>39461</v>
      </c>
      <c r="C39018" s="2">
        <v>25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39462</v>
      </c>
      <c r="C39019" s="2">
        <v>26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39463</v>
      </c>
      <c r="C39020" s="2">
        <v>27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39464</v>
      </c>
      <c r="C39021" s="2">
        <v>28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39465</v>
      </c>
      <c r="C39022" s="2">
        <v>27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39466</v>
      </c>
      <c r="C39023" s="2">
        <v>22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39467</v>
      </c>
      <c r="C39024" s="2">
        <v>22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39468</v>
      </c>
      <c r="C39025" s="2">
        <v>25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39469</v>
      </c>
      <c r="C39026" s="2">
        <v>20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39470</v>
      </c>
      <c r="C39027" s="2">
        <v>21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39471</v>
      </c>
      <c r="C39028" s="2">
        <v>22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39472</v>
      </c>
      <c r="C39029" s="2">
        <v>22</v>
      </c>
      <c r="D39029" s="2" t="s">
        <v>446</v>
      </c>
      <c r="E39029" s="2"/>
      <c r="F39029" s="2"/>
      <c r="G39029" s="2"/>
      <c r="H39029" s="2"/>
    </row>
    <row r="39030" spans="2:8">
      <c r="B39030" s="2" t="s">
        <v>39473</v>
      </c>
      <c r="C39030" s="2">
        <v>26</v>
      </c>
      <c r="D39030" s="2" t="s">
        <v>446</v>
      </c>
      <c r="E39030" s="2"/>
      <c r="F39030" s="2"/>
      <c r="G39030" s="2"/>
      <c r="H39030" s="2"/>
    </row>
    <row r="39031" spans="2:8">
      <c r="B39031" s="2" t="s">
        <v>39474</v>
      </c>
      <c r="C39031" s="2">
        <v>26</v>
      </c>
      <c r="D39031" s="2" t="s">
        <v>446</v>
      </c>
      <c r="E39031" s="2"/>
      <c r="F39031" s="2"/>
      <c r="G39031" s="2"/>
      <c r="H39031" s="2"/>
    </row>
    <row r="39032" spans="2:8">
      <c r="B39032" s="2" t="s">
        <v>39475</v>
      </c>
      <c r="C39032" s="2">
        <v>25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39476</v>
      </c>
      <c r="C39033" s="2">
        <v>23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39477</v>
      </c>
      <c r="C39034" s="2">
        <v>24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39478</v>
      </c>
      <c r="C39035" s="2">
        <v>25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39479</v>
      </c>
      <c r="C39036" s="2">
        <v>27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39480</v>
      </c>
      <c r="C39037" s="2">
        <v>18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39481</v>
      </c>
      <c r="C39038" s="2">
        <v>17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39482</v>
      </c>
      <c r="C39039" s="2">
        <v>17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39483</v>
      </c>
      <c r="C39040" s="2">
        <v>17</v>
      </c>
      <c r="D39040" s="2" t="s">
        <v>446</v>
      </c>
      <c r="E39040" s="2"/>
      <c r="F39040" s="2"/>
      <c r="G39040" s="2"/>
      <c r="H39040" s="2"/>
    </row>
    <row r="39041" spans="2:8">
      <c r="B39041" s="2" t="s">
        <v>39484</v>
      </c>
      <c r="C39041" s="2">
        <v>29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39485</v>
      </c>
      <c r="C39042" s="2">
        <v>30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39486</v>
      </c>
      <c r="C39043" s="2">
        <v>25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39487</v>
      </c>
      <c r="C39044" s="2">
        <v>26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39488</v>
      </c>
      <c r="C39045" s="2">
        <v>25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39489</v>
      </c>
      <c r="C39046" s="2">
        <v>25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39490</v>
      </c>
      <c r="C39047" s="2">
        <v>22</v>
      </c>
      <c r="D39047" s="2" t="s">
        <v>446</v>
      </c>
      <c r="E39047" s="2"/>
      <c r="F39047" s="2"/>
      <c r="G39047" s="2"/>
      <c r="H39047" s="2"/>
    </row>
    <row r="39048" spans="2:8">
      <c r="B39048" s="2" t="s">
        <v>39491</v>
      </c>
      <c r="C39048" s="2">
        <v>22</v>
      </c>
      <c r="D39048" s="2" t="s">
        <v>446</v>
      </c>
      <c r="E39048" s="2"/>
      <c r="F39048" s="2"/>
      <c r="G39048" s="2"/>
      <c r="H39048" s="2"/>
    </row>
    <row r="39049" spans="2:8">
      <c r="B39049" s="2" t="s">
        <v>39492</v>
      </c>
      <c r="C39049" s="2">
        <v>21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39493</v>
      </c>
      <c r="C39050" s="2">
        <v>23</v>
      </c>
      <c r="D39050" s="2" t="s">
        <v>446</v>
      </c>
      <c r="E39050" s="2"/>
      <c r="F39050" s="2"/>
      <c r="G39050" s="2"/>
      <c r="H39050" s="2"/>
    </row>
    <row r="39051" spans="2:8">
      <c r="B39051" s="2" t="s">
        <v>39494</v>
      </c>
      <c r="C39051" s="2">
        <v>23</v>
      </c>
      <c r="D39051" s="2" t="s">
        <v>446</v>
      </c>
      <c r="E39051" s="2"/>
      <c r="F39051" s="2"/>
      <c r="G39051" s="2"/>
      <c r="H39051" s="2"/>
    </row>
    <row r="39052" spans="2:8">
      <c r="B39052" s="2" t="s">
        <v>39495</v>
      </c>
      <c r="C39052" s="2">
        <v>18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39496</v>
      </c>
      <c r="C39053" s="2">
        <v>17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39497</v>
      </c>
      <c r="C39054" s="2">
        <v>20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39498</v>
      </c>
      <c r="C39055" s="2">
        <v>23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39499</v>
      </c>
      <c r="C39056" s="2">
        <v>19</v>
      </c>
      <c r="D39056" s="2" t="s">
        <v>446</v>
      </c>
      <c r="E39056" s="2"/>
      <c r="F39056" s="2"/>
      <c r="G39056" s="2"/>
      <c r="H39056" s="2"/>
    </row>
    <row r="39057" spans="2:8">
      <c r="B39057" s="2" t="s">
        <v>39500</v>
      </c>
      <c r="C39057" s="2">
        <v>19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39501</v>
      </c>
      <c r="C39058" s="2">
        <v>17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39502</v>
      </c>
      <c r="C39059" s="2">
        <v>19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21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39506</v>
      </c>
      <c r="C39063" s="2">
        <v>20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39507</v>
      </c>
      <c r="C39064" s="2">
        <v>20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39508</v>
      </c>
      <c r="C39065" s="2">
        <v>21</v>
      </c>
      <c r="D39065" s="2" t="s">
        <v>446</v>
      </c>
      <c r="E39065" s="2"/>
      <c r="F39065" s="2"/>
      <c r="G39065" s="2"/>
      <c r="H39065" s="2"/>
    </row>
    <row r="39066" spans="2:8">
      <c r="B39066" s="2" t="s">
        <v>39509</v>
      </c>
      <c r="C39066" s="2">
        <v>20</v>
      </c>
      <c r="D39066" s="2" t="s">
        <v>446</v>
      </c>
      <c r="E39066" s="2"/>
      <c r="F39066" s="2"/>
      <c r="G39066" s="2"/>
      <c r="H39066" s="2"/>
    </row>
    <row r="39067" spans="2:8">
      <c r="B39067" s="2" t="s">
        <v>39510</v>
      </c>
      <c r="C39067" s="2">
        <v>24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39511</v>
      </c>
      <c r="C39068" s="2">
        <v>17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39512</v>
      </c>
      <c r="C39069" s="2">
        <v>16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39513</v>
      </c>
      <c r="C39070" s="2">
        <v>15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39514</v>
      </c>
      <c r="C39071" s="2">
        <v>15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39515</v>
      </c>
      <c r="C39072" s="2">
        <v>15</v>
      </c>
      <c r="D39072" s="2" t="s">
        <v>446</v>
      </c>
      <c r="E39072" s="2"/>
      <c r="F39072" s="2"/>
      <c r="G39072" s="2"/>
      <c r="H39072" s="2"/>
    </row>
    <row r="39073" spans="2:8">
      <c r="B39073" s="2" t="s">
        <v>39516</v>
      </c>
      <c r="C39073" s="2">
        <v>15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39517</v>
      </c>
      <c r="C39074" s="2">
        <v>32</v>
      </c>
      <c r="D39074" s="2" t="s">
        <v>446</v>
      </c>
      <c r="E39074" s="2"/>
      <c r="F39074" s="2"/>
      <c r="G39074" s="2"/>
      <c r="H39074" s="2"/>
    </row>
    <row r="39075" spans="2:8">
      <c r="B39075" s="2" t="s">
        <v>39518</v>
      </c>
      <c r="C39075" s="2">
        <v>33</v>
      </c>
      <c r="D39075" s="2" t="s">
        <v>446</v>
      </c>
      <c r="E39075" s="2"/>
      <c r="F39075" s="2"/>
      <c r="G39075" s="2"/>
      <c r="H39075" s="2"/>
    </row>
    <row r="39076" spans="2:8">
      <c r="B39076" s="2" t="s">
        <v>39519</v>
      </c>
      <c r="C39076" s="2">
        <v>32</v>
      </c>
      <c r="D39076" s="2" t="s">
        <v>446</v>
      </c>
      <c r="E39076" s="2"/>
      <c r="F39076" s="2"/>
      <c r="G39076" s="2"/>
      <c r="H39076" s="2"/>
    </row>
    <row r="39077" spans="2:8">
      <c r="B39077" s="2" t="s">
        <v>39520</v>
      </c>
      <c r="C39077" s="2">
        <v>24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39521</v>
      </c>
      <c r="C39078" s="2">
        <v>27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39522</v>
      </c>
      <c r="C39079" s="2">
        <v>26</v>
      </c>
      <c r="D39079" s="2" t="s">
        <v>446</v>
      </c>
      <c r="E39079" s="2"/>
      <c r="F39079" s="2"/>
      <c r="G39079" s="2"/>
      <c r="H39079" s="2"/>
    </row>
    <row r="39080" spans="2:8">
      <c r="B39080" s="2" t="s">
        <v>39523</v>
      </c>
      <c r="C39080" s="2">
        <v>19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39524</v>
      </c>
      <c r="C39081" s="2">
        <v>19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39525</v>
      </c>
      <c r="C39082" s="2">
        <v>18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39526</v>
      </c>
      <c r="C39083" s="2">
        <v>26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39527</v>
      </c>
      <c r="C39084" s="2">
        <v>23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39528</v>
      </c>
      <c r="C39085" s="2">
        <v>26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39529</v>
      </c>
      <c r="C39086" s="2">
        <v>25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39530</v>
      </c>
      <c r="C39087" s="2">
        <v>26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39531</v>
      </c>
      <c r="C39088" s="2">
        <v>34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39532</v>
      </c>
      <c r="C39089" s="2">
        <v>33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39533</v>
      </c>
      <c r="C39090" s="2">
        <v>33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39534</v>
      </c>
      <c r="C39091" s="2">
        <v>25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39535</v>
      </c>
      <c r="C39092" s="2">
        <v>27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39536</v>
      </c>
      <c r="C39093" s="2">
        <v>28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39537</v>
      </c>
      <c r="C39094" s="2">
        <v>34</v>
      </c>
      <c r="D39094" s="2" t="s">
        <v>446</v>
      </c>
      <c r="E39094" s="2"/>
      <c r="F39094" s="2"/>
      <c r="G39094" s="2"/>
      <c r="H39094" s="2"/>
    </row>
    <row r="39095" spans="2:8">
      <c r="B39095" s="2" t="s">
        <v>39538</v>
      </c>
      <c r="C39095" s="2">
        <v>38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39539</v>
      </c>
      <c r="C39096" s="2">
        <v>21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39540</v>
      </c>
      <c r="C39097" s="2">
        <v>23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39541</v>
      </c>
      <c r="C39098" s="2">
        <v>24</v>
      </c>
      <c r="D39098" s="2" t="s">
        <v>446</v>
      </c>
      <c r="E39098" s="2"/>
      <c r="F39098" s="2"/>
      <c r="G39098" s="2"/>
      <c r="H39098" s="2"/>
    </row>
    <row r="39099" spans="2:8">
      <c r="B39099" s="2" t="s">
        <v>39542</v>
      </c>
      <c r="C39099" s="2">
        <v>19</v>
      </c>
      <c r="D39099" s="2" t="s">
        <v>446</v>
      </c>
      <c r="E39099" s="2"/>
      <c r="F39099" s="2"/>
      <c r="G39099" s="2"/>
      <c r="H39099" s="2"/>
    </row>
    <row r="39100" spans="2:8">
      <c r="B39100" s="2" t="s">
        <v>39543</v>
      </c>
      <c r="C39100" s="2">
        <v>19</v>
      </c>
      <c r="D39100" s="2" t="s">
        <v>446</v>
      </c>
      <c r="E39100" s="2"/>
      <c r="F39100" s="2"/>
      <c r="G39100" s="2"/>
      <c r="H39100" s="2"/>
    </row>
    <row r="39101" spans="2:8">
      <c r="B39101" s="2" t="s">
        <v>39544</v>
      </c>
      <c r="C39101" s="2">
        <v>19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39545</v>
      </c>
      <c r="C39102" s="2">
        <v>28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25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39547</v>
      </c>
      <c r="C39104" s="2">
        <v>27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39548</v>
      </c>
      <c r="C39105" s="2">
        <v>30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39549</v>
      </c>
      <c r="C39106" s="2">
        <v>25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39550</v>
      </c>
      <c r="C39107" s="2">
        <v>25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39551</v>
      </c>
      <c r="C39108" s="2">
        <v>23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39552</v>
      </c>
      <c r="C39109" s="2">
        <v>27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39553</v>
      </c>
      <c r="C39110" s="2">
        <v>29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39554</v>
      </c>
      <c r="C39111" s="2">
        <v>29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39555</v>
      </c>
      <c r="C39112" s="2">
        <v>19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39556</v>
      </c>
      <c r="C39113" s="2">
        <v>18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39557</v>
      </c>
      <c r="C39114" s="2">
        <v>18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39558</v>
      </c>
      <c r="C39115" s="2">
        <v>19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39559</v>
      </c>
      <c r="C39116" s="2">
        <v>18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39560</v>
      </c>
      <c r="C39117" s="2">
        <v>19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39561</v>
      </c>
      <c r="C39118" s="2">
        <v>21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39562</v>
      </c>
      <c r="C39119" s="2">
        <v>21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39563</v>
      </c>
      <c r="C39120" s="2">
        <v>21</v>
      </c>
      <c r="D39120" s="2" t="s">
        <v>446</v>
      </c>
      <c r="E39120" s="2"/>
      <c r="F39120" s="2"/>
      <c r="G39120" s="2"/>
      <c r="H39120" s="2"/>
    </row>
    <row r="39121" spans="2:8">
      <c r="B39121" s="2" t="s">
        <v>39564</v>
      </c>
      <c r="C39121" s="2">
        <v>26</v>
      </c>
      <c r="D39121" s="2" t="s">
        <v>446</v>
      </c>
      <c r="E39121" s="2"/>
      <c r="F39121" s="2"/>
      <c r="G39121" s="2"/>
      <c r="H39121" s="2"/>
    </row>
    <row r="39122" spans="2:8">
      <c r="B39122" s="2" t="s">
        <v>39565</v>
      </c>
      <c r="C39122" s="2">
        <v>27</v>
      </c>
      <c r="D39122" s="2" t="s">
        <v>446</v>
      </c>
      <c r="E39122" s="2"/>
      <c r="F39122" s="2"/>
      <c r="G39122" s="2"/>
      <c r="H39122" s="2"/>
    </row>
    <row r="39123" spans="2:8">
      <c r="B39123" s="2" t="s">
        <v>39566</v>
      </c>
      <c r="C39123" s="2">
        <v>27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39567</v>
      </c>
      <c r="C39124" s="2">
        <v>30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39568</v>
      </c>
      <c r="C39125" s="2">
        <v>21</v>
      </c>
      <c r="D39125" s="2" t="s">
        <v>446</v>
      </c>
      <c r="E39125" s="2"/>
      <c r="F39125" s="2"/>
      <c r="G39125" s="2"/>
      <c r="H39125" s="2"/>
    </row>
    <row r="39126" spans="2:8">
      <c r="B39126" s="2" t="s">
        <v>39569</v>
      </c>
      <c r="C39126" s="2">
        <v>22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39570</v>
      </c>
      <c r="C39127" s="2">
        <v>27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39571</v>
      </c>
      <c r="C39128" s="2">
        <v>27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39572</v>
      </c>
      <c r="C39129" s="2">
        <v>29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39573</v>
      </c>
      <c r="C39130" s="2">
        <v>23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39574</v>
      </c>
      <c r="C39131" s="2">
        <v>23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39575</v>
      </c>
      <c r="C39132" s="2">
        <v>22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39576</v>
      </c>
      <c r="C39133" s="2">
        <v>22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39577</v>
      </c>
      <c r="C39134" s="2">
        <v>31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39578</v>
      </c>
      <c r="C39135" s="2">
        <v>30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39579</v>
      </c>
      <c r="C39136" s="2">
        <v>18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39580</v>
      </c>
      <c r="C39137" s="2">
        <v>18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39581</v>
      </c>
      <c r="C39138" s="2">
        <v>16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39582</v>
      </c>
      <c r="C39139" s="2">
        <v>15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39583</v>
      </c>
      <c r="C39140" s="2">
        <v>15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39584</v>
      </c>
      <c r="C39141" s="2">
        <v>15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39585</v>
      </c>
      <c r="C39142" s="2">
        <v>15</v>
      </c>
      <c r="D39142" s="2" t="s">
        <v>446</v>
      </c>
      <c r="E39142" s="2"/>
      <c r="F39142" s="2"/>
      <c r="G39142" s="2"/>
      <c r="H39142" s="2"/>
    </row>
    <row r="39143" spans="2:8">
      <c r="B39143" s="2" t="s">
        <v>39586</v>
      </c>
      <c r="C39143" s="2">
        <v>16</v>
      </c>
      <c r="D39143" s="2" t="s">
        <v>446</v>
      </c>
      <c r="E39143" s="2"/>
      <c r="F39143" s="2"/>
      <c r="G39143" s="2"/>
      <c r="H39143" s="2"/>
    </row>
    <row r="39144" spans="2:8">
      <c r="B39144" s="2" t="s">
        <v>39587</v>
      </c>
      <c r="C39144" s="2">
        <v>17</v>
      </c>
      <c r="D39144" s="2" t="s">
        <v>446</v>
      </c>
      <c r="E39144" s="2"/>
      <c r="F39144" s="2"/>
      <c r="G39144" s="2"/>
      <c r="H39144" s="2"/>
    </row>
    <row r="39145" spans="2:8">
      <c r="B39145" s="2" t="s">
        <v>39588</v>
      </c>
      <c r="C39145" s="2">
        <v>17</v>
      </c>
      <c r="D39145" s="2" t="s">
        <v>446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446</v>
      </c>
      <c r="E39146" s="2"/>
      <c r="F39146" s="2"/>
      <c r="G39146" s="2"/>
      <c r="H39146" s="2"/>
    </row>
    <row r="39147" spans="2:8">
      <c r="B39147" s="2" t="s">
        <v>39590</v>
      </c>
      <c r="C39147" s="2">
        <v>28</v>
      </c>
      <c r="D39147" s="2" t="s">
        <v>446</v>
      </c>
      <c r="E39147" s="2"/>
      <c r="F39147" s="2"/>
      <c r="G39147" s="2"/>
      <c r="H39147" s="2"/>
    </row>
    <row r="39148" spans="2:8">
      <c r="B39148" s="2" t="s">
        <v>39591</v>
      </c>
      <c r="C39148" s="2">
        <v>28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39592</v>
      </c>
      <c r="C39149" s="2">
        <v>26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39593</v>
      </c>
      <c r="C39150" s="2">
        <v>28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39594</v>
      </c>
      <c r="C39151" s="2">
        <v>27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39595</v>
      </c>
      <c r="C39152" s="2">
        <v>18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39596</v>
      </c>
      <c r="C39153" s="2">
        <v>17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39597</v>
      </c>
      <c r="C39154" s="2">
        <v>17</v>
      </c>
      <c r="D39154" s="2" t="s">
        <v>446</v>
      </c>
      <c r="E39154" s="2"/>
      <c r="F39154" s="2"/>
      <c r="G39154" s="2"/>
      <c r="H39154" s="2"/>
    </row>
    <row r="39155" spans="2:8">
      <c r="B39155" s="2" t="s">
        <v>39598</v>
      </c>
      <c r="C39155" s="2">
        <v>16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39599</v>
      </c>
      <c r="C39156" s="2">
        <v>21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39600</v>
      </c>
      <c r="C39157" s="2">
        <v>18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39601</v>
      </c>
      <c r="C39158" s="2">
        <v>20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39602</v>
      </c>
      <c r="C39159" s="2">
        <v>19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39603</v>
      </c>
      <c r="C39160" s="2">
        <v>23</v>
      </c>
      <c r="D39160" s="2" t="s">
        <v>446</v>
      </c>
      <c r="E39160" s="2"/>
      <c r="F39160" s="2"/>
      <c r="G39160" s="2"/>
      <c r="H39160" s="2"/>
    </row>
    <row r="39161" spans="2:8">
      <c r="B39161" s="2" t="s">
        <v>39604</v>
      </c>
      <c r="C39161" s="2">
        <v>24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39605</v>
      </c>
      <c r="C39162" s="2">
        <v>25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39606</v>
      </c>
      <c r="C39163" s="2">
        <v>26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39607</v>
      </c>
      <c r="C39164" s="2">
        <v>26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39608</v>
      </c>
      <c r="C39165" s="2">
        <v>29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39609</v>
      </c>
      <c r="C39166" s="2">
        <v>25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39610</v>
      </c>
      <c r="C39167" s="2">
        <v>25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39611</v>
      </c>
      <c r="C39168" s="2">
        <v>25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39612</v>
      </c>
      <c r="C39169" s="2">
        <v>24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39613</v>
      </c>
      <c r="C39170" s="2">
        <v>24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39614</v>
      </c>
      <c r="C39171" s="2">
        <v>23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39615</v>
      </c>
      <c r="C39172" s="2">
        <v>22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39616</v>
      </c>
      <c r="C39173" s="2">
        <v>21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39617</v>
      </c>
      <c r="C39174" s="2">
        <v>23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39618</v>
      </c>
      <c r="C39175" s="2">
        <v>22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39619</v>
      </c>
      <c r="C39176" s="2">
        <v>20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39620</v>
      </c>
      <c r="C39177" s="2">
        <v>19</v>
      </c>
      <c r="D39177" s="2" t="s">
        <v>446</v>
      </c>
      <c r="E39177" s="2"/>
      <c r="F39177" s="2"/>
      <c r="G39177" s="2"/>
      <c r="H39177" s="2"/>
    </row>
    <row r="39178" spans="2:8">
      <c r="B39178" s="2" t="s">
        <v>39621</v>
      </c>
      <c r="C39178" s="2">
        <v>17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39622</v>
      </c>
      <c r="C39179" s="2">
        <v>31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39623</v>
      </c>
      <c r="C39180" s="2">
        <v>28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39624</v>
      </c>
      <c r="C39181" s="2">
        <v>21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39625</v>
      </c>
      <c r="C39182" s="2">
        <v>19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39626</v>
      </c>
      <c r="C39183" s="2">
        <v>24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39627</v>
      </c>
      <c r="C39184" s="2">
        <v>27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39628</v>
      </c>
      <c r="C39185" s="2">
        <v>26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39629</v>
      </c>
      <c r="C39186" s="2">
        <v>32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39630</v>
      </c>
      <c r="C39187" s="2">
        <v>18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39631</v>
      </c>
      <c r="C39188" s="2">
        <v>19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39632</v>
      </c>
      <c r="C39189" s="2">
        <v>20</v>
      </c>
      <c r="D39189" s="2" t="s">
        <v>446</v>
      </c>
      <c r="E39189" s="2"/>
      <c r="F39189" s="2"/>
      <c r="G39189" s="2"/>
      <c r="H39189" s="2"/>
    </row>
    <row r="39190" spans="2:8">
      <c r="B39190" s="2" t="s">
        <v>39633</v>
      </c>
      <c r="C39190" s="2">
        <v>19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39634</v>
      </c>
      <c r="C39191" s="2">
        <v>20</v>
      </c>
      <c r="D39191" s="2" t="s">
        <v>446</v>
      </c>
      <c r="E39191" s="2"/>
      <c r="F39191" s="2"/>
      <c r="G39191" s="2"/>
      <c r="H39191" s="2"/>
    </row>
    <row r="39192" spans="2:8">
      <c r="B39192" s="2" t="s">
        <v>39635</v>
      </c>
      <c r="C39192" s="2">
        <v>22</v>
      </c>
      <c r="D39192" s="2" t="s">
        <v>446</v>
      </c>
      <c r="E39192" s="2"/>
      <c r="F39192" s="2"/>
      <c r="G39192" s="2"/>
      <c r="H39192" s="2"/>
    </row>
    <row r="39193" spans="2:8">
      <c r="B39193" s="2" t="s">
        <v>39636</v>
      </c>
      <c r="C39193" s="2">
        <v>26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39637</v>
      </c>
      <c r="C39194" s="2">
        <v>25</v>
      </c>
      <c r="D39194" s="2" t="s">
        <v>446</v>
      </c>
      <c r="E39194" s="2"/>
      <c r="F39194" s="2"/>
      <c r="G39194" s="2"/>
      <c r="H39194" s="2"/>
    </row>
    <row r="39195" spans="2:8">
      <c r="B39195" s="2" t="s">
        <v>39638</v>
      </c>
      <c r="C39195" s="2">
        <v>30</v>
      </c>
      <c r="D39195" s="2" t="s">
        <v>446</v>
      </c>
      <c r="E39195" s="2"/>
      <c r="F39195" s="2"/>
      <c r="G39195" s="2"/>
      <c r="H39195" s="2"/>
    </row>
    <row r="39196" spans="2:8">
      <c r="B39196" s="2" t="s">
        <v>39639</v>
      </c>
      <c r="C39196" s="2">
        <v>26</v>
      </c>
      <c r="D39196" s="2" t="s">
        <v>446</v>
      </c>
      <c r="E39196" s="2"/>
      <c r="F39196" s="2"/>
      <c r="G39196" s="2"/>
      <c r="H39196" s="2"/>
    </row>
    <row r="39197" spans="2:8">
      <c r="B39197" s="2" t="s">
        <v>39640</v>
      </c>
      <c r="C39197" s="2">
        <v>29</v>
      </c>
      <c r="D39197" s="2" t="s">
        <v>446</v>
      </c>
      <c r="E39197" s="2"/>
      <c r="F39197" s="2"/>
      <c r="G39197" s="2"/>
      <c r="H39197" s="2"/>
    </row>
    <row r="39198" spans="2:8">
      <c r="B39198" s="2" t="s">
        <v>39641</v>
      </c>
      <c r="C39198" s="2">
        <v>30</v>
      </c>
      <c r="D39198" s="2" t="s">
        <v>446</v>
      </c>
      <c r="E39198" s="2"/>
      <c r="F39198" s="2"/>
      <c r="G39198" s="2"/>
      <c r="H39198" s="2"/>
    </row>
    <row r="39199" spans="2:8">
      <c r="B39199" s="2" t="s">
        <v>39642</v>
      </c>
      <c r="C39199" s="2">
        <v>29</v>
      </c>
      <c r="D39199" s="2" t="s">
        <v>446</v>
      </c>
      <c r="E39199" s="2"/>
      <c r="F39199" s="2"/>
      <c r="G39199" s="2"/>
      <c r="H39199" s="2"/>
    </row>
    <row r="39200" spans="2:8">
      <c r="B39200" s="2" t="s">
        <v>39643</v>
      </c>
      <c r="C39200" s="2">
        <v>28</v>
      </c>
      <c r="D39200" s="2" t="s">
        <v>446</v>
      </c>
      <c r="E39200" s="2"/>
      <c r="F39200" s="2"/>
      <c r="G39200" s="2"/>
      <c r="H39200" s="2"/>
    </row>
    <row r="39201" spans="2:8">
      <c r="B39201" s="2" t="s">
        <v>39644</v>
      </c>
      <c r="C39201" s="2">
        <v>28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39645</v>
      </c>
      <c r="C39202" s="2">
        <v>28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39646</v>
      </c>
      <c r="C39203" s="2">
        <v>28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39647</v>
      </c>
      <c r="C39204" s="2">
        <v>30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39648</v>
      </c>
      <c r="C39205" s="2">
        <v>29</v>
      </c>
      <c r="D39205" s="2" t="s">
        <v>446</v>
      </c>
      <c r="E39205" s="2"/>
      <c r="F39205" s="2"/>
      <c r="G39205" s="2"/>
      <c r="H39205" s="2"/>
    </row>
    <row r="39206" spans="2:8">
      <c r="B39206" s="2" t="s">
        <v>39649</v>
      </c>
      <c r="C39206" s="2">
        <v>24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39650</v>
      </c>
      <c r="C39207" s="2">
        <v>24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39651</v>
      </c>
      <c r="C39208" s="2">
        <v>24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39652</v>
      </c>
      <c r="C39209" s="2">
        <v>25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39653</v>
      </c>
      <c r="C39210" s="2">
        <v>10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39654</v>
      </c>
      <c r="C39211" s="2">
        <v>10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39655</v>
      </c>
      <c r="C39212" s="2">
        <v>9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12</v>
      </c>
      <c r="D39213" s="2" t="s">
        <v>446</v>
      </c>
      <c r="E39213" s="2"/>
      <c r="F39213" s="2"/>
      <c r="G39213" s="2"/>
      <c r="H39213" s="2"/>
    </row>
    <row r="39214" spans="2:8">
      <c r="B39214" s="2" t="s">
        <v>39657</v>
      </c>
      <c r="C39214" s="2">
        <v>16</v>
      </c>
      <c r="D39214" s="2" t="s">
        <v>446</v>
      </c>
      <c r="E39214" s="2"/>
      <c r="F39214" s="2"/>
      <c r="G39214" s="2"/>
      <c r="H39214" s="2"/>
    </row>
    <row r="39215" spans="2:8">
      <c r="B39215" s="2" t="s">
        <v>39658</v>
      </c>
      <c r="C39215" s="2">
        <v>15</v>
      </c>
      <c r="D39215" s="2" t="s">
        <v>446</v>
      </c>
      <c r="E39215" s="2"/>
      <c r="F39215" s="2"/>
      <c r="G39215" s="2"/>
      <c r="H39215" s="2"/>
    </row>
    <row r="39216" spans="2:8">
      <c r="B39216" s="2" t="s">
        <v>39659</v>
      </c>
      <c r="C39216" s="2">
        <v>28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39660</v>
      </c>
      <c r="C39217" s="2">
        <v>27</v>
      </c>
      <c r="D39217" s="2" t="s">
        <v>446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39662</v>
      </c>
      <c r="C39219" s="2">
        <v>24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39663</v>
      </c>
      <c r="C39220" s="2">
        <v>23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39664</v>
      </c>
      <c r="C39221" s="2">
        <v>23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39665</v>
      </c>
      <c r="C39222" s="2">
        <v>24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39666</v>
      </c>
      <c r="C39223" s="2">
        <v>24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39667</v>
      </c>
      <c r="C39224" s="2">
        <v>21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39668</v>
      </c>
      <c r="C39225" s="2">
        <v>21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39669</v>
      </c>
      <c r="C39226" s="2">
        <v>21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39670</v>
      </c>
      <c r="C39227" s="2">
        <v>21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39671</v>
      </c>
      <c r="C39228" s="2">
        <v>21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39672</v>
      </c>
      <c r="C39229" s="2">
        <v>20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39673</v>
      </c>
      <c r="C39230" s="2">
        <v>20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39674</v>
      </c>
      <c r="C39231" s="2">
        <v>30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39675</v>
      </c>
      <c r="C39232" s="2">
        <v>30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39676</v>
      </c>
      <c r="C39233" s="2">
        <v>34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39677</v>
      </c>
      <c r="C39234" s="2">
        <v>31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39678</v>
      </c>
      <c r="C39235" s="2">
        <v>31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39679</v>
      </c>
      <c r="C39236" s="2">
        <v>30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39680</v>
      </c>
      <c r="C39237" s="2">
        <v>31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39681</v>
      </c>
      <c r="C39238" s="2">
        <v>30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39682</v>
      </c>
      <c r="C39239" s="2">
        <v>15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39683</v>
      </c>
      <c r="C39240" s="2">
        <v>16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39684</v>
      </c>
      <c r="C39241" s="2">
        <v>16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39685</v>
      </c>
      <c r="C39242" s="2">
        <v>17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39686</v>
      </c>
      <c r="C39243" s="2">
        <v>19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39687</v>
      </c>
      <c r="C39244" s="2">
        <v>27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39688</v>
      </c>
      <c r="C39245" s="2">
        <v>30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39689</v>
      </c>
      <c r="C39246" s="2">
        <v>29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39690</v>
      </c>
      <c r="C39247" s="2">
        <v>25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39691</v>
      </c>
      <c r="C39248" s="2">
        <v>26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39692</v>
      </c>
      <c r="C39249" s="2">
        <v>27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39693</v>
      </c>
      <c r="C39250" s="2">
        <v>29</v>
      </c>
      <c r="D39250" s="2" t="s">
        <v>446</v>
      </c>
      <c r="E39250" s="2"/>
      <c r="F39250" s="2"/>
      <c r="G39250" s="2"/>
      <c r="H39250" s="2"/>
    </row>
    <row r="39251" spans="2:8">
      <c r="B39251" s="2" t="s">
        <v>39694</v>
      </c>
      <c r="C39251" s="2">
        <v>31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39695</v>
      </c>
      <c r="C39252" s="2">
        <v>31</v>
      </c>
      <c r="D39252" s="2" t="s">
        <v>446</v>
      </c>
      <c r="E39252" s="2"/>
      <c r="F39252" s="2"/>
      <c r="G39252" s="2"/>
      <c r="H39252" s="2"/>
    </row>
    <row r="39253" spans="2:8">
      <c r="B39253" s="2" t="s">
        <v>39696</v>
      </c>
      <c r="C39253" s="2">
        <v>24</v>
      </c>
      <c r="D39253" s="2" t="s">
        <v>446</v>
      </c>
      <c r="E39253" s="2"/>
      <c r="F39253" s="2"/>
      <c r="G39253" s="2"/>
      <c r="H39253" s="2"/>
    </row>
    <row r="39254" spans="2:8">
      <c r="B39254" s="2" t="s">
        <v>39697</v>
      </c>
      <c r="C39254" s="2">
        <v>22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39698</v>
      </c>
      <c r="C39255" s="2">
        <v>23</v>
      </c>
      <c r="D39255" s="2" t="s">
        <v>446</v>
      </c>
      <c r="E39255" s="2"/>
      <c r="F39255" s="2"/>
      <c r="G39255" s="2"/>
      <c r="H39255" s="2"/>
    </row>
    <row r="39256" spans="2:8">
      <c r="B39256" s="2" t="s">
        <v>39699</v>
      </c>
      <c r="C39256" s="2">
        <v>26</v>
      </c>
      <c r="D39256" s="2" t="s">
        <v>446</v>
      </c>
      <c r="E39256" s="2"/>
      <c r="F39256" s="2"/>
      <c r="G39256" s="2"/>
      <c r="H39256" s="2"/>
    </row>
    <row r="39257" spans="2:8">
      <c r="B39257" s="2" t="s">
        <v>39700</v>
      </c>
      <c r="C39257" s="2">
        <v>24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39701</v>
      </c>
      <c r="C39258" s="2">
        <v>24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39702</v>
      </c>
      <c r="C39259" s="2">
        <v>25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39703</v>
      </c>
      <c r="C39260" s="2">
        <v>27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39704</v>
      </c>
      <c r="C39261" s="2">
        <v>19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39705</v>
      </c>
      <c r="C39262" s="2">
        <v>17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39706</v>
      </c>
      <c r="C39263" s="2">
        <v>18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39707</v>
      </c>
      <c r="C39264" s="2">
        <v>19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39708</v>
      </c>
      <c r="C39265" s="2">
        <v>33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39709</v>
      </c>
      <c r="C39266" s="2">
        <v>36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39710</v>
      </c>
      <c r="C39267" s="2">
        <v>24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39711</v>
      </c>
      <c r="C39268" s="2">
        <v>19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39712</v>
      </c>
      <c r="C39269" s="2">
        <v>22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39713</v>
      </c>
      <c r="C39270" s="2">
        <v>23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39714</v>
      </c>
      <c r="C39271" s="2">
        <v>21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19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19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39717</v>
      </c>
      <c r="C39274" s="2">
        <v>19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39718</v>
      </c>
      <c r="C39275" s="2">
        <v>20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39719</v>
      </c>
      <c r="C39276" s="2">
        <v>20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39720</v>
      </c>
      <c r="C39277" s="2">
        <v>21</v>
      </c>
      <c r="D39277" s="2" t="s">
        <v>446</v>
      </c>
      <c r="E39277" s="2"/>
      <c r="F39277" s="2"/>
      <c r="G39277" s="2"/>
      <c r="H39277" s="2"/>
    </row>
    <row r="39278" spans="2:8">
      <c r="B39278" s="2" t="s">
        <v>39721</v>
      </c>
      <c r="C39278" s="2">
        <v>21</v>
      </c>
      <c r="D39278" s="2" t="s">
        <v>446</v>
      </c>
      <c r="E39278" s="2"/>
      <c r="F39278" s="2"/>
      <c r="G39278" s="2"/>
      <c r="H39278" s="2"/>
    </row>
    <row r="39279" spans="2:8">
      <c r="B39279" s="2" t="s">
        <v>39722</v>
      </c>
      <c r="C39279" s="2">
        <v>20</v>
      </c>
      <c r="D39279" s="2" t="s">
        <v>446</v>
      </c>
      <c r="E39279" s="2"/>
      <c r="F39279" s="2"/>
      <c r="G39279" s="2"/>
      <c r="H39279" s="2"/>
    </row>
    <row r="39280" spans="2:8">
      <c r="B39280" s="2" t="s">
        <v>39723</v>
      </c>
      <c r="C39280" s="2">
        <v>18</v>
      </c>
      <c r="D39280" s="2" t="s">
        <v>446</v>
      </c>
      <c r="E39280" s="2"/>
      <c r="F39280" s="2"/>
      <c r="G39280" s="2"/>
      <c r="H39280" s="2"/>
    </row>
    <row r="39281" spans="2:8">
      <c r="B39281" s="2" t="s">
        <v>39724</v>
      </c>
      <c r="C39281" s="2">
        <v>17</v>
      </c>
      <c r="D39281" s="2" t="s">
        <v>446</v>
      </c>
      <c r="E39281" s="2"/>
      <c r="F39281" s="2"/>
      <c r="G39281" s="2"/>
      <c r="H39281" s="2"/>
    </row>
    <row r="39282" spans="2:8">
      <c r="B39282" s="2" t="s">
        <v>39725</v>
      </c>
      <c r="C39282" s="2">
        <v>17</v>
      </c>
      <c r="D39282" s="2" t="s">
        <v>446</v>
      </c>
      <c r="E39282" s="2"/>
      <c r="F39282" s="2"/>
      <c r="G39282" s="2"/>
      <c r="H39282" s="2"/>
    </row>
    <row r="39283" spans="2:8">
      <c r="B39283" s="2" t="s">
        <v>39726</v>
      </c>
      <c r="C39283" s="2">
        <v>17</v>
      </c>
      <c r="D39283" s="2" t="s">
        <v>446</v>
      </c>
      <c r="E39283" s="2"/>
      <c r="F39283" s="2"/>
      <c r="G39283" s="2"/>
      <c r="H39283" s="2"/>
    </row>
    <row r="39284" spans="2:8">
      <c r="B39284" s="2" t="s">
        <v>39727</v>
      </c>
      <c r="C39284" s="2">
        <v>18</v>
      </c>
      <c r="D39284" s="2" t="s">
        <v>446</v>
      </c>
      <c r="E39284" s="2"/>
      <c r="F39284" s="2"/>
      <c r="G39284" s="2"/>
      <c r="H39284" s="2"/>
    </row>
    <row r="39285" spans="2:8">
      <c r="B39285" s="2" t="s">
        <v>39728</v>
      </c>
      <c r="C39285" s="2">
        <v>17</v>
      </c>
      <c r="D39285" s="2" t="s">
        <v>446</v>
      </c>
      <c r="E39285" s="2"/>
      <c r="F39285" s="2"/>
      <c r="G39285" s="2"/>
      <c r="H39285" s="2"/>
    </row>
    <row r="39286" spans="2:8">
      <c r="B39286" s="2" t="s">
        <v>39729</v>
      </c>
      <c r="C39286" s="2">
        <v>15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39730</v>
      </c>
      <c r="C39287" s="2">
        <v>14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39731</v>
      </c>
      <c r="C39288" s="2">
        <v>18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39732</v>
      </c>
      <c r="C39289" s="2">
        <v>18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39733</v>
      </c>
      <c r="C39290" s="2">
        <v>25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39734</v>
      </c>
      <c r="C39291" s="2">
        <v>25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39735</v>
      </c>
      <c r="C39292" s="2">
        <v>27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39736</v>
      </c>
      <c r="C39293" s="2">
        <v>29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39737</v>
      </c>
      <c r="C39294" s="2">
        <v>29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39738</v>
      </c>
      <c r="C39295" s="2">
        <v>33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39739</v>
      </c>
      <c r="C39296" s="2">
        <v>35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39740</v>
      </c>
      <c r="C39297" s="2">
        <v>19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39741</v>
      </c>
      <c r="C39298" s="2">
        <v>18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39742</v>
      </c>
      <c r="C39299" s="2">
        <v>17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39743</v>
      </c>
      <c r="C39300" s="2">
        <v>16</v>
      </c>
      <c r="D39300" s="2" t="s">
        <v>446</v>
      </c>
      <c r="E39300" s="2"/>
      <c r="F39300" s="2"/>
      <c r="G39300" s="2"/>
      <c r="H39300" s="2"/>
    </row>
    <row r="39301" spans="2:8">
      <c r="B39301" s="2" t="s">
        <v>39744</v>
      </c>
      <c r="C39301" s="2">
        <v>25</v>
      </c>
      <c r="D39301" s="2" t="s">
        <v>446</v>
      </c>
      <c r="E39301" s="2"/>
      <c r="F39301" s="2"/>
      <c r="G39301" s="2"/>
      <c r="H39301" s="2"/>
    </row>
    <row r="39302" spans="2:8">
      <c r="B39302" s="2" t="s">
        <v>39745</v>
      </c>
      <c r="C39302" s="2">
        <v>27</v>
      </c>
      <c r="D39302" s="2" t="s">
        <v>446</v>
      </c>
      <c r="E39302" s="2"/>
      <c r="F39302" s="2"/>
      <c r="G39302" s="2"/>
      <c r="H39302" s="2"/>
    </row>
    <row r="39303" spans="2:8">
      <c r="B39303" s="2" t="s">
        <v>39746</v>
      </c>
      <c r="C39303" s="2">
        <v>22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39747</v>
      </c>
      <c r="C39304" s="2">
        <v>22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39748</v>
      </c>
      <c r="C39305" s="2">
        <v>23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39749</v>
      </c>
      <c r="C39306" s="2">
        <v>47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39750</v>
      </c>
      <c r="C39307" s="2">
        <v>31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39751</v>
      </c>
      <c r="C39308" s="2">
        <v>32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39752</v>
      </c>
      <c r="C39309" s="2">
        <v>32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39753</v>
      </c>
      <c r="C39310" s="2">
        <v>22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39754</v>
      </c>
      <c r="C39311" s="2">
        <v>21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39755</v>
      </c>
      <c r="C39312" s="2">
        <v>20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39756</v>
      </c>
      <c r="C39313" s="2">
        <v>21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39757</v>
      </c>
      <c r="C39314" s="2">
        <v>19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39758</v>
      </c>
      <c r="C39315" s="2">
        <v>19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39759</v>
      </c>
      <c r="C39316" s="2">
        <v>20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39760</v>
      </c>
      <c r="C39317" s="2">
        <v>22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39761</v>
      </c>
      <c r="C39318" s="2">
        <v>21</v>
      </c>
      <c r="D39318" s="2" t="s">
        <v>446</v>
      </c>
      <c r="E39318" s="2"/>
      <c r="F39318" s="2"/>
      <c r="G39318" s="2"/>
      <c r="H39318" s="2"/>
    </row>
    <row r="39319" spans="2:8">
      <c r="B39319" s="2" t="s">
        <v>39762</v>
      </c>
      <c r="C39319" s="2">
        <v>22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39763</v>
      </c>
      <c r="C39320" s="2">
        <v>21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39764</v>
      </c>
      <c r="C39321" s="2">
        <v>23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39765</v>
      </c>
      <c r="C39322" s="2">
        <v>20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39766</v>
      </c>
      <c r="C39323" s="2">
        <v>20</v>
      </c>
      <c r="D39323" s="2" t="s">
        <v>446</v>
      </c>
      <c r="E39323" s="2"/>
      <c r="F39323" s="2"/>
      <c r="G39323" s="2"/>
      <c r="H39323" s="2"/>
    </row>
    <row r="39324" spans="2:8">
      <c r="B39324" s="2" t="s">
        <v>39767</v>
      </c>
      <c r="C39324" s="2">
        <v>19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39768</v>
      </c>
      <c r="C39325" s="2">
        <v>18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38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39770</v>
      </c>
      <c r="C39327" s="2">
        <v>39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39771</v>
      </c>
      <c r="C39328" s="2">
        <v>25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39772</v>
      </c>
      <c r="C39329" s="2">
        <v>24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22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21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39775</v>
      </c>
      <c r="C39332" s="2">
        <v>22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39776</v>
      </c>
      <c r="C39333" s="2">
        <v>22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39777</v>
      </c>
      <c r="C39334" s="2">
        <v>24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39778</v>
      </c>
      <c r="C39335" s="2">
        <v>26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39779</v>
      </c>
      <c r="C39336" s="2">
        <v>23</v>
      </c>
      <c r="D39336" s="2" t="s">
        <v>446</v>
      </c>
      <c r="E39336" s="2"/>
      <c r="F39336" s="2"/>
      <c r="G39336" s="2"/>
      <c r="H39336" s="2"/>
    </row>
    <row r="39337" spans="2:8">
      <c r="B39337" s="2" t="s">
        <v>39780</v>
      </c>
      <c r="C39337" s="2">
        <v>22</v>
      </c>
      <c r="D39337" s="2" t="s">
        <v>446</v>
      </c>
      <c r="E39337" s="2"/>
      <c r="F39337" s="2"/>
      <c r="G39337" s="2"/>
      <c r="H39337" s="2"/>
    </row>
    <row r="39338" spans="2:8">
      <c r="B39338" s="2" t="s">
        <v>39781</v>
      </c>
      <c r="C39338" s="2">
        <v>21</v>
      </c>
      <c r="D39338" s="2" t="s">
        <v>446</v>
      </c>
      <c r="E39338" s="2"/>
      <c r="F39338" s="2"/>
      <c r="G39338" s="2"/>
      <c r="H39338" s="2"/>
    </row>
    <row r="39339" spans="2:8">
      <c r="B39339" s="2" t="s">
        <v>39782</v>
      </c>
      <c r="C39339" s="2">
        <v>19</v>
      </c>
      <c r="D39339" s="2" t="s">
        <v>446</v>
      </c>
      <c r="E39339" s="2"/>
      <c r="F39339" s="2"/>
      <c r="G39339" s="2"/>
      <c r="H39339" s="2"/>
    </row>
    <row r="39340" spans="2:8">
      <c r="B39340" s="2" t="s">
        <v>39783</v>
      </c>
      <c r="C39340" s="2">
        <v>18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39784</v>
      </c>
      <c r="C39341" s="2">
        <v>16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39785</v>
      </c>
      <c r="C39342" s="2">
        <v>15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39786</v>
      </c>
      <c r="C39343" s="2">
        <v>29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39787</v>
      </c>
      <c r="C39344" s="2">
        <v>28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39788</v>
      </c>
      <c r="C39345" s="2">
        <v>27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39789</v>
      </c>
      <c r="C39346" s="2">
        <v>16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39790</v>
      </c>
      <c r="C39347" s="2">
        <v>13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39791</v>
      </c>
      <c r="C39348" s="2">
        <v>14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39792</v>
      </c>
      <c r="C39349" s="2">
        <v>17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39793</v>
      </c>
      <c r="C39350" s="2">
        <v>17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39794</v>
      </c>
      <c r="C39351" s="2">
        <v>25</v>
      </c>
      <c r="D39351" s="2" t="s">
        <v>446</v>
      </c>
      <c r="E39351" s="2"/>
      <c r="F39351" s="2"/>
      <c r="G39351" s="2"/>
      <c r="H39351" s="2"/>
    </row>
    <row r="39352" spans="2:8">
      <c r="B39352" s="2" t="s">
        <v>39795</v>
      </c>
      <c r="C39352" s="2">
        <v>17</v>
      </c>
      <c r="D39352" s="2" t="s">
        <v>446</v>
      </c>
      <c r="E39352" s="2"/>
      <c r="F39352" s="2"/>
      <c r="G39352" s="2"/>
      <c r="H39352" s="2"/>
    </row>
    <row r="39353" spans="2:8">
      <c r="B39353" s="2" t="s">
        <v>39796</v>
      </c>
      <c r="C39353" s="2">
        <v>17</v>
      </c>
      <c r="D39353" s="2" t="s">
        <v>446</v>
      </c>
      <c r="E39353" s="2"/>
      <c r="F39353" s="2"/>
      <c r="G39353" s="2"/>
      <c r="H39353" s="2"/>
    </row>
    <row r="39354" spans="2:8">
      <c r="B39354" s="2" t="s">
        <v>39797</v>
      </c>
      <c r="C39354" s="2">
        <v>19</v>
      </c>
      <c r="D39354" s="2" t="s">
        <v>446</v>
      </c>
      <c r="E39354" s="2"/>
      <c r="F39354" s="2"/>
      <c r="G39354" s="2"/>
      <c r="H39354" s="2"/>
    </row>
    <row r="39355" spans="2:8">
      <c r="B39355" s="2" t="s">
        <v>39798</v>
      </c>
      <c r="C39355" s="2">
        <v>19</v>
      </c>
      <c r="D39355" s="2" t="s">
        <v>446</v>
      </c>
      <c r="E39355" s="2"/>
      <c r="F39355" s="2"/>
      <c r="G39355" s="2"/>
      <c r="H39355" s="2"/>
    </row>
    <row r="39356" spans="2:8">
      <c r="B39356" s="2" t="s">
        <v>39799</v>
      </c>
      <c r="C39356" s="2">
        <v>31</v>
      </c>
      <c r="D39356" s="2" t="s">
        <v>446</v>
      </c>
      <c r="E39356" s="2"/>
      <c r="F39356" s="2"/>
      <c r="G39356" s="2"/>
      <c r="H39356" s="2"/>
    </row>
    <row r="39357" spans="2:8">
      <c r="B39357" s="2" t="s">
        <v>39800</v>
      </c>
      <c r="C39357" s="2">
        <v>32</v>
      </c>
      <c r="D39357" s="2" t="s">
        <v>446</v>
      </c>
      <c r="E39357" s="2"/>
      <c r="F39357" s="2"/>
      <c r="G39357" s="2"/>
      <c r="H39357" s="2"/>
    </row>
    <row r="39358" spans="2:8">
      <c r="B39358" s="2" t="s">
        <v>39801</v>
      </c>
      <c r="C39358" s="2">
        <v>33</v>
      </c>
      <c r="D39358" s="2" t="s">
        <v>446</v>
      </c>
      <c r="E39358" s="2"/>
      <c r="F39358" s="2"/>
      <c r="G39358" s="2"/>
      <c r="H39358" s="2"/>
    </row>
    <row r="39359" spans="2:8">
      <c r="B39359" s="2" t="s">
        <v>39802</v>
      </c>
      <c r="C39359" s="2">
        <v>19</v>
      </c>
      <c r="D39359" s="2" t="s">
        <v>446</v>
      </c>
      <c r="E39359" s="2"/>
      <c r="F39359" s="2"/>
      <c r="G39359" s="2"/>
      <c r="H39359" s="2"/>
    </row>
    <row r="39360" spans="2:8">
      <c r="B39360" s="2" t="s">
        <v>39803</v>
      </c>
      <c r="C39360" s="2">
        <v>20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39804</v>
      </c>
      <c r="C39361" s="2">
        <v>19</v>
      </c>
      <c r="D39361" s="2" t="s">
        <v>446</v>
      </c>
      <c r="E39361" s="2"/>
      <c r="F39361" s="2"/>
      <c r="G39361" s="2"/>
      <c r="H39361" s="2"/>
    </row>
    <row r="39362" spans="2:8">
      <c r="B39362" s="2" t="s">
        <v>39805</v>
      </c>
      <c r="C39362" s="2">
        <v>19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39806</v>
      </c>
      <c r="C39363" s="2">
        <v>13</v>
      </c>
      <c r="D39363" s="2" t="s">
        <v>446</v>
      </c>
      <c r="E39363" s="2"/>
      <c r="F39363" s="2"/>
      <c r="G39363" s="2"/>
      <c r="H39363" s="2"/>
    </row>
    <row r="39364" spans="2:8">
      <c r="B39364" s="2" t="s">
        <v>39807</v>
      </c>
      <c r="C39364" s="2">
        <v>12</v>
      </c>
      <c r="D39364" s="2" t="s">
        <v>446</v>
      </c>
      <c r="E39364" s="2"/>
      <c r="F39364" s="2"/>
      <c r="G39364" s="2"/>
      <c r="H39364" s="2"/>
    </row>
    <row r="39365" spans="2:8">
      <c r="B39365" s="2" t="s">
        <v>39808</v>
      </c>
      <c r="C39365" s="2">
        <v>27</v>
      </c>
      <c r="D39365" s="2" t="s">
        <v>446</v>
      </c>
      <c r="E39365" s="2"/>
      <c r="F39365" s="2"/>
      <c r="G39365" s="2"/>
      <c r="H39365" s="2"/>
    </row>
    <row r="39366" spans="2:8">
      <c r="B39366" s="2" t="s">
        <v>39809</v>
      </c>
      <c r="C39366" s="2">
        <v>27</v>
      </c>
      <c r="D39366" s="2" t="s">
        <v>446</v>
      </c>
      <c r="E39366" s="2"/>
      <c r="F39366" s="2"/>
      <c r="G39366" s="2"/>
      <c r="H39366" s="2"/>
    </row>
    <row r="39367" spans="2:8">
      <c r="B39367" s="2" t="s">
        <v>39810</v>
      </c>
      <c r="C39367" s="2">
        <v>25</v>
      </c>
      <c r="D39367" s="2" t="s">
        <v>446</v>
      </c>
      <c r="E39367" s="2"/>
      <c r="F39367" s="2"/>
      <c r="G39367" s="2"/>
      <c r="H39367" s="2"/>
    </row>
    <row r="39368" spans="2:8">
      <c r="B39368" s="2" t="s">
        <v>39811</v>
      </c>
      <c r="C39368" s="2">
        <v>21</v>
      </c>
      <c r="D39368" s="2" t="s">
        <v>446</v>
      </c>
      <c r="E39368" s="2"/>
      <c r="F39368" s="2"/>
      <c r="G39368" s="2"/>
      <c r="H39368" s="2"/>
    </row>
    <row r="39369" spans="2:8">
      <c r="B39369" s="2" t="s">
        <v>39812</v>
      </c>
      <c r="C39369" s="2">
        <v>17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39813</v>
      </c>
      <c r="C39370" s="2">
        <v>19</v>
      </c>
      <c r="D39370" s="2" t="s">
        <v>446</v>
      </c>
      <c r="E39370" s="2"/>
      <c r="F39370" s="2"/>
      <c r="G39370" s="2"/>
      <c r="H39370" s="2"/>
    </row>
    <row r="39371" spans="2:8">
      <c r="B39371" s="2" t="s">
        <v>39814</v>
      </c>
      <c r="C39371" s="2">
        <v>21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39815</v>
      </c>
      <c r="C39372" s="2">
        <v>10</v>
      </c>
      <c r="D39372" s="2" t="s">
        <v>446</v>
      </c>
      <c r="E39372" s="2"/>
      <c r="F39372" s="2"/>
      <c r="G39372" s="2"/>
      <c r="H39372" s="2"/>
    </row>
    <row r="39373" spans="2:8">
      <c r="B39373" s="2" t="s">
        <v>39816</v>
      </c>
      <c r="C39373" s="2">
        <v>10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39817</v>
      </c>
      <c r="C39374" s="2">
        <v>17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39818</v>
      </c>
      <c r="C39375" s="2">
        <v>18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39819</v>
      </c>
      <c r="C39376" s="2">
        <v>19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39820</v>
      </c>
      <c r="C39377" s="2">
        <v>18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39821</v>
      </c>
      <c r="C39378" s="2">
        <v>20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39822</v>
      </c>
      <c r="C39379" s="2">
        <v>21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39823</v>
      </c>
      <c r="C39380" s="2">
        <v>21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39824</v>
      </c>
      <c r="C39381" s="2">
        <v>20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39825</v>
      </c>
      <c r="C39382" s="2">
        <v>27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39826</v>
      </c>
      <c r="C39383" s="2">
        <v>28</v>
      </c>
      <c r="D39383" s="2" t="s">
        <v>446</v>
      </c>
      <c r="E39383" s="2"/>
      <c r="F39383" s="2"/>
      <c r="G39383" s="2"/>
      <c r="H39383" s="2"/>
    </row>
    <row r="39384" spans="2:8">
      <c r="B39384" s="2" t="s">
        <v>39827</v>
      </c>
      <c r="C39384" s="2">
        <v>27</v>
      </c>
      <c r="D39384" s="2" t="s">
        <v>446</v>
      </c>
      <c r="E39384" s="2"/>
      <c r="F39384" s="2"/>
      <c r="G39384" s="2"/>
      <c r="H39384" s="2"/>
    </row>
    <row r="39385" spans="2:8">
      <c r="B39385" s="2" t="s">
        <v>39828</v>
      </c>
      <c r="C39385" s="2">
        <v>24</v>
      </c>
      <c r="D39385" s="2" t="s">
        <v>446</v>
      </c>
      <c r="E39385" s="2"/>
      <c r="F39385" s="2"/>
      <c r="G39385" s="2"/>
      <c r="H39385" s="2"/>
    </row>
    <row r="39386" spans="2:8">
      <c r="B39386" s="2" t="s">
        <v>39829</v>
      </c>
      <c r="C39386" s="2">
        <v>30</v>
      </c>
      <c r="D39386" s="2" t="s">
        <v>446</v>
      </c>
      <c r="E39386" s="2"/>
      <c r="F39386" s="2"/>
      <c r="G39386" s="2"/>
      <c r="H39386" s="2"/>
    </row>
    <row r="39387" spans="2:8">
      <c r="B39387" s="2" t="s">
        <v>39830</v>
      </c>
      <c r="C39387" s="2">
        <v>35</v>
      </c>
      <c r="D39387" s="2" t="s">
        <v>446</v>
      </c>
      <c r="E39387" s="2"/>
      <c r="F39387" s="2"/>
      <c r="G39387" s="2"/>
      <c r="H39387" s="2"/>
    </row>
    <row r="39388" spans="2:8">
      <c r="B39388" s="2" t="s">
        <v>39831</v>
      </c>
      <c r="C39388" s="2">
        <v>29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39832</v>
      </c>
      <c r="C39389" s="2">
        <v>31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39833</v>
      </c>
      <c r="C39390" s="2">
        <v>31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39834</v>
      </c>
      <c r="C39391" s="2">
        <v>34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39835</v>
      </c>
      <c r="C39392" s="2">
        <v>32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39836</v>
      </c>
      <c r="C39393" s="2">
        <v>32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39837</v>
      </c>
      <c r="C39394" s="2">
        <v>19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39838</v>
      </c>
      <c r="C39395" s="2">
        <v>18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39839</v>
      </c>
      <c r="C39396" s="2">
        <v>16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39840</v>
      </c>
      <c r="C39397" s="2">
        <v>18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39841</v>
      </c>
      <c r="C39398" s="2">
        <v>18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39842</v>
      </c>
      <c r="C39399" s="2">
        <v>19</v>
      </c>
      <c r="D39399" s="2" t="s">
        <v>446</v>
      </c>
      <c r="E39399" s="2"/>
      <c r="F39399" s="2"/>
      <c r="G39399" s="2"/>
      <c r="H39399" s="2"/>
    </row>
    <row r="39400" spans="2:8">
      <c r="B39400" s="2" t="s">
        <v>39843</v>
      </c>
      <c r="C39400" s="2">
        <v>28</v>
      </c>
      <c r="D39400" s="2" t="s">
        <v>446</v>
      </c>
      <c r="E39400" s="2"/>
      <c r="F39400" s="2"/>
      <c r="G39400" s="2"/>
      <c r="H39400" s="2"/>
    </row>
    <row r="39401" spans="2:8">
      <c r="B39401" s="2" t="s">
        <v>39844</v>
      </c>
      <c r="C39401" s="2">
        <v>27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39845</v>
      </c>
      <c r="C39402" s="2">
        <v>26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39846</v>
      </c>
      <c r="C39403" s="2">
        <v>29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39847</v>
      </c>
      <c r="C39404" s="2">
        <v>30</v>
      </c>
      <c r="D39404" s="2" t="s">
        <v>446</v>
      </c>
      <c r="E39404" s="2"/>
      <c r="F39404" s="2"/>
      <c r="G39404" s="2"/>
      <c r="H39404" s="2"/>
    </row>
    <row r="39405" spans="2:8">
      <c r="B39405" s="2" t="s">
        <v>39848</v>
      </c>
      <c r="C39405" s="2">
        <v>29</v>
      </c>
      <c r="D39405" s="2" t="s">
        <v>446</v>
      </c>
      <c r="E39405" s="2"/>
      <c r="F39405" s="2"/>
      <c r="G39405" s="2"/>
      <c r="H39405" s="2"/>
    </row>
    <row r="39406" spans="2:8">
      <c r="B39406" s="2" t="s">
        <v>39849</v>
      </c>
      <c r="C39406" s="2">
        <v>20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39850</v>
      </c>
      <c r="C39407" s="2">
        <v>21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39851</v>
      </c>
      <c r="C39408" s="2">
        <v>21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39852</v>
      </c>
      <c r="C39409" s="2">
        <v>21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39853</v>
      </c>
      <c r="C39410" s="2">
        <v>23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39854</v>
      </c>
      <c r="C39411" s="2">
        <v>24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39855</v>
      </c>
      <c r="C39412" s="2">
        <v>25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39856</v>
      </c>
      <c r="C39413" s="2">
        <v>19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39857</v>
      </c>
      <c r="C39414" s="2">
        <v>17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39858</v>
      </c>
      <c r="C39415" s="2">
        <v>21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39859</v>
      </c>
      <c r="C39416" s="2">
        <v>21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39860</v>
      </c>
      <c r="C39417" s="2">
        <v>17</v>
      </c>
      <c r="D39417" s="2" t="s">
        <v>446</v>
      </c>
      <c r="E39417" s="2"/>
      <c r="F39417" s="2"/>
      <c r="G39417" s="2"/>
      <c r="H39417" s="2"/>
    </row>
    <row r="39418" spans="2:8">
      <c r="B39418" s="2" t="s">
        <v>39861</v>
      </c>
      <c r="C39418" s="2">
        <v>13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39862</v>
      </c>
      <c r="C39419" s="2">
        <v>13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39863</v>
      </c>
      <c r="C39420" s="2">
        <v>13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39864</v>
      </c>
      <c r="C39421" s="2">
        <v>27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39865</v>
      </c>
      <c r="C39422" s="2">
        <v>26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39866</v>
      </c>
      <c r="C39423" s="2">
        <v>22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39867</v>
      </c>
      <c r="C39424" s="2">
        <v>23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39868</v>
      </c>
      <c r="C39425" s="2">
        <v>21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39869</v>
      </c>
      <c r="C39426" s="2">
        <v>29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39870</v>
      </c>
      <c r="C39427" s="2">
        <v>31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39871</v>
      </c>
      <c r="C39428" s="2">
        <v>34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39872</v>
      </c>
      <c r="C39429" s="2">
        <v>31</v>
      </c>
      <c r="D39429" s="2" t="s">
        <v>446</v>
      </c>
      <c r="E39429" s="2"/>
      <c r="F39429" s="2"/>
      <c r="G39429" s="2"/>
      <c r="H39429" s="2"/>
    </row>
    <row r="39430" spans="2:8">
      <c r="B39430" s="2" t="s">
        <v>39873</v>
      </c>
      <c r="C39430" s="2">
        <v>31</v>
      </c>
      <c r="D39430" s="2" t="s">
        <v>446</v>
      </c>
      <c r="E39430" s="2"/>
      <c r="F39430" s="2"/>
      <c r="G39430" s="2"/>
      <c r="H39430" s="2"/>
    </row>
    <row r="39431" spans="2:8">
      <c r="B39431" s="2" t="s">
        <v>39874</v>
      </c>
      <c r="C39431" s="2">
        <v>31</v>
      </c>
      <c r="D39431" s="2" t="s">
        <v>446</v>
      </c>
      <c r="E39431" s="2"/>
      <c r="F39431" s="2"/>
      <c r="G39431" s="2"/>
      <c r="H39431" s="2"/>
    </row>
    <row r="39432" spans="2:8">
      <c r="B39432" s="2" t="s">
        <v>39875</v>
      </c>
      <c r="C39432" s="2">
        <v>32</v>
      </c>
      <c r="D39432" s="2" t="s">
        <v>446</v>
      </c>
      <c r="E39432" s="2"/>
      <c r="F39432" s="2"/>
      <c r="G39432" s="2"/>
      <c r="H39432" s="2"/>
    </row>
    <row r="39433" spans="2:8">
      <c r="B39433" s="2" t="s">
        <v>39876</v>
      </c>
      <c r="C39433" s="2">
        <v>34</v>
      </c>
      <c r="D39433" s="2" t="s">
        <v>446</v>
      </c>
      <c r="E39433" s="2"/>
      <c r="F39433" s="2"/>
      <c r="G39433" s="2"/>
      <c r="H39433" s="2"/>
    </row>
    <row r="39434" spans="2:8">
      <c r="B39434" s="2" t="s">
        <v>39877</v>
      </c>
      <c r="C39434" s="2">
        <v>33</v>
      </c>
      <c r="D39434" s="2" t="s">
        <v>446</v>
      </c>
      <c r="E39434" s="2"/>
      <c r="F39434" s="2"/>
      <c r="G39434" s="2"/>
      <c r="H39434" s="2"/>
    </row>
    <row r="39435" spans="2:8">
      <c r="B39435" s="2" t="s">
        <v>39878</v>
      </c>
      <c r="C39435" s="2">
        <v>34</v>
      </c>
      <c r="D39435" s="2" t="s">
        <v>446</v>
      </c>
      <c r="E39435" s="2"/>
      <c r="F39435" s="2"/>
      <c r="G39435" s="2"/>
      <c r="H39435" s="2"/>
    </row>
    <row r="39436" spans="2:8">
      <c r="B39436" s="2" t="s">
        <v>39879</v>
      </c>
      <c r="C39436" s="2">
        <v>25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39880</v>
      </c>
      <c r="C39437" s="2">
        <v>23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39881</v>
      </c>
      <c r="C39438" s="2">
        <v>22</v>
      </c>
      <c r="D39438" s="2" t="s">
        <v>446</v>
      </c>
      <c r="E39438" s="2"/>
      <c r="F39438" s="2"/>
      <c r="G39438" s="2"/>
      <c r="H39438" s="2"/>
    </row>
    <row r="39439" spans="2:8">
      <c r="B39439" s="2" t="s">
        <v>39882</v>
      </c>
      <c r="C39439" s="2">
        <v>24</v>
      </c>
      <c r="D39439" s="2" t="s">
        <v>446</v>
      </c>
      <c r="E39439" s="2"/>
      <c r="F39439" s="2"/>
      <c r="G39439" s="2"/>
      <c r="H39439" s="2"/>
    </row>
    <row r="39440" spans="2:8">
      <c r="B39440" s="2" t="s">
        <v>39883</v>
      </c>
      <c r="C39440" s="2">
        <v>23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39884</v>
      </c>
      <c r="C39441" s="2">
        <v>26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39885</v>
      </c>
      <c r="C39442" s="2">
        <v>27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39886</v>
      </c>
      <c r="C39443" s="2">
        <v>28</v>
      </c>
      <c r="D39443" s="2" t="s">
        <v>446</v>
      </c>
      <c r="E39443" s="2"/>
      <c r="F39443" s="2"/>
      <c r="G39443" s="2"/>
      <c r="H39443" s="2"/>
    </row>
    <row r="39444" spans="2:8">
      <c r="B39444" s="2" t="s">
        <v>39887</v>
      </c>
      <c r="C39444" s="2">
        <v>14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39888</v>
      </c>
      <c r="C39445" s="2">
        <v>16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39889</v>
      </c>
      <c r="C39446" s="2">
        <v>18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39890</v>
      </c>
      <c r="C39447" s="2">
        <v>20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39891</v>
      </c>
      <c r="C39448" s="2">
        <v>27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39892</v>
      </c>
      <c r="C39449" s="2">
        <v>26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39893</v>
      </c>
      <c r="C39450" s="2">
        <v>27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39894</v>
      </c>
      <c r="C39451" s="2">
        <v>36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39895</v>
      </c>
      <c r="C39452" s="2">
        <v>35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39896</v>
      </c>
      <c r="C39453" s="2">
        <v>18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39897</v>
      </c>
      <c r="C39454" s="2">
        <v>18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39898</v>
      </c>
      <c r="C39455" s="2">
        <v>18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39899</v>
      </c>
      <c r="C39456" s="2">
        <v>18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39900</v>
      </c>
      <c r="C39457" s="2">
        <v>20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39901</v>
      </c>
      <c r="C39458" s="2">
        <v>22</v>
      </c>
      <c r="D39458" s="2" t="s">
        <v>446</v>
      </c>
      <c r="E39458" s="2"/>
      <c r="F39458" s="2"/>
      <c r="G39458" s="2"/>
      <c r="H39458" s="2"/>
    </row>
    <row r="39459" spans="2:8">
      <c r="B39459" s="2" t="s">
        <v>39902</v>
      </c>
      <c r="C39459" s="2">
        <v>23</v>
      </c>
      <c r="D39459" s="2" t="s">
        <v>446</v>
      </c>
      <c r="E39459" s="2"/>
      <c r="F39459" s="2"/>
      <c r="G39459" s="2"/>
      <c r="H39459" s="2"/>
    </row>
    <row r="39460" spans="2:8">
      <c r="B39460" s="2" t="s">
        <v>39903</v>
      </c>
      <c r="C39460" s="2">
        <v>24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39904</v>
      </c>
      <c r="C39461" s="2">
        <v>27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39905</v>
      </c>
      <c r="C39462" s="2">
        <v>27</v>
      </c>
      <c r="D39462" s="2" t="s">
        <v>446</v>
      </c>
      <c r="E39462" s="2"/>
      <c r="F39462" s="2"/>
      <c r="G39462" s="2"/>
      <c r="H39462" s="2"/>
    </row>
    <row r="39463" spans="2:8">
      <c r="B39463" s="2" t="s">
        <v>39906</v>
      </c>
      <c r="C39463" s="2">
        <v>32</v>
      </c>
      <c r="D39463" s="2" t="s">
        <v>446</v>
      </c>
      <c r="E39463" s="2"/>
      <c r="F39463" s="2"/>
      <c r="G39463" s="2"/>
      <c r="H39463" s="2"/>
    </row>
    <row r="39464" spans="2:8">
      <c r="B39464" s="2" t="s">
        <v>39907</v>
      </c>
      <c r="C39464" s="2">
        <v>33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39908</v>
      </c>
      <c r="C39465" s="2">
        <v>29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39909</v>
      </c>
      <c r="C39466" s="2">
        <v>30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39910</v>
      </c>
      <c r="C39467" s="2">
        <v>24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39911</v>
      </c>
      <c r="C39468" s="2">
        <v>23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39912</v>
      </c>
      <c r="C39469" s="2">
        <v>18</v>
      </c>
      <c r="D39469" s="2" t="s">
        <v>446</v>
      </c>
      <c r="E39469" s="2"/>
      <c r="F39469" s="2"/>
      <c r="G39469" s="2"/>
      <c r="H39469" s="2"/>
    </row>
    <row r="39470" spans="2:8">
      <c r="B39470" s="2" t="s">
        <v>39913</v>
      </c>
      <c r="C39470" s="2">
        <v>20</v>
      </c>
      <c r="D39470" s="2" t="s">
        <v>446</v>
      </c>
      <c r="E39470" s="2"/>
      <c r="F39470" s="2"/>
      <c r="G39470" s="2"/>
      <c r="H39470" s="2"/>
    </row>
    <row r="39471" spans="2:8">
      <c r="B39471" s="2" t="s">
        <v>39914</v>
      </c>
      <c r="C39471" s="2">
        <v>20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39915</v>
      </c>
      <c r="C39472" s="2">
        <v>21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39916</v>
      </c>
      <c r="C39473" s="2">
        <v>20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39917</v>
      </c>
      <c r="C39474" s="2">
        <v>36</v>
      </c>
      <c r="D39474" s="2" t="s">
        <v>446</v>
      </c>
      <c r="E39474" s="2"/>
      <c r="F39474" s="2"/>
      <c r="G39474" s="2"/>
      <c r="H39474" s="2"/>
    </row>
    <row r="39475" spans="2:8">
      <c r="B39475" s="2" t="s">
        <v>39918</v>
      </c>
      <c r="C39475" s="2">
        <v>39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39919</v>
      </c>
      <c r="C39476" s="2">
        <v>41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39920</v>
      </c>
      <c r="C39477" s="2">
        <v>28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39921</v>
      </c>
      <c r="C39478" s="2">
        <v>29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39922</v>
      </c>
      <c r="C39479" s="2">
        <v>24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39923</v>
      </c>
      <c r="C39480" s="2">
        <v>26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39924</v>
      </c>
      <c r="C39481" s="2">
        <v>28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39925</v>
      </c>
      <c r="C39482" s="2">
        <v>15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39926</v>
      </c>
      <c r="C39483" s="2">
        <v>14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39927</v>
      </c>
      <c r="C39484" s="2">
        <v>14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39928</v>
      </c>
      <c r="C39485" s="2">
        <v>16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39929</v>
      </c>
      <c r="C39486" s="2">
        <v>17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39930</v>
      </c>
      <c r="C39487" s="2">
        <v>27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39931</v>
      </c>
      <c r="C39488" s="2">
        <v>26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39932</v>
      </c>
      <c r="C39489" s="2">
        <v>25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39933</v>
      </c>
      <c r="C39490" s="2">
        <v>33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39934</v>
      </c>
      <c r="C39491" s="2">
        <v>34</v>
      </c>
      <c r="D39491" s="2" t="s">
        <v>446</v>
      </c>
      <c r="E39491" s="2"/>
      <c r="F39491" s="2"/>
      <c r="G39491" s="2"/>
      <c r="H39491" s="2"/>
    </row>
    <row r="39492" spans="2:8">
      <c r="B39492" s="2" t="s">
        <v>39935</v>
      </c>
      <c r="C39492" s="2">
        <v>22</v>
      </c>
      <c r="D39492" s="2" t="s">
        <v>446</v>
      </c>
      <c r="E39492" s="2"/>
      <c r="F39492" s="2"/>
      <c r="G39492" s="2"/>
      <c r="H39492" s="2"/>
    </row>
    <row r="39493" spans="2:8">
      <c r="B39493" s="2" t="s">
        <v>39936</v>
      </c>
      <c r="C39493" s="2">
        <v>22</v>
      </c>
      <c r="D39493" s="2" t="s">
        <v>446</v>
      </c>
      <c r="E39493" s="2"/>
      <c r="F39493" s="2"/>
      <c r="G39493" s="2"/>
      <c r="H39493" s="2"/>
    </row>
    <row r="39494" spans="2:8">
      <c r="B39494" s="2" t="s">
        <v>39937</v>
      </c>
      <c r="C39494" s="2">
        <v>22</v>
      </c>
      <c r="D39494" s="2" t="s">
        <v>446</v>
      </c>
      <c r="E39494" s="2"/>
      <c r="F39494" s="2"/>
      <c r="G39494" s="2"/>
      <c r="H39494" s="2"/>
    </row>
    <row r="39495" spans="2:8">
      <c r="B39495" s="2" t="s">
        <v>39938</v>
      </c>
      <c r="C39495" s="2">
        <v>23</v>
      </c>
      <c r="D39495" s="2" t="s">
        <v>446</v>
      </c>
      <c r="E39495" s="2"/>
      <c r="F39495" s="2"/>
      <c r="G39495" s="2"/>
      <c r="H39495" s="2"/>
    </row>
    <row r="39496" spans="2:8">
      <c r="B39496" s="2" t="s">
        <v>39939</v>
      </c>
      <c r="C39496" s="2">
        <v>29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39940</v>
      </c>
      <c r="C39497" s="2">
        <v>26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39941</v>
      </c>
      <c r="C39498" s="2">
        <v>14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39942</v>
      </c>
      <c r="C39499" s="2">
        <v>13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39943</v>
      </c>
      <c r="C39500" s="2">
        <v>13</v>
      </c>
      <c r="D39500" s="2" t="s">
        <v>446</v>
      </c>
      <c r="E39500" s="2"/>
      <c r="F39500" s="2"/>
      <c r="G39500" s="2"/>
      <c r="H39500" s="2"/>
    </row>
    <row r="39501" spans="2:8">
      <c r="B39501" s="2" t="s">
        <v>39944</v>
      </c>
      <c r="C39501" s="2">
        <v>25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39945</v>
      </c>
      <c r="C39502" s="2">
        <v>23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39946</v>
      </c>
      <c r="C39503" s="2">
        <v>24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39947</v>
      </c>
      <c r="C39504" s="2">
        <v>27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39948</v>
      </c>
      <c r="C39505" s="2">
        <v>28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39949</v>
      </c>
      <c r="C39506" s="2">
        <v>24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39950</v>
      </c>
      <c r="C39507" s="2">
        <v>23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39951</v>
      </c>
      <c r="C39508" s="2">
        <v>23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39952</v>
      </c>
      <c r="C39509" s="2">
        <v>24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39953</v>
      </c>
      <c r="C39510" s="2">
        <v>26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39954</v>
      </c>
      <c r="C39511" s="2">
        <v>27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39955</v>
      </c>
      <c r="C39512" s="2">
        <v>32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39956</v>
      </c>
      <c r="C39513" s="2">
        <v>36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39957</v>
      </c>
      <c r="C39514" s="2">
        <v>22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39958</v>
      </c>
      <c r="C39515" s="2">
        <v>20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39959</v>
      </c>
      <c r="C39516" s="2">
        <v>22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39960</v>
      </c>
      <c r="C39517" s="2">
        <v>28</v>
      </c>
      <c r="D39517" s="2" t="s">
        <v>446</v>
      </c>
      <c r="E39517" s="2"/>
      <c r="F39517" s="2"/>
      <c r="G39517" s="2"/>
      <c r="H39517" s="2"/>
    </row>
    <row r="39518" spans="2:8">
      <c r="B39518" s="2" t="s">
        <v>39961</v>
      </c>
      <c r="C39518" s="2">
        <v>16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39962</v>
      </c>
      <c r="C39519" s="2">
        <v>16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39963</v>
      </c>
      <c r="C39520" s="2">
        <v>17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39964</v>
      </c>
      <c r="C39521" s="2">
        <v>17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39965</v>
      </c>
      <c r="C39522" s="2">
        <v>17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39966</v>
      </c>
      <c r="C39523" s="2">
        <v>24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39967</v>
      </c>
      <c r="C39524" s="2">
        <v>26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39968</v>
      </c>
      <c r="C39525" s="2">
        <v>28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39969</v>
      </c>
      <c r="C39526" s="2">
        <v>26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39970</v>
      </c>
      <c r="C39527" s="2">
        <v>24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39971</v>
      </c>
      <c r="C39528" s="2">
        <v>27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39972</v>
      </c>
      <c r="C39529" s="2">
        <v>28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39973</v>
      </c>
      <c r="C39530" s="2">
        <v>25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39974</v>
      </c>
      <c r="C39531" s="2">
        <v>28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39975</v>
      </c>
      <c r="C39532" s="2">
        <v>27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39976</v>
      </c>
      <c r="C39533" s="2">
        <v>31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39977</v>
      </c>
      <c r="C39534" s="2">
        <v>30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39978</v>
      </c>
      <c r="C39535" s="2">
        <v>31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39979</v>
      </c>
      <c r="C39536" s="2">
        <v>31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39980</v>
      </c>
      <c r="C39537" s="2">
        <v>29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39981</v>
      </c>
      <c r="C39538" s="2">
        <v>26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39982</v>
      </c>
      <c r="C39539" s="2">
        <v>34</v>
      </c>
      <c r="D39539" s="2" t="s">
        <v>446</v>
      </c>
      <c r="E39539" s="2"/>
      <c r="F39539" s="2"/>
      <c r="G39539" s="2"/>
      <c r="H39539" s="2"/>
    </row>
    <row r="39540" spans="2:8">
      <c r="B39540" s="2" t="s">
        <v>39983</v>
      </c>
      <c r="C39540" s="2">
        <v>37</v>
      </c>
      <c r="D39540" s="2" t="s">
        <v>446</v>
      </c>
      <c r="E39540" s="2"/>
      <c r="F39540" s="2"/>
      <c r="G39540" s="2"/>
      <c r="H39540" s="2"/>
    </row>
    <row r="39541" spans="2:8">
      <c r="B39541" s="2" t="s">
        <v>39984</v>
      </c>
      <c r="C39541" s="2">
        <v>24</v>
      </c>
      <c r="D39541" s="2" t="s">
        <v>446</v>
      </c>
      <c r="E39541" s="2"/>
      <c r="F39541" s="2"/>
      <c r="G39541" s="2"/>
      <c r="H39541" s="2"/>
    </row>
    <row r="39542" spans="2:8">
      <c r="B39542" s="2" t="s">
        <v>39985</v>
      </c>
      <c r="C39542" s="2">
        <v>24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39986</v>
      </c>
      <c r="C39543" s="2">
        <v>25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39987</v>
      </c>
      <c r="C39544" s="2">
        <v>25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39988</v>
      </c>
      <c r="C39545" s="2">
        <v>25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39989</v>
      </c>
      <c r="C39546" s="2">
        <v>24</v>
      </c>
      <c r="D39546" s="2" t="s">
        <v>446</v>
      </c>
      <c r="E39546" s="2"/>
      <c r="F39546" s="2"/>
      <c r="G39546" s="2"/>
      <c r="H39546" s="2"/>
    </row>
    <row r="39547" spans="2:8">
      <c r="B39547" s="2" t="s">
        <v>39990</v>
      </c>
      <c r="C39547" s="2">
        <v>28</v>
      </c>
      <c r="D39547" s="2" t="s">
        <v>446</v>
      </c>
      <c r="E39547" s="2"/>
      <c r="F39547" s="2"/>
      <c r="G39547" s="2"/>
      <c r="H39547" s="2"/>
    </row>
    <row r="39548" spans="2:8">
      <c r="B39548" s="2" t="s">
        <v>39991</v>
      </c>
      <c r="C39548" s="2">
        <v>29</v>
      </c>
      <c r="D39548" s="2" t="s">
        <v>446</v>
      </c>
      <c r="E39548" s="2"/>
      <c r="F39548" s="2"/>
      <c r="G39548" s="2"/>
      <c r="H39548" s="2"/>
    </row>
    <row r="39549" spans="2:8">
      <c r="B39549" s="2" t="s">
        <v>39992</v>
      </c>
      <c r="C39549" s="2">
        <v>17</v>
      </c>
      <c r="D39549" s="2" t="s">
        <v>446</v>
      </c>
      <c r="E39549" s="2"/>
      <c r="F39549" s="2"/>
      <c r="G39549" s="2"/>
      <c r="H39549" s="2"/>
    </row>
    <row r="39550" spans="2:8">
      <c r="B39550" s="2" t="s">
        <v>39993</v>
      </c>
      <c r="C39550" s="2">
        <v>17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39994</v>
      </c>
      <c r="C39551" s="2">
        <v>18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39995</v>
      </c>
      <c r="C39552" s="2">
        <v>18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39996</v>
      </c>
      <c r="C39553" s="2">
        <v>24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39997</v>
      </c>
      <c r="C39554" s="2">
        <v>25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39998</v>
      </c>
      <c r="C39555" s="2">
        <v>25</v>
      </c>
      <c r="D39555" s="2" t="s">
        <v>446</v>
      </c>
      <c r="E39555" s="2"/>
      <c r="F39555" s="2"/>
      <c r="G39555" s="2"/>
      <c r="H39555" s="2"/>
    </row>
    <row r="39556" spans="2:8">
      <c r="B39556" s="2" t="s">
        <v>39999</v>
      </c>
      <c r="C39556" s="2">
        <v>30</v>
      </c>
      <c r="D39556" s="2" t="s">
        <v>446</v>
      </c>
      <c r="E39556" s="2"/>
      <c r="F39556" s="2"/>
      <c r="G39556" s="2"/>
      <c r="H39556" s="2"/>
    </row>
    <row r="39557" spans="2:8">
      <c r="B39557" s="2" t="s">
        <v>40000</v>
      </c>
      <c r="C39557" s="2">
        <v>30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40001</v>
      </c>
      <c r="C39558" s="2">
        <v>31</v>
      </c>
      <c r="D39558" s="2" t="s">
        <v>446</v>
      </c>
      <c r="E39558" s="2"/>
      <c r="F39558" s="2"/>
      <c r="G39558" s="2"/>
      <c r="H39558" s="2"/>
    </row>
    <row r="39559" spans="2:8">
      <c r="B39559" s="2" t="s">
        <v>40002</v>
      </c>
      <c r="C39559" s="2">
        <v>23</v>
      </c>
      <c r="D39559" s="2" t="s">
        <v>446</v>
      </c>
      <c r="E39559" s="2"/>
      <c r="F39559" s="2"/>
      <c r="G39559" s="2"/>
      <c r="H39559" s="2"/>
    </row>
    <row r="39560" spans="2:8">
      <c r="B39560" s="2" t="s">
        <v>40003</v>
      </c>
      <c r="C39560" s="2">
        <v>23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40004</v>
      </c>
      <c r="C39561" s="2">
        <v>26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40005</v>
      </c>
      <c r="C39562" s="2">
        <v>26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40006</v>
      </c>
      <c r="C39563" s="2">
        <v>28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40007</v>
      </c>
      <c r="C39564" s="2">
        <v>27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40008</v>
      </c>
      <c r="C39565" s="2">
        <v>26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40009</v>
      </c>
      <c r="C39566" s="2">
        <v>27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40010</v>
      </c>
      <c r="C39567" s="2">
        <v>28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40011</v>
      </c>
      <c r="C39568" s="2">
        <v>28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40012</v>
      </c>
      <c r="C39569" s="2">
        <v>30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40013</v>
      </c>
      <c r="C39570" s="2">
        <v>34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40014</v>
      </c>
      <c r="C39571" s="2">
        <v>26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40015</v>
      </c>
      <c r="C39572" s="2">
        <v>29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40016</v>
      </c>
      <c r="C39573" s="2">
        <v>34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40017</v>
      </c>
      <c r="C39574" s="2">
        <v>15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40018</v>
      </c>
      <c r="C39575" s="2">
        <v>15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40019</v>
      </c>
      <c r="C39576" s="2">
        <v>14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40020</v>
      </c>
      <c r="C39577" s="2">
        <v>14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40021</v>
      </c>
      <c r="C39578" s="2">
        <v>24</v>
      </c>
      <c r="D39578" s="2" t="s">
        <v>446</v>
      </c>
      <c r="E39578" s="2"/>
      <c r="F39578" s="2"/>
      <c r="G39578" s="2"/>
      <c r="H39578" s="2"/>
    </row>
    <row r="39579" spans="2:8">
      <c r="B39579" s="2" t="s">
        <v>40022</v>
      </c>
      <c r="C39579" s="2">
        <v>24</v>
      </c>
      <c r="D39579" s="2" t="s">
        <v>446</v>
      </c>
      <c r="E39579" s="2"/>
      <c r="F39579" s="2"/>
      <c r="G39579" s="2"/>
      <c r="H39579" s="2"/>
    </row>
    <row r="39580" spans="2:8">
      <c r="B39580" s="2" t="s">
        <v>40023</v>
      </c>
      <c r="C39580" s="2">
        <v>25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40024</v>
      </c>
      <c r="C39581" s="2">
        <v>27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40025</v>
      </c>
      <c r="C39582" s="2">
        <v>25</v>
      </c>
      <c r="D39582" s="2" t="s">
        <v>446</v>
      </c>
      <c r="E39582" s="2"/>
      <c r="F39582" s="2"/>
      <c r="G39582" s="2"/>
      <c r="H39582" s="2"/>
    </row>
    <row r="39583" spans="2:8">
      <c r="B39583" s="2" t="s">
        <v>40026</v>
      </c>
      <c r="C39583" s="2">
        <v>25</v>
      </c>
      <c r="D39583" s="2" t="s">
        <v>446</v>
      </c>
      <c r="E39583" s="2"/>
      <c r="F39583" s="2"/>
      <c r="G39583" s="2"/>
      <c r="H39583" s="2"/>
    </row>
    <row r="39584" spans="2:8">
      <c r="B39584" s="2" t="s">
        <v>40027</v>
      </c>
      <c r="C39584" s="2">
        <v>25</v>
      </c>
      <c r="D39584" s="2" t="s">
        <v>446</v>
      </c>
      <c r="E39584" s="2"/>
      <c r="F39584" s="2"/>
      <c r="G39584" s="2"/>
      <c r="H39584" s="2"/>
    </row>
    <row r="39585" spans="2:8">
      <c r="B39585" s="2" t="s">
        <v>40028</v>
      </c>
      <c r="C39585" s="2">
        <v>21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40029</v>
      </c>
      <c r="C39586" s="2">
        <v>22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40030</v>
      </c>
      <c r="C39587" s="2">
        <v>26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40031</v>
      </c>
      <c r="C39588" s="2">
        <v>33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40032</v>
      </c>
      <c r="C39589" s="2">
        <v>36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40033</v>
      </c>
      <c r="C39590" s="2">
        <v>23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40034</v>
      </c>
      <c r="C39591" s="2">
        <v>23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40035</v>
      </c>
      <c r="C39592" s="2">
        <v>24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40036</v>
      </c>
      <c r="C39593" s="2">
        <v>24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40037</v>
      </c>
      <c r="C39594" s="2">
        <v>8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40038</v>
      </c>
      <c r="C39595" s="2">
        <v>15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40039</v>
      </c>
      <c r="C39596" s="2">
        <v>19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40040</v>
      </c>
      <c r="C39597" s="2">
        <v>24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40041</v>
      </c>
      <c r="C39598" s="2">
        <v>24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40042</v>
      </c>
      <c r="C39599" s="2">
        <v>22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40043</v>
      </c>
      <c r="C39600" s="2">
        <v>24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40044</v>
      </c>
      <c r="C39601" s="2">
        <v>24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40045</v>
      </c>
      <c r="C39602" s="2">
        <v>25</v>
      </c>
      <c r="D39602" s="2" t="s">
        <v>446</v>
      </c>
      <c r="E39602" s="2"/>
      <c r="F39602" s="2"/>
      <c r="G39602" s="2"/>
      <c r="H39602" s="2"/>
    </row>
    <row r="39603" spans="2:8">
      <c r="B39603" s="2" t="s">
        <v>40046</v>
      </c>
      <c r="C39603" s="2">
        <v>24</v>
      </c>
      <c r="D39603" s="2" t="s">
        <v>446</v>
      </c>
      <c r="E39603" s="2"/>
      <c r="F39603" s="2"/>
      <c r="G39603" s="2"/>
      <c r="H39603" s="2"/>
    </row>
    <row r="39604" spans="2:8">
      <c r="B39604" s="2" t="s">
        <v>40047</v>
      </c>
      <c r="C39604" s="2">
        <v>22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40048</v>
      </c>
      <c r="C39605" s="2">
        <v>27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40049</v>
      </c>
      <c r="C39606" s="2">
        <v>30</v>
      </c>
      <c r="D39606" s="2" t="s">
        <v>446</v>
      </c>
      <c r="E39606" s="2"/>
      <c r="F39606" s="2"/>
      <c r="G39606" s="2"/>
      <c r="H39606" s="2"/>
    </row>
    <row r="39607" spans="2:8">
      <c r="B39607" s="2" t="s">
        <v>40050</v>
      </c>
      <c r="C39607" s="2">
        <v>30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40051</v>
      </c>
      <c r="C39608" s="2">
        <v>28</v>
      </c>
      <c r="D39608" s="2" t="s">
        <v>446</v>
      </c>
      <c r="E39608" s="2"/>
      <c r="F39608" s="2"/>
      <c r="G39608" s="2"/>
      <c r="H39608" s="2"/>
    </row>
    <row r="39609" spans="2:8">
      <c r="B39609" s="2" t="s">
        <v>40052</v>
      </c>
      <c r="C39609" s="2">
        <v>31</v>
      </c>
      <c r="D39609" s="2" t="s">
        <v>446</v>
      </c>
      <c r="E39609" s="2"/>
      <c r="F39609" s="2"/>
      <c r="G39609" s="2"/>
      <c r="H39609" s="2"/>
    </row>
    <row r="39610" spans="2:8">
      <c r="B39610" s="2" t="s">
        <v>40053</v>
      </c>
      <c r="C39610" s="2">
        <v>24</v>
      </c>
      <c r="D39610" s="2" t="s">
        <v>446</v>
      </c>
      <c r="E39610" s="2"/>
      <c r="F39610" s="2"/>
      <c r="G39610" s="2"/>
      <c r="H39610" s="2"/>
    </row>
    <row r="39611" spans="2:8">
      <c r="B39611" s="2" t="s">
        <v>40054</v>
      </c>
      <c r="C39611" s="2">
        <v>23</v>
      </c>
      <c r="D39611" s="2" t="s">
        <v>446</v>
      </c>
      <c r="E39611" s="2"/>
      <c r="F39611" s="2"/>
      <c r="G39611" s="2"/>
      <c r="H39611" s="2"/>
    </row>
    <row r="39612" spans="2:8">
      <c r="B39612" s="2" t="s">
        <v>40055</v>
      </c>
      <c r="C39612" s="2">
        <v>23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40056</v>
      </c>
      <c r="C39613" s="2">
        <v>10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10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10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28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40060</v>
      </c>
      <c r="C39617" s="2">
        <v>29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40061</v>
      </c>
      <c r="C39618" s="2">
        <v>28</v>
      </c>
      <c r="D39618" s="2" t="s">
        <v>446</v>
      </c>
      <c r="E39618" s="2"/>
      <c r="F39618" s="2"/>
      <c r="G39618" s="2"/>
      <c r="H39618" s="2"/>
    </row>
    <row r="39619" spans="2:8">
      <c r="B39619" s="2" t="s">
        <v>40062</v>
      </c>
      <c r="C39619" s="2">
        <v>28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40063</v>
      </c>
      <c r="C39620" s="2">
        <v>31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40064</v>
      </c>
      <c r="C39621" s="2">
        <v>30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40065</v>
      </c>
      <c r="C39622" s="2">
        <v>28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40066</v>
      </c>
      <c r="C39623" s="2">
        <v>27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40067</v>
      </c>
      <c r="C39624" s="2">
        <v>28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40068</v>
      </c>
      <c r="C39625" s="2">
        <v>28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40069</v>
      </c>
      <c r="C39626" s="2">
        <v>31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40070</v>
      </c>
      <c r="C39627" s="2">
        <v>34</v>
      </c>
      <c r="D39627" s="2" t="s">
        <v>446</v>
      </c>
      <c r="E39627" s="2"/>
      <c r="F39627" s="2"/>
      <c r="G39627" s="2"/>
      <c r="H39627" s="2"/>
    </row>
    <row r="39628" spans="2:8">
      <c r="B39628" s="2" t="s">
        <v>40071</v>
      </c>
      <c r="C39628" s="2">
        <v>23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40072</v>
      </c>
      <c r="C39629" s="2">
        <v>24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40073</v>
      </c>
      <c r="C39630" s="2">
        <v>25</v>
      </c>
      <c r="D39630" s="2" t="s">
        <v>446</v>
      </c>
      <c r="E39630" s="2"/>
      <c r="F39630" s="2"/>
      <c r="G39630" s="2"/>
      <c r="H39630" s="2"/>
    </row>
    <row r="39631" spans="2:8">
      <c r="B39631" s="2" t="s">
        <v>40074</v>
      </c>
      <c r="C39631" s="2">
        <v>34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40075</v>
      </c>
      <c r="C39632" s="2">
        <v>30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40076</v>
      </c>
      <c r="C39633" s="2">
        <v>28</v>
      </c>
      <c r="D39633" s="2" t="s">
        <v>446</v>
      </c>
      <c r="E39633" s="2"/>
      <c r="F39633" s="2"/>
      <c r="G39633" s="2"/>
      <c r="H39633" s="2"/>
    </row>
    <row r="39634" spans="2:8">
      <c r="B39634" s="2" t="s">
        <v>40077</v>
      </c>
      <c r="C39634" s="2">
        <v>30</v>
      </c>
      <c r="D39634" s="2" t="s">
        <v>446</v>
      </c>
      <c r="E39634" s="2"/>
      <c r="F39634" s="2"/>
      <c r="G39634" s="2"/>
      <c r="H39634" s="2"/>
    </row>
    <row r="39635" spans="2:8">
      <c r="B39635" s="2" t="s">
        <v>40078</v>
      </c>
      <c r="C39635" s="2">
        <v>20</v>
      </c>
      <c r="D39635" s="2" t="s">
        <v>446</v>
      </c>
      <c r="E39635" s="2"/>
      <c r="F39635" s="2"/>
      <c r="G39635" s="2"/>
      <c r="H39635" s="2"/>
    </row>
    <row r="39636" spans="2:8">
      <c r="B39636" s="2" t="s">
        <v>40079</v>
      </c>
      <c r="C39636" s="2">
        <v>21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40080</v>
      </c>
      <c r="C39637" s="2">
        <v>22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40081</v>
      </c>
      <c r="C39638" s="2">
        <v>20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40082</v>
      </c>
      <c r="C39639" s="2">
        <v>21</v>
      </c>
      <c r="D39639" s="2" t="s">
        <v>446</v>
      </c>
      <c r="E39639" s="2"/>
      <c r="F39639" s="2"/>
      <c r="G39639" s="2"/>
      <c r="H39639" s="2"/>
    </row>
    <row r="39640" spans="2:8">
      <c r="B39640" s="2" t="s">
        <v>40083</v>
      </c>
      <c r="C39640" s="2">
        <v>28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40084</v>
      </c>
      <c r="C39641" s="2">
        <v>27</v>
      </c>
      <c r="D39641" s="2" t="s">
        <v>446</v>
      </c>
      <c r="E39641" s="2"/>
      <c r="F39641" s="2"/>
      <c r="G39641" s="2"/>
      <c r="H39641" s="2"/>
    </row>
    <row r="39642" spans="2:8">
      <c r="B39642" s="2" t="s">
        <v>40085</v>
      </c>
      <c r="C39642" s="2">
        <v>27</v>
      </c>
      <c r="D39642" s="2" t="s">
        <v>446</v>
      </c>
      <c r="E39642" s="2"/>
      <c r="F39642" s="2"/>
      <c r="G39642" s="2"/>
      <c r="H39642" s="2"/>
    </row>
    <row r="39643" spans="2:8">
      <c r="B39643" s="2" t="s">
        <v>40086</v>
      </c>
      <c r="C39643" s="2">
        <v>21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40087</v>
      </c>
      <c r="C39644" s="2">
        <v>22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40088</v>
      </c>
      <c r="C39645" s="2">
        <v>25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40089</v>
      </c>
      <c r="C39646" s="2">
        <v>24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40090</v>
      </c>
      <c r="C39647" s="2">
        <v>18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40091</v>
      </c>
      <c r="C39648" s="2">
        <v>17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40092</v>
      </c>
      <c r="C39649" s="2">
        <v>17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40093</v>
      </c>
      <c r="C39650" s="2">
        <v>16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40094</v>
      </c>
      <c r="C39651" s="2">
        <v>16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40095</v>
      </c>
      <c r="C39652" s="2">
        <v>17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40096</v>
      </c>
      <c r="C39653" s="2">
        <v>22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40097</v>
      </c>
      <c r="C39654" s="2">
        <v>22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40098</v>
      </c>
      <c r="C39655" s="2">
        <v>22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40099</v>
      </c>
      <c r="C39656" s="2">
        <v>25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40100</v>
      </c>
      <c r="C39657" s="2">
        <v>27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40101</v>
      </c>
      <c r="C39658" s="2">
        <v>34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40102</v>
      </c>
      <c r="C39659" s="2">
        <v>33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40103</v>
      </c>
      <c r="C39660" s="2">
        <v>34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40104</v>
      </c>
      <c r="C39661" s="2">
        <v>14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40105</v>
      </c>
      <c r="C39662" s="2">
        <v>14</v>
      </c>
      <c r="D39662" s="2" t="s">
        <v>446</v>
      </c>
      <c r="E39662" s="2"/>
      <c r="F39662" s="2"/>
      <c r="G39662" s="2"/>
      <c r="H39662" s="2"/>
    </row>
    <row r="39663" spans="2:8">
      <c r="B39663" s="2" t="s">
        <v>40106</v>
      </c>
      <c r="C39663" s="2">
        <v>21</v>
      </c>
      <c r="D39663" s="2" t="s">
        <v>446</v>
      </c>
      <c r="E39663" s="2"/>
      <c r="F39663" s="2"/>
      <c r="G39663" s="2"/>
      <c r="H39663" s="2"/>
    </row>
    <row r="39664" spans="2:8">
      <c r="B39664" s="2" t="s">
        <v>40107</v>
      </c>
      <c r="C39664" s="2">
        <v>22</v>
      </c>
      <c r="D39664" s="2" t="s">
        <v>446</v>
      </c>
      <c r="E39664" s="2"/>
      <c r="F39664" s="2"/>
      <c r="G39664" s="2"/>
      <c r="H39664" s="2"/>
    </row>
    <row r="39665" spans="2:8">
      <c r="B39665" s="2" t="s">
        <v>40108</v>
      </c>
      <c r="C39665" s="2">
        <v>22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40109</v>
      </c>
      <c r="C39666" s="2">
        <v>14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40110</v>
      </c>
      <c r="C39667" s="2">
        <v>15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40111</v>
      </c>
      <c r="C39668" s="2">
        <v>19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40112</v>
      </c>
      <c r="C39669" s="2">
        <v>19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40113</v>
      </c>
      <c r="C39670" s="2">
        <v>20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40114</v>
      </c>
      <c r="C39671" s="2">
        <v>22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40115</v>
      </c>
      <c r="C39672" s="2">
        <v>24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40116</v>
      </c>
      <c r="C39673" s="2">
        <v>26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40117</v>
      </c>
      <c r="C39674" s="2">
        <v>26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40118</v>
      </c>
      <c r="C39675" s="2">
        <v>19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40119</v>
      </c>
      <c r="C39676" s="2">
        <v>18</v>
      </c>
      <c r="D39676" s="2" t="s">
        <v>446</v>
      </c>
      <c r="E39676" s="2"/>
      <c r="F39676" s="2"/>
      <c r="G39676" s="2"/>
      <c r="H39676" s="2"/>
    </row>
    <row r="39677" spans="2:8">
      <c r="B39677" s="2" t="s">
        <v>40120</v>
      </c>
      <c r="C39677" s="2">
        <v>18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40121</v>
      </c>
      <c r="C39678" s="2">
        <v>18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40122</v>
      </c>
      <c r="C39679" s="2">
        <v>28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40123</v>
      </c>
      <c r="C39680" s="2">
        <v>30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40124</v>
      </c>
      <c r="C39681" s="2">
        <v>35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40125</v>
      </c>
      <c r="C39682" s="2">
        <v>29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40126</v>
      </c>
      <c r="C39683" s="2">
        <v>27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40127</v>
      </c>
      <c r="C39684" s="2">
        <v>29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40128</v>
      </c>
      <c r="C39685" s="2">
        <v>26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40129</v>
      </c>
      <c r="C39686" s="2">
        <v>26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40130</v>
      </c>
      <c r="C39687" s="2">
        <v>28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40131</v>
      </c>
      <c r="C39688" s="2">
        <v>28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40132</v>
      </c>
      <c r="C39689" s="2">
        <v>21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40133</v>
      </c>
      <c r="C39690" s="2">
        <v>19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40134</v>
      </c>
      <c r="C39691" s="2">
        <v>18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40135</v>
      </c>
      <c r="C39692" s="2">
        <v>20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40136</v>
      </c>
      <c r="C39693" s="2">
        <v>14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40137</v>
      </c>
      <c r="C39694" s="2">
        <v>15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40138</v>
      </c>
      <c r="C39695" s="2">
        <v>16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40139</v>
      </c>
      <c r="C39696" s="2">
        <v>16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40140</v>
      </c>
      <c r="C39697" s="2">
        <v>7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40141</v>
      </c>
      <c r="C39698" s="2">
        <v>15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40142</v>
      </c>
      <c r="C39699" s="2">
        <v>22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40143</v>
      </c>
      <c r="C39700" s="2">
        <v>20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40144</v>
      </c>
      <c r="C39701" s="2">
        <v>21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40145</v>
      </c>
      <c r="C39702" s="2">
        <v>22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40146</v>
      </c>
      <c r="C39703" s="2">
        <v>21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40147</v>
      </c>
      <c r="C39704" s="2">
        <v>33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40148</v>
      </c>
      <c r="C39705" s="2">
        <v>34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40149</v>
      </c>
      <c r="C39706" s="2">
        <v>17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40150</v>
      </c>
      <c r="C39707" s="2">
        <v>16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40151</v>
      </c>
      <c r="C39708" s="2">
        <v>17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40152</v>
      </c>
      <c r="C39709" s="2">
        <v>18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40153</v>
      </c>
      <c r="C39710" s="2">
        <v>30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40154</v>
      </c>
      <c r="C39711" s="2">
        <v>30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40155</v>
      </c>
      <c r="C39712" s="2">
        <v>28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40156</v>
      </c>
      <c r="C39713" s="2">
        <v>31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40157</v>
      </c>
      <c r="C39714" s="2">
        <v>12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40158</v>
      </c>
      <c r="C39715" s="2">
        <v>13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40159</v>
      </c>
      <c r="C39716" s="2">
        <v>13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40160</v>
      </c>
      <c r="C39717" s="2">
        <v>13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40161</v>
      </c>
      <c r="C39718" s="2">
        <v>14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40162</v>
      </c>
      <c r="C39719" s="2">
        <v>15</v>
      </c>
      <c r="D39719" s="2" t="s">
        <v>446</v>
      </c>
      <c r="E39719" s="2"/>
      <c r="F39719" s="2"/>
      <c r="G39719" s="2"/>
      <c r="H39719" s="2"/>
    </row>
    <row r="39720" spans="2:8">
      <c r="B39720" s="2" t="s">
        <v>40163</v>
      </c>
      <c r="C39720" s="2">
        <v>14</v>
      </c>
      <c r="D39720" s="2" t="s">
        <v>446</v>
      </c>
      <c r="E39720" s="2"/>
      <c r="F39720" s="2"/>
      <c r="G39720" s="2"/>
      <c r="H39720" s="2"/>
    </row>
    <row r="39721" spans="2:8">
      <c r="B39721" s="2" t="s">
        <v>40164</v>
      </c>
      <c r="C39721" s="2">
        <v>20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40165</v>
      </c>
      <c r="C39722" s="2">
        <v>23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40166</v>
      </c>
      <c r="C39723" s="2">
        <v>25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40167</v>
      </c>
      <c r="C39724" s="2">
        <v>27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40168</v>
      </c>
      <c r="C39725" s="2">
        <v>26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40169</v>
      </c>
      <c r="C39726" s="2">
        <v>27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40170</v>
      </c>
      <c r="C39727" s="2">
        <v>25</v>
      </c>
      <c r="D39727" s="2" t="s">
        <v>446</v>
      </c>
      <c r="E39727" s="2"/>
      <c r="F39727" s="2"/>
      <c r="G39727" s="2"/>
      <c r="H39727" s="2"/>
    </row>
    <row r="39728" spans="2:8">
      <c r="B39728" s="2" t="s">
        <v>40171</v>
      </c>
      <c r="C39728" s="2">
        <v>24</v>
      </c>
      <c r="D39728" s="2" t="s">
        <v>446</v>
      </c>
      <c r="E39728" s="2"/>
      <c r="F39728" s="2"/>
      <c r="G39728" s="2"/>
      <c r="H39728" s="2"/>
    </row>
    <row r="39729" spans="2:8">
      <c r="B39729" s="2" t="s">
        <v>40172</v>
      </c>
      <c r="C39729" s="2">
        <v>28</v>
      </c>
      <c r="D39729" s="2" t="s">
        <v>446</v>
      </c>
      <c r="E39729" s="2"/>
      <c r="F39729" s="2"/>
      <c r="G39729" s="2"/>
      <c r="H39729" s="2"/>
    </row>
    <row r="39730" spans="2:8">
      <c r="B39730" s="2" t="s">
        <v>40173</v>
      </c>
      <c r="C39730" s="2">
        <v>24</v>
      </c>
      <c r="D39730" s="2" t="s">
        <v>446</v>
      </c>
      <c r="E39730" s="2"/>
      <c r="F39730" s="2"/>
      <c r="G39730" s="2"/>
      <c r="H39730" s="2"/>
    </row>
    <row r="39731" spans="2:8">
      <c r="B39731" s="2" t="s">
        <v>40174</v>
      </c>
      <c r="C39731" s="2">
        <v>24</v>
      </c>
      <c r="D39731" s="2" t="s">
        <v>446</v>
      </c>
      <c r="E39731" s="2"/>
      <c r="F39731" s="2"/>
      <c r="G39731" s="2"/>
      <c r="H39731" s="2"/>
    </row>
    <row r="39732" spans="2:8">
      <c r="B39732" s="2" t="s">
        <v>40175</v>
      </c>
      <c r="C39732" s="2">
        <v>25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40176</v>
      </c>
      <c r="C39733" s="2">
        <v>21</v>
      </c>
      <c r="D39733" s="2" t="s">
        <v>446</v>
      </c>
      <c r="E39733" s="2"/>
      <c r="F39733" s="2"/>
      <c r="G39733" s="2"/>
      <c r="H39733" s="2"/>
    </row>
    <row r="39734" spans="2:8">
      <c r="B39734" s="2" t="s">
        <v>40177</v>
      </c>
      <c r="C39734" s="2">
        <v>23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40178</v>
      </c>
      <c r="C39735" s="2">
        <v>25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40179</v>
      </c>
      <c r="C39736" s="2">
        <v>26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40180</v>
      </c>
      <c r="C39737" s="2">
        <v>22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40181</v>
      </c>
      <c r="C39738" s="2">
        <v>23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40182</v>
      </c>
      <c r="C39739" s="2">
        <v>23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40183</v>
      </c>
      <c r="C39740" s="2">
        <v>21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40184</v>
      </c>
      <c r="C39741" s="2">
        <v>22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40185</v>
      </c>
      <c r="C39742" s="2">
        <v>22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40186</v>
      </c>
      <c r="C39743" s="2">
        <v>22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40187</v>
      </c>
      <c r="C39744" s="2">
        <v>23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40188</v>
      </c>
      <c r="C39745" s="2">
        <v>24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40189</v>
      </c>
      <c r="C39746" s="2">
        <v>22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40190</v>
      </c>
      <c r="C39747" s="2">
        <v>32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40191</v>
      </c>
      <c r="C39748" s="2">
        <v>31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40192</v>
      </c>
      <c r="C39749" s="2">
        <v>29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40193</v>
      </c>
      <c r="C39750" s="2">
        <v>30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40194</v>
      </c>
      <c r="C39751" s="2">
        <v>24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40195</v>
      </c>
      <c r="C39752" s="2">
        <v>24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40196</v>
      </c>
      <c r="C39753" s="2">
        <v>24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40197</v>
      </c>
      <c r="C39754" s="2">
        <v>25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40198</v>
      </c>
      <c r="C39755" s="2">
        <v>24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25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40200</v>
      </c>
      <c r="C39757" s="2">
        <v>21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20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21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40203</v>
      </c>
      <c r="C39760" s="2">
        <v>23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40204</v>
      </c>
      <c r="C39761" s="2">
        <v>27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40205</v>
      </c>
      <c r="C39762" s="2">
        <v>27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40206</v>
      </c>
      <c r="C39763" s="2">
        <v>28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40207</v>
      </c>
      <c r="C39764" s="2">
        <v>18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40208</v>
      </c>
      <c r="C39765" s="2">
        <v>19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40209</v>
      </c>
      <c r="C39766" s="2">
        <v>21</v>
      </c>
      <c r="D39766" s="2" t="s">
        <v>446</v>
      </c>
      <c r="E39766" s="2"/>
      <c r="F39766" s="2"/>
      <c r="G39766" s="2"/>
      <c r="H39766" s="2"/>
    </row>
    <row r="39767" spans="2:8">
      <c r="B39767" s="2" t="s">
        <v>40210</v>
      </c>
      <c r="C39767" s="2">
        <v>21</v>
      </c>
      <c r="D39767" s="2" t="s">
        <v>446</v>
      </c>
      <c r="E39767" s="2"/>
      <c r="F39767" s="2"/>
      <c r="G39767" s="2"/>
      <c r="H39767" s="2"/>
    </row>
    <row r="39768" spans="2:8">
      <c r="B39768" s="2" t="s">
        <v>40211</v>
      </c>
      <c r="C39768" s="2">
        <v>24</v>
      </c>
      <c r="D39768" s="2" t="s">
        <v>446</v>
      </c>
      <c r="E39768" s="2"/>
      <c r="F39768" s="2"/>
      <c r="G39768" s="2"/>
      <c r="H39768" s="2"/>
    </row>
    <row r="39769" spans="2:8">
      <c r="B39769" s="2" t="s">
        <v>40212</v>
      </c>
      <c r="C39769" s="2">
        <v>26</v>
      </c>
      <c r="D39769" s="2" t="s">
        <v>446</v>
      </c>
      <c r="E39769" s="2"/>
      <c r="F39769" s="2"/>
      <c r="G39769" s="2"/>
      <c r="H39769" s="2"/>
    </row>
    <row r="39770" spans="2:8">
      <c r="B39770" s="2" t="s">
        <v>40213</v>
      </c>
      <c r="C39770" s="2">
        <v>26</v>
      </c>
      <c r="D39770" s="2" t="s">
        <v>446</v>
      </c>
      <c r="E39770" s="2"/>
      <c r="F39770" s="2"/>
      <c r="G39770" s="2"/>
      <c r="H39770" s="2"/>
    </row>
    <row r="39771" spans="2:8">
      <c r="B39771" s="2" t="s">
        <v>40214</v>
      </c>
      <c r="C39771" s="2">
        <v>25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40215</v>
      </c>
      <c r="C39772" s="2">
        <v>27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40216</v>
      </c>
      <c r="C39773" s="2">
        <v>22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40217</v>
      </c>
      <c r="C39774" s="2">
        <v>25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40218</v>
      </c>
      <c r="C39775" s="2">
        <v>24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40219</v>
      </c>
      <c r="C39776" s="2">
        <v>18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40220</v>
      </c>
      <c r="C39777" s="2">
        <v>20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40221</v>
      </c>
      <c r="C39778" s="2">
        <v>23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40222</v>
      </c>
      <c r="C39779" s="2">
        <v>24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40223</v>
      </c>
      <c r="C39780" s="2">
        <v>27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40224</v>
      </c>
      <c r="C39781" s="2">
        <v>29</v>
      </c>
      <c r="D39781" s="2" t="s">
        <v>446</v>
      </c>
      <c r="E39781" s="2"/>
      <c r="F39781" s="2"/>
      <c r="G39781" s="2"/>
      <c r="H39781" s="2"/>
    </row>
    <row r="39782" spans="2:8">
      <c r="B39782" s="2" t="s">
        <v>40225</v>
      </c>
      <c r="C39782" s="2">
        <v>19</v>
      </c>
      <c r="D39782" s="2" t="s">
        <v>446</v>
      </c>
      <c r="E39782" s="2"/>
      <c r="F39782" s="2"/>
      <c r="G39782" s="2"/>
      <c r="H39782" s="2"/>
    </row>
    <row r="39783" spans="2:8">
      <c r="B39783" s="2" t="s">
        <v>40226</v>
      </c>
      <c r="C39783" s="2">
        <v>21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40227</v>
      </c>
      <c r="C39784" s="2">
        <v>24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40228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20</v>
      </c>
      <c r="D39786" s="2" t="s">
        <v>446</v>
      </c>
      <c r="E39786" s="2"/>
      <c r="F39786" s="2"/>
      <c r="G39786" s="2"/>
      <c r="H39786" s="2"/>
    </row>
    <row r="39787" spans="2:8">
      <c r="B39787" s="2" t="s">
        <v>40230</v>
      </c>
      <c r="C39787" s="2">
        <v>20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40231</v>
      </c>
      <c r="C39788" s="2">
        <v>20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40232</v>
      </c>
      <c r="C39789" s="2">
        <v>20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40233</v>
      </c>
      <c r="C39790" s="2">
        <v>15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40234</v>
      </c>
      <c r="C39791" s="2">
        <v>6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40235</v>
      </c>
      <c r="C39792" s="2">
        <v>20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19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40238</v>
      </c>
      <c r="C39795" s="2">
        <v>24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40239</v>
      </c>
      <c r="C39796" s="2">
        <v>27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40240</v>
      </c>
      <c r="C39797" s="2">
        <v>21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40241</v>
      </c>
      <c r="C39798" s="2">
        <v>21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40242</v>
      </c>
      <c r="C39799" s="2">
        <v>20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40243</v>
      </c>
      <c r="C39800" s="2">
        <v>27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40244</v>
      </c>
      <c r="C39801" s="2">
        <v>29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40245</v>
      </c>
      <c r="C39802" s="2">
        <v>28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40246</v>
      </c>
      <c r="C39803" s="2">
        <v>23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40247</v>
      </c>
      <c r="C39804" s="2">
        <v>23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40248</v>
      </c>
      <c r="C39805" s="2">
        <v>24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40249</v>
      </c>
      <c r="C39806" s="2">
        <v>21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40250</v>
      </c>
      <c r="C39807" s="2">
        <v>21</v>
      </c>
      <c r="D39807" s="2" t="s">
        <v>446</v>
      </c>
      <c r="E39807" s="2"/>
      <c r="F39807" s="2"/>
      <c r="G39807" s="2"/>
      <c r="H39807" s="2"/>
    </row>
    <row r="39808" spans="2:8">
      <c r="B39808" s="2" t="s">
        <v>40251</v>
      </c>
      <c r="C39808" s="2">
        <v>22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40252</v>
      </c>
      <c r="C39809" s="2">
        <v>23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40253</v>
      </c>
      <c r="C39810" s="2">
        <v>22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40254</v>
      </c>
      <c r="C39811" s="2">
        <v>24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40255</v>
      </c>
      <c r="C39812" s="2">
        <v>21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40256</v>
      </c>
      <c r="C39813" s="2">
        <v>15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40257</v>
      </c>
      <c r="C39814" s="2">
        <v>18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40258</v>
      </c>
      <c r="C39815" s="2">
        <v>24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40259</v>
      </c>
      <c r="C39816" s="2">
        <v>20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40260</v>
      </c>
      <c r="C39817" s="2">
        <v>24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40261</v>
      </c>
      <c r="C39818" s="2">
        <v>22</v>
      </c>
      <c r="D39818" s="2" t="s">
        <v>446</v>
      </c>
      <c r="E39818" s="2"/>
      <c r="F39818" s="2"/>
      <c r="G39818" s="2"/>
      <c r="H39818" s="2"/>
    </row>
    <row r="39819" spans="2:8">
      <c r="B39819" s="2" t="s">
        <v>40262</v>
      </c>
      <c r="C39819" s="2">
        <v>14</v>
      </c>
      <c r="D39819" s="2" t="s">
        <v>446</v>
      </c>
      <c r="E39819" s="2"/>
      <c r="F39819" s="2"/>
      <c r="G39819" s="2"/>
      <c r="H39819" s="2"/>
    </row>
    <row r="39820" spans="2:8">
      <c r="B39820" s="2" t="s">
        <v>40263</v>
      </c>
      <c r="C39820" s="2">
        <v>13</v>
      </c>
      <c r="D39820" s="2" t="s">
        <v>446</v>
      </c>
      <c r="E39820" s="2"/>
      <c r="F39820" s="2"/>
      <c r="G39820" s="2"/>
      <c r="H39820" s="2"/>
    </row>
    <row r="39821" spans="2:8">
      <c r="B39821" s="2" t="s">
        <v>40264</v>
      </c>
      <c r="C39821" s="2">
        <v>13</v>
      </c>
      <c r="D39821" s="2" t="s">
        <v>446</v>
      </c>
      <c r="E39821" s="2"/>
      <c r="F39821" s="2"/>
      <c r="G39821" s="2"/>
      <c r="H39821" s="2"/>
    </row>
    <row r="39822" spans="2:8">
      <c r="B39822" s="2" t="s">
        <v>40265</v>
      </c>
      <c r="C39822" s="2">
        <v>14</v>
      </c>
      <c r="D39822" s="2" t="s">
        <v>446</v>
      </c>
      <c r="E39822" s="2"/>
      <c r="F39822" s="2"/>
      <c r="G39822" s="2"/>
      <c r="H39822" s="2"/>
    </row>
    <row r="39823" spans="2:8">
      <c r="B39823" s="2" t="s">
        <v>40266</v>
      </c>
      <c r="C39823" s="2">
        <v>13</v>
      </c>
      <c r="D39823" s="2" t="s">
        <v>446</v>
      </c>
      <c r="E39823" s="2"/>
      <c r="F39823" s="2"/>
      <c r="G39823" s="2"/>
      <c r="H39823" s="2"/>
    </row>
    <row r="39824" spans="2:8">
      <c r="B39824" s="2" t="s">
        <v>40267</v>
      </c>
      <c r="C39824" s="2">
        <v>28</v>
      </c>
      <c r="D39824" s="2" t="s">
        <v>446</v>
      </c>
      <c r="E39824" s="2"/>
      <c r="F39824" s="2"/>
      <c r="G39824" s="2"/>
      <c r="H39824" s="2"/>
    </row>
    <row r="39825" spans="2:8">
      <c r="B39825" s="2" t="s">
        <v>40268</v>
      </c>
      <c r="C39825" s="2">
        <v>18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40269</v>
      </c>
      <c r="C39826" s="2">
        <v>19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40270</v>
      </c>
      <c r="C39827" s="2">
        <v>21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40271</v>
      </c>
      <c r="C39828" s="2">
        <v>22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40272</v>
      </c>
      <c r="C39829" s="2">
        <v>24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21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40274</v>
      </c>
      <c r="C39831" s="2">
        <v>17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40275</v>
      </c>
      <c r="C39832" s="2">
        <v>14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40276</v>
      </c>
      <c r="C39833" s="2">
        <v>13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40277</v>
      </c>
      <c r="C39834" s="2">
        <v>13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40278</v>
      </c>
      <c r="C39835" s="2">
        <v>15</v>
      </c>
      <c r="D39835" s="2" t="s">
        <v>446</v>
      </c>
      <c r="E39835" s="2"/>
      <c r="F39835" s="2"/>
      <c r="G39835" s="2"/>
      <c r="H39835" s="2"/>
    </row>
    <row r="39836" spans="2:8">
      <c r="B39836" s="2" t="s">
        <v>40279</v>
      </c>
      <c r="C39836" s="2">
        <v>30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40280</v>
      </c>
      <c r="C39837" s="2">
        <v>29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40281</v>
      </c>
      <c r="C39838" s="2">
        <v>16</v>
      </c>
      <c r="D39838" s="2" t="s">
        <v>446</v>
      </c>
      <c r="E39838" s="2"/>
      <c r="F39838" s="2"/>
      <c r="G39838" s="2"/>
      <c r="H39838" s="2"/>
    </row>
    <row r="39839" spans="2:8">
      <c r="B39839" s="2" t="s">
        <v>40282</v>
      </c>
      <c r="C39839" s="2">
        <v>15</v>
      </c>
      <c r="D39839" s="2" t="s">
        <v>446</v>
      </c>
      <c r="E39839" s="2"/>
      <c r="F39839" s="2"/>
      <c r="G39839" s="2"/>
      <c r="H39839" s="2"/>
    </row>
    <row r="39840" spans="2:8">
      <c r="B39840" s="2" t="s">
        <v>40283</v>
      </c>
      <c r="C39840" s="2">
        <v>13</v>
      </c>
      <c r="D39840" s="2" t="s">
        <v>446</v>
      </c>
      <c r="E39840" s="2"/>
      <c r="F39840" s="2"/>
      <c r="G39840" s="2"/>
      <c r="H39840" s="2"/>
    </row>
    <row r="39841" spans="2:8">
      <c r="B39841" s="2" t="s">
        <v>40284</v>
      </c>
      <c r="C39841" s="2">
        <v>15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40285</v>
      </c>
      <c r="C39842" s="2">
        <v>15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40286</v>
      </c>
      <c r="C39843" s="2">
        <v>26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40287</v>
      </c>
      <c r="C39844" s="2">
        <v>22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40288</v>
      </c>
      <c r="C39845" s="2">
        <v>22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40289</v>
      </c>
      <c r="C39846" s="2">
        <v>20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40290</v>
      </c>
      <c r="C39847" s="2">
        <v>17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40291</v>
      </c>
      <c r="C39848" s="2">
        <v>20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40292</v>
      </c>
      <c r="C39849" s="2">
        <v>20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40293</v>
      </c>
      <c r="C39850" s="2">
        <v>19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40294</v>
      </c>
      <c r="C39851" s="2">
        <v>18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40295</v>
      </c>
      <c r="C39852" s="2">
        <v>20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40296</v>
      </c>
      <c r="C39853" s="2">
        <v>24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40297</v>
      </c>
      <c r="C39854" s="2">
        <v>13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21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40299</v>
      </c>
      <c r="C39856" s="2">
        <v>22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40300</v>
      </c>
      <c r="C39857" s="2">
        <v>22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40301</v>
      </c>
      <c r="C39858" s="2">
        <v>27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40302</v>
      </c>
      <c r="C39859" s="2">
        <v>27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40303</v>
      </c>
      <c r="C39860" s="2">
        <v>27</v>
      </c>
      <c r="D39860" s="2" t="s">
        <v>446</v>
      </c>
      <c r="E39860" s="2"/>
      <c r="F39860" s="2"/>
      <c r="G39860" s="2"/>
      <c r="H39860" s="2"/>
    </row>
    <row r="39861" spans="2:8">
      <c r="B39861" s="2" t="s">
        <v>40304</v>
      </c>
      <c r="C39861" s="2">
        <v>28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40305</v>
      </c>
      <c r="C39862" s="2">
        <v>23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40306</v>
      </c>
      <c r="C39863" s="2">
        <v>27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40307</v>
      </c>
      <c r="C39864" s="2">
        <v>29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40308</v>
      </c>
      <c r="C39865" s="2">
        <v>27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40309</v>
      </c>
      <c r="C39866" s="2">
        <v>27</v>
      </c>
      <c r="D39866" s="2" t="s">
        <v>446</v>
      </c>
      <c r="E39866" s="2"/>
      <c r="F39866" s="2"/>
      <c r="G39866" s="2"/>
      <c r="H39866" s="2"/>
    </row>
    <row r="39867" spans="2:8">
      <c r="B39867" s="2" t="s">
        <v>40310</v>
      </c>
      <c r="C39867" s="2">
        <v>28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40311</v>
      </c>
      <c r="C39868" s="2">
        <v>13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40312</v>
      </c>
      <c r="C39869" s="2">
        <v>13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40313</v>
      </c>
      <c r="C39870" s="2">
        <v>13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40314</v>
      </c>
      <c r="C39871" s="2">
        <v>18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19</v>
      </c>
      <c r="D39873" s="2" t="s">
        <v>446</v>
      </c>
      <c r="E39873" s="2"/>
      <c r="F39873" s="2"/>
      <c r="G39873" s="2"/>
      <c r="H39873" s="2"/>
    </row>
    <row r="39874" spans="2:8">
      <c r="B39874" s="2" t="s">
        <v>40317</v>
      </c>
      <c r="C39874" s="2">
        <v>20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40318</v>
      </c>
      <c r="C39875" s="2">
        <v>21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40319</v>
      </c>
      <c r="C39876" s="2">
        <v>21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40320</v>
      </c>
      <c r="C39877" s="2">
        <v>21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40321</v>
      </c>
      <c r="C39878" s="2">
        <v>25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40322</v>
      </c>
      <c r="C39879" s="2">
        <v>26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40323</v>
      </c>
      <c r="C39880" s="2">
        <v>25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40324</v>
      </c>
      <c r="C39881" s="2">
        <v>32</v>
      </c>
      <c r="D39881" s="2" t="s">
        <v>446</v>
      </c>
      <c r="E39881" s="2"/>
      <c r="F39881" s="2"/>
      <c r="G39881" s="2"/>
      <c r="H39881" s="2"/>
    </row>
    <row r="39882" spans="2:8">
      <c r="B39882" s="2" t="s">
        <v>40325</v>
      </c>
      <c r="C39882" s="2">
        <v>32</v>
      </c>
      <c r="D39882" s="2" t="s">
        <v>446</v>
      </c>
      <c r="E39882" s="2"/>
      <c r="F39882" s="2"/>
      <c r="G39882" s="2"/>
      <c r="H39882" s="2"/>
    </row>
    <row r="39883" spans="2:8">
      <c r="B39883" s="2" t="s">
        <v>40326</v>
      </c>
      <c r="C39883" s="2">
        <v>26</v>
      </c>
      <c r="D39883" s="2" t="s">
        <v>446</v>
      </c>
      <c r="E39883" s="2"/>
      <c r="F39883" s="2"/>
      <c r="G39883" s="2"/>
      <c r="H39883" s="2"/>
    </row>
    <row r="39884" spans="2:8">
      <c r="B39884" s="2" t="s">
        <v>40327</v>
      </c>
      <c r="C39884" s="2">
        <v>27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40328</v>
      </c>
      <c r="C39885" s="2">
        <v>29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40329</v>
      </c>
      <c r="C39886" s="2">
        <v>17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40330</v>
      </c>
      <c r="C39887" s="2">
        <v>21</v>
      </c>
      <c r="D39887" s="2" t="s">
        <v>446</v>
      </c>
      <c r="E39887" s="2"/>
      <c r="F39887" s="2"/>
      <c r="G39887" s="2"/>
      <c r="H39887" s="2"/>
    </row>
    <row r="39888" spans="2:8">
      <c r="B39888" s="2" t="s">
        <v>40331</v>
      </c>
      <c r="C39888" s="2">
        <v>29</v>
      </c>
      <c r="D39888" s="2" t="s">
        <v>446</v>
      </c>
      <c r="E39888" s="2"/>
      <c r="F39888" s="2"/>
      <c r="G39888" s="2"/>
      <c r="H39888" s="2"/>
    </row>
    <row r="39889" spans="2:8">
      <c r="B39889" s="2" t="s">
        <v>40332</v>
      </c>
      <c r="C39889" s="2">
        <v>11</v>
      </c>
      <c r="D39889" s="2" t="s">
        <v>446</v>
      </c>
      <c r="E39889" s="2"/>
      <c r="F39889" s="2"/>
      <c r="G39889" s="2"/>
      <c r="H39889" s="2"/>
    </row>
    <row r="39890" spans="2:8">
      <c r="B39890" s="2" t="s">
        <v>40333</v>
      </c>
      <c r="C39890" s="2">
        <v>11</v>
      </c>
      <c r="D39890" s="2" t="s">
        <v>446</v>
      </c>
      <c r="E39890" s="2"/>
      <c r="F39890" s="2"/>
      <c r="G39890" s="2"/>
      <c r="H39890" s="2"/>
    </row>
    <row r="39891" spans="2:8">
      <c r="B39891" s="2" t="s">
        <v>40334</v>
      </c>
      <c r="C39891" s="2">
        <v>16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40335</v>
      </c>
      <c r="C39892" s="2">
        <v>16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40336</v>
      </c>
      <c r="C39893" s="2">
        <v>17</v>
      </c>
      <c r="D39893" s="2" t="s">
        <v>446</v>
      </c>
      <c r="E39893" s="2"/>
      <c r="F39893" s="2"/>
      <c r="G39893" s="2"/>
      <c r="H39893" s="2"/>
    </row>
    <row r="39894" spans="2:8">
      <c r="B39894" s="2" t="s">
        <v>40337</v>
      </c>
      <c r="C39894" s="2">
        <v>18</v>
      </c>
      <c r="D39894" s="2" t="s">
        <v>446</v>
      </c>
      <c r="E39894" s="2"/>
      <c r="F39894" s="2"/>
      <c r="G39894" s="2"/>
      <c r="H39894" s="2"/>
    </row>
    <row r="39895" spans="2:8">
      <c r="B39895" s="2" t="s">
        <v>40338</v>
      </c>
      <c r="C39895" s="2">
        <v>17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40339</v>
      </c>
      <c r="C39896" s="2">
        <v>32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40340</v>
      </c>
      <c r="C39897" s="2">
        <v>32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40341</v>
      </c>
      <c r="C39898" s="2">
        <v>35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40342</v>
      </c>
      <c r="C39899" s="2">
        <v>19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40343</v>
      </c>
      <c r="C39900" s="2">
        <v>17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40344</v>
      </c>
      <c r="C39901" s="2">
        <v>19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40345</v>
      </c>
      <c r="C39902" s="2">
        <v>22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40346</v>
      </c>
      <c r="C39903" s="2">
        <v>29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40347</v>
      </c>
      <c r="C39904" s="2">
        <v>29</v>
      </c>
      <c r="D39904" s="2" t="s">
        <v>446</v>
      </c>
      <c r="E39904" s="2"/>
      <c r="F39904" s="2"/>
      <c r="G39904" s="2"/>
      <c r="H39904" s="2"/>
    </row>
    <row r="39905" spans="2:8">
      <c r="B39905" s="2" t="s">
        <v>40348</v>
      </c>
      <c r="C39905" s="2">
        <v>27</v>
      </c>
      <c r="D39905" s="2" t="s">
        <v>446</v>
      </c>
      <c r="E39905" s="2"/>
      <c r="F39905" s="2"/>
      <c r="G39905" s="2"/>
      <c r="H39905" s="2"/>
    </row>
    <row r="39906" spans="2:8">
      <c r="B39906" s="2" t="s">
        <v>40349</v>
      </c>
      <c r="C39906" s="2">
        <v>23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40350</v>
      </c>
      <c r="C39907" s="2">
        <v>24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40351</v>
      </c>
      <c r="C39908" s="2">
        <v>25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40352</v>
      </c>
      <c r="C39909" s="2">
        <v>23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40353</v>
      </c>
      <c r="C39910" s="2">
        <v>23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40354</v>
      </c>
      <c r="C39911" s="2">
        <v>19</v>
      </c>
      <c r="D39911" s="2" t="s">
        <v>446</v>
      </c>
      <c r="E39911" s="2"/>
      <c r="F39911" s="2"/>
      <c r="G39911" s="2"/>
      <c r="H39911" s="2"/>
    </row>
    <row r="39912" spans="2:8">
      <c r="B39912" s="2" t="s">
        <v>40355</v>
      </c>
      <c r="C39912" s="2">
        <v>20</v>
      </c>
      <c r="D39912" s="2" t="s">
        <v>446</v>
      </c>
      <c r="E39912" s="2"/>
      <c r="F39912" s="2"/>
      <c r="G39912" s="2"/>
      <c r="H39912" s="2"/>
    </row>
    <row r="39913" spans="2:8">
      <c r="B39913" s="2" t="s">
        <v>40356</v>
      </c>
      <c r="C39913" s="2">
        <v>22</v>
      </c>
      <c r="D39913" s="2" t="s">
        <v>446</v>
      </c>
      <c r="E39913" s="2"/>
      <c r="F39913" s="2"/>
      <c r="G39913" s="2"/>
      <c r="H39913" s="2"/>
    </row>
    <row r="39914" spans="2:8">
      <c r="B39914" s="2" t="s">
        <v>40357</v>
      </c>
      <c r="C39914" s="2">
        <v>23</v>
      </c>
      <c r="D39914" s="2" t="s">
        <v>446</v>
      </c>
      <c r="E39914" s="2"/>
      <c r="F39914" s="2"/>
      <c r="G39914" s="2"/>
      <c r="H39914" s="2"/>
    </row>
    <row r="39915" spans="2:8">
      <c r="B39915" s="2" t="s">
        <v>40358</v>
      </c>
      <c r="C39915" s="2">
        <v>27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40359</v>
      </c>
      <c r="C39916" s="2">
        <v>27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40360</v>
      </c>
      <c r="C39917" s="2">
        <v>29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40361</v>
      </c>
      <c r="C39918" s="2">
        <v>26</v>
      </c>
      <c r="D39918" s="2" t="s">
        <v>446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40363</v>
      </c>
      <c r="C39920" s="2">
        <v>26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40364</v>
      </c>
      <c r="C39921" s="2">
        <v>19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40365</v>
      </c>
      <c r="C39922" s="2">
        <v>14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15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40367</v>
      </c>
      <c r="C39924" s="2">
        <v>17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40368</v>
      </c>
      <c r="C39925" s="2">
        <v>18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40369</v>
      </c>
      <c r="C39926" s="2">
        <v>18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40370</v>
      </c>
      <c r="C39927" s="2">
        <v>17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40371</v>
      </c>
      <c r="C39928" s="2">
        <v>17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40372</v>
      </c>
      <c r="C39929" s="2">
        <v>29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40373</v>
      </c>
      <c r="C39930" s="2">
        <v>26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40374</v>
      </c>
      <c r="C39931" s="2">
        <v>27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40375</v>
      </c>
      <c r="C39932" s="2">
        <v>30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40376</v>
      </c>
      <c r="C39933" s="2">
        <v>25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40377</v>
      </c>
      <c r="C39934" s="2">
        <v>25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40378</v>
      </c>
      <c r="C39935" s="2">
        <v>25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40379</v>
      </c>
      <c r="C39936" s="2">
        <v>24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40380</v>
      </c>
      <c r="C39937" s="2">
        <v>23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40381</v>
      </c>
      <c r="C39938" s="2">
        <v>23</v>
      </c>
      <c r="D39938" s="2" t="s">
        <v>446</v>
      </c>
      <c r="E39938" s="2"/>
      <c r="F39938" s="2"/>
      <c r="G39938" s="2"/>
      <c r="H39938" s="2"/>
    </row>
    <row r="39939" spans="2:8">
      <c r="B39939" s="2" t="s">
        <v>40382</v>
      </c>
      <c r="C39939" s="2">
        <v>22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40383</v>
      </c>
      <c r="C39940" s="2">
        <v>22</v>
      </c>
      <c r="D39940" s="2" t="s">
        <v>446</v>
      </c>
      <c r="E39940" s="2"/>
      <c r="F39940" s="2"/>
      <c r="G39940" s="2"/>
      <c r="H39940" s="2"/>
    </row>
    <row r="39941" spans="2:8">
      <c r="B39941" s="2" t="s">
        <v>40384</v>
      </c>
      <c r="C39941" s="2">
        <v>21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40385</v>
      </c>
      <c r="C39942" s="2">
        <v>21</v>
      </c>
      <c r="D39942" s="2" t="s">
        <v>446</v>
      </c>
      <c r="E39942" s="2"/>
      <c r="F39942" s="2"/>
      <c r="G39942" s="2"/>
      <c r="H39942" s="2"/>
    </row>
    <row r="39943" spans="2:8">
      <c r="B39943" s="2" t="s">
        <v>40386</v>
      </c>
      <c r="C39943" s="2">
        <v>20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40387</v>
      </c>
      <c r="C39944" s="2">
        <v>27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40388</v>
      </c>
      <c r="C39945" s="2">
        <v>29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40389</v>
      </c>
      <c r="C39946" s="2">
        <v>30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40390</v>
      </c>
      <c r="C39947" s="2">
        <v>23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40391</v>
      </c>
      <c r="C39948" s="2">
        <v>23</v>
      </c>
      <c r="D39948" s="2" t="s">
        <v>446</v>
      </c>
      <c r="E39948" s="2"/>
      <c r="F39948" s="2"/>
      <c r="G39948" s="2"/>
      <c r="H39948" s="2"/>
    </row>
    <row r="39949" spans="2:8">
      <c r="B39949" s="2" t="s">
        <v>40392</v>
      </c>
      <c r="C39949" s="2">
        <v>23</v>
      </c>
      <c r="D39949" s="2" t="s">
        <v>446</v>
      </c>
      <c r="E39949" s="2"/>
      <c r="F39949" s="2"/>
      <c r="G39949" s="2"/>
      <c r="H39949" s="2"/>
    </row>
    <row r="39950" spans="2:8">
      <c r="B39950" s="2" t="s">
        <v>40393</v>
      </c>
      <c r="C39950" s="2">
        <v>20</v>
      </c>
      <c r="D39950" s="2" t="s">
        <v>446</v>
      </c>
      <c r="E39950" s="2"/>
      <c r="F39950" s="2"/>
      <c r="G39950" s="2"/>
      <c r="H39950" s="2"/>
    </row>
    <row r="39951" spans="2:8">
      <c r="B39951" s="2" t="s">
        <v>40394</v>
      </c>
      <c r="C39951" s="2">
        <v>23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40395</v>
      </c>
      <c r="C39952" s="2">
        <v>26</v>
      </c>
      <c r="D39952" s="2" t="s">
        <v>446</v>
      </c>
      <c r="E39952" s="2"/>
      <c r="F39952" s="2"/>
      <c r="G39952" s="2"/>
      <c r="H39952" s="2"/>
    </row>
    <row r="39953" spans="2:8">
      <c r="B39953" s="2" t="s">
        <v>40396</v>
      </c>
      <c r="C39953" s="2">
        <v>27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40397</v>
      </c>
      <c r="C39954" s="2">
        <v>24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40398</v>
      </c>
      <c r="C39955" s="2">
        <v>23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40399</v>
      </c>
      <c r="C39956" s="2">
        <v>23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40400</v>
      </c>
      <c r="C39957" s="2">
        <v>24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40401</v>
      </c>
      <c r="C39958" s="2">
        <v>22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40402</v>
      </c>
      <c r="C39959" s="2">
        <v>22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40403</v>
      </c>
      <c r="C39960" s="2">
        <v>24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40404</v>
      </c>
      <c r="C39961" s="2">
        <v>21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40405</v>
      </c>
      <c r="C39962" s="2">
        <v>22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40406</v>
      </c>
      <c r="C39963" s="2">
        <v>24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40407</v>
      </c>
      <c r="C39964" s="2">
        <v>21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40408</v>
      </c>
      <c r="C39965" s="2">
        <v>22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40409</v>
      </c>
      <c r="C39966" s="2">
        <v>23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40410</v>
      </c>
      <c r="C39967" s="2">
        <v>23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40411</v>
      </c>
      <c r="C39968" s="2">
        <v>8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40412</v>
      </c>
      <c r="C39969" s="2">
        <v>12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40413</v>
      </c>
      <c r="C39970" s="2">
        <v>12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40414</v>
      </c>
      <c r="C39971" s="2">
        <v>9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40415</v>
      </c>
      <c r="C39972" s="2">
        <v>29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40416</v>
      </c>
      <c r="C39973" s="2">
        <v>29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40417</v>
      </c>
      <c r="C39974" s="2">
        <v>29</v>
      </c>
      <c r="D39974" s="2" t="s">
        <v>446</v>
      </c>
      <c r="E39974" s="2"/>
      <c r="F39974" s="2"/>
      <c r="G39974" s="2"/>
      <c r="H39974" s="2"/>
    </row>
    <row r="39975" spans="2:8">
      <c r="B39975" s="2" t="s">
        <v>40418</v>
      </c>
      <c r="C39975" s="2">
        <v>25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40419</v>
      </c>
      <c r="C39976" s="2">
        <v>28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40420</v>
      </c>
      <c r="C39977" s="2">
        <v>29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40421</v>
      </c>
      <c r="C39978" s="2">
        <v>28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40422</v>
      </c>
      <c r="C39979" s="2">
        <v>26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40423</v>
      </c>
      <c r="C39980" s="2">
        <v>27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40424</v>
      </c>
      <c r="C39981" s="2">
        <v>27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40425</v>
      </c>
      <c r="C39982" s="2">
        <v>26</v>
      </c>
      <c r="D39982" s="2" t="s">
        <v>446</v>
      </c>
      <c r="E39982" s="2"/>
      <c r="F39982" s="2"/>
      <c r="G39982" s="2"/>
      <c r="H39982" s="2"/>
    </row>
    <row r="39983" spans="2:8">
      <c r="B39983" s="2" t="s">
        <v>40426</v>
      </c>
      <c r="C39983" s="2">
        <v>26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40427</v>
      </c>
      <c r="C39984" s="2">
        <v>26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40428</v>
      </c>
      <c r="C39985" s="2">
        <v>26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40429</v>
      </c>
      <c r="C39986" s="2">
        <v>24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40430</v>
      </c>
      <c r="C39987" s="2">
        <v>24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40431</v>
      </c>
      <c r="C39988" s="2">
        <v>22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40432</v>
      </c>
      <c r="C39989" s="2">
        <v>22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40433</v>
      </c>
      <c r="C39990" s="2">
        <v>19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40434</v>
      </c>
      <c r="C39991" s="2">
        <v>15</v>
      </c>
      <c r="D39991" s="2" t="s">
        <v>446</v>
      </c>
      <c r="E39991" s="2"/>
      <c r="F39991" s="2"/>
      <c r="G39991" s="2"/>
      <c r="H39991" s="2"/>
    </row>
    <row r="39992" spans="2:8">
      <c r="B39992" s="2" t="s">
        <v>40435</v>
      </c>
      <c r="C39992" s="2">
        <v>11</v>
      </c>
      <c r="D39992" s="2" t="s">
        <v>446</v>
      </c>
      <c r="E39992" s="2"/>
      <c r="F39992" s="2"/>
      <c r="G39992" s="2"/>
      <c r="H39992" s="2"/>
    </row>
    <row r="39993" spans="2:8">
      <c r="B39993" s="2" t="s">
        <v>40436</v>
      </c>
      <c r="C39993" s="2">
        <v>15</v>
      </c>
      <c r="D39993" s="2" t="s">
        <v>446</v>
      </c>
      <c r="E39993" s="2"/>
      <c r="F39993" s="2"/>
      <c r="G39993" s="2"/>
      <c r="H39993" s="2"/>
    </row>
    <row r="39994" spans="2:8">
      <c r="B39994" s="2" t="s">
        <v>40437</v>
      </c>
      <c r="C39994" s="2">
        <v>19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40438</v>
      </c>
      <c r="C39995" s="2">
        <v>23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40439</v>
      </c>
      <c r="C39996" s="2">
        <v>24</v>
      </c>
      <c r="D39996" s="2" t="s">
        <v>446</v>
      </c>
      <c r="E39996" s="2"/>
      <c r="F39996" s="2"/>
      <c r="G39996" s="2"/>
      <c r="H39996" s="2"/>
    </row>
    <row r="39997" spans="2:8">
      <c r="B39997" s="2" t="s">
        <v>40440</v>
      </c>
      <c r="C39997" s="2">
        <v>24</v>
      </c>
      <c r="D39997" s="2" t="s">
        <v>446</v>
      </c>
      <c r="E39997" s="2"/>
      <c r="F39997" s="2"/>
      <c r="G39997" s="2"/>
      <c r="H39997" s="2"/>
    </row>
    <row r="39998" spans="2:8">
      <c r="B39998" s="2" t="s">
        <v>40441</v>
      </c>
      <c r="C39998" s="2">
        <v>24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40442</v>
      </c>
      <c r="C39999" s="2">
        <v>25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40443</v>
      </c>
      <c r="C40000" s="2">
        <v>20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40444</v>
      </c>
      <c r="C40001" s="2">
        <v>11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40445</v>
      </c>
      <c r="C40002" s="2">
        <v>10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40446</v>
      </c>
      <c r="C40003" s="2">
        <v>14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40447</v>
      </c>
      <c r="C40004" s="2">
        <v>17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40448</v>
      </c>
      <c r="C40005" s="2">
        <v>19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40449</v>
      </c>
      <c r="C40006" s="2">
        <v>19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40450</v>
      </c>
      <c r="C40007" s="2">
        <v>19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40451</v>
      </c>
      <c r="C40008" s="2">
        <v>18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40453</v>
      </c>
      <c r="C40010" s="2">
        <v>25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40454</v>
      </c>
      <c r="C40011" s="2">
        <v>22</v>
      </c>
      <c r="D40011" s="2" t="s">
        <v>446</v>
      </c>
      <c r="E40011" s="2"/>
      <c r="F40011" s="2"/>
      <c r="G40011" s="2"/>
      <c r="H40011" s="2"/>
    </row>
    <row r="40012" spans="2:8">
      <c r="B40012" s="2" t="s">
        <v>40455</v>
      </c>
      <c r="C40012" s="2">
        <v>23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40456</v>
      </c>
      <c r="C40013" s="2">
        <v>24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40457</v>
      </c>
      <c r="C40014" s="2">
        <v>12</v>
      </c>
      <c r="D40014" s="2" t="s">
        <v>446</v>
      </c>
      <c r="E40014" s="2"/>
      <c r="F40014" s="2"/>
      <c r="G40014" s="2"/>
      <c r="H40014" s="2"/>
    </row>
    <row r="40015" spans="2:8">
      <c r="B40015" s="2" t="s">
        <v>40458</v>
      </c>
      <c r="C40015" s="2">
        <v>12</v>
      </c>
      <c r="D40015" s="2" t="s">
        <v>446</v>
      </c>
      <c r="E40015" s="2"/>
      <c r="F40015" s="2"/>
      <c r="G40015" s="2"/>
      <c r="H40015" s="2"/>
    </row>
    <row r="40016" spans="2:8">
      <c r="B40016" s="2" t="s">
        <v>40459</v>
      </c>
      <c r="C40016" s="2">
        <v>12</v>
      </c>
      <c r="D40016" s="2" t="s">
        <v>446</v>
      </c>
      <c r="E40016" s="2"/>
      <c r="F40016" s="2"/>
      <c r="G40016" s="2"/>
      <c r="H40016" s="2"/>
    </row>
    <row r="40017" spans="2:8">
      <c r="B40017" s="2" t="s">
        <v>40460</v>
      </c>
      <c r="C40017" s="2">
        <v>11</v>
      </c>
      <c r="D40017" s="2" t="s">
        <v>446</v>
      </c>
      <c r="E40017" s="2"/>
      <c r="F40017" s="2"/>
      <c r="G40017" s="2"/>
      <c r="H40017" s="2"/>
    </row>
    <row r="40018" spans="2:8">
      <c r="B40018" s="2" t="s">
        <v>40461</v>
      </c>
      <c r="C40018" s="2">
        <v>11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40462</v>
      </c>
      <c r="C40019" s="2">
        <v>24</v>
      </c>
      <c r="D40019" s="2" t="s">
        <v>446</v>
      </c>
      <c r="E40019" s="2"/>
      <c r="F40019" s="2"/>
      <c r="G40019" s="2"/>
      <c r="H40019" s="2"/>
    </row>
    <row r="40020" spans="2:8">
      <c r="B40020" s="2" t="s">
        <v>40463</v>
      </c>
      <c r="C40020" s="2">
        <v>24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40464</v>
      </c>
      <c r="C40021" s="2">
        <v>24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40465</v>
      </c>
      <c r="C40022" s="2">
        <v>16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40466</v>
      </c>
      <c r="C40023" s="2">
        <v>15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40467</v>
      </c>
      <c r="C40024" s="2">
        <v>16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40468</v>
      </c>
      <c r="C40025" s="2">
        <v>15</v>
      </c>
      <c r="D40025" s="2" t="s">
        <v>446</v>
      </c>
      <c r="E40025" s="2"/>
      <c r="F40025" s="2"/>
      <c r="G40025" s="2"/>
      <c r="H40025" s="2"/>
    </row>
    <row r="40026" spans="2:8">
      <c r="B40026" s="2" t="s">
        <v>40469</v>
      </c>
      <c r="C40026" s="2">
        <v>14</v>
      </c>
      <c r="D40026" s="2" t="s">
        <v>446</v>
      </c>
      <c r="E40026" s="2"/>
      <c r="F40026" s="2"/>
      <c r="G40026" s="2"/>
      <c r="H40026" s="2"/>
    </row>
    <row r="40027" spans="2:8">
      <c r="B40027" s="2" t="s">
        <v>40470</v>
      </c>
      <c r="C40027" s="2">
        <v>12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6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40472</v>
      </c>
      <c r="C40029" s="2">
        <v>15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40473</v>
      </c>
      <c r="C40030" s="2">
        <v>17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40474</v>
      </c>
      <c r="C40031" s="2">
        <v>22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40475</v>
      </c>
      <c r="C40032" s="2">
        <v>19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40476</v>
      </c>
      <c r="C40033" s="2">
        <v>15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40477</v>
      </c>
      <c r="C40034" s="2">
        <v>13</v>
      </c>
      <c r="D40034" s="2" t="s">
        <v>446</v>
      </c>
      <c r="E40034" s="2"/>
      <c r="F40034" s="2"/>
      <c r="G40034" s="2"/>
      <c r="H40034" s="2"/>
    </row>
    <row r="40035" spans="2:8">
      <c r="B40035" s="2" t="s">
        <v>40478</v>
      </c>
      <c r="C40035" s="2">
        <v>16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40479</v>
      </c>
      <c r="C40036" s="2">
        <v>22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40480</v>
      </c>
      <c r="C40037" s="2">
        <v>14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40481</v>
      </c>
      <c r="C40038" s="2">
        <v>12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40482</v>
      </c>
      <c r="C40039" s="2">
        <v>7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40483</v>
      </c>
      <c r="C40040" s="2">
        <v>9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40484</v>
      </c>
      <c r="C40041" s="2">
        <v>14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40485</v>
      </c>
      <c r="C40042" s="2">
        <v>16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40486</v>
      </c>
      <c r="C40043" s="2">
        <v>13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40487</v>
      </c>
      <c r="C40044" s="2">
        <v>13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40488</v>
      </c>
      <c r="C40045" s="2">
        <v>18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40489</v>
      </c>
      <c r="C40046" s="2">
        <v>18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40490</v>
      </c>
      <c r="C40047" s="2">
        <v>13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40491</v>
      </c>
      <c r="C40048" s="2">
        <v>11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40492</v>
      </c>
      <c r="C40049" s="2">
        <v>11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15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40494</v>
      </c>
      <c r="C40051" s="2">
        <v>17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40495</v>
      </c>
      <c r="C40052" s="2">
        <v>10</v>
      </c>
      <c r="D40052" s="2" t="s">
        <v>446</v>
      </c>
      <c r="E40052" s="2"/>
      <c r="F40052" s="2"/>
      <c r="G40052" s="2"/>
      <c r="H40052" s="2"/>
    </row>
    <row r="40053" spans="2:8">
      <c r="B40053" s="2" t="s">
        <v>40496</v>
      </c>
      <c r="C40053" s="2">
        <v>7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40497</v>
      </c>
      <c r="C40054" s="2">
        <v>16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40498</v>
      </c>
      <c r="C40055" s="2">
        <v>20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40499</v>
      </c>
      <c r="C40056" s="2">
        <v>12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40500</v>
      </c>
      <c r="C40057" s="2">
        <v>15</v>
      </c>
      <c r="D40057" s="2" t="s">
        <v>446</v>
      </c>
      <c r="E40057" s="2"/>
      <c r="F40057" s="2"/>
      <c r="G40057" s="2"/>
      <c r="H40057" s="2"/>
    </row>
    <row r="40058" spans="2:8">
      <c r="B40058" s="2" t="s">
        <v>40501</v>
      </c>
      <c r="C40058" s="2">
        <v>20</v>
      </c>
      <c r="D40058" s="2" t="s">
        <v>446</v>
      </c>
      <c r="E40058" s="2"/>
      <c r="F40058" s="2"/>
      <c r="G40058" s="2"/>
      <c r="H40058" s="2"/>
    </row>
    <row r="40059" spans="2:8">
      <c r="B40059" s="2" t="s">
        <v>40502</v>
      </c>
      <c r="C40059" s="2">
        <v>20</v>
      </c>
      <c r="D40059" s="2" t="s">
        <v>446</v>
      </c>
      <c r="E40059" s="2"/>
      <c r="F40059" s="2"/>
      <c r="G40059" s="2"/>
      <c r="H40059" s="2"/>
    </row>
    <row r="40060" spans="2:8">
      <c r="B40060" s="2" t="s">
        <v>40503</v>
      </c>
      <c r="C40060" s="2">
        <v>22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40504</v>
      </c>
      <c r="C40061" s="2">
        <v>24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40505</v>
      </c>
      <c r="C40062" s="2">
        <v>24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40506</v>
      </c>
      <c r="C40063" s="2">
        <v>15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40507</v>
      </c>
      <c r="C40064" s="2">
        <v>10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40508</v>
      </c>
      <c r="C40065" s="2">
        <v>7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40509</v>
      </c>
      <c r="C40066" s="2">
        <v>12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40510</v>
      </c>
      <c r="C40067" s="2">
        <v>16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40511</v>
      </c>
      <c r="C40068" s="2">
        <v>17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40512</v>
      </c>
      <c r="C40069" s="2">
        <v>20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40513</v>
      </c>
      <c r="C40070" s="2">
        <v>17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40514</v>
      </c>
      <c r="C40071" s="2">
        <v>16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40515</v>
      </c>
      <c r="C40072" s="2">
        <v>18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40516</v>
      </c>
      <c r="C40073" s="2">
        <v>19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40517</v>
      </c>
      <c r="C40074" s="2">
        <v>17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40518</v>
      </c>
      <c r="C40075" s="2">
        <v>15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40519</v>
      </c>
      <c r="C40076" s="2">
        <v>12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40520</v>
      </c>
      <c r="C40077" s="2">
        <v>10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40521</v>
      </c>
      <c r="C40078" s="2">
        <v>7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40522</v>
      </c>
      <c r="C40079" s="2">
        <v>16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40523</v>
      </c>
      <c r="C40080" s="2">
        <v>16</v>
      </c>
      <c r="D40080" s="2" t="s">
        <v>446</v>
      </c>
      <c r="E40080" s="2"/>
      <c r="F40080" s="2"/>
      <c r="G40080" s="2"/>
      <c r="H40080" s="2"/>
    </row>
    <row r="40081" spans="2:8">
      <c r="B40081" s="2" t="s">
        <v>40524</v>
      </c>
      <c r="C40081" s="2">
        <v>16</v>
      </c>
      <c r="D40081" s="2" t="s">
        <v>446</v>
      </c>
      <c r="E40081" s="2"/>
      <c r="F40081" s="2"/>
      <c r="G40081" s="2"/>
      <c r="H40081" s="2"/>
    </row>
    <row r="40082" spans="2:8">
      <c r="B40082" s="2" t="s">
        <v>40525</v>
      </c>
      <c r="C40082" s="2">
        <v>16</v>
      </c>
      <c r="D40082" s="2" t="s">
        <v>446</v>
      </c>
      <c r="E40082" s="2"/>
      <c r="F40082" s="2"/>
      <c r="G40082" s="2"/>
      <c r="H40082" s="2"/>
    </row>
    <row r="40083" spans="2:8">
      <c r="B40083" s="2" t="s">
        <v>40526</v>
      </c>
      <c r="C40083" s="2">
        <v>15</v>
      </c>
      <c r="D40083" s="2" t="s">
        <v>446</v>
      </c>
      <c r="E40083" s="2"/>
      <c r="F40083" s="2"/>
      <c r="G40083" s="2"/>
      <c r="H40083" s="2"/>
    </row>
    <row r="40084" spans="2:8">
      <c r="B40084" s="2" t="s">
        <v>40527</v>
      </c>
      <c r="C40084" s="2">
        <v>15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40528</v>
      </c>
      <c r="C40085" s="2">
        <v>7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40529</v>
      </c>
      <c r="C40086" s="2">
        <v>10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40530</v>
      </c>
      <c r="C40087" s="2">
        <v>14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40531</v>
      </c>
      <c r="C40088" s="2">
        <v>17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40532</v>
      </c>
      <c r="C40089" s="2">
        <v>21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40533</v>
      </c>
      <c r="C40090" s="2">
        <v>24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40534</v>
      </c>
      <c r="C40091" s="2">
        <v>25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40535</v>
      </c>
      <c r="C40092" s="2">
        <v>21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40536</v>
      </c>
      <c r="C40093" s="2">
        <v>26</v>
      </c>
      <c r="D40093" s="2" t="s">
        <v>446</v>
      </c>
      <c r="E40093" s="2"/>
      <c r="F40093" s="2"/>
      <c r="G40093" s="2"/>
      <c r="H40093" s="2"/>
    </row>
    <row r="40094" spans="2:8">
      <c r="B40094" s="2" t="s">
        <v>40537</v>
      </c>
      <c r="C40094" s="2">
        <v>28</v>
      </c>
      <c r="D40094" s="2" t="s">
        <v>446</v>
      </c>
      <c r="E40094" s="2"/>
      <c r="F40094" s="2"/>
      <c r="G40094" s="2"/>
      <c r="H40094" s="2"/>
    </row>
    <row r="40095" spans="2:8">
      <c r="B40095" s="2" t="s">
        <v>40538</v>
      </c>
      <c r="C40095" s="2">
        <v>13</v>
      </c>
      <c r="D40095" s="2" t="s">
        <v>446</v>
      </c>
      <c r="E40095" s="2"/>
      <c r="F40095" s="2"/>
      <c r="G40095" s="2"/>
      <c r="H40095" s="2"/>
    </row>
    <row r="40096" spans="2:8">
      <c r="B40096" s="2" t="s">
        <v>40539</v>
      </c>
      <c r="C40096" s="2">
        <v>14</v>
      </c>
      <c r="D40096" s="2" t="s">
        <v>446</v>
      </c>
      <c r="E40096" s="2"/>
      <c r="F40096" s="2"/>
      <c r="G40096" s="2"/>
      <c r="H40096" s="2"/>
    </row>
    <row r="40097" spans="2:8">
      <c r="B40097" s="2" t="s">
        <v>40540</v>
      </c>
      <c r="C40097" s="2">
        <v>15</v>
      </c>
      <c r="D40097" s="2" t="s">
        <v>446</v>
      </c>
      <c r="E40097" s="2"/>
      <c r="F40097" s="2"/>
      <c r="G40097" s="2"/>
      <c r="H40097" s="2"/>
    </row>
    <row r="40098" spans="2:8">
      <c r="B40098" s="2" t="s">
        <v>40541</v>
      </c>
      <c r="C40098" s="2">
        <v>16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40542</v>
      </c>
      <c r="C40099" s="2">
        <v>16</v>
      </c>
      <c r="D40099" s="2" t="s">
        <v>446</v>
      </c>
      <c r="E40099" s="2"/>
      <c r="F40099" s="2"/>
      <c r="G40099" s="2"/>
      <c r="H40099" s="2"/>
    </row>
    <row r="40100" spans="2:8">
      <c r="B40100" s="2" t="s">
        <v>40543</v>
      </c>
      <c r="C40100" s="2">
        <v>30</v>
      </c>
      <c r="D40100" s="2" t="s">
        <v>446</v>
      </c>
      <c r="E40100" s="2"/>
      <c r="F40100" s="2"/>
      <c r="G40100" s="2"/>
      <c r="H40100" s="2"/>
    </row>
    <row r="40101" spans="2:8">
      <c r="B40101" s="2" t="s">
        <v>40544</v>
      </c>
      <c r="C40101" s="2">
        <v>27</v>
      </c>
      <c r="D40101" s="2" t="s">
        <v>446</v>
      </c>
      <c r="E40101" s="2"/>
      <c r="F40101" s="2"/>
      <c r="G40101" s="2"/>
      <c r="H40101" s="2"/>
    </row>
    <row r="40102" spans="2:8">
      <c r="B40102" s="2" t="s">
        <v>40545</v>
      </c>
      <c r="C40102" s="2">
        <v>23</v>
      </c>
      <c r="D40102" s="2" t="s">
        <v>446</v>
      </c>
      <c r="E40102" s="2"/>
      <c r="F40102" s="2"/>
      <c r="G40102" s="2"/>
      <c r="H40102" s="2"/>
    </row>
    <row r="40103" spans="2:8">
      <c r="B40103" s="2" t="s">
        <v>40546</v>
      </c>
      <c r="C40103" s="2">
        <v>24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40547</v>
      </c>
      <c r="C40104" s="2">
        <v>25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40548</v>
      </c>
      <c r="C40105" s="2">
        <v>32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40549</v>
      </c>
      <c r="C40106" s="2">
        <v>30</v>
      </c>
      <c r="D40106" s="2" t="s">
        <v>446</v>
      </c>
      <c r="E40106" s="2"/>
      <c r="F40106" s="2"/>
      <c r="G40106" s="2"/>
      <c r="H40106" s="2"/>
    </row>
    <row r="40107" spans="2:8">
      <c r="B40107" s="2" t="s">
        <v>40550</v>
      </c>
      <c r="C40107" s="2">
        <v>36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40551</v>
      </c>
      <c r="C40108" s="2">
        <v>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24</v>
      </c>
      <c r="D40109" s="2" t="s">
        <v>446</v>
      </c>
      <c r="E40109" s="2"/>
      <c r="F40109" s="2"/>
      <c r="G40109" s="2"/>
      <c r="H40109" s="2"/>
    </row>
    <row r="40110" spans="2:8">
      <c r="B40110" s="2" t="s">
        <v>40553</v>
      </c>
      <c r="C40110" s="2">
        <v>24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40554</v>
      </c>
      <c r="C40111" s="2">
        <v>24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40555</v>
      </c>
      <c r="C40112" s="2">
        <v>24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40556</v>
      </c>
      <c r="C40113" s="2">
        <v>19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40557</v>
      </c>
      <c r="C40114" s="2">
        <v>19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40558</v>
      </c>
      <c r="C40115" s="2">
        <v>20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40559</v>
      </c>
      <c r="C40116" s="2">
        <v>19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40560</v>
      </c>
      <c r="C40117" s="2">
        <v>24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40561</v>
      </c>
      <c r="C40118" s="2">
        <v>24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40562</v>
      </c>
      <c r="C40119" s="2">
        <v>23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40563</v>
      </c>
      <c r="C40120" s="2">
        <v>25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40564</v>
      </c>
      <c r="C40121" s="2">
        <v>26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40565</v>
      </c>
      <c r="C40122" s="2">
        <v>29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40566</v>
      </c>
      <c r="C40123" s="2">
        <v>26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25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40568</v>
      </c>
      <c r="C40125" s="2">
        <v>26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40569</v>
      </c>
      <c r="C40126" s="2">
        <v>26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40570</v>
      </c>
      <c r="C40127" s="2">
        <v>23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40571</v>
      </c>
      <c r="C40128" s="2">
        <v>21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40572</v>
      </c>
      <c r="C40129" s="2">
        <v>23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40573</v>
      </c>
      <c r="C40130" s="2">
        <v>18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40574</v>
      </c>
      <c r="C40131" s="2">
        <v>18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40575</v>
      </c>
      <c r="C40132" s="2">
        <v>23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40576</v>
      </c>
      <c r="C40133" s="2">
        <v>23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40577</v>
      </c>
      <c r="C40134" s="2">
        <v>20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40578</v>
      </c>
      <c r="C40135" s="2">
        <v>13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40579</v>
      </c>
      <c r="C40136" s="2">
        <v>7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40580</v>
      </c>
      <c r="C40137" s="2">
        <v>11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11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18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40583</v>
      </c>
      <c r="C40140" s="2">
        <v>17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40584</v>
      </c>
      <c r="C40141" s="2">
        <v>16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40585</v>
      </c>
      <c r="C40142" s="2">
        <v>14</v>
      </c>
      <c r="D40142" s="2" t="s">
        <v>446</v>
      </c>
      <c r="E40142" s="2"/>
      <c r="F40142" s="2"/>
      <c r="G40142" s="2"/>
      <c r="H40142" s="2"/>
    </row>
    <row r="40143" spans="2:8">
      <c r="B40143" s="2" t="s">
        <v>40586</v>
      </c>
      <c r="C40143" s="2">
        <v>9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40587</v>
      </c>
      <c r="C40144" s="2">
        <v>9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40588</v>
      </c>
      <c r="C40145" s="2">
        <v>10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40589</v>
      </c>
      <c r="C40146" s="2">
        <v>9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40590</v>
      </c>
      <c r="C40147" s="2">
        <v>9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40591</v>
      </c>
      <c r="C40148" s="2">
        <v>22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40592</v>
      </c>
      <c r="C40149" s="2">
        <v>22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40593</v>
      </c>
      <c r="C40150" s="2">
        <v>23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40594</v>
      </c>
      <c r="C40151" s="2">
        <v>24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40595</v>
      </c>
      <c r="C40152" s="2">
        <v>20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40596</v>
      </c>
      <c r="C40153" s="2">
        <v>21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40597</v>
      </c>
      <c r="C40154" s="2">
        <v>21</v>
      </c>
      <c r="D40154" s="2" t="s">
        <v>446</v>
      </c>
      <c r="E40154" s="2"/>
      <c r="F40154" s="2"/>
      <c r="G40154" s="2"/>
      <c r="H40154" s="2"/>
    </row>
    <row r="40155" spans="2:8">
      <c r="B40155" s="2" t="s">
        <v>40598</v>
      </c>
      <c r="C40155" s="2">
        <v>20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40599</v>
      </c>
      <c r="C40156" s="2">
        <v>25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40600</v>
      </c>
      <c r="C40157" s="2">
        <v>23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40601</v>
      </c>
      <c r="C40158" s="2">
        <v>23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40602</v>
      </c>
      <c r="C40159" s="2">
        <v>25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40603</v>
      </c>
      <c r="C40160" s="2">
        <v>12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40604</v>
      </c>
      <c r="C40161" s="2">
        <v>13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13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40606</v>
      </c>
      <c r="C40163" s="2">
        <v>20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40607</v>
      </c>
      <c r="C40164" s="2">
        <v>21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40608</v>
      </c>
      <c r="C40165" s="2">
        <v>22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40609</v>
      </c>
      <c r="C40166" s="2">
        <v>25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40610</v>
      </c>
      <c r="C40167" s="2">
        <v>23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40611</v>
      </c>
      <c r="C40168" s="2">
        <v>25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40612</v>
      </c>
      <c r="C40169" s="2">
        <v>24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40613</v>
      </c>
      <c r="C40170" s="2">
        <v>26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40614</v>
      </c>
      <c r="C40171" s="2">
        <v>18</v>
      </c>
      <c r="D40171" s="2" t="s">
        <v>446</v>
      </c>
      <c r="E40171" s="2"/>
      <c r="F40171" s="2"/>
      <c r="G40171" s="2"/>
      <c r="H40171" s="2"/>
    </row>
    <row r="40172" spans="2:8">
      <c r="B40172" s="2" t="s">
        <v>40615</v>
      </c>
      <c r="C40172" s="2">
        <v>18</v>
      </c>
      <c r="D40172" s="2" t="s">
        <v>446</v>
      </c>
      <c r="E40172" s="2"/>
      <c r="F40172" s="2"/>
      <c r="G40172" s="2"/>
      <c r="H40172" s="2"/>
    </row>
    <row r="40173" spans="2:8">
      <c r="B40173" s="2" t="s">
        <v>40616</v>
      </c>
      <c r="C40173" s="2">
        <v>19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40617</v>
      </c>
      <c r="C40174" s="2">
        <v>20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40618</v>
      </c>
      <c r="C40175" s="2">
        <v>17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40619</v>
      </c>
      <c r="C40176" s="2">
        <v>19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40620</v>
      </c>
      <c r="C40177" s="2">
        <v>19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40621</v>
      </c>
      <c r="C40178" s="2">
        <v>19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40622</v>
      </c>
      <c r="C40179" s="2">
        <v>22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40623</v>
      </c>
      <c r="C40180" s="2">
        <v>23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40624</v>
      </c>
      <c r="C40181" s="2">
        <v>22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40625</v>
      </c>
      <c r="C40182" s="2">
        <v>22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40626</v>
      </c>
      <c r="C40183" s="2">
        <v>22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40627</v>
      </c>
      <c r="C40184" s="2">
        <v>21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40628</v>
      </c>
      <c r="C40185" s="2">
        <v>18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17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19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40631</v>
      </c>
      <c r="C40188" s="2">
        <v>17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40632</v>
      </c>
      <c r="C40189" s="2">
        <v>17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40633</v>
      </c>
      <c r="C40190" s="2">
        <v>18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40634</v>
      </c>
      <c r="C40191" s="2">
        <v>26</v>
      </c>
      <c r="D40191" s="2" t="s">
        <v>446</v>
      </c>
      <c r="E40191" s="2"/>
      <c r="F40191" s="2"/>
      <c r="G40191" s="2"/>
      <c r="H40191" s="2"/>
    </row>
    <row r="40192" spans="2:8">
      <c r="B40192" s="2" t="s">
        <v>40635</v>
      </c>
      <c r="C40192" s="2">
        <v>29</v>
      </c>
      <c r="D40192" s="2" t="s">
        <v>446</v>
      </c>
      <c r="E40192" s="2"/>
      <c r="F40192" s="2"/>
      <c r="G40192" s="2"/>
      <c r="H40192" s="2"/>
    </row>
    <row r="40193" spans="2:8">
      <c r="B40193" s="2" t="s">
        <v>40636</v>
      </c>
      <c r="C40193" s="2">
        <v>31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40637</v>
      </c>
      <c r="C40194" s="2">
        <v>30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40638</v>
      </c>
      <c r="C40195" s="2">
        <v>27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40639</v>
      </c>
      <c r="C40196" s="2">
        <v>27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40640</v>
      </c>
      <c r="C40197" s="2">
        <v>27</v>
      </c>
      <c r="D40197" s="2" t="s">
        <v>446</v>
      </c>
      <c r="E40197" s="2"/>
      <c r="F40197" s="2"/>
      <c r="G40197" s="2"/>
      <c r="H40197" s="2"/>
    </row>
    <row r="40198" spans="2:8">
      <c r="B40198" s="2" t="s">
        <v>40641</v>
      </c>
      <c r="C40198" s="2">
        <v>24</v>
      </c>
      <c r="D40198" s="2" t="s">
        <v>446</v>
      </c>
      <c r="E40198" s="2"/>
      <c r="F40198" s="2"/>
      <c r="G40198" s="2"/>
      <c r="H40198" s="2"/>
    </row>
    <row r="40199" spans="2:8">
      <c r="B40199" s="2" t="s">
        <v>40642</v>
      </c>
      <c r="C40199" s="2">
        <v>20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40643</v>
      </c>
      <c r="C40200" s="2">
        <v>20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40644</v>
      </c>
      <c r="C40201" s="2">
        <v>24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40645</v>
      </c>
      <c r="C40202" s="2">
        <v>12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12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11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21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40649</v>
      </c>
      <c r="C40206" s="2">
        <v>23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40650</v>
      </c>
      <c r="C40207" s="2">
        <v>23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40651</v>
      </c>
      <c r="C40208" s="2">
        <v>24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40652</v>
      </c>
      <c r="C40209" s="2">
        <v>22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40653</v>
      </c>
      <c r="C40210" s="2">
        <v>26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40654</v>
      </c>
      <c r="C40211" s="2">
        <v>22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40655</v>
      </c>
      <c r="C40212" s="2">
        <v>21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40656</v>
      </c>
      <c r="C40213" s="2">
        <v>22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40657</v>
      </c>
      <c r="C40214" s="2">
        <v>23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40658</v>
      </c>
      <c r="C40215" s="2">
        <v>28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40659</v>
      </c>
      <c r="C40216" s="2">
        <v>28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40660</v>
      </c>
      <c r="C40217" s="2">
        <v>29</v>
      </c>
      <c r="D40217" s="2" t="s">
        <v>446</v>
      </c>
      <c r="E40217" s="2"/>
      <c r="F40217" s="2"/>
      <c r="G40217" s="2"/>
      <c r="H40217" s="2"/>
    </row>
    <row r="40218" spans="2:8">
      <c r="B40218" s="2" t="s">
        <v>40661</v>
      </c>
      <c r="C40218" s="2">
        <v>19</v>
      </c>
      <c r="D40218" s="2" t="s">
        <v>446</v>
      </c>
      <c r="E40218" s="2"/>
      <c r="F40218" s="2"/>
      <c r="G40218" s="2"/>
      <c r="H40218" s="2"/>
    </row>
    <row r="40219" spans="2:8">
      <c r="B40219" s="2" t="s">
        <v>40662</v>
      </c>
      <c r="C40219" s="2">
        <v>19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40663</v>
      </c>
      <c r="C40220" s="2">
        <v>18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40664</v>
      </c>
      <c r="C40221" s="2">
        <v>19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40665</v>
      </c>
      <c r="C40222" s="2">
        <v>17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40666</v>
      </c>
      <c r="C40223" s="2">
        <v>15</v>
      </c>
      <c r="D40223" s="2" t="s">
        <v>446</v>
      </c>
      <c r="E40223" s="2"/>
      <c r="F40223" s="2"/>
      <c r="G40223" s="2"/>
      <c r="H40223" s="2"/>
    </row>
    <row r="40224" spans="2:8">
      <c r="B40224" s="2" t="s">
        <v>40667</v>
      </c>
      <c r="C40224" s="2">
        <v>18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40668</v>
      </c>
      <c r="C40225" s="2">
        <v>20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40669</v>
      </c>
      <c r="C40226" s="2">
        <v>24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40670</v>
      </c>
      <c r="C40227" s="2">
        <v>26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40671</v>
      </c>
      <c r="C40228" s="2">
        <v>29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40672</v>
      </c>
      <c r="C40229" s="2">
        <v>22</v>
      </c>
      <c r="D40229" s="2" t="s">
        <v>446</v>
      </c>
      <c r="E40229" s="2"/>
      <c r="F40229" s="2"/>
      <c r="G40229" s="2"/>
      <c r="H40229" s="2"/>
    </row>
    <row r="40230" spans="2:8">
      <c r="B40230" s="2" t="s">
        <v>40673</v>
      </c>
      <c r="C40230" s="2">
        <v>22</v>
      </c>
      <c r="D40230" s="2" t="s">
        <v>446</v>
      </c>
      <c r="E40230" s="2"/>
      <c r="F40230" s="2"/>
      <c r="G40230" s="2"/>
      <c r="H40230" s="2"/>
    </row>
    <row r="40231" spans="2:8">
      <c r="B40231" s="2" t="s">
        <v>40674</v>
      </c>
      <c r="C40231" s="2">
        <v>22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40675</v>
      </c>
      <c r="C40232" s="2">
        <v>14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40676</v>
      </c>
      <c r="C40233" s="2">
        <v>14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40677</v>
      </c>
      <c r="C40234" s="2">
        <v>12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40678</v>
      </c>
      <c r="C40235" s="2">
        <v>12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40679</v>
      </c>
      <c r="C40236" s="2">
        <v>12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40680</v>
      </c>
      <c r="C40237" s="2">
        <v>12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40681</v>
      </c>
      <c r="C40238" s="2">
        <v>13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40682</v>
      </c>
      <c r="C40239" s="2">
        <v>27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40683</v>
      </c>
      <c r="C40240" s="2">
        <v>25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40684</v>
      </c>
      <c r="C40241" s="2">
        <v>26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40685</v>
      </c>
      <c r="C40242" s="2">
        <v>27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40686</v>
      </c>
      <c r="C40243" s="2">
        <v>12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40687</v>
      </c>
      <c r="C40244" s="2">
        <v>21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23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40689</v>
      </c>
      <c r="C40246" s="2">
        <v>22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40690</v>
      </c>
      <c r="C40247" s="2">
        <v>21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40691</v>
      </c>
      <c r="C40248" s="2">
        <v>20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23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40693</v>
      </c>
      <c r="C40250" s="2">
        <v>22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40694</v>
      </c>
      <c r="C40251" s="2">
        <v>23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40695</v>
      </c>
      <c r="C40252" s="2">
        <v>23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40696</v>
      </c>
      <c r="C40253" s="2">
        <v>27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40697</v>
      </c>
      <c r="C40254" s="2">
        <v>33</v>
      </c>
      <c r="D40254" s="2" t="s">
        <v>446</v>
      </c>
      <c r="E40254" s="2"/>
      <c r="F40254" s="2"/>
      <c r="G40254" s="2"/>
      <c r="H40254" s="2"/>
    </row>
    <row r="40255" spans="2:8">
      <c r="B40255" s="2" t="s">
        <v>40698</v>
      </c>
      <c r="C40255" s="2">
        <v>11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40699</v>
      </c>
      <c r="C40256" s="2">
        <v>14</v>
      </c>
      <c r="D40256" s="2" t="s">
        <v>446</v>
      </c>
      <c r="E40256" s="2"/>
      <c r="F40256" s="2"/>
      <c r="G40256" s="2"/>
      <c r="H40256" s="2"/>
    </row>
    <row r="40257" spans="2:8">
      <c r="B40257" s="2" t="s">
        <v>40700</v>
      </c>
      <c r="C40257" s="2">
        <v>17</v>
      </c>
      <c r="D40257" s="2" t="s">
        <v>446</v>
      </c>
      <c r="E40257" s="2"/>
      <c r="F40257" s="2"/>
      <c r="G40257" s="2"/>
      <c r="H40257" s="2"/>
    </row>
    <row r="40258" spans="2:8">
      <c r="B40258" s="2" t="s">
        <v>40701</v>
      </c>
      <c r="C40258" s="2">
        <v>20</v>
      </c>
      <c r="D40258" s="2" t="s">
        <v>446</v>
      </c>
      <c r="E40258" s="2"/>
      <c r="F40258" s="2"/>
      <c r="G40258" s="2"/>
      <c r="H40258" s="2"/>
    </row>
    <row r="40259" spans="2:8">
      <c r="B40259" s="2" t="s">
        <v>40702</v>
      </c>
      <c r="C40259" s="2">
        <v>20</v>
      </c>
      <c r="D40259" s="2" t="s">
        <v>446</v>
      </c>
      <c r="E40259" s="2"/>
      <c r="F40259" s="2"/>
      <c r="G40259" s="2"/>
      <c r="H40259" s="2"/>
    </row>
    <row r="40260" spans="2:8">
      <c r="B40260" s="2" t="s">
        <v>40703</v>
      </c>
      <c r="C40260" s="2">
        <v>21</v>
      </c>
      <c r="D40260" s="2" t="s">
        <v>446</v>
      </c>
      <c r="E40260" s="2"/>
      <c r="F40260" s="2"/>
      <c r="G40260" s="2"/>
      <c r="H40260" s="2"/>
    </row>
    <row r="40261" spans="2:8">
      <c r="B40261" s="2" t="s">
        <v>40704</v>
      </c>
      <c r="C40261" s="2">
        <v>15</v>
      </c>
      <c r="D40261" s="2" t="s">
        <v>446</v>
      </c>
      <c r="E40261" s="2"/>
      <c r="F40261" s="2"/>
      <c r="G40261" s="2"/>
      <c r="H40261" s="2"/>
    </row>
    <row r="40262" spans="2:8">
      <c r="B40262" s="2" t="s">
        <v>40705</v>
      </c>
      <c r="C40262" s="2">
        <v>17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40706</v>
      </c>
      <c r="C40263" s="2">
        <v>20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40707</v>
      </c>
      <c r="C40264" s="2">
        <v>21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40708</v>
      </c>
      <c r="C40265" s="2">
        <v>14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40709</v>
      </c>
      <c r="C40266" s="2">
        <v>16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40710</v>
      </c>
      <c r="C40267" s="2">
        <v>18</v>
      </c>
      <c r="D40267" s="2" t="s">
        <v>446</v>
      </c>
      <c r="E40267" s="2"/>
      <c r="F40267" s="2"/>
      <c r="G40267" s="2"/>
      <c r="H40267" s="2"/>
    </row>
    <row r="40268" spans="2:8">
      <c r="B40268" s="2" t="s">
        <v>40711</v>
      </c>
      <c r="C40268" s="2">
        <v>19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40712</v>
      </c>
      <c r="C40269" s="2">
        <v>19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40713</v>
      </c>
      <c r="C40270" s="2">
        <v>17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40714</v>
      </c>
      <c r="C40271" s="2">
        <v>17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40715</v>
      </c>
      <c r="C40272" s="2">
        <v>19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40716</v>
      </c>
      <c r="C40273" s="2">
        <v>22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40717</v>
      </c>
      <c r="C40274" s="2">
        <v>20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40718</v>
      </c>
      <c r="C40275" s="2">
        <v>21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40719</v>
      </c>
      <c r="C40276" s="2">
        <v>21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40720</v>
      </c>
      <c r="C40277" s="2">
        <v>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11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20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40724</v>
      </c>
      <c r="C40281" s="2">
        <v>24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40725</v>
      </c>
      <c r="C40282" s="2">
        <v>26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40726</v>
      </c>
      <c r="C40283" s="2">
        <v>25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40727</v>
      </c>
      <c r="C40284" s="2">
        <v>26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40728</v>
      </c>
      <c r="C40285" s="2">
        <v>23</v>
      </c>
      <c r="D40285" s="2" t="s">
        <v>446</v>
      </c>
      <c r="E40285" s="2"/>
      <c r="F40285" s="2"/>
      <c r="G40285" s="2"/>
      <c r="H40285" s="2"/>
    </row>
    <row r="40286" spans="2:8">
      <c r="B40286" s="2" t="s">
        <v>40729</v>
      </c>
      <c r="C40286" s="2">
        <v>23</v>
      </c>
      <c r="D40286" s="2" t="s">
        <v>446</v>
      </c>
      <c r="E40286" s="2"/>
      <c r="F40286" s="2"/>
      <c r="G40286" s="2"/>
      <c r="H40286" s="2"/>
    </row>
    <row r="40287" spans="2:8">
      <c r="B40287" s="2" t="s">
        <v>40730</v>
      </c>
      <c r="C40287" s="2">
        <v>26</v>
      </c>
      <c r="D40287" s="2" t="s">
        <v>446</v>
      </c>
      <c r="E40287" s="2"/>
      <c r="F40287" s="2"/>
      <c r="G40287" s="2"/>
      <c r="H40287" s="2"/>
    </row>
    <row r="40288" spans="2:8">
      <c r="B40288" s="2" t="s">
        <v>40731</v>
      </c>
      <c r="C40288" s="2">
        <v>28</v>
      </c>
      <c r="D40288" s="2" t="s">
        <v>446</v>
      </c>
      <c r="E40288" s="2"/>
      <c r="F40288" s="2"/>
      <c r="G40288" s="2"/>
      <c r="H40288" s="2"/>
    </row>
    <row r="40289" spans="2:8">
      <c r="B40289" s="2" t="s">
        <v>40732</v>
      </c>
      <c r="C40289" s="2">
        <v>27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40733</v>
      </c>
      <c r="C40290" s="2">
        <v>25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40734</v>
      </c>
      <c r="C40291" s="2">
        <v>28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40735</v>
      </c>
      <c r="C40292" s="2">
        <v>15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40736</v>
      </c>
      <c r="C40293" s="2">
        <v>15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40737</v>
      </c>
      <c r="C40294" s="2">
        <v>14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40738</v>
      </c>
      <c r="C40295" s="2">
        <v>25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40739</v>
      </c>
      <c r="C40296" s="2">
        <v>24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40740</v>
      </c>
      <c r="C40297" s="2">
        <v>23</v>
      </c>
      <c r="D40297" s="2" t="s">
        <v>446</v>
      </c>
      <c r="E40297" s="2"/>
      <c r="F40297" s="2"/>
      <c r="G40297" s="2"/>
      <c r="H40297" s="2"/>
    </row>
    <row r="40298" spans="2:8">
      <c r="B40298" s="2" t="s">
        <v>40741</v>
      </c>
      <c r="C40298" s="2">
        <v>26</v>
      </c>
      <c r="D40298" s="2" t="s">
        <v>446</v>
      </c>
      <c r="E40298" s="2"/>
      <c r="F40298" s="2"/>
      <c r="G40298" s="2"/>
      <c r="H40298" s="2"/>
    </row>
    <row r="40299" spans="2:8">
      <c r="B40299" s="2" t="s">
        <v>40742</v>
      </c>
      <c r="C40299" s="2">
        <v>25</v>
      </c>
      <c r="D40299" s="2" t="s">
        <v>446</v>
      </c>
      <c r="E40299" s="2"/>
      <c r="F40299" s="2"/>
      <c r="G40299" s="2"/>
      <c r="H40299" s="2"/>
    </row>
    <row r="40300" spans="2:8">
      <c r="B40300" s="2" t="s">
        <v>40743</v>
      </c>
      <c r="C40300" s="2">
        <v>25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40744</v>
      </c>
      <c r="C40301" s="2">
        <v>23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40745</v>
      </c>
      <c r="C40302" s="2">
        <v>21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40746</v>
      </c>
      <c r="C40303" s="2">
        <v>17</v>
      </c>
      <c r="D40303" s="2" t="s">
        <v>446</v>
      </c>
      <c r="E40303" s="2"/>
      <c r="F40303" s="2"/>
      <c r="G40303" s="2"/>
      <c r="H40303" s="2"/>
    </row>
    <row r="40304" spans="2:8">
      <c r="B40304" s="2" t="s">
        <v>40747</v>
      </c>
      <c r="C40304" s="2">
        <v>18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40748</v>
      </c>
      <c r="C40305" s="2">
        <v>20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40749</v>
      </c>
      <c r="C40306" s="2">
        <v>27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40750</v>
      </c>
      <c r="C40307" s="2">
        <v>23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40751</v>
      </c>
      <c r="C40308" s="2">
        <v>24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40752</v>
      </c>
      <c r="C40309" s="2">
        <v>24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40753</v>
      </c>
      <c r="C40310" s="2">
        <v>24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40754</v>
      </c>
      <c r="C40311" s="2">
        <v>10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11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12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40757</v>
      </c>
      <c r="C40314" s="2">
        <v>17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40758</v>
      </c>
      <c r="C40315" s="2">
        <v>14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40759</v>
      </c>
      <c r="C40316" s="2">
        <v>13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40760</v>
      </c>
      <c r="C40317" s="2">
        <v>24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40761</v>
      </c>
      <c r="C40318" s="2">
        <v>23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40762</v>
      </c>
      <c r="C40319" s="2">
        <v>24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40763</v>
      </c>
      <c r="C40320" s="2">
        <v>23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40764</v>
      </c>
      <c r="C40321" s="2">
        <v>26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40765</v>
      </c>
      <c r="C40322" s="2">
        <v>26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40766</v>
      </c>
      <c r="C40323" s="2">
        <v>25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40767</v>
      </c>
      <c r="C40324" s="2">
        <v>25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40768</v>
      </c>
      <c r="C40325" s="2">
        <v>25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40770</v>
      </c>
      <c r="C40327" s="2">
        <v>24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40771</v>
      </c>
      <c r="C40328" s="2">
        <v>25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40772</v>
      </c>
      <c r="C40329" s="2">
        <v>29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18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40774</v>
      </c>
      <c r="C40331" s="2">
        <v>9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40775</v>
      </c>
      <c r="C40332" s="2">
        <v>8</v>
      </c>
      <c r="D40332" s="2" t="s">
        <v>446</v>
      </c>
      <c r="E40332" s="2"/>
      <c r="F40332" s="2"/>
      <c r="G40332" s="2"/>
      <c r="H40332" s="2"/>
    </row>
    <row r="40333" spans="2:8">
      <c r="B40333" s="2" t="s">
        <v>40776</v>
      </c>
      <c r="C40333" s="2">
        <v>13</v>
      </c>
      <c r="D40333" s="2" t="s">
        <v>446</v>
      </c>
      <c r="E40333" s="2"/>
      <c r="F40333" s="2"/>
      <c r="G40333" s="2"/>
      <c r="H40333" s="2"/>
    </row>
    <row r="40334" spans="2:8">
      <c r="B40334" s="2" t="s">
        <v>40777</v>
      </c>
      <c r="C40334" s="2">
        <v>11</v>
      </c>
      <c r="D40334" s="2" t="s">
        <v>446</v>
      </c>
      <c r="E40334" s="2"/>
      <c r="F40334" s="2"/>
      <c r="G40334" s="2"/>
      <c r="H40334" s="2"/>
    </row>
    <row r="40335" spans="2:8">
      <c r="B40335" s="2" t="s">
        <v>40778</v>
      </c>
      <c r="C40335" s="2">
        <v>15</v>
      </c>
      <c r="D40335" s="2" t="s">
        <v>446</v>
      </c>
      <c r="E40335" s="2"/>
      <c r="F40335" s="2"/>
      <c r="G40335" s="2"/>
      <c r="H40335" s="2"/>
    </row>
    <row r="40336" spans="2:8">
      <c r="B40336" s="2" t="s">
        <v>40779</v>
      </c>
      <c r="C40336" s="2">
        <v>17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40780</v>
      </c>
      <c r="C40337" s="2">
        <v>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28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40782</v>
      </c>
      <c r="C40339" s="2">
        <v>27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40783</v>
      </c>
      <c r="C40340" s="2">
        <v>27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40784</v>
      </c>
      <c r="C40341" s="2">
        <v>27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40785</v>
      </c>
      <c r="C40342" s="2">
        <v>9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40786</v>
      </c>
      <c r="C40343" s="2">
        <v>15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40787</v>
      </c>
      <c r="C40344" s="2">
        <v>14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40788</v>
      </c>
      <c r="C40345" s="2">
        <v>16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40789</v>
      </c>
      <c r="C40346" s="2">
        <v>23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40790</v>
      </c>
      <c r="C40347" s="2">
        <v>22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40791</v>
      </c>
      <c r="C40348" s="2">
        <v>22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40792</v>
      </c>
      <c r="C40349" s="2">
        <v>22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40793</v>
      </c>
      <c r="C40350" s="2">
        <v>19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40794</v>
      </c>
      <c r="C40351" s="2">
        <v>17</v>
      </c>
      <c r="D40351" s="2" t="s">
        <v>446</v>
      </c>
      <c r="E40351" s="2"/>
      <c r="F40351" s="2"/>
      <c r="G40351" s="2"/>
      <c r="H40351" s="2"/>
    </row>
    <row r="40352" spans="2:8">
      <c r="B40352" s="2" t="s">
        <v>40795</v>
      </c>
      <c r="C40352" s="2">
        <v>19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40796</v>
      </c>
      <c r="C40353" s="2">
        <v>21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40797</v>
      </c>
      <c r="C40354" s="2">
        <v>14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40798</v>
      </c>
      <c r="C40355" s="2">
        <v>14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40799</v>
      </c>
      <c r="C40356" s="2">
        <v>14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40800</v>
      </c>
      <c r="C40357" s="2">
        <v>13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40801</v>
      </c>
      <c r="C40358" s="2">
        <v>20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40802</v>
      </c>
      <c r="C40359" s="2">
        <v>26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40803</v>
      </c>
      <c r="C40360" s="2">
        <v>26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40804</v>
      </c>
      <c r="C40361" s="2">
        <v>24</v>
      </c>
      <c r="D40361" s="2" t="s">
        <v>446</v>
      </c>
      <c r="E40361" s="2"/>
      <c r="F40361" s="2"/>
      <c r="G40361" s="2"/>
      <c r="H40361" s="2"/>
    </row>
    <row r="40362" spans="2:8">
      <c r="B40362" s="2" t="s">
        <v>40805</v>
      </c>
      <c r="C40362" s="2">
        <v>23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40806</v>
      </c>
      <c r="C40363" s="2">
        <v>24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40807</v>
      </c>
      <c r="C40364" s="2">
        <v>26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40808</v>
      </c>
      <c r="C40365" s="2">
        <v>24</v>
      </c>
      <c r="D40365" s="2" t="s">
        <v>446</v>
      </c>
      <c r="E40365" s="2"/>
      <c r="F40365" s="2"/>
      <c r="G40365" s="2"/>
      <c r="H40365" s="2"/>
    </row>
    <row r="40366" spans="2:8">
      <c r="B40366" s="2" t="s">
        <v>40809</v>
      </c>
      <c r="C40366" s="2">
        <v>25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40810</v>
      </c>
      <c r="C40367" s="2">
        <v>25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40811</v>
      </c>
      <c r="C40368" s="2">
        <v>17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40812</v>
      </c>
      <c r="C40369" s="2">
        <v>19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40813</v>
      </c>
      <c r="C40370" s="2">
        <v>18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40814</v>
      </c>
      <c r="C40371" s="2">
        <v>18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40815</v>
      </c>
      <c r="C40372" s="2">
        <v>18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40816</v>
      </c>
      <c r="C40373" s="2">
        <v>35</v>
      </c>
      <c r="D40373" s="2" t="s">
        <v>446</v>
      </c>
      <c r="E40373" s="2"/>
      <c r="F40373" s="2"/>
      <c r="G40373" s="2"/>
      <c r="H40373" s="2"/>
    </row>
    <row r="40374" spans="2:8">
      <c r="B40374" s="2" t="s">
        <v>40817</v>
      </c>
      <c r="C40374" s="2">
        <v>34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40818</v>
      </c>
      <c r="C40375" s="2">
        <v>31</v>
      </c>
      <c r="D40375" s="2" t="s">
        <v>446</v>
      </c>
      <c r="E40375" s="2"/>
      <c r="F40375" s="2"/>
      <c r="G40375" s="2"/>
      <c r="H40375" s="2"/>
    </row>
    <row r="40376" spans="2:8">
      <c r="B40376" s="2" t="s">
        <v>40819</v>
      </c>
      <c r="C40376" s="2">
        <v>28</v>
      </c>
      <c r="D40376" s="2" t="s">
        <v>446</v>
      </c>
      <c r="E40376" s="2"/>
      <c r="F40376" s="2"/>
      <c r="G40376" s="2"/>
      <c r="H40376" s="2"/>
    </row>
    <row r="40377" spans="2:8">
      <c r="B40377" s="2" t="s">
        <v>40820</v>
      </c>
      <c r="C40377" s="2">
        <v>29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40821</v>
      </c>
      <c r="C40378" s="2">
        <v>29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40822</v>
      </c>
      <c r="C40379" s="2">
        <v>28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40823</v>
      </c>
      <c r="C40380" s="2">
        <v>27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40824</v>
      </c>
      <c r="C40381" s="2">
        <v>24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40825</v>
      </c>
      <c r="C40382" s="2">
        <v>29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40826</v>
      </c>
      <c r="C40383" s="2">
        <v>26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40827</v>
      </c>
      <c r="C40384" s="2">
        <v>24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40828</v>
      </c>
      <c r="C40385" s="2">
        <v>22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40829</v>
      </c>
      <c r="C40386" s="2">
        <v>22</v>
      </c>
      <c r="D40386" s="2" t="s">
        <v>446</v>
      </c>
      <c r="E40386" s="2"/>
      <c r="F40386" s="2"/>
      <c r="G40386" s="2"/>
      <c r="H40386" s="2"/>
    </row>
    <row r="40387" spans="2:8">
      <c r="B40387" s="2" t="s">
        <v>40830</v>
      </c>
      <c r="C40387" s="2">
        <v>23</v>
      </c>
      <c r="D40387" s="2" t="s">
        <v>446</v>
      </c>
      <c r="E40387" s="2"/>
      <c r="F40387" s="2"/>
      <c r="G40387" s="2"/>
      <c r="H40387" s="2"/>
    </row>
    <row r="40388" spans="2:8">
      <c r="B40388" s="2" t="s">
        <v>40831</v>
      </c>
      <c r="C40388" s="2">
        <v>22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40832</v>
      </c>
      <c r="C40389" s="2">
        <v>24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40833</v>
      </c>
      <c r="C40390" s="2">
        <v>23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40834</v>
      </c>
      <c r="C40391" s="2">
        <v>23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40835</v>
      </c>
      <c r="C40392" s="2">
        <v>22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40836</v>
      </c>
      <c r="C40393" s="2">
        <v>21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40837</v>
      </c>
      <c r="C40394" s="2">
        <v>21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40838</v>
      </c>
      <c r="C40395" s="2">
        <v>24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40839</v>
      </c>
      <c r="C40396" s="2">
        <v>23</v>
      </c>
      <c r="D40396" s="2" t="s">
        <v>446</v>
      </c>
      <c r="E40396" s="2"/>
      <c r="F40396" s="2"/>
      <c r="G40396" s="2"/>
      <c r="H40396" s="2"/>
    </row>
    <row r="40397" spans="2:8">
      <c r="B40397" s="2" t="s">
        <v>40840</v>
      </c>
      <c r="C40397" s="2">
        <v>26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40841</v>
      </c>
      <c r="C40398" s="2">
        <v>28</v>
      </c>
      <c r="D40398" s="2" t="s">
        <v>446</v>
      </c>
      <c r="E40398" s="2"/>
      <c r="F40398" s="2"/>
      <c r="G40398" s="2"/>
      <c r="H40398" s="2"/>
    </row>
    <row r="40399" spans="2:8">
      <c r="B40399" s="2" t="s">
        <v>40842</v>
      </c>
      <c r="C40399" s="2">
        <v>28</v>
      </c>
      <c r="D40399" s="2" t="s">
        <v>446</v>
      </c>
      <c r="E40399" s="2"/>
      <c r="F40399" s="2"/>
      <c r="G40399" s="2"/>
      <c r="H40399" s="2"/>
    </row>
    <row r="40400" spans="2:8">
      <c r="B40400" s="2" t="s">
        <v>40843</v>
      </c>
      <c r="C40400" s="2">
        <v>28</v>
      </c>
      <c r="D40400" s="2" t="s">
        <v>446</v>
      </c>
      <c r="E40400" s="2"/>
      <c r="F40400" s="2"/>
      <c r="G40400" s="2"/>
      <c r="H40400" s="2"/>
    </row>
    <row r="40401" spans="2:8">
      <c r="B40401" s="2" t="s">
        <v>40844</v>
      </c>
      <c r="C40401" s="2">
        <v>13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14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14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19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40848</v>
      </c>
      <c r="C40405" s="2">
        <v>20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40849</v>
      </c>
      <c r="C40406" s="2">
        <v>21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40850</v>
      </c>
      <c r="C40407" s="2">
        <v>19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40851</v>
      </c>
      <c r="C40408" s="2">
        <v>22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40852</v>
      </c>
      <c r="C40409" s="2">
        <v>20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40853</v>
      </c>
      <c r="C40410" s="2">
        <v>18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40854</v>
      </c>
      <c r="C40411" s="2">
        <v>18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40855</v>
      </c>
      <c r="C40412" s="2">
        <v>17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40856</v>
      </c>
      <c r="C40413" s="2">
        <v>16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40857</v>
      </c>
      <c r="C40414" s="2">
        <v>18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40858</v>
      </c>
      <c r="C40415" s="2">
        <v>17</v>
      </c>
      <c r="D40415" s="2" t="s">
        <v>446</v>
      </c>
      <c r="E40415" s="2"/>
      <c r="F40415" s="2"/>
      <c r="G40415" s="2"/>
      <c r="H40415" s="2"/>
    </row>
    <row r="40416" spans="2:8">
      <c r="B40416" s="2" t="s">
        <v>40859</v>
      </c>
      <c r="C40416" s="2">
        <v>21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40860</v>
      </c>
      <c r="C40417" s="2">
        <v>25</v>
      </c>
      <c r="D40417" s="2" t="s">
        <v>446</v>
      </c>
      <c r="E40417" s="2"/>
      <c r="F40417" s="2"/>
      <c r="G40417" s="2"/>
      <c r="H40417" s="2"/>
    </row>
    <row r="40418" spans="2:8">
      <c r="B40418" s="2" t="s">
        <v>40861</v>
      </c>
      <c r="C40418" s="2">
        <v>21</v>
      </c>
      <c r="D40418" s="2" t="s">
        <v>446</v>
      </c>
      <c r="E40418" s="2"/>
      <c r="F40418" s="2"/>
      <c r="G40418" s="2"/>
      <c r="H40418" s="2"/>
    </row>
    <row r="40419" spans="2:8">
      <c r="B40419" s="2" t="s">
        <v>40862</v>
      </c>
      <c r="C40419" s="2">
        <v>21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40863</v>
      </c>
      <c r="C40420" s="2">
        <v>20</v>
      </c>
      <c r="D40420" s="2" t="s">
        <v>446</v>
      </c>
      <c r="E40420" s="2"/>
      <c r="F40420" s="2"/>
      <c r="G40420" s="2"/>
      <c r="H40420" s="2"/>
    </row>
    <row r="40421" spans="2:8">
      <c r="B40421" s="2" t="s">
        <v>40864</v>
      </c>
      <c r="C40421" s="2">
        <v>17</v>
      </c>
      <c r="D40421" s="2" t="s">
        <v>446</v>
      </c>
      <c r="E40421" s="2"/>
      <c r="F40421" s="2"/>
      <c r="G40421" s="2"/>
      <c r="H40421" s="2"/>
    </row>
    <row r="40422" spans="2:8">
      <c r="B40422" s="2" t="s">
        <v>40865</v>
      </c>
      <c r="C40422" s="2">
        <v>17</v>
      </c>
      <c r="D40422" s="2" t="s">
        <v>446</v>
      </c>
      <c r="E40422" s="2"/>
      <c r="F40422" s="2"/>
      <c r="G40422" s="2"/>
      <c r="H40422" s="2"/>
    </row>
    <row r="40423" spans="2:8">
      <c r="B40423" s="2" t="s">
        <v>40866</v>
      </c>
      <c r="C40423" s="2">
        <v>16</v>
      </c>
      <c r="D40423" s="2" t="s">
        <v>446</v>
      </c>
      <c r="E40423" s="2"/>
      <c r="F40423" s="2"/>
      <c r="G40423" s="2"/>
      <c r="H40423" s="2"/>
    </row>
    <row r="40424" spans="2:8">
      <c r="B40424" s="2" t="s">
        <v>40867</v>
      </c>
      <c r="C40424" s="2">
        <v>17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40868</v>
      </c>
      <c r="C40425" s="2">
        <v>17</v>
      </c>
      <c r="D40425" s="2" t="s">
        <v>446</v>
      </c>
      <c r="E40425" s="2"/>
      <c r="F40425" s="2"/>
      <c r="G40425" s="2"/>
      <c r="H40425" s="2"/>
    </row>
    <row r="40426" spans="2:8">
      <c r="B40426" s="2" t="s">
        <v>40869</v>
      </c>
      <c r="C40426" s="2">
        <v>16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40870</v>
      </c>
      <c r="C40427" s="2">
        <v>17</v>
      </c>
      <c r="D40427" s="2" t="s">
        <v>446</v>
      </c>
      <c r="E40427" s="2"/>
      <c r="F40427" s="2"/>
      <c r="G40427" s="2"/>
      <c r="H40427" s="2"/>
    </row>
    <row r="40428" spans="2:8">
      <c r="B40428" s="2" t="s">
        <v>40871</v>
      </c>
      <c r="C40428" s="2">
        <v>17</v>
      </c>
      <c r="D40428" s="2" t="s">
        <v>446</v>
      </c>
      <c r="E40428" s="2"/>
      <c r="F40428" s="2"/>
      <c r="G40428" s="2"/>
      <c r="H40428" s="2"/>
    </row>
    <row r="40429" spans="2:8">
      <c r="B40429" s="2" t="s">
        <v>40872</v>
      </c>
      <c r="C40429" s="2">
        <v>17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40873</v>
      </c>
      <c r="C40430" s="2">
        <v>17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40874</v>
      </c>
      <c r="C40431" s="2">
        <v>17</v>
      </c>
      <c r="D40431" s="2" t="s">
        <v>446</v>
      </c>
      <c r="E40431" s="2"/>
      <c r="F40431" s="2"/>
      <c r="G40431" s="2"/>
      <c r="H40431" s="2"/>
    </row>
    <row r="40432" spans="2:8">
      <c r="B40432" s="2" t="s">
        <v>40875</v>
      </c>
      <c r="C40432" s="2">
        <v>17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40876</v>
      </c>
      <c r="C40433" s="2">
        <v>19</v>
      </c>
      <c r="D40433" s="2" t="s">
        <v>446</v>
      </c>
      <c r="E40433" s="2"/>
      <c r="F40433" s="2"/>
      <c r="G40433" s="2"/>
      <c r="H40433" s="2"/>
    </row>
    <row r="40434" spans="2:8">
      <c r="B40434" s="2" t="s">
        <v>40877</v>
      </c>
      <c r="C40434" s="2">
        <v>21</v>
      </c>
      <c r="D40434" s="2" t="s">
        <v>446</v>
      </c>
      <c r="E40434" s="2"/>
      <c r="F40434" s="2"/>
      <c r="G40434" s="2"/>
      <c r="H40434" s="2"/>
    </row>
    <row r="40435" spans="2:8">
      <c r="B40435" s="2" t="s">
        <v>40878</v>
      </c>
      <c r="C40435" s="2">
        <v>22</v>
      </c>
      <c r="D40435" s="2" t="s">
        <v>446</v>
      </c>
      <c r="E40435" s="2"/>
      <c r="F40435" s="2"/>
      <c r="G40435" s="2"/>
      <c r="H40435" s="2"/>
    </row>
    <row r="40436" spans="2:8">
      <c r="B40436" s="2" t="s">
        <v>40879</v>
      </c>
      <c r="C40436" s="2">
        <v>24</v>
      </c>
      <c r="D40436" s="2" t="s">
        <v>446</v>
      </c>
      <c r="E40436" s="2"/>
      <c r="F40436" s="2"/>
      <c r="G40436" s="2"/>
      <c r="H40436" s="2"/>
    </row>
    <row r="40437" spans="2:8">
      <c r="B40437" s="2" t="s">
        <v>40880</v>
      </c>
      <c r="C40437" s="2">
        <v>24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40881</v>
      </c>
      <c r="C40438" s="2">
        <v>23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40882</v>
      </c>
      <c r="C40439" s="2">
        <v>30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40883</v>
      </c>
      <c r="C40440" s="2">
        <v>26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40884</v>
      </c>
      <c r="C40441" s="2">
        <v>27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40885</v>
      </c>
      <c r="C40442" s="2">
        <v>29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40886</v>
      </c>
      <c r="C40443" s="2">
        <v>31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40887</v>
      </c>
      <c r="C40444" s="2">
        <v>30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40888</v>
      </c>
      <c r="C40445" s="2">
        <v>13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40889</v>
      </c>
      <c r="C40446" s="2">
        <v>13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40890</v>
      </c>
      <c r="C40447" s="2">
        <v>13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40891</v>
      </c>
      <c r="C40448" s="2">
        <v>13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40892</v>
      </c>
      <c r="C40449" s="2">
        <v>21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40893</v>
      </c>
      <c r="C40450" s="2">
        <v>22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40894</v>
      </c>
      <c r="C40451" s="2">
        <v>21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40895</v>
      </c>
      <c r="C40452" s="2">
        <v>20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40896</v>
      </c>
      <c r="C40453" s="2">
        <v>20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40897</v>
      </c>
      <c r="C40454" s="2">
        <v>19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40898</v>
      </c>
      <c r="C40455" s="2">
        <v>20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21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23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23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16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15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40904</v>
      </c>
      <c r="C40461" s="2">
        <v>16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40905</v>
      </c>
      <c r="C40462" s="2">
        <v>15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40906</v>
      </c>
      <c r="C40463" s="2">
        <v>17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40907</v>
      </c>
      <c r="C40464" s="2">
        <v>17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40908</v>
      </c>
      <c r="C40465" s="2">
        <v>16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40909</v>
      </c>
      <c r="C40466" s="2">
        <v>16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40910</v>
      </c>
      <c r="C40467" s="2">
        <v>21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40911</v>
      </c>
      <c r="C40468" s="2">
        <v>21</v>
      </c>
      <c r="D40468" s="2" t="s">
        <v>446</v>
      </c>
      <c r="E40468" s="2"/>
      <c r="F40468" s="2"/>
      <c r="G40468" s="2"/>
      <c r="H40468" s="2"/>
    </row>
    <row r="40469" spans="2:8">
      <c r="B40469" s="2" t="s">
        <v>40912</v>
      </c>
      <c r="C40469" s="2">
        <v>22</v>
      </c>
      <c r="D40469" s="2" t="s">
        <v>446</v>
      </c>
      <c r="E40469" s="2"/>
      <c r="F40469" s="2"/>
      <c r="G40469" s="2"/>
      <c r="H40469" s="2"/>
    </row>
    <row r="40470" spans="2:8">
      <c r="B40470" s="2" t="s">
        <v>40913</v>
      </c>
      <c r="C40470" s="2">
        <v>22</v>
      </c>
      <c r="D40470" s="2" t="s">
        <v>446</v>
      </c>
      <c r="E40470" s="2"/>
      <c r="F40470" s="2"/>
      <c r="G40470" s="2"/>
      <c r="H40470" s="2"/>
    </row>
    <row r="40471" spans="2:8">
      <c r="B40471" s="2" t="s">
        <v>40914</v>
      </c>
      <c r="C40471" s="2">
        <v>34</v>
      </c>
      <c r="D40471" s="2" t="s">
        <v>446</v>
      </c>
      <c r="E40471" s="2"/>
      <c r="F40471" s="2"/>
      <c r="G40471" s="2"/>
      <c r="H40471" s="2"/>
    </row>
    <row r="40472" spans="2:8">
      <c r="B40472" s="2" t="s">
        <v>40915</v>
      </c>
      <c r="C40472" s="2">
        <v>17</v>
      </c>
      <c r="D40472" s="2" t="s">
        <v>446</v>
      </c>
      <c r="E40472" s="2"/>
      <c r="F40472" s="2"/>
      <c r="G40472" s="2"/>
      <c r="H40472" s="2"/>
    </row>
    <row r="40473" spans="2:8">
      <c r="B40473" s="2" t="s">
        <v>40916</v>
      </c>
      <c r="C40473" s="2">
        <v>13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40917</v>
      </c>
      <c r="C40474" s="2">
        <v>13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40918</v>
      </c>
      <c r="C40475" s="2">
        <v>18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40919</v>
      </c>
      <c r="C40476" s="2">
        <v>20</v>
      </c>
      <c r="D40476" s="2" t="s">
        <v>446</v>
      </c>
      <c r="E40476" s="2"/>
      <c r="F40476" s="2"/>
      <c r="G40476" s="2"/>
      <c r="H40476" s="2"/>
    </row>
    <row r="40477" spans="2:8">
      <c r="B40477" s="2" t="s">
        <v>40920</v>
      </c>
      <c r="C40477" s="2">
        <v>22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40921</v>
      </c>
      <c r="C40478" s="2">
        <v>19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40922</v>
      </c>
      <c r="C40479" s="2">
        <v>27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40923</v>
      </c>
      <c r="C40480" s="2">
        <v>29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40924</v>
      </c>
      <c r="C40481" s="2">
        <v>26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40925</v>
      </c>
      <c r="C40482" s="2">
        <v>21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40926</v>
      </c>
      <c r="C40483" s="2">
        <v>20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40927</v>
      </c>
      <c r="C40484" s="2">
        <v>20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40928</v>
      </c>
      <c r="C40485" s="2">
        <v>20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40929</v>
      </c>
      <c r="C40486" s="2">
        <v>19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40930</v>
      </c>
      <c r="C40487" s="2">
        <v>17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40931</v>
      </c>
      <c r="C40488" s="2">
        <v>21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40932</v>
      </c>
      <c r="C40489" s="2">
        <v>21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40933</v>
      </c>
      <c r="C40490" s="2">
        <v>19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40934</v>
      </c>
      <c r="C40491" s="2">
        <v>18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40935</v>
      </c>
      <c r="C40492" s="2">
        <v>19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40936</v>
      </c>
      <c r="C40493" s="2">
        <v>21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40937</v>
      </c>
      <c r="C40494" s="2">
        <v>18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40938</v>
      </c>
      <c r="C40495" s="2">
        <v>19</v>
      </c>
      <c r="D40495" s="2" t="s">
        <v>446</v>
      </c>
      <c r="E40495" s="2"/>
      <c r="F40495" s="2"/>
      <c r="G40495" s="2"/>
      <c r="H40495" s="2"/>
    </row>
    <row r="40496" spans="2:8">
      <c r="B40496" s="2" t="s">
        <v>40939</v>
      </c>
      <c r="C40496" s="2">
        <v>16</v>
      </c>
      <c r="D40496" s="2" t="s">
        <v>446</v>
      </c>
      <c r="E40496" s="2"/>
      <c r="F40496" s="2"/>
      <c r="G40496" s="2"/>
      <c r="H40496" s="2"/>
    </row>
    <row r="40497" spans="2:8">
      <c r="B40497" s="2" t="s">
        <v>40940</v>
      </c>
      <c r="C40497" s="2">
        <v>17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40941</v>
      </c>
      <c r="C40498" s="2">
        <v>16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40942</v>
      </c>
      <c r="C40499" s="2">
        <v>22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40943</v>
      </c>
      <c r="C40500" s="2">
        <v>20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40944</v>
      </c>
      <c r="C40501" s="2">
        <v>18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40945</v>
      </c>
      <c r="C40502" s="2">
        <v>18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40946</v>
      </c>
      <c r="C40503" s="2">
        <v>19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40947</v>
      </c>
      <c r="C40504" s="2">
        <v>18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40948</v>
      </c>
      <c r="C40505" s="2">
        <v>17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40949</v>
      </c>
      <c r="C40506" s="2">
        <v>18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40950</v>
      </c>
      <c r="C40507" s="2">
        <v>18</v>
      </c>
      <c r="D40507" s="2" t="s">
        <v>446</v>
      </c>
      <c r="E40507" s="2"/>
      <c r="F40507" s="2"/>
      <c r="G40507" s="2"/>
      <c r="H40507" s="2"/>
    </row>
    <row r="40508" spans="2:8">
      <c r="B40508" s="2" t="s">
        <v>40951</v>
      </c>
      <c r="C40508" s="2">
        <v>25</v>
      </c>
      <c r="D40508" s="2" t="s">
        <v>446</v>
      </c>
      <c r="E40508" s="2"/>
      <c r="F40508" s="2"/>
      <c r="G40508" s="2"/>
      <c r="H40508" s="2"/>
    </row>
    <row r="40509" spans="2:8">
      <c r="B40509" s="2" t="s">
        <v>40952</v>
      </c>
      <c r="C40509" s="2">
        <v>22</v>
      </c>
      <c r="D40509" s="2" t="s">
        <v>446</v>
      </c>
      <c r="E40509" s="2"/>
      <c r="F40509" s="2"/>
      <c r="G40509" s="2"/>
      <c r="H40509" s="2"/>
    </row>
    <row r="40510" spans="2:8">
      <c r="B40510" s="2" t="s">
        <v>40953</v>
      </c>
      <c r="C40510" s="2">
        <v>22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40954</v>
      </c>
      <c r="C40511" s="2">
        <v>9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40955</v>
      </c>
      <c r="C40512" s="2">
        <v>8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40956</v>
      </c>
      <c r="C40513" s="2">
        <v>7</v>
      </c>
      <c r="D40513" s="2" t="s">
        <v>446</v>
      </c>
      <c r="E40513" s="2"/>
      <c r="F40513" s="2"/>
      <c r="G40513" s="2"/>
      <c r="H40513" s="2"/>
    </row>
    <row r="40514" spans="2:8">
      <c r="B40514" s="2" t="s">
        <v>40957</v>
      </c>
      <c r="C40514" s="2">
        <v>14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40958</v>
      </c>
      <c r="C40515" s="2">
        <v>18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40959</v>
      </c>
      <c r="C40516" s="2">
        <v>17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13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40961</v>
      </c>
      <c r="C40518" s="2">
        <v>11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40962</v>
      </c>
      <c r="C40519" s="2">
        <v>14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40963</v>
      </c>
      <c r="C40520" s="2">
        <v>15</v>
      </c>
      <c r="D40520" s="2" t="s">
        <v>446</v>
      </c>
      <c r="E40520" s="2"/>
      <c r="F40520" s="2"/>
      <c r="G40520" s="2"/>
      <c r="H40520" s="2"/>
    </row>
    <row r="40521" spans="2:8">
      <c r="B40521" s="2" t="s">
        <v>40964</v>
      </c>
      <c r="C40521" s="2">
        <v>17</v>
      </c>
      <c r="D40521" s="2" t="s">
        <v>446</v>
      </c>
      <c r="E40521" s="2"/>
      <c r="F40521" s="2"/>
      <c r="G40521" s="2"/>
      <c r="H40521" s="2"/>
    </row>
    <row r="40522" spans="2:8">
      <c r="B40522" s="2" t="s">
        <v>40965</v>
      </c>
      <c r="C40522" s="2">
        <v>9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40966</v>
      </c>
      <c r="C40523" s="2">
        <v>7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40967</v>
      </c>
      <c r="C40524" s="2">
        <v>14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40968</v>
      </c>
      <c r="C40525" s="2">
        <v>20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40969</v>
      </c>
      <c r="C40526" s="2">
        <v>22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40970</v>
      </c>
      <c r="C40527" s="2">
        <v>19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40971</v>
      </c>
      <c r="C40528" s="2">
        <v>17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15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40973</v>
      </c>
      <c r="C40530" s="2">
        <v>18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40974</v>
      </c>
      <c r="C40531" s="2">
        <v>21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40975</v>
      </c>
      <c r="C40532" s="2">
        <v>9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40976</v>
      </c>
      <c r="C40533" s="2">
        <v>13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40977</v>
      </c>
      <c r="C40534" s="2">
        <v>21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40978</v>
      </c>
      <c r="C40535" s="2">
        <v>22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40979</v>
      </c>
      <c r="C40536" s="2">
        <v>21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40980</v>
      </c>
      <c r="C40537" s="2">
        <v>22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40981</v>
      </c>
      <c r="C40538" s="2">
        <v>22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40982</v>
      </c>
      <c r="C40539" s="2">
        <v>20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40983</v>
      </c>
      <c r="C40540" s="2">
        <v>20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40984</v>
      </c>
      <c r="C40541" s="2">
        <v>20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40985</v>
      </c>
      <c r="C40542" s="2">
        <v>21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40986</v>
      </c>
      <c r="C40543" s="2">
        <v>25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40987</v>
      </c>
      <c r="C40544" s="2">
        <v>25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40988</v>
      </c>
      <c r="C40545" s="2">
        <v>24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40989</v>
      </c>
      <c r="C40546" s="2">
        <v>27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40990</v>
      </c>
      <c r="C40547" s="2">
        <v>17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40991</v>
      </c>
      <c r="C40548" s="2">
        <v>17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40992</v>
      </c>
      <c r="C40549" s="2">
        <v>16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40993</v>
      </c>
      <c r="C40550" s="2">
        <v>16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40994</v>
      </c>
      <c r="C40551" s="2">
        <v>18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40995</v>
      </c>
      <c r="C40552" s="2">
        <v>18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40996</v>
      </c>
      <c r="C40553" s="2">
        <v>20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40997</v>
      </c>
      <c r="C40554" s="2">
        <v>22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40998</v>
      </c>
      <c r="C40555" s="2">
        <v>21</v>
      </c>
      <c r="D40555" s="2" t="s">
        <v>446</v>
      </c>
      <c r="E40555" s="2"/>
      <c r="F40555" s="2"/>
      <c r="G40555" s="2"/>
      <c r="H40555" s="2"/>
    </row>
    <row r="40556" spans="2:8">
      <c r="B40556" s="2" t="s">
        <v>40999</v>
      </c>
      <c r="C40556" s="2">
        <v>27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41000</v>
      </c>
      <c r="C40557" s="2">
        <v>25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41001</v>
      </c>
      <c r="C40558" s="2">
        <v>22</v>
      </c>
      <c r="D40558" s="2" t="s">
        <v>446</v>
      </c>
      <c r="E40558" s="2"/>
      <c r="F40558" s="2"/>
      <c r="G40558" s="2"/>
      <c r="H40558" s="2"/>
    </row>
    <row r="40559" spans="2:8">
      <c r="B40559" s="2" t="s">
        <v>41002</v>
      </c>
      <c r="C40559" s="2">
        <v>22</v>
      </c>
      <c r="D40559" s="2" t="s">
        <v>446</v>
      </c>
      <c r="E40559" s="2"/>
      <c r="F40559" s="2"/>
      <c r="G40559" s="2"/>
      <c r="H40559" s="2"/>
    </row>
    <row r="40560" spans="2:8">
      <c r="B40560" s="2" t="s">
        <v>41003</v>
      </c>
      <c r="C40560" s="2">
        <v>20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41004</v>
      </c>
      <c r="C40561" s="2">
        <v>11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41005</v>
      </c>
      <c r="C40562" s="2">
        <v>12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41006</v>
      </c>
      <c r="C40563" s="2">
        <v>12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41007</v>
      </c>
      <c r="C40564" s="2">
        <v>12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41008</v>
      </c>
      <c r="C40565" s="2">
        <v>12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41009</v>
      </c>
      <c r="C40566" s="2">
        <v>39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41010</v>
      </c>
      <c r="C40567" s="2">
        <v>26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41011</v>
      </c>
      <c r="C40568" s="2">
        <v>26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41012</v>
      </c>
      <c r="C40569" s="2">
        <v>25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41013</v>
      </c>
      <c r="C40570" s="2">
        <v>26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41014</v>
      </c>
      <c r="C40571" s="2">
        <v>23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41015</v>
      </c>
      <c r="C40572" s="2">
        <v>19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41016</v>
      </c>
      <c r="C40573" s="2">
        <v>19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41017</v>
      </c>
      <c r="C40574" s="2">
        <v>19</v>
      </c>
      <c r="D40574" s="2" t="s">
        <v>446</v>
      </c>
      <c r="E40574" s="2"/>
      <c r="F40574" s="2"/>
      <c r="G40574" s="2"/>
      <c r="H40574" s="2"/>
    </row>
    <row r="40575" spans="2:8">
      <c r="B40575" s="2" t="s">
        <v>41018</v>
      </c>
      <c r="C40575" s="2">
        <v>20</v>
      </c>
      <c r="D40575" s="2" t="s">
        <v>446</v>
      </c>
      <c r="E40575" s="2"/>
      <c r="F40575" s="2"/>
      <c r="G40575" s="2"/>
      <c r="H40575" s="2"/>
    </row>
    <row r="40576" spans="2:8">
      <c r="B40576" s="2" t="s">
        <v>41019</v>
      </c>
      <c r="C40576" s="2">
        <v>26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41020</v>
      </c>
      <c r="C40577" s="2">
        <v>25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41021</v>
      </c>
      <c r="C40578" s="2">
        <v>26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41022</v>
      </c>
      <c r="C40579" s="2">
        <v>24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41023</v>
      </c>
      <c r="C40580" s="2">
        <v>19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41024</v>
      </c>
      <c r="C40581" s="2">
        <v>19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41025</v>
      </c>
      <c r="C40582" s="2">
        <v>19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41026</v>
      </c>
      <c r="C40583" s="2">
        <v>20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41027</v>
      </c>
      <c r="C40584" s="2">
        <v>19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41028</v>
      </c>
      <c r="C40585" s="2">
        <v>17</v>
      </c>
      <c r="D40585" s="2" t="s">
        <v>446</v>
      </c>
      <c r="E40585" s="2"/>
      <c r="F40585" s="2"/>
      <c r="G40585" s="2"/>
      <c r="H40585" s="2"/>
    </row>
    <row r="40586" spans="2:8">
      <c r="B40586" s="2" t="s">
        <v>41029</v>
      </c>
      <c r="C40586" s="2">
        <v>19</v>
      </c>
      <c r="D40586" s="2" t="s">
        <v>446</v>
      </c>
      <c r="E40586" s="2"/>
      <c r="F40586" s="2"/>
      <c r="G40586" s="2"/>
      <c r="H40586" s="2"/>
    </row>
    <row r="40587" spans="2:8">
      <c r="B40587" s="2" t="s">
        <v>41030</v>
      </c>
      <c r="C40587" s="2">
        <v>27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41031</v>
      </c>
      <c r="C40588" s="2">
        <v>26</v>
      </c>
      <c r="D40588" s="2" t="s">
        <v>446</v>
      </c>
      <c r="E40588" s="2"/>
      <c r="F40588" s="2"/>
      <c r="G40588" s="2"/>
      <c r="H40588" s="2"/>
    </row>
    <row r="40589" spans="2:8">
      <c r="B40589" s="2" t="s">
        <v>41032</v>
      </c>
      <c r="C40589" s="2">
        <v>23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41033</v>
      </c>
      <c r="C40590" s="2">
        <v>22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41034</v>
      </c>
      <c r="C40591" s="2">
        <v>24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41035</v>
      </c>
      <c r="C40592" s="2">
        <v>25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41036</v>
      </c>
      <c r="C40593" s="2">
        <v>23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41037</v>
      </c>
      <c r="C40594" s="2">
        <v>22</v>
      </c>
      <c r="D40594" s="2" t="s">
        <v>446</v>
      </c>
      <c r="E40594" s="2"/>
      <c r="F40594" s="2"/>
      <c r="G40594" s="2"/>
      <c r="H40594" s="2"/>
    </row>
    <row r="40595" spans="2:8">
      <c r="B40595" s="2" t="s">
        <v>41038</v>
      </c>
      <c r="C40595" s="2">
        <v>23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41039</v>
      </c>
      <c r="C40596" s="2">
        <v>21</v>
      </c>
      <c r="D40596" s="2" t="s">
        <v>446</v>
      </c>
      <c r="E40596" s="2"/>
      <c r="F40596" s="2"/>
      <c r="G40596" s="2"/>
      <c r="H40596" s="2"/>
    </row>
    <row r="40597" spans="2:8">
      <c r="B40597" s="2" t="s">
        <v>41040</v>
      </c>
      <c r="C40597" s="2">
        <v>18</v>
      </c>
      <c r="D40597" s="2" t="s">
        <v>446</v>
      </c>
      <c r="E40597" s="2"/>
      <c r="F40597" s="2"/>
      <c r="G40597" s="2"/>
      <c r="H40597" s="2"/>
    </row>
    <row r="40598" spans="2:8">
      <c r="B40598" s="2" t="s">
        <v>41041</v>
      </c>
      <c r="C40598" s="2">
        <v>18</v>
      </c>
      <c r="D40598" s="2" t="s">
        <v>446</v>
      </c>
      <c r="E40598" s="2"/>
      <c r="F40598" s="2"/>
      <c r="G40598" s="2"/>
      <c r="H40598" s="2"/>
    </row>
    <row r="40599" spans="2:8">
      <c r="B40599" s="2" t="s">
        <v>41042</v>
      </c>
      <c r="C40599" s="2">
        <v>17</v>
      </c>
      <c r="D40599" s="2" t="s">
        <v>446</v>
      </c>
      <c r="E40599" s="2"/>
      <c r="F40599" s="2"/>
      <c r="G40599" s="2"/>
      <c r="H40599" s="2"/>
    </row>
    <row r="40600" spans="2:8">
      <c r="B40600" s="2" t="s">
        <v>41043</v>
      </c>
      <c r="C40600" s="2">
        <v>16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41044</v>
      </c>
      <c r="C40601" s="2">
        <v>6</v>
      </c>
      <c r="D40601" s="2" t="s">
        <v>446</v>
      </c>
      <c r="E40601" s="2"/>
      <c r="F40601" s="2"/>
      <c r="G40601" s="2"/>
      <c r="H40601" s="2"/>
    </row>
    <row r="40602" spans="2:8">
      <c r="B40602" s="2" t="s">
        <v>41045</v>
      </c>
      <c r="C40602" s="2">
        <v>6</v>
      </c>
      <c r="D40602" s="2" t="s">
        <v>446</v>
      </c>
      <c r="E40602" s="2"/>
      <c r="F40602" s="2"/>
      <c r="G40602" s="2"/>
      <c r="H40602" s="2"/>
    </row>
    <row r="40603" spans="2:8">
      <c r="B40603" s="2" t="s">
        <v>41046</v>
      </c>
      <c r="C40603" s="2">
        <v>6</v>
      </c>
      <c r="D40603" s="2" t="s">
        <v>446</v>
      </c>
      <c r="E40603" s="2"/>
      <c r="F40603" s="2"/>
      <c r="G40603" s="2"/>
      <c r="H40603" s="2"/>
    </row>
    <row r="40604" spans="2:8">
      <c r="B40604" s="2" t="s">
        <v>41047</v>
      </c>
      <c r="C40604" s="2">
        <v>6</v>
      </c>
      <c r="D40604" s="2" t="s">
        <v>446</v>
      </c>
      <c r="E40604" s="2"/>
      <c r="F40604" s="2"/>
      <c r="G40604" s="2"/>
      <c r="H40604" s="2"/>
    </row>
    <row r="40605" spans="2:8">
      <c r="B40605" s="2" t="s">
        <v>41048</v>
      </c>
      <c r="C40605" s="2">
        <v>6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41049</v>
      </c>
      <c r="C40606" s="2">
        <v>6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41050</v>
      </c>
      <c r="C40607" s="2">
        <v>20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41051</v>
      </c>
      <c r="C40608" s="2">
        <v>19</v>
      </c>
      <c r="D40608" s="2" t="s">
        <v>446</v>
      </c>
      <c r="E40608" s="2"/>
      <c r="F40608" s="2"/>
      <c r="G40608" s="2"/>
      <c r="H40608" s="2"/>
    </row>
    <row r="40609" spans="2:8">
      <c r="B40609" s="2" t="s">
        <v>41052</v>
      </c>
      <c r="C40609" s="2">
        <v>21</v>
      </c>
      <c r="D40609" s="2" t="s">
        <v>446</v>
      </c>
      <c r="E40609" s="2"/>
      <c r="F40609" s="2"/>
      <c r="G40609" s="2"/>
      <c r="H40609" s="2"/>
    </row>
    <row r="40610" spans="2:8">
      <c r="B40610" s="2" t="s">
        <v>41053</v>
      </c>
      <c r="C40610" s="2">
        <v>21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41054</v>
      </c>
      <c r="C40611" s="2">
        <v>21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41055</v>
      </c>
      <c r="C40612" s="2">
        <v>23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41056</v>
      </c>
      <c r="C40613" s="2">
        <v>21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41057</v>
      </c>
      <c r="C40614" s="2">
        <v>22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41058</v>
      </c>
      <c r="C40615" s="2">
        <v>22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41059</v>
      </c>
      <c r="C40616" s="2">
        <v>33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41060</v>
      </c>
      <c r="C40617" s="2">
        <v>32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41061</v>
      </c>
      <c r="C40618" s="2">
        <v>30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41062</v>
      </c>
      <c r="C40619" s="2">
        <v>29</v>
      </c>
      <c r="D40619" s="2" t="s">
        <v>446</v>
      </c>
      <c r="E40619" s="2"/>
      <c r="F40619" s="2"/>
      <c r="G40619" s="2"/>
      <c r="H40619" s="2"/>
    </row>
    <row r="40620" spans="2:8">
      <c r="B40620" s="2" t="s">
        <v>41063</v>
      </c>
      <c r="C40620" s="2">
        <v>29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41064</v>
      </c>
      <c r="C40621" s="2">
        <v>23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41065</v>
      </c>
      <c r="C40622" s="2">
        <v>23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41066</v>
      </c>
      <c r="C40623" s="2">
        <v>22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41067</v>
      </c>
      <c r="C40624" s="2">
        <v>23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41068</v>
      </c>
      <c r="C40625" s="2">
        <v>21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41069</v>
      </c>
      <c r="C40626" s="2">
        <v>21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41070</v>
      </c>
      <c r="C40627" s="2">
        <v>22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41071</v>
      </c>
      <c r="C40628" s="2">
        <v>19</v>
      </c>
      <c r="D40628" s="2" t="s">
        <v>446</v>
      </c>
      <c r="E40628" s="2"/>
      <c r="F40628" s="2"/>
      <c r="G40628" s="2"/>
      <c r="H40628" s="2"/>
    </row>
    <row r="40629" spans="2:8">
      <c r="B40629" s="2" t="s">
        <v>41072</v>
      </c>
      <c r="C40629" s="2">
        <v>20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41073</v>
      </c>
      <c r="C40630" s="2">
        <v>20</v>
      </c>
      <c r="D40630" s="2" t="s">
        <v>446</v>
      </c>
      <c r="E40630" s="2"/>
      <c r="F40630" s="2"/>
      <c r="G40630" s="2"/>
      <c r="H40630" s="2"/>
    </row>
    <row r="40631" spans="2:8">
      <c r="B40631" s="2" t="s">
        <v>41074</v>
      </c>
      <c r="C40631" s="2">
        <v>19</v>
      </c>
      <c r="D40631" s="2" t="s">
        <v>446</v>
      </c>
      <c r="E40631" s="2"/>
      <c r="F40631" s="2"/>
      <c r="G40631" s="2"/>
      <c r="H40631" s="2"/>
    </row>
    <row r="40632" spans="2:8">
      <c r="B40632" s="2" t="s">
        <v>41075</v>
      </c>
      <c r="C40632" s="2">
        <v>25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41076</v>
      </c>
      <c r="C40633" s="2">
        <v>26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41077</v>
      </c>
      <c r="C40634" s="2">
        <v>28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41078</v>
      </c>
      <c r="C40635" s="2">
        <v>29</v>
      </c>
      <c r="D40635" s="2" t="s">
        <v>446</v>
      </c>
      <c r="E40635" s="2"/>
      <c r="F40635" s="2"/>
      <c r="G40635" s="2"/>
      <c r="H40635" s="2"/>
    </row>
    <row r="40636" spans="2:8">
      <c r="B40636" s="2" t="s">
        <v>41079</v>
      </c>
      <c r="C40636" s="2">
        <v>30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41080</v>
      </c>
      <c r="C40637" s="2">
        <v>30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41081</v>
      </c>
      <c r="C40638" s="2">
        <v>32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41082</v>
      </c>
      <c r="C40639" s="2">
        <v>34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41083</v>
      </c>
      <c r="C40640" s="2">
        <v>34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41084</v>
      </c>
      <c r="C40641" s="2">
        <v>25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41085</v>
      </c>
      <c r="C40642" s="2">
        <v>24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41086</v>
      </c>
      <c r="C40643" s="2">
        <v>21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41087</v>
      </c>
      <c r="C40644" s="2">
        <v>24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41088</v>
      </c>
      <c r="C40645" s="2">
        <v>25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41089</v>
      </c>
      <c r="C40646" s="2">
        <v>24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41090</v>
      </c>
      <c r="C40647" s="2">
        <v>24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41091</v>
      </c>
      <c r="C40648" s="2">
        <v>23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41092</v>
      </c>
      <c r="C40649" s="2">
        <v>22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41093</v>
      </c>
      <c r="C40650" s="2">
        <v>23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41094</v>
      </c>
      <c r="C40651" s="2">
        <v>23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41095</v>
      </c>
      <c r="C40652" s="2">
        <v>22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41096</v>
      </c>
      <c r="C40653" s="2">
        <v>19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41097</v>
      </c>
      <c r="C40654" s="2">
        <v>14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41098</v>
      </c>
      <c r="C40655" s="2">
        <v>17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41099</v>
      </c>
      <c r="C40656" s="2">
        <v>24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41100</v>
      </c>
      <c r="C40657" s="2">
        <v>25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41101</v>
      </c>
      <c r="C40658" s="2">
        <v>25</v>
      </c>
      <c r="D40658" s="2" t="s">
        <v>446</v>
      </c>
      <c r="E40658" s="2"/>
      <c r="F40658" s="2"/>
      <c r="G40658" s="2"/>
      <c r="H40658" s="2"/>
    </row>
    <row r="40659" spans="2:8">
      <c r="B40659" s="2" t="s">
        <v>41102</v>
      </c>
      <c r="C40659" s="2">
        <v>25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41103</v>
      </c>
      <c r="C40660" s="2">
        <v>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21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41105</v>
      </c>
      <c r="C40662" s="2">
        <v>23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41106</v>
      </c>
      <c r="C40663" s="2">
        <v>24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41107</v>
      </c>
      <c r="C40664" s="2">
        <v>24</v>
      </c>
      <c r="D40664" s="2" t="s">
        <v>446</v>
      </c>
      <c r="E40664" s="2"/>
      <c r="F40664" s="2"/>
      <c r="G40664" s="2"/>
      <c r="H40664" s="2"/>
    </row>
    <row r="40665" spans="2:8">
      <c r="B40665" s="2" t="s">
        <v>41108</v>
      </c>
      <c r="C40665" s="2">
        <v>23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41109</v>
      </c>
      <c r="C40666" s="2">
        <v>21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22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41111</v>
      </c>
      <c r="C40668" s="2">
        <v>23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41112</v>
      </c>
      <c r="C40669" s="2">
        <v>22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41113</v>
      </c>
      <c r="C40670" s="2">
        <v>32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41114</v>
      </c>
      <c r="C40671" s="2">
        <v>32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41115</v>
      </c>
      <c r="C40672" s="2">
        <v>33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41116</v>
      </c>
      <c r="C40673" s="2">
        <v>24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41117</v>
      </c>
      <c r="C40674" s="2">
        <v>20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41118</v>
      </c>
      <c r="C40675" s="2">
        <v>19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41119</v>
      </c>
      <c r="C40676" s="2">
        <v>18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41120</v>
      </c>
      <c r="C40677" s="2">
        <v>18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41121</v>
      </c>
      <c r="C40678" s="2">
        <v>20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41122</v>
      </c>
      <c r="C40679" s="2">
        <v>17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41123</v>
      </c>
      <c r="C40680" s="2">
        <v>14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41124</v>
      </c>
      <c r="C40681" s="2">
        <v>13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41125</v>
      </c>
      <c r="C40682" s="2">
        <v>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22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41127</v>
      </c>
      <c r="C40684" s="2">
        <v>25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41128</v>
      </c>
      <c r="C40685" s="2">
        <v>26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41129</v>
      </c>
      <c r="C40686" s="2">
        <v>27</v>
      </c>
      <c r="D40686" s="2" t="s">
        <v>446</v>
      </c>
      <c r="E40686" s="2"/>
      <c r="F40686" s="2"/>
      <c r="G40686" s="2"/>
      <c r="H40686" s="2"/>
    </row>
    <row r="40687" spans="2:8">
      <c r="B40687" s="2" t="s">
        <v>41130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17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17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15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41135</v>
      </c>
      <c r="C40692" s="2">
        <v>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20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41137</v>
      </c>
      <c r="C40694" s="2">
        <v>21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41138</v>
      </c>
      <c r="C40695" s="2">
        <v>21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41139</v>
      </c>
      <c r="C40696" s="2">
        <v>21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41140</v>
      </c>
      <c r="C40697" s="2">
        <v>23</v>
      </c>
      <c r="D40697" s="2" t="s">
        <v>446</v>
      </c>
      <c r="E40697" s="2"/>
      <c r="F40697" s="2"/>
      <c r="G40697" s="2"/>
      <c r="H40697" s="2"/>
    </row>
    <row r="40698" spans="2:8">
      <c r="B40698" s="2" t="s">
        <v>41141</v>
      </c>
      <c r="C40698" s="2">
        <v>24</v>
      </c>
      <c r="D40698" s="2" t="s">
        <v>446</v>
      </c>
      <c r="E40698" s="2"/>
      <c r="F40698" s="2"/>
      <c r="G40698" s="2"/>
      <c r="H40698" s="2"/>
    </row>
    <row r="40699" spans="2:8">
      <c r="B40699" s="2" t="s">
        <v>41142</v>
      </c>
      <c r="C40699" s="2">
        <v>23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41143</v>
      </c>
      <c r="C40700" s="2">
        <v>23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41144</v>
      </c>
      <c r="C40701" s="2">
        <v>22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41145</v>
      </c>
      <c r="C40702" s="2">
        <v>21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41146</v>
      </c>
      <c r="C40703" s="2">
        <v>34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34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41148</v>
      </c>
      <c r="C40705" s="2">
        <v>32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41149</v>
      </c>
      <c r="C40706" s="2">
        <v>11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41150</v>
      </c>
      <c r="C40707" s="2">
        <v>15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41151</v>
      </c>
      <c r="C40708" s="2">
        <v>22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41152</v>
      </c>
      <c r="C40709" s="2">
        <v>14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41153</v>
      </c>
      <c r="C40710" s="2">
        <v>14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41154</v>
      </c>
      <c r="C40711" s="2">
        <v>19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41155</v>
      </c>
      <c r="C40712" s="2">
        <v>24</v>
      </c>
      <c r="D40712" s="2" t="s">
        <v>446</v>
      </c>
      <c r="E40712" s="2"/>
      <c r="F40712" s="2"/>
      <c r="G40712" s="2"/>
      <c r="H40712" s="2"/>
    </row>
    <row r="40713" spans="2:8">
      <c r="B40713" s="2" t="s">
        <v>41156</v>
      </c>
      <c r="C40713" s="2">
        <v>20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41157</v>
      </c>
      <c r="C40714" s="2">
        <v>28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41158</v>
      </c>
      <c r="C40715" s="2">
        <v>30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41159</v>
      </c>
      <c r="C40716" s="2">
        <v>29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41160</v>
      </c>
      <c r="C40717" s="2">
        <v>32</v>
      </c>
      <c r="D40717" s="2" t="s">
        <v>446</v>
      </c>
      <c r="E40717" s="2"/>
      <c r="F40717" s="2"/>
      <c r="G40717" s="2"/>
      <c r="H40717" s="2"/>
    </row>
    <row r="40718" spans="2:8">
      <c r="B40718" s="2" t="s">
        <v>41161</v>
      </c>
      <c r="C40718" s="2">
        <v>13</v>
      </c>
      <c r="D40718" s="2" t="s">
        <v>446</v>
      </c>
      <c r="E40718" s="2"/>
      <c r="F40718" s="2"/>
      <c r="G40718" s="2"/>
      <c r="H40718" s="2"/>
    </row>
    <row r="40719" spans="2:8">
      <c r="B40719" s="2" t="s">
        <v>41162</v>
      </c>
      <c r="C40719" s="2">
        <v>12</v>
      </c>
      <c r="D40719" s="2" t="s">
        <v>446</v>
      </c>
      <c r="E40719" s="2"/>
      <c r="F40719" s="2"/>
      <c r="G40719" s="2"/>
      <c r="H40719" s="2"/>
    </row>
    <row r="40720" spans="2:8">
      <c r="B40720" s="2" t="s">
        <v>41163</v>
      </c>
      <c r="C40720" s="2">
        <v>12</v>
      </c>
      <c r="D40720" s="2" t="s">
        <v>446</v>
      </c>
      <c r="E40720" s="2"/>
      <c r="F40720" s="2"/>
      <c r="G40720" s="2"/>
      <c r="H40720" s="2"/>
    </row>
    <row r="40721" spans="2:8">
      <c r="B40721" s="2" t="s">
        <v>41164</v>
      </c>
      <c r="C40721" s="2">
        <v>12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41165</v>
      </c>
      <c r="C40722" s="2">
        <v>13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41166</v>
      </c>
      <c r="C40723" s="2">
        <v>14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41167</v>
      </c>
      <c r="C40724" s="2">
        <v>14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41168</v>
      </c>
      <c r="C40725" s="2">
        <v>21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41169</v>
      </c>
      <c r="C40726" s="2">
        <v>18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41170</v>
      </c>
      <c r="C40727" s="2">
        <v>19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41171</v>
      </c>
      <c r="C40728" s="2">
        <v>18</v>
      </c>
      <c r="D40728" s="2" t="s">
        <v>446</v>
      </c>
      <c r="E40728" s="2"/>
      <c r="F40728" s="2"/>
      <c r="G40728" s="2"/>
      <c r="H40728" s="2"/>
    </row>
    <row r="40729" spans="2:8">
      <c r="B40729" s="2" t="s">
        <v>41172</v>
      </c>
      <c r="C40729" s="2">
        <v>17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41173</v>
      </c>
      <c r="C40730" s="2">
        <v>20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41174</v>
      </c>
      <c r="C40731" s="2">
        <v>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17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41176</v>
      </c>
      <c r="C40733" s="2">
        <v>21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41177</v>
      </c>
      <c r="C40734" s="2">
        <v>22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41178</v>
      </c>
      <c r="C40735" s="2">
        <v>17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41179</v>
      </c>
      <c r="C40736" s="2">
        <v>17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41180</v>
      </c>
      <c r="C40737" s="2">
        <v>19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41181</v>
      </c>
      <c r="C40738" s="2">
        <v>19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41182</v>
      </c>
      <c r="C40739" s="2">
        <v>16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41183</v>
      </c>
      <c r="C40740" s="2">
        <v>16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41184</v>
      </c>
      <c r="C40741" s="2">
        <v>16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41185</v>
      </c>
      <c r="C40742" s="2">
        <v>18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41186</v>
      </c>
      <c r="C40743" s="2">
        <v>17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41187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11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41189</v>
      </c>
      <c r="C40746" s="2">
        <v>15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41190</v>
      </c>
      <c r="C40747" s="2">
        <v>18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41191</v>
      </c>
      <c r="C40748" s="2">
        <v>18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41192</v>
      </c>
      <c r="C40749" s="2">
        <v>17</v>
      </c>
      <c r="D40749" s="2" t="s">
        <v>446</v>
      </c>
      <c r="E40749" s="2"/>
      <c r="F40749" s="2"/>
      <c r="G40749" s="2"/>
      <c r="H40749" s="2"/>
    </row>
    <row r="40750" spans="2:8">
      <c r="B40750" s="2" t="s">
        <v>41193</v>
      </c>
      <c r="C40750" s="2">
        <v>24</v>
      </c>
      <c r="D40750" s="2" t="s">
        <v>446</v>
      </c>
      <c r="E40750" s="2"/>
      <c r="F40750" s="2"/>
      <c r="G40750" s="2"/>
      <c r="H40750" s="2"/>
    </row>
    <row r="40751" spans="2:8">
      <c r="B40751" s="2" t="s">
        <v>41194</v>
      </c>
      <c r="C40751" s="2">
        <v>21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41195</v>
      </c>
      <c r="C40752" s="2">
        <v>20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41196</v>
      </c>
      <c r="C40753" s="2">
        <v>23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41197</v>
      </c>
      <c r="C40754" s="2">
        <v>21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41198</v>
      </c>
      <c r="C40755" s="2">
        <v>21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41199</v>
      </c>
      <c r="C40756" s="2">
        <v>21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41200</v>
      </c>
      <c r="C40757" s="2">
        <v>24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41201</v>
      </c>
      <c r="C40758" s="2">
        <v>23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41202</v>
      </c>
      <c r="C40759" s="2">
        <v>24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41203</v>
      </c>
      <c r="C40760" s="2">
        <v>33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41204</v>
      </c>
      <c r="C40761" s="2">
        <v>34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41205</v>
      </c>
      <c r="C40762" s="2">
        <v>34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41206</v>
      </c>
      <c r="C40763" s="2">
        <v>32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41207</v>
      </c>
      <c r="C40764" s="2">
        <v>31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41208</v>
      </c>
      <c r="C40765" s="2">
        <v>33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41209</v>
      </c>
      <c r="C40766" s="2">
        <v>11</v>
      </c>
      <c r="D40766" s="2" t="s">
        <v>446</v>
      </c>
      <c r="E40766" s="2"/>
      <c r="F40766" s="2"/>
      <c r="G40766" s="2"/>
      <c r="H40766" s="2"/>
    </row>
    <row r="40767" spans="2:8">
      <c r="B40767" s="2" t="s">
        <v>41210</v>
      </c>
      <c r="C40767" s="2">
        <v>14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41211</v>
      </c>
      <c r="C40768" s="2">
        <v>16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41212</v>
      </c>
      <c r="C40769" s="2">
        <v>18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41213</v>
      </c>
      <c r="C40770" s="2">
        <v>18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41214</v>
      </c>
      <c r="C40771" s="2">
        <v>22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41215</v>
      </c>
      <c r="C40772" s="2">
        <v>22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20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41217</v>
      </c>
      <c r="C40774" s="2">
        <v>21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41218</v>
      </c>
      <c r="C40775" s="2">
        <v>22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41219</v>
      </c>
      <c r="C40776" s="2">
        <v>23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41220</v>
      </c>
      <c r="C40777" s="2">
        <v>26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41221</v>
      </c>
      <c r="C40778" s="2">
        <v>26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41222</v>
      </c>
      <c r="C40779" s="2">
        <v>22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41223</v>
      </c>
      <c r="C40780" s="2">
        <v>24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41224</v>
      </c>
      <c r="C40781" s="2">
        <v>25</v>
      </c>
      <c r="D40781" s="2" t="s">
        <v>446</v>
      </c>
      <c r="E40781" s="2"/>
      <c r="F40781" s="2"/>
      <c r="G40781" s="2"/>
      <c r="H40781" s="2"/>
    </row>
    <row r="40782" spans="2:8">
      <c r="B40782" s="2" t="s">
        <v>41225</v>
      </c>
      <c r="C40782" s="2">
        <v>22</v>
      </c>
      <c r="D40782" s="2" t="s">
        <v>446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446</v>
      </c>
      <c r="E40783" s="2"/>
      <c r="F40783" s="2"/>
      <c r="G40783" s="2"/>
      <c r="H40783" s="2"/>
    </row>
    <row r="40784" spans="2:8">
      <c r="B40784" s="2" t="s">
        <v>41227</v>
      </c>
      <c r="C40784" s="2">
        <v>12</v>
      </c>
      <c r="D40784" s="2" t="s">
        <v>446</v>
      </c>
      <c r="E40784" s="2"/>
      <c r="F40784" s="2"/>
      <c r="G40784" s="2"/>
      <c r="H40784" s="2"/>
    </row>
    <row r="40785" spans="2:8">
      <c r="B40785" s="2" t="s">
        <v>41228</v>
      </c>
      <c r="C40785" s="2">
        <v>9</v>
      </c>
      <c r="D40785" s="2" t="s">
        <v>446</v>
      </c>
      <c r="E40785" s="2"/>
      <c r="F40785" s="2"/>
      <c r="G40785" s="2"/>
      <c r="H40785" s="2"/>
    </row>
    <row r="40786" spans="2:8">
      <c r="B40786" s="2" t="s">
        <v>41229</v>
      </c>
      <c r="C40786" s="2">
        <v>11</v>
      </c>
      <c r="D40786" s="2" t="s">
        <v>446</v>
      </c>
      <c r="E40786" s="2"/>
      <c r="F40786" s="2"/>
      <c r="G40786" s="2"/>
      <c r="H40786" s="2"/>
    </row>
    <row r="40787" spans="2:8">
      <c r="B40787" s="2" t="s">
        <v>41230</v>
      </c>
      <c r="C40787" s="2">
        <v>14</v>
      </c>
      <c r="D40787" s="2" t="s">
        <v>446</v>
      </c>
      <c r="E40787" s="2"/>
      <c r="F40787" s="2"/>
      <c r="G40787" s="2"/>
      <c r="H40787" s="2"/>
    </row>
    <row r="40788" spans="2:8">
      <c r="B40788" s="2" t="s">
        <v>41231</v>
      </c>
      <c r="C40788" s="2">
        <v>16</v>
      </c>
      <c r="D40788" s="2" t="s">
        <v>446</v>
      </c>
      <c r="E40788" s="2"/>
      <c r="F40788" s="2"/>
      <c r="G40788" s="2"/>
      <c r="H40788" s="2"/>
    </row>
    <row r="40789" spans="2:8">
      <c r="B40789" s="2" t="s">
        <v>41232</v>
      </c>
      <c r="C40789" s="2">
        <v>17</v>
      </c>
      <c r="D40789" s="2" t="s">
        <v>446</v>
      </c>
      <c r="E40789" s="2"/>
      <c r="F40789" s="2"/>
      <c r="G40789" s="2"/>
      <c r="H40789" s="2"/>
    </row>
    <row r="40790" spans="2:8">
      <c r="B40790" s="2" t="s">
        <v>41233</v>
      </c>
      <c r="C40790" s="2">
        <v>16</v>
      </c>
      <c r="D40790" s="2" t="s">
        <v>446</v>
      </c>
      <c r="E40790" s="2"/>
      <c r="F40790" s="2"/>
      <c r="G40790" s="2"/>
      <c r="H40790" s="2"/>
    </row>
    <row r="40791" spans="2:8">
      <c r="B40791" s="2" t="s">
        <v>41234</v>
      </c>
      <c r="C40791" s="2">
        <v>22</v>
      </c>
      <c r="D40791" s="2" t="s">
        <v>446</v>
      </c>
      <c r="E40791" s="2"/>
      <c r="F40791" s="2"/>
      <c r="G40791" s="2"/>
      <c r="H40791" s="2"/>
    </row>
    <row r="40792" spans="2:8">
      <c r="B40792" s="2" t="s">
        <v>41235</v>
      </c>
      <c r="C40792" s="2">
        <v>21</v>
      </c>
      <c r="D40792" s="2" t="s">
        <v>446</v>
      </c>
      <c r="E40792" s="2"/>
      <c r="F40792" s="2"/>
      <c r="G40792" s="2"/>
      <c r="H40792" s="2"/>
    </row>
    <row r="40793" spans="2:8">
      <c r="B40793" s="2" t="s">
        <v>41236</v>
      </c>
      <c r="C40793" s="2">
        <v>21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41237</v>
      </c>
      <c r="C40794" s="2">
        <v>21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41238</v>
      </c>
      <c r="C40795" s="2">
        <v>25</v>
      </c>
      <c r="D40795" s="2" t="s">
        <v>446</v>
      </c>
      <c r="E40795" s="2"/>
      <c r="F40795" s="2"/>
      <c r="G40795" s="2"/>
      <c r="H40795" s="2"/>
    </row>
    <row r="40796" spans="2:8">
      <c r="B40796" s="2" t="s">
        <v>41239</v>
      </c>
      <c r="C40796" s="2">
        <v>22</v>
      </c>
      <c r="D40796" s="2" t="s">
        <v>446</v>
      </c>
      <c r="E40796" s="2"/>
      <c r="F40796" s="2"/>
      <c r="G40796" s="2"/>
      <c r="H40796" s="2"/>
    </row>
    <row r="40797" spans="2:8">
      <c r="B40797" s="2" t="s">
        <v>41240</v>
      </c>
      <c r="C40797" s="2">
        <v>26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41241</v>
      </c>
      <c r="C40798" s="2">
        <v>26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41242</v>
      </c>
      <c r="C40799" s="2">
        <v>26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41243</v>
      </c>
      <c r="C40800" s="2">
        <v>27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41244</v>
      </c>
      <c r="C40801" s="2">
        <v>27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41245</v>
      </c>
      <c r="C40802" s="2">
        <v>25</v>
      </c>
      <c r="D40802" s="2" t="s">
        <v>446</v>
      </c>
      <c r="E40802" s="2"/>
      <c r="F40802" s="2"/>
      <c r="G40802" s="2"/>
      <c r="H40802" s="2"/>
    </row>
    <row r="40803" spans="2:8">
      <c r="B40803" s="2" t="s">
        <v>41246</v>
      </c>
      <c r="C40803" s="2">
        <v>24</v>
      </c>
      <c r="D40803" s="2" t="s">
        <v>446</v>
      </c>
      <c r="E40803" s="2"/>
      <c r="F40803" s="2"/>
      <c r="G40803" s="2"/>
      <c r="H40803" s="2"/>
    </row>
    <row r="40804" spans="2:8">
      <c r="B40804" s="2" t="s">
        <v>41247</v>
      </c>
      <c r="C40804" s="2">
        <v>24</v>
      </c>
      <c r="D40804" s="2" t="s">
        <v>446</v>
      </c>
      <c r="E40804" s="2"/>
      <c r="F40804" s="2"/>
      <c r="G40804" s="2"/>
      <c r="H40804" s="2"/>
    </row>
    <row r="40805" spans="2:8">
      <c r="B40805" s="2" t="s">
        <v>41248</v>
      </c>
      <c r="C40805" s="2">
        <v>20</v>
      </c>
      <c r="D40805" s="2" t="s">
        <v>446</v>
      </c>
      <c r="E40805" s="2"/>
      <c r="F40805" s="2"/>
      <c r="G40805" s="2"/>
      <c r="H40805" s="2"/>
    </row>
    <row r="40806" spans="2:8">
      <c r="B40806" s="2" t="s">
        <v>41249</v>
      </c>
      <c r="C40806" s="2">
        <v>19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41250</v>
      </c>
      <c r="C40807" s="2">
        <v>19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41251</v>
      </c>
      <c r="C40808" s="2">
        <v>19</v>
      </c>
      <c r="D40808" s="2" t="s">
        <v>446</v>
      </c>
      <c r="E40808" s="2"/>
      <c r="F40808" s="2"/>
      <c r="G40808" s="2"/>
      <c r="H40808" s="2"/>
    </row>
    <row r="40809" spans="2:8">
      <c r="B40809" s="2" t="s">
        <v>41252</v>
      </c>
      <c r="C40809" s="2">
        <v>24</v>
      </c>
      <c r="D40809" s="2" t="s">
        <v>446</v>
      </c>
      <c r="E40809" s="2"/>
      <c r="F40809" s="2"/>
      <c r="G40809" s="2"/>
      <c r="H40809" s="2"/>
    </row>
    <row r="40810" spans="2:8">
      <c r="B40810" s="2" t="s">
        <v>41253</v>
      </c>
      <c r="C40810" s="2">
        <v>21</v>
      </c>
      <c r="D40810" s="2" t="s">
        <v>446</v>
      </c>
      <c r="E40810" s="2"/>
      <c r="F40810" s="2"/>
      <c r="G40810" s="2"/>
      <c r="H40810" s="2"/>
    </row>
    <row r="40811" spans="2:8">
      <c r="B40811" s="2" t="s">
        <v>41254</v>
      </c>
      <c r="C40811" s="2">
        <v>20</v>
      </c>
      <c r="D40811" s="2" t="s">
        <v>446</v>
      </c>
      <c r="E40811" s="2"/>
      <c r="F40811" s="2"/>
      <c r="G40811" s="2"/>
      <c r="H40811" s="2"/>
    </row>
    <row r="40812" spans="2:8">
      <c r="B40812" s="2" t="s">
        <v>41255</v>
      </c>
      <c r="C40812" s="2">
        <v>20</v>
      </c>
      <c r="D40812" s="2" t="s">
        <v>446</v>
      </c>
      <c r="E40812" s="2"/>
      <c r="F40812" s="2"/>
      <c r="G40812" s="2"/>
      <c r="H40812" s="2"/>
    </row>
    <row r="40813" spans="2:8">
      <c r="B40813" s="2" t="s">
        <v>41256</v>
      </c>
      <c r="C40813" s="2">
        <v>20</v>
      </c>
      <c r="D40813" s="2" t="s">
        <v>446</v>
      </c>
      <c r="E40813" s="2"/>
      <c r="F40813" s="2"/>
      <c r="G40813" s="2"/>
      <c r="H40813" s="2"/>
    </row>
    <row r="40814" spans="2:8">
      <c r="B40814" s="2" t="s">
        <v>41257</v>
      </c>
      <c r="C40814" s="2">
        <v>21</v>
      </c>
      <c r="D40814" s="2" t="s">
        <v>446</v>
      </c>
      <c r="E40814" s="2"/>
      <c r="F40814" s="2"/>
      <c r="G40814" s="2"/>
      <c r="H40814" s="2"/>
    </row>
    <row r="40815" spans="2:8">
      <c r="B40815" s="2" t="s">
        <v>41258</v>
      </c>
      <c r="C40815" s="2">
        <v>21</v>
      </c>
      <c r="D40815" s="2" t="s">
        <v>446</v>
      </c>
      <c r="E40815" s="2"/>
      <c r="F40815" s="2"/>
      <c r="G40815" s="2"/>
      <c r="H40815" s="2"/>
    </row>
    <row r="40816" spans="2:8">
      <c r="B40816" s="2" t="s">
        <v>41259</v>
      </c>
      <c r="C40816" s="2">
        <v>20</v>
      </c>
      <c r="D40816" s="2" t="s">
        <v>446</v>
      </c>
      <c r="E40816" s="2"/>
      <c r="F40816" s="2"/>
      <c r="G40816" s="2"/>
      <c r="H40816" s="2"/>
    </row>
    <row r="40817" spans="2:8">
      <c r="B40817" s="2" t="s">
        <v>41260</v>
      </c>
      <c r="C40817" s="2">
        <v>21</v>
      </c>
      <c r="D40817" s="2" t="s">
        <v>446</v>
      </c>
      <c r="E40817" s="2"/>
      <c r="F40817" s="2"/>
      <c r="G40817" s="2"/>
      <c r="H40817" s="2"/>
    </row>
    <row r="40818" spans="2:8">
      <c r="B40818" s="2" t="s">
        <v>41261</v>
      </c>
      <c r="C40818" s="2">
        <v>20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41262</v>
      </c>
      <c r="C40819" s="2">
        <v>23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41263</v>
      </c>
      <c r="C40820" s="2">
        <v>24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41264</v>
      </c>
      <c r="C40821" s="2">
        <v>25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41265</v>
      </c>
      <c r="C40822" s="2">
        <v>30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41266</v>
      </c>
      <c r="C40823" s="2">
        <v>32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41267</v>
      </c>
      <c r="C40824" s="2">
        <v>20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41268</v>
      </c>
      <c r="C40825" s="2">
        <v>21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41269</v>
      </c>
      <c r="C40826" s="2">
        <v>21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41270</v>
      </c>
      <c r="C40827" s="2">
        <v>19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41271</v>
      </c>
      <c r="C40828" s="2">
        <v>20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41272</v>
      </c>
      <c r="C40829" s="2">
        <v>21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41273</v>
      </c>
      <c r="C40830" s="2">
        <v>23</v>
      </c>
      <c r="D40830" s="2" t="s">
        <v>446</v>
      </c>
      <c r="E40830" s="2"/>
      <c r="F40830" s="2"/>
      <c r="G40830" s="2"/>
      <c r="H40830" s="2"/>
    </row>
    <row r="40831" spans="2:8">
      <c r="B40831" s="2" t="s">
        <v>41274</v>
      </c>
      <c r="C40831" s="2">
        <v>23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41275</v>
      </c>
      <c r="C40832" s="2">
        <v>26</v>
      </c>
      <c r="D40832" s="2" t="s">
        <v>446</v>
      </c>
      <c r="E40832" s="2"/>
      <c r="F40832" s="2"/>
      <c r="G40832" s="2"/>
      <c r="H40832" s="2"/>
    </row>
    <row r="40833" spans="2:8">
      <c r="B40833" s="2" t="s">
        <v>41276</v>
      </c>
      <c r="C40833" s="2">
        <v>19</v>
      </c>
      <c r="D40833" s="2" t="s">
        <v>446</v>
      </c>
      <c r="E40833" s="2"/>
      <c r="F40833" s="2"/>
      <c r="G40833" s="2"/>
      <c r="H40833" s="2"/>
    </row>
    <row r="40834" spans="2:8">
      <c r="B40834" s="2" t="s">
        <v>41277</v>
      </c>
      <c r="C40834" s="2">
        <v>18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41278</v>
      </c>
      <c r="C40835" s="2">
        <v>18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41279</v>
      </c>
      <c r="C40836" s="2">
        <v>19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41280</v>
      </c>
      <c r="C40837" s="2">
        <v>20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41281</v>
      </c>
      <c r="C40838" s="2">
        <v>23</v>
      </c>
      <c r="D40838" s="2" t="s">
        <v>446</v>
      </c>
      <c r="E40838" s="2"/>
      <c r="F40838" s="2"/>
      <c r="G40838" s="2"/>
      <c r="H40838" s="2"/>
    </row>
    <row r="40839" spans="2:8">
      <c r="B40839" s="2" t="s">
        <v>41282</v>
      </c>
      <c r="C40839" s="2">
        <v>22</v>
      </c>
      <c r="D40839" s="2" t="s">
        <v>446</v>
      </c>
      <c r="E40839" s="2"/>
      <c r="F40839" s="2"/>
      <c r="G40839" s="2"/>
      <c r="H40839" s="2"/>
    </row>
    <row r="40840" spans="2:8">
      <c r="B40840" s="2" t="s">
        <v>41283</v>
      </c>
      <c r="C40840" s="2">
        <v>22</v>
      </c>
      <c r="D40840" s="2" t="s">
        <v>446</v>
      </c>
      <c r="E40840" s="2"/>
      <c r="F40840" s="2"/>
      <c r="G40840" s="2"/>
      <c r="H40840" s="2"/>
    </row>
    <row r="40841" spans="2:8">
      <c r="B40841" s="2" t="s">
        <v>41284</v>
      </c>
      <c r="C40841" s="2">
        <v>22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41285</v>
      </c>
      <c r="C40842" s="2">
        <v>26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41286</v>
      </c>
      <c r="C40843" s="2">
        <v>27</v>
      </c>
      <c r="D40843" s="2" t="s">
        <v>446</v>
      </c>
      <c r="E40843" s="2"/>
      <c r="F40843" s="2"/>
      <c r="G40843" s="2"/>
      <c r="H40843" s="2"/>
    </row>
    <row r="40844" spans="2:8">
      <c r="B40844" s="2" t="s">
        <v>41287</v>
      </c>
      <c r="C40844" s="2">
        <v>24</v>
      </c>
      <c r="D40844" s="2" t="s">
        <v>446</v>
      </c>
      <c r="E40844" s="2"/>
      <c r="F40844" s="2"/>
      <c r="G40844" s="2"/>
      <c r="H40844" s="2"/>
    </row>
    <row r="40845" spans="2:8">
      <c r="B40845" s="2" t="s">
        <v>41288</v>
      </c>
      <c r="C40845" s="2">
        <v>21</v>
      </c>
      <c r="D40845" s="2" t="s">
        <v>446</v>
      </c>
      <c r="E40845" s="2"/>
      <c r="F40845" s="2"/>
      <c r="G40845" s="2"/>
      <c r="H40845" s="2"/>
    </row>
    <row r="40846" spans="2:8">
      <c r="B40846" s="2" t="s">
        <v>41289</v>
      </c>
      <c r="C40846" s="2">
        <v>21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41290</v>
      </c>
      <c r="C40847" s="2">
        <v>22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41291</v>
      </c>
      <c r="C40848" s="2">
        <v>24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41292</v>
      </c>
      <c r="C40849" s="2">
        <v>22</v>
      </c>
      <c r="D40849" s="2" t="s">
        <v>446</v>
      </c>
      <c r="E40849" s="2"/>
      <c r="F40849" s="2"/>
      <c r="G40849" s="2"/>
      <c r="H40849" s="2"/>
    </row>
    <row r="40850" spans="2:8">
      <c r="B40850" s="2" t="s">
        <v>41293</v>
      </c>
      <c r="C40850" s="2">
        <v>16</v>
      </c>
      <c r="D40850" s="2" t="s">
        <v>446</v>
      </c>
      <c r="E40850" s="2"/>
      <c r="F40850" s="2"/>
      <c r="G40850" s="2"/>
      <c r="H40850" s="2"/>
    </row>
    <row r="40851" spans="2:8">
      <c r="B40851" s="2" t="s">
        <v>41294</v>
      </c>
      <c r="C40851" s="2">
        <v>14</v>
      </c>
      <c r="D40851" s="2" t="s">
        <v>446</v>
      </c>
      <c r="E40851" s="2"/>
      <c r="F40851" s="2"/>
      <c r="G40851" s="2"/>
      <c r="H40851" s="2"/>
    </row>
    <row r="40852" spans="2:8">
      <c r="B40852" s="2" t="s">
        <v>41295</v>
      </c>
      <c r="C40852" s="2">
        <v>10</v>
      </c>
      <c r="D40852" s="2" t="s">
        <v>446</v>
      </c>
      <c r="E40852" s="2"/>
      <c r="F40852" s="2"/>
      <c r="G40852" s="2"/>
      <c r="H40852" s="2"/>
    </row>
    <row r="40853" spans="2:8">
      <c r="B40853" s="2" t="s">
        <v>41296</v>
      </c>
      <c r="C40853" s="2">
        <v>12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41297</v>
      </c>
      <c r="C40854" s="2">
        <v>13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41298</v>
      </c>
      <c r="C40855" s="2">
        <v>12</v>
      </c>
      <c r="D40855" s="2" t="s">
        <v>446</v>
      </c>
      <c r="E40855" s="2"/>
      <c r="F40855" s="2"/>
      <c r="G40855" s="2"/>
      <c r="H40855" s="2"/>
    </row>
    <row r="40856" spans="2:8">
      <c r="B40856" s="2" t="s">
        <v>41299</v>
      </c>
      <c r="C40856" s="2">
        <v>12</v>
      </c>
      <c r="D40856" s="2" t="s">
        <v>446</v>
      </c>
      <c r="E40856" s="2"/>
      <c r="F40856" s="2"/>
      <c r="G40856" s="2"/>
      <c r="H40856" s="2"/>
    </row>
    <row r="40857" spans="2:8">
      <c r="B40857" s="2" t="s">
        <v>41300</v>
      </c>
      <c r="C40857" s="2">
        <v>12</v>
      </c>
      <c r="D40857" s="2" t="s">
        <v>446</v>
      </c>
      <c r="E40857" s="2"/>
      <c r="F40857" s="2"/>
      <c r="G40857" s="2"/>
      <c r="H40857" s="2"/>
    </row>
    <row r="40858" spans="2:8">
      <c r="B40858" s="2" t="s">
        <v>41301</v>
      </c>
      <c r="C40858" s="2">
        <v>13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41302</v>
      </c>
      <c r="C40859" s="2">
        <v>21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41303</v>
      </c>
      <c r="C40860" s="2">
        <v>19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41304</v>
      </c>
      <c r="C40861" s="2">
        <v>19</v>
      </c>
      <c r="D40861" s="2" t="s">
        <v>446</v>
      </c>
      <c r="E40861" s="2"/>
      <c r="F40861" s="2"/>
      <c r="G40861" s="2"/>
      <c r="H40861" s="2"/>
    </row>
    <row r="40862" spans="2:8">
      <c r="B40862" s="2" t="s">
        <v>41305</v>
      </c>
      <c r="C40862" s="2">
        <v>16</v>
      </c>
      <c r="D40862" s="2" t="s">
        <v>446</v>
      </c>
      <c r="E40862" s="2"/>
      <c r="F40862" s="2"/>
      <c r="G40862" s="2"/>
      <c r="H40862" s="2"/>
    </row>
    <row r="40863" spans="2:8">
      <c r="B40863" s="2" t="s">
        <v>41306</v>
      </c>
      <c r="C40863" s="2">
        <v>14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41307</v>
      </c>
      <c r="C40864" s="2">
        <v>11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41308</v>
      </c>
      <c r="C40865" s="2">
        <v>10</v>
      </c>
      <c r="D40865" s="2" t="s">
        <v>446</v>
      </c>
      <c r="E40865" s="2"/>
      <c r="F40865" s="2"/>
      <c r="G40865" s="2"/>
      <c r="H40865" s="2"/>
    </row>
    <row r="40866" spans="2:8">
      <c r="B40866" s="2" t="s">
        <v>41309</v>
      </c>
      <c r="C40866" s="2">
        <v>35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41310</v>
      </c>
      <c r="C40867" s="2">
        <v>36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41311</v>
      </c>
      <c r="C40868" s="2">
        <v>38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41312</v>
      </c>
      <c r="C40869" s="2">
        <v>27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41313</v>
      </c>
      <c r="C40870" s="2">
        <v>15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41314</v>
      </c>
      <c r="C40871" s="2">
        <v>21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41315</v>
      </c>
      <c r="C40872" s="2">
        <v>32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41316</v>
      </c>
      <c r="C40873" s="2">
        <v>18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41317</v>
      </c>
      <c r="C40874" s="2">
        <v>19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41318</v>
      </c>
      <c r="C40875" s="2">
        <v>21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41319</v>
      </c>
      <c r="C40876" s="2">
        <v>21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41320</v>
      </c>
      <c r="C40877" s="2">
        <v>21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41321</v>
      </c>
      <c r="C40878" s="2">
        <v>26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41322</v>
      </c>
      <c r="C40879" s="2">
        <v>27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41323</v>
      </c>
      <c r="C40880" s="2">
        <v>30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41324</v>
      </c>
      <c r="C40881" s="2">
        <v>30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41325</v>
      </c>
      <c r="C40882" s="2">
        <v>27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41326</v>
      </c>
      <c r="C40883" s="2">
        <v>24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41327</v>
      </c>
      <c r="C40884" s="2">
        <v>26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41328</v>
      </c>
      <c r="C40885" s="2">
        <v>24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41329</v>
      </c>
      <c r="C40886" s="2">
        <v>22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41330</v>
      </c>
      <c r="C40887" s="2">
        <v>18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41331</v>
      </c>
      <c r="C40888" s="2">
        <v>17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41332</v>
      </c>
      <c r="C40889" s="2">
        <v>25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41333</v>
      </c>
      <c r="C40890" s="2">
        <v>21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41334</v>
      </c>
      <c r="C40891" s="2">
        <v>21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41335</v>
      </c>
      <c r="C40892" s="2">
        <v>20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41336</v>
      </c>
      <c r="C40893" s="2">
        <v>20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41337</v>
      </c>
      <c r="C40894" s="2">
        <v>23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41338</v>
      </c>
      <c r="C40895" s="2">
        <v>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13</v>
      </c>
      <c r="D40896" s="2" t="s">
        <v>446</v>
      </c>
      <c r="E40896" s="2"/>
      <c r="F40896" s="2"/>
      <c r="G40896" s="2"/>
      <c r="H40896" s="2"/>
    </row>
    <row r="40897" spans="2:8">
      <c r="B40897" s="2" t="s">
        <v>41340</v>
      </c>
      <c r="C40897" s="2">
        <v>13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41341</v>
      </c>
      <c r="C40898" s="2">
        <v>15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41342</v>
      </c>
      <c r="C40899" s="2">
        <v>14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41343</v>
      </c>
      <c r="C40900" s="2">
        <v>11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41344</v>
      </c>
      <c r="C40901" s="2">
        <v>11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10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5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41350</v>
      </c>
      <c r="C40907" s="2">
        <v>6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41351</v>
      </c>
      <c r="C40908" s="2">
        <v>6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41352</v>
      </c>
      <c r="C40909" s="2">
        <v>5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41353</v>
      </c>
      <c r="C40910" s="2">
        <v>5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41354</v>
      </c>
      <c r="C40911" s="2">
        <v>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41355</v>
      </c>
      <c r="C40912" s="2">
        <v>8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41356</v>
      </c>
      <c r="C40913" s="2">
        <v>9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41357</v>
      </c>
      <c r="C40914" s="2">
        <v>10</v>
      </c>
      <c r="D40914" s="2" t="s">
        <v>446</v>
      </c>
      <c r="E40914" s="2"/>
      <c r="F40914" s="2"/>
      <c r="G40914" s="2"/>
      <c r="H40914" s="2"/>
    </row>
    <row r="40915" spans="2:8">
      <c r="B40915" s="2" t="s">
        <v>41358</v>
      </c>
      <c r="C40915" s="2">
        <v>9</v>
      </c>
      <c r="D40915" s="2" t="s">
        <v>446</v>
      </c>
      <c r="E40915" s="2"/>
      <c r="F40915" s="2"/>
      <c r="G40915" s="2"/>
      <c r="H40915" s="2"/>
    </row>
    <row r="40916" spans="2:8">
      <c r="B40916" s="2" t="s">
        <v>41359</v>
      </c>
      <c r="C40916" s="2">
        <v>8</v>
      </c>
      <c r="D40916" s="2" t="s">
        <v>446</v>
      </c>
      <c r="E40916" s="2"/>
      <c r="F40916" s="2"/>
      <c r="G40916" s="2"/>
      <c r="H40916" s="2"/>
    </row>
    <row r="40917" spans="2:8">
      <c r="B40917" s="2" t="s">
        <v>41360</v>
      </c>
      <c r="C40917" s="2">
        <v>10</v>
      </c>
      <c r="D40917" s="2" t="s">
        <v>446</v>
      </c>
      <c r="E40917" s="2"/>
      <c r="F40917" s="2"/>
      <c r="G40917" s="2"/>
      <c r="H40917" s="2"/>
    </row>
    <row r="40918" spans="2:8">
      <c r="B40918" s="2" t="s">
        <v>41361</v>
      </c>
      <c r="C40918" s="2">
        <v>15</v>
      </c>
      <c r="D40918" s="2" t="s">
        <v>446</v>
      </c>
      <c r="E40918" s="2"/>
      <c r="F40918" s="2"/>
      <c r="G40918" s="2"/>
      <c r="H40918" s="2"/>
    </row>
    <row r="40919" spans="2:8">
      <c r="B40919" s="2" t="s">
        <v>41362</v>
      </c>
      <c r="C40919" s="2">
        <v>19</v>
      </c>
      <c r="D40919" s="2" t="s">
        <v>446</v>
      </c>
      <c r="E40919" s="2"/>
      <c r="F40919" s="2"/>
      <c r="G40919" s="2"/>
      <c r="H40919" s="2"/>
    </row>
    <row r="40920" spans="2:8">
      <c r="B40920" s="2" t="s">
        <v>41363</v>
      </c>
      <c r="C40920" s="2">
        <v>18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41364</v>
      </c>
      <c r="C40921" s="2">
        <v>19</v>
      </c>
      <c r="D40921" s="2" t="s">
        <v>446</v>
      </c>
      <c r="E40921" s="2"/>
      <c r="F40921" s="2"/>
      <c r="G40921" s="2"/>
      <c r="H40921" s="2"/>
    </row>
    <row r="40922" spans="2:8">
      <c r="B40922" s="2" t="s">
        <v>41365</v>
      </c>
      <c r="C40922" s="2">
        <v>19</v>
      </c>
      <c r="D40922" s="2" t="s">
        <v>446</v>
      </c>
      <c r="E40922" s="2"/>
      <c r="F40922" s="2"/>
      <c r="G40922" s="2"/>
      <c r="H40922" s="2"/>
    </row>
    <row r="40923" spans="2:8">
      <c r="B40923" s="2" t="s">
        <v>41366</v>
      </c>
      <c r="C40923" s="2">
        <v>19</v>
      </c>
      <c r="D40923" s="2" t="s">
        <v>446</v>
      </c>
      <c r="E40923" s="2"/>
      <c r="F40923" s="2"/>
      <c r="G40923" s="2"/>
      <c r="H40923" s="2"/>
    </row>
    <row r="40924" spans="2:8">
      <c r="B40924" s="2" t="s">
        <v>41367</v>
      </c>
      <c r="C40924" s="2">
        <v>17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41368</v>
      </c>
      <c r="C40925" s="2">
        <v>25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41369</v>
      </c>
      <c r="C40926" s="2">
        <v>25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41370</v>
      </c>
      <c r="C40927" s="2">
        <v>25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41371</v>
      </c>
      <c r="C40928" s="2">
        <v>24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41372</v>
      </c>
      <c r="C40929" s="2">
        <v>24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41373</v>
      </c>
      <c r="C40930" s="2">
        <v>23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41374</v>
      </c>
      <c r="C40931" s="2">
        <v>22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41375</v>
      </c>
      <c r="C40932" s="2">
        <v>20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41376</v>
      </c>
      <c r="C40933" s="2">
        <v>23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41377</v>
      </c>
      <c r="C40934" s="2">
        <v>24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41378</v>
      </c>
      <c r="C40935" s="2">
        <v>25</v>
      </c>
      <c r="D40935" s="2" t="s">
        <v>446</v>
      </c>
      <c r="E40935" s="2"/>
      <c r="F40935" s="2"/>
      <c r="G40935" s="2"/>
      <c r="H40935" s="2"/>
    </row>
    <row r="40936" spans="2:8">
      <c r="B40936" s="2" t="s">
        <v>41379</v>
      </c>
      <c r="C40936" s="2">
        <v>24</v>
      </c>
      <c r="D40936" s="2" t="s">
        <v>446</v>
      </c>
      <c r="E40936" s="2"/>
      <c r="F40936" s="2"/>
      <c r="G40936" s="2"/>
      <c r="H40936" s="2"/>
    </row>
    <row r="40937" spans="2:8">
      <c r="B40937" s="2" t="s">
        <v>41380</v>
      </c>
      <c r="C40937" s="2">
        <v>23</v>
      </c>
      <c r="D40937" s="2" t="s">
        <v>446</v>
      </c>
      <c r="E40937" s="2"/>
      <c r="F40937" s="2"/>
      <c r="G40937" s="2"/>
      <c r="H40937" s="2"/>
    </row>
    <row r="40938" spans="2:8">
      <c r="B40938" s="2" t="s">
        <v>41381</v>
      </c>
      <c r="C40938" s="2">
        <v>23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41382</v>
      </c>
      <c r="C40939" s="2">
        <v>22</v>
      </c>
      <c r="D40939" s="2" t="s">
        <v>446</v>
      </c>
      <c r="E40939" s="2"/>
      <c r="F40939" s="2"/>
      <c r="G40939" s="2"/>
      <c r="H40939" s="2"/>
    </row>
    <row r="40940" spans="2:8">
      <c r="B40940" s="2" t="s">
        <v>41383</v>
      </c>
      <c r="C40940" s="2">
        <v>20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41384</v>
      </c>
      <c r="C40941" s="2">
        <v>22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41385</v>
      </c>
      <c r="C40942" s="2">
        <v>21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41386</v>
      </c>
      <c r="C40943" s="2">
        <v>22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41387</v>
      </c>
      <c r="C40944" s="2">
        <v>23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41388</v>
      </c>
      <c r="C40945" s="2">
        <v>20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41389</v>
      </c>
      <c r="C40946" s="2">
        <v>20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41390</v>
      </c>
      <c r="C40947" s="2">
        <v>22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41391</v>
      </c>
      <c r="C40948" s="2">
        <v>23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41392</v>
      </c>
      <c r="C40949" s="2">
        <v>24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41393</v>
      </c>
      <c r="C40950" s="2">
        <v>23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41394</v>
      </c>
      <c r="C40951" s="2">
        <v>23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41395</v>
      </c>
      <c r="C40952" s="2">
        <v>24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41396</v>
      </c>
      <c r="C40953" s="2">
        <v>19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41397</v>
      </c>
      <c r="C40954" s="2">
        <v>26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41398</v>
      </c>
      <c r="C40955" s="2">
        <v>25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41399</v>
      </c>
      <c r="C40956" s="2">
        <v>23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41400</v>
      </c>
      <c r="C40957" s="2">
        <v>24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41401</v>
      </c>
      <c r="C40958" s="2">
        <v>17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41402</v>
      </c>
      <c r="C40959" s="2">
        <v>8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41403</v>
      </c>
      <c r="C40960" s="2">
        <v>7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41404</v>
      </c>
      <c r="C40961" s="2">
        <v>11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41405</v>
      </c>
      <c r="C40962" s="2">
        <v>14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41406</v>
      </c>
      <c r="C40963" s="2">
        <v>17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41407</v>
      </c>
      <c r="C40964" s="2">
        <v>30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41408</v>
      </c>
      <c r="C40965" s="2">
        <v>28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41409</v>
      </c>
      <c r="C40966" s="2">
        <v>28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41410</v>
      </c>
      <c r="C40967" s="2">
        <v>21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41411</v>
      </c>
      <c r="C40968" s="2">
        <v>21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41412</v>
      </c>
      <c r="C40969" s="2">
        <v>18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41413</v>
      </c>
      <c r="C40970" s="2">
        <v>18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41414</v>
      </c>
      <c r="C40971" s="2">
        <v>17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41415</v>
      </c>
      <c r="C40972" s="2">
        <v>20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41416</v>
      </c>
      <c r="C40973" s="2">
        <v>24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41417</v>
      </c>
      <c r="C40974" s="2">
        <v>19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41418</v>
      </c>
      <c r="C40975" s="2">
        <v>21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41419</v>
      </c>
      <c r="C40976" s="2">
        <v>26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41420</v>
      </c>
      <c r="C40977" s="2">
        <v>16</v>
      </c>
      <c r="D40977" s="2" t="s">
        <v>446</v>
      </c>
      <c r="E40977" s="2"/>
      <c r="F40977" s="2"/>
      <c r="G40977" s="2"/>
      <c r="H40977" s="2"/>
    </row>
    <row r="40978" spans="2:8">
      <c r="B40978" s="2" t="s">
        <v>41421</v>
      </c>
      <c r="C40978" s="2">
        <v>17</v>
      </c>
      <c r="D40978" s="2" t="s">
        <v>446</v>
      </c>
      <c r="E40978" s="2"/>
      <c r="F40978" s="2"/>
      <c r="G40978" s="2"/>
      <c r="H40978" s="2"/>
    </row>
    <row r="40979" spans="2:8">
      <c r="B40979" s="2" t="s">
        <v>41422</v>
      </c>
      <c r="C40979" s="2">
        <v>18</v>
      </c>
      <c r="D40979" s="2" t="s">
        <v>446</v>
      </c>
      <c r="E40979" s="2"/>
      <c r="F40979" s="2"/>
      <c r="G40979" s="2"/>
      <c r="H40979" s="2"/>
    </row>
    <row r="40980" spans="2:8">
      <c r="B40980" s="2" t="s">
        <v>41423</v>
      </c>
      <c r="C40980" s="2">
        <v>17</v>
      </c>
      <c r="D40980" s="2" t="s">
        <v>446</v>
      </c>
      <c r="E40980" s="2"/>
      <c r="F40980" s="2"/>
      <c r="G40980" s="2"/>
      <c r="H40980" s="2"/>
    </row>
    <row r="40981" spans="2:8">
      <c r="B40981" s="2" t="s">
        <v>41424</v>
      </c>
      <c r="C40981" s="2">
        <v>23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41425</v>
      </c>
      <c r="C40982" s="2">
        <v>20</v>
      </c>
      <c r="D40982" s="2" t="s">
        <v>446</v>
      </c>
      <c r="E40982" s="2"/>
      <c r="F40982" s="2"/>
      <c r="G40982" s="2"/>
      <c r="H40982" s="2"/>
    </row>
    <row r="40983" spans="2:8">
      <c r="B40983" s="2" t="s">
        <v>41426</v>
      </c>
      <c r="C40983" s="2">
        <v>20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41427</v>
      </c>
      <c r="C40984" s="2">
        <v>21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41428</v>
      </c>
      <c r="C40985" s="2">
        <v>18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41429</v>
      </c>
      <c r="C40986" s="2">
        <v>18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41430</v>
      </c>
      <c r="C40987" s="2">
        <v>16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41431</v>
      </c>
      <c r="C40988" s="2">
        <v>7</v>
      </c>
      <c r="D40988" s="2" t="s">
        <v>446</v>
      </c>
      <c r="E40988" s="2"/>
      <c r="F40988" s="2"/>
      <c r="G40988" s="2"/>
      <c r="H40988" s="2"/>
    </row>
    <row r="40989" spans="2:8">
      <c r="B40989" s="2" t="s">
        <v>41432</v>
      </c>
      <c r="C40989" s="2">
        <v>6</v>
      </c>
      <c r="D40989" s="2" t="s">
        <v>446</v>
      </c>
      <c r="E40989" s="2"/>
      <c r="F40989" s="2"/>
      <c r="G40989" s="2"/>
      <c r="H40989" s="2"/>
    </row>
    <row r="40990" spans="2:8">
      <c r="B40990" s="2" t="s">
        <v>41433</v>
      </c>
      <c r="C40990" s="2">
        <v>6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41434</v>
      </c>
      <c r="C40991" s="2">
        <v>11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41435</v>
      </c>
      <c r="C40992" s="2">
        <v>17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41436</v>
      </c>
      <c r="C40993" s="2">
        <v>21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41437</v>
      </c>
      <c r="C40994" s="2">
        <v>18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41438</v>
      </c>
      <c r="C40995" s="2">
        <v>14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41439</v>
      </c>
      <c r="C40996" s="2">
        <v>8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41440</v>
      </c>
      <c r="C40997" s="2">
        <v>8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41441</v>
      </c>
      <c r="C40998" s="2">
        <v>12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41442</v>
      </c>
      <c r="C40999" s="2">
        <v>17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41443</v>
      </c>
      <c r="C41000" s="2">
        <v>19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41444</v>
      </c>
      <c r="C41001" s="2">
        <v>12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41445</v>
      </c>
      <c r="C41002" s="2">
        <v>8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41446</v>
      </c>
      <c r="C41003" s="2">
        <v>12</v>
      </c>
      <c r="D41003" s="2" t="s">
        <v>446</v>
      </c>
      <c r="E41003" s="2"/>
      <c r="F41003" s="2"/>
      <c r="G41003" s="2"/>
      <c r="H41003" s="2"/>
    </row>
    <row r="41004" spans="2:8">
      <c r="B41004" s="2" t="s">
        <v>41447</v>
      </c>
      <c r="C41004" s="2">
        <v>16</v>
      </c>
      <c r="D41004" s="2" t="s">
        <v>446</v>
      </c>
      <c r="E41004" s="2"/>
      <c r="F41004" s="2"/>
      <c r="G41004" s="2"/>
      <c r="H41004" s="2"/>
    </row>
    <row r="41005" spans="2:8">
      <c r="B41005" s="2" t="s">
        <v>41448</v>
      </c>
      <c r="C41005" s="2">
        <v>19</v>
      </c>
      <c r="D41005" s="2" t="s">
        <v>446</v>
      </c>
      <c r="E41005" s="2"/>
      <c r="F41005" s="2"/>
      <c r="G41005" s="2"/>
      <c r="H41005" s="2"/>
    </row>
    <row r="41006" spans="2:8">
      <c r="B41006" s="2" t="s">
        <v>41449</v>
      </c>
      <c r="C41006" s="2">
        <v>22</v>
      </c>
      <c r="D41006" s="2" t="s">
        <v>446</v>
      </c>
      <c r="E41006" s="2"/>
      <c r="F41006" s="2"/>
      <c r="G41006" s="2"/>
      <c r="H41006" s="2"/>
    </row>
    <row r="41007" spans="2:8">
      <c r="B41007" s="2" t="s">
        <v>41450</v>
      </c>
      <c r="C41007" s="2">
        <v>18</v>
      </c>
      <c r="D41007" s="2" t="s">
        <v>446</v>
      </c>
      <c r="E41007" s="2"/>
      <c r="F41007" s="2"/>
      <c r="G41007" s="2"/>
      <c r="H41007" s="2"/>
    </row>
    <row r="41008" spans="2:8">
      <c r="B41008" s="2" t="s">
        <v>41451</v>
      </c>
      <c r="C41008" s="2">
        <v>15</v>
      </c>
      <c r="D41008" s="2" t="s">
        <v>446</v>
      </c>
      <c r="E41008" s="2"/>
      <c r="F41008" s="2"/>
      <c r="G41008" s="2"/>
      <c r="H41008" s="2"/>
    </row>
    <row r="41009" spans="2:8">
      <c r="B41009" s="2" t="s">
        <v>41452</v>
      </c>
      <c r="C41009" s="2">
        <v>11</v>
      </c>
      <c r="D41009" s="2" t="s">
        <v>446</v>
      </c>
      <c r="E41009" s="2"/>
      <c r="F41009" s="2"/>
      <c r="G41009" s="2"/>
      <c r="H41009" s="2"/>
    </row>
    <row r="41010" spans="2:8">
      <c r="B41010" s="2" t="s">
        <v>41453</v>
      </c>
      <c r="C41010" s="2">
        <v>12</v>
      </c>
      <c r="D41010" s="2" t="s">
        <v>446</v>
      </c>
      <c r="E41010" s="2"/>
      <c r="F41010" s="2"/>
      <c r="G41010" s="2"/>
      <c r="H41010" s="2"/>
    </row>
    <row r="41011" spans="2:8">
      <c r="B41011" s="2" t="s">
        <v>41454</v>
      </c>
      <c r="C41011" s="2">
        <v>22</v>
      </c>
      <c r="D41011" s="2" t="s">
        <v>446</v>
      </c>
      <c r="E41011" s="2"/>
      <c r="F41011" s="2"/>
      <c r="G41011" s="2"/>
      <c r="H41011" s="2"/>
    </row>
    <row r="41012" spans="2:8">
      <c r="B41012" s="2" t="s">
        <v>41455</v>
      </c>
      <c r="C41012" s="2">
        <v>20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41456</v>
      </c>
      <c r="C41013" s="2">
        <v>22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41457</v>
      </c>
      <c r="C41014" s="2">
        <v>21</v>
      </c>
      <c r="D41014" s="2" t="s">
        <v>446</v>
      </c>
      <c r="E41014" s="2"/>
      <c r="F41014" s="2"/>
      <c r="G41014" s="2"/>
      <c r="H41014" s="2"/>
    </row>
    <row r="41015" spans="2:8">
      <c r="B41015" s="2" t="s">
        <v>41458</v>
      </c>
      <c r="C41015" s="2">
        <v>21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41459</v>
      </c>
      <c r="C41016" s="2">
        <v>21</v>
      </c>
      <c r="D41016" s="2" t="s">
        <v>446</v>
      </c>
      <c r="E41016" s="2"/>
      <c r="F41016" s="2"/>
      <c r="G41016" s="2"/>
      <c r="H41016" s="2"/>
    </row>
    <row r="41017" spans="2:8">
      <c r="B41017" s="2" t="s">
        <v>41460</v>
      </c>
      <c r="C41017" s="2">
        <v>20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41461</v>
      </c>
      <c r="C41018" s="2">
        <v>18</v>
      </c>
      <c r="D41018" s="2" t="s">
        <v>446</v>
      </c>
      <c r="E41018" s="2"/>
      <c r="F41018" s="2"/>
      <c r="G41018" s="2"/>
      <c r="H41018" s="2"/>
    </row>
    <row r="41019" spans="2:8">
      <c r="B41019" s="2" t="s">
        <v>41462</v>
      </c>
      <c r="C41019" s="2">
        <v>18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41463</v>
      </c>
      <c r="C41020" s="2">
        <v>20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41464</v>
      </c>
      <c r="C41021" s="2">
        <v>21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41465</v>
      </c>
      <c r="C41022" s="2">
        <v>18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41466</v>
      </c>
      <c r="C41023" s="2">
        <v>19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41467</v>
      </c>
      <c r="C41024" s="2">
        <v>18</v>
      </c>
      <c r="D41024" s="2" t="s">
        <v>446</v>
      </c>
      <c r="E41024" s="2"/>
      <c r="F41024" s="2"/>
      <c r="G41024" s="2"/>
      <c r="H41024" s="2"/>
    </row>
    <row r="41025" spans="2:8">
      <c r="B41025" s="2" t="s">
        <v>41468</v>
      </c>
      <c r="C41025" s="2">
        <v>17</v>
      </c>
      <c r="D41025" s="2" t="s">
        <v>446</v>
      </c>
      <c r="E41025" s="2"/>
      <c r="F41025" s="2"/>
      <c r="G41025" s="2"/>
      <c r="H41025" s="2"/>
    </row>
    <row r="41026" spans="2:8">
      <c r="B41026" s="2" t="s">
        <v>41469</v>
      </c>
      <c r="C41026" s="2">
        <v>18</v>
      </c>
      <c r="D41026" s="2" t="s">
        <v>446</v>
      </c>
      <c r="E41026" s="2"/>
      <c r="F41026" s="2"/>
      <c r="G41026" s="2"/>
      <c r="H41026" s="2"/>
    </row>
    <row r="41027" spans="2:8">
      <c r="B41027" s="2" t="s">
        <v>41470</v>
      </c>
      <c r="C41027" s="2">
        <v>19</v>
      </c>
      <c r="D41027" s="2" t="s">
        <v>446</v>
      </c>
      <c r="E41027" s="2"/>
      <c r="F41027" s="2"/>
      <c r="G41027" s="2"/>
      <c r="H41027" s="2"/>
    </row>
    <row r="41028" spans="2:8">
      <c r="B41028" s="2" t="s">
        <v>41471</v>
      </c>
      <c r="C41028" s="2">
        <v>19</v>
      </c>
      <c r="D41028" s="2" t="s">
        <v>446</v>
      </c>
      <c r="E41028" s="2"/>
      <c r="F41028" s="2"/>
      <c r="G41028" s="2"/>
      <c r="H41028" s="2"/>
    </row>
    <row r="41029" spans="2:8">
      <c r="B41029" s="2" t="s">
        <v>41472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29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41475</v>
      </c>
      <c r="C41032" s="2">
        <v>30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41476</v>
      </c>
      <c r="C41033" s="2">
        <v>28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41477</v>
      </c>
      <c r="C41034" s="2">
        <v>29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41478</v>
      </c>
      <c r="C41035" s="2">
        <v>30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22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41481</v>
      </c>
      <c r="C41038" s="2">
        <v>25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41482</v>
      </c>
      <c r="C41039" s="2">
        <v>29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41483</v>
      </c>
      <c r="C41040" s="2">
        <v>26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41484</v>
      </c>
      <c r="C41041" s="2">
        <v>27</v>
      </c>
      <c r="D41041" s="2" t="s">
        <v>446</v>
      </c>
      <c r="E41041" s="2"/>
      <c r="F41041" s="2"/>
      <c r="G41041" s="2"/>
      <c r="H41041" s="2"/>
    </row>
    <row r="41042" spans="2:8">
      <c r="B41042" s="2" t="s">
        <v>41485</v>
      </c>
      <c r="C41042" s="2">
        <v>21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41486</v>
      </c>
      <c r="C41043" s="2">
        <v>20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41487</v>
      </c>
      <c r="C41044" s="2">
        <v>19</v>
      </c>
      <c r="D41044" s="2" t="s">
        <v>446</v>
      </c>
      <c r="E41044" s="2"/>
      <c r="F41044" s="2"/>
      <c r="G41044" s="2"/>
      <c r="H41044" s="2"/>
    </row>
    <row r="41045" spans="2:8">
      <c r="B41045" s="2" t="s">
        <v>41488</v>
      </c>
      <c r="C41045" s="2">
        <v>18</v>
      </c>
      <c r="D41045" s="2" t="s">
        <v>446</v>
      </c>
      <c r="E41045" s="2"/>
      <c r="F41045" s="2"/>
      <c r="G41045" s="2"/>
      <c r="H41045" s="2"/>
    </row>
    <row r="41046" spans="2:8">
      <c r="B41046" s="2" t="s">
        <v>41489</v>
      </c>
      <c r="C41046" s="2">
        <v>22</v>
      </c>
      <c r="D41046" s="2" t="s">
        <v>446</v>
      </c>
      <c r="E41046" s="2"/>
      <c r="F41046" s="2"/>
      <c r="G41046" s="2"/>
      <c r="H41046" s="2"/>
    </row>
    <row r="41047" spans="2:8">
      <c r="B41047" s="2" t="s">
        <v>41490</v>
      </c>
      <c r="C41047" s="2">
        <v>22</v>
      </c>
      <c r="D41047" s="2" t="s">
        <v>446</v>
      </c>
      <c r="E41047" s="2"/>
      <c r="F41047" s="2"/>
      <c r="G41047" s="2"/>
      <c r="H41047" s="2"/>
    </row>
    <row r="41048" spans="2:8">
      <c r="B41048" s="2" t="s">
        <v>41491</v>
      </c>
      <c r="C41048" s="2">
        <v>12</v>
      </c>
      <c r="D41048" s="2" t="s">
        <v>446</v>
      </c>
      <c r="E41048" s="2"/>
      <c r="F41048" s="2"/>
      <c r="G41048" s="2"/>
      <c r="H41048" s="2"/>
    </row>
    <row r="41049" spans="2:8">
      <c r="B41049" s="2" t="s">
        <v>41492</v>
      </c>
      <c r="C41049" s="2">
        <v>20</v>
      </c>
      <c r="D41049" s="2" t="s">
        <v>446</v>
      </c>
      <c r="E41049" s="2"/>
      <c r="F41049" s="2"/>
      <c r="G41049" s="2"/>
      <c r="H41049" s="2"/>
    </row>
    <row r="41050" spans="2:8">
      <c r="B41050" s="2" t="s">
        <v>41493</v>
      </c>
      <c r="C41050" s="2">
        <v>20</v>
      </c>
      <c r="D41050" s="2" t="s">
        <v>446</v>
      </c>
      <c r="E41050" s="2"/>
      <c r="F41050" s="2"/>
      <c r="G41050" s="2"/>
      <c r="H41050" s="2"/>
    </row>
    <row r="41051" spans="2:8">
      <c r="B41051" s="2" t="s">
        <v>41494</v>
      </c>
      <c r="C41051" s="2">
        <v>20</v>
      </c>
      <c r="D41051" s="2" t="s">
        <v>446</v>
      </c>
      <c r="E41051" s="2"/>
      <c r="F41051" s="2"/>
      <c r="G41051" s="2"/>
      <c r="H41051" s="2"/>
    </row>
    <row r="41052" spans="2:8">
      <c r="B41052" s="2" t="s">
        <v>41495</v>
      </c>
      <c r="C41052" s="2">
        <v>20</v>
      </c>
      <c r="D41052" s="2" t="s">
        <v>446</v>
      </c>
      <c r="E41052" s="2"/>
      <c r="F41052" s="2"/>
      <c r="G41052" s="2"/>
      <c r="H41052" s="2"/>
    </row>
    <row r="41053" spans="2:8">
      <c r="B41053" s="2" t="s">
        <v>41496</v>
      </c>
      <c r="C41053" s="2">
        <v>21</v>
      </c>
      <c r="D41053" s="2" t="s">
        <v>446</v>
      </c>
      <c r="E41053" s="2"/>
      <c r="F41053" s="2"/>
      <c r="G41053" s="2"/>
      <c r="H41053" s="2"/>
    </row>
    <row r="41054" spans="2:8">
      <c r="B41054" s="2" t="s">
        <v>41497</v>
      </c>
      <c r="C41054" s="2">
        <v>21</v>
      </c>
      <c r="D41054" s="2" t="s">
        <v>446</v>
      </c>
      <c r="E41054" s="2"/>
      <c r="F41054" s="2"/>
      <c r="G41054" s="2"/>
      <c r="H41054" s="2"/>
    </row>
    <row r="41055" spans="2:8">
      <c r="B41055" s="2" t="s">
        <v>41498</v>
      </c>
      <c r="C41055" s="2">
        <v>23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41499</v>
      </c>
      <c r="C41056" s="2">
        <v>23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41500</v>
      </c>
      <c r="C41057" s="2">
        <v>22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41501</v>
      </c>
      <c r="C41058" s="2">
        <v>23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41502</v>
      </c>
      <c r="C41059" s="2">
        <v>23</v>
      </c>
      <c r="D41059" s="2" t="s">
        <v>446</v>
      </c>
      <c r="E41059" s="2"/>
      <c r="F41059" s="2"/>
      <c r="G41059" s="2"/>
      <c r="H41059" s="2"/>
    </row>
    <row r="41060" spans="2:8">
      <c r="B41060" s="2" t="s">
        <v>41503</v>
      </c>
      <c r="C41060" s="2">
        <v>25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41504</v>
      </c>
      <c r="C41061" s="2">
        <v>22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41505</v>
      </c>
      <c r="C41062" s="2">
        <v>21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41506</v>
      </c>
      <c r="C41063" s="2">
        <v>19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41507</v>
      </c>
      <c r="C41064" s="2">
        <v>20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41508</v>
      </c>
      <c r="C41065" s="2">
        <v>21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41509</v>
      </c>
      <c r="C41066" s="2">
        <v>20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41510</v>
      </c>
      <c r="C41067" s="2">
        <v>18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41511</v>
      </c>
      <c r="C41068" s="2">
        <v>16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41512</v>
      </c>
      <c r="C41069" s="2">
        <v>12</v>
      </c>
      <c r="D41069" s="2" t="s">
        <v>446</v>
      </c>
      <c r="E41069" s="2"/>
      <c r="F41069" s="2"/>
      <c r="G41069" s="2"/>
      <c r="H41069" s="2"/>
    </row>
    <row r="41070" spans="2:8">
      <c r="B41070" s="2" t="s">
        <v>41513</v>
      </c>
      <c r="C41070" s="2">
        <v>13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41514</v>
      </c>
      <c r="C41071" s="2">
        <v>16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41515</v>
      </c>
      <c r="C41072" s="2">
        <v>18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41516</v>
      </c>
      <c r="C41073" s="2">
        <v>20</v>
      </c>
      <c r="D41073" s="2" t="s">
        <v>446</v>
      </c>
      <c r="E41073" s="2"/>
      <c r="F41073" s="2"/>
      <c r="G41073" s="2"/>
      <c r="H41073" s="2"/>
    </row>
    <row r="41074" spans="2:8">
      <c r="B41074" s="2" t="s">
        <v>41517</v>
      </c>
      <c r="C41074" s="2">
        <v>22</v>
      </c>
      <c r="D41074" s="2" t="s">
        <v>446</v>
      </c>
      <c r="E41074" s="2"/>
      <c r="F41074" s="2"/>
      <c r="G41074" s="2"/>
      <c r="H41074" s="2"/>
    </row>
    <row r="41075" spans="2:8">
      <c r="B41075" s="2" t="s">
        <v>41518</v>
      </c>
      <c r="C41075" s="2">
        <v>15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41519</v>
      </c>
      <c r="C41076" s="2">
        <v>15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41520</v>
      </c>
      <c r="C41077" s="2">
        <v>16</v>
      </c>
      <c r="D41077" s="2" t="s">
        <v>446</v>
      </c>
      <c r="E41077" s="2"/>
      <c r="F41077" s="2"/>
      <c r="G41077" s="2"/>
      <c r="H41077" s="2"/>
    </row>
    <row r="41078" spans="2:8">
      <c r="B41078" s="2" t="s">
        <v>41521</v>
      </c>
      <c r="C41078" s="2">
        <v>18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41522</v>
      </c>
      <c r="C41079" s="2">
        <v>17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41523</v>
      </c>
      <c r="C41080" s="2">
        <v>17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41524</v>
      </c>
      <c r="C41081" s="2">
        <v>20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41525</v>
      </c>
      <c r="C41082" s="2">
        <v>19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41526</v>
      </c>
      <c r="C41083" s="2">
        <v>19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41527</v>
      </c>
      <c r="C41084" s="2">
        <v>19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41528</v>
      </c>
      <c r="C41085" s="2">
        <v>21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41529</v>
      </c>
      <c r="C41086" s="2">
        <v>24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41530</v>
      </c>
      <c r="C41087" s="2">
        <v>26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41531</v>
      </c>
      <c r="C41088" s="2">
        <v>25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41532</v>
      </c>
      <c r="C41089" s="2">
        <v>31</v>
      </c>
      <c r="D41089" s="2" t="s">
        <v>446</v>
      </c>
      <c r="E41089" s="2"/>
      <c r="F41089" s="2"/>
      <c r="G41089" s="2"/>
      <c r="H41089" s="2"/>
    </row>
    <row r="41090" spans="2:8">
      <c r="B41090" s="2" t="s">
        <v>41533</v>
      </c>
      <c r="C41090" s="2">
        <v>29</v>
      </c>
      <c r="D41090" s="2" t="s">
        <v>446</v>
      </c>
      <c r="E41090" s="2"/>
      <c r="F41090" s="2"/>
      <c r="G41090" s="2"/>
      <c r="H41090" s="2"/>
    </row>
    <row r="41091" spans="2:8">
      <c r="B41091" s="2" t="s">
        <v>41534</v>
      </c>
      <c r="C41091" s="2">
        <v>28</v>
      </c>
      <c r="D41091" s="2" t="s">
        <v>446</v>
      </c>
      <c r="E41091" s="2"/>
      <c r="F41091" s="2"/>
      <c r="G41091" s="2"/>
      <c r="H41091" s="2"/>
    </row>
    <row r="41092" spans="2:8">
      <c r="B41092" s="2" t="s">
        <v>41535</v>
      </c>
      <c r="C41092" s="2">
        <v>28</v>
      </c>
      <c r="D41092" s="2" t="s">
        <v>446</v>
      </c>
      <c r="E41092" s="2"/>
      <c r="F41092" s="2"/>
      <c r="G41092" s="2"/>
      <c r="H41092" s="2"/>
    </row>
    <row r="41093" spans="2:8">
      <c r="B41093" s="2" t="s">
        <v>41536</v>
      </c>
      <c r="C41093" s="2">
        <v>20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41537</v>
      </c>
      <c r="C41094" s="2">
        <v>18</v>
      </c>
      <c r="D41094" s="2" t="s">
        <v>446</v>
      </c>
      <c r="E41094" s="2"/>
      <c r="F41094" s="2"/>
      <c r="G41094" s="2"/>
      <c r="H41094" s="2"/>
    </row>
    <row r="41095" spans="2:8">
      <c r="B41095" s="2" t="s">
        <v>41538</v>
      </c>
      <c r="C41095" s="2">
        <v>16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41539</v>
      </c>
      <c r="C41096" s="2">
        <v>18</v>
      </c>
      <c r="D41096" s="2" t="s">
        <v>446</v>
      </c>
      <c r="E41096" s="2"/>
      <c r="F41096" s="2"/>
      <c r="G41096" s="2"/>
      <c r="H41096" s="2"/>
    </row>
    <row r="41097" spans="2:8">
      <c r="B41097" s="2" t="s">
        <v>41540</v>
      </c>
      <c r="C41097" s="2">
        <v>19</v>
      </c>
      <c r="D41097" s="2" t="s">
        <v>446</v>
      </c>
      <c r="E41097" s="2"/>
      <c r="F41097" s="2"/>
      <c r="G41097" s="2"/>
      <c r="H41097" s="2"/>
    </row>
    <row r="41098" spans="2:8">
      <c r="B41098" s="2" t="s">
        <v>41541</v>
      </c>
      <c r="C41098" s="2">
        <v>28</v>
      </c>
      <c r="D41098" s="2" t="s">
        <v>446</v>
      </c>
      <c r="E41098" s="2"/>
      <c r="F41098" s="2"/>
      <c r="G41098" s="2"/>
      <c r="H41098" s="2"/>
    </row>
    <row r="41099" spans="2:8">
      <c r="B41099" s="2" t="s">
        <v>41542</v>
      </c>
      <c r="C41099" s="2">
        <v>26</v>
      </c>
      <c r="D41099" s="2" t="s">
        <v>446</v>
      </c>
      <c r="E41099" s="2"/>
      <c r="F41099" s="2"/>
      <c r="G41099" s="2"/>
      <c r="H41099" s="2"/>
    </row>
    <row r="41100" spans="2:8">
      <c r="B41100" s="2" t="s">
        <v>41543</v>
      </c>
      <c r="C41100" s="2">
        <v>26</v>
      </c>
      <c r="D41100" s="2" t="s">
        <v>446</v>
      </c>
      <c r="E41100" s="2"/>
      <c r="F41100" s="2"/>
      <c r="G41100" s="2"/>
      <c r="H41100" s="2"/>
    </row>
    <row r="41101" spans="2:8">
      <c r="B41101" s="2" t="s">
        <v>41544</v>
      </c>
      <c r="C41101" s="2">
        <v>26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41545</v>
      </c>
      <c r="C41102" s="2">
        <v>23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41546</v>
      </c>
      <c r="C41103" s="2">
        <v>19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41547</v>
      </c>
      <c r="C41104" s="2">
        <v>23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41548</v>
      </c>
      <c r="C41105" s="2">
        <v>24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41549</v>
      </c>
      <c r="C41106" s="2">
        <v>25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41550</v>
      </c>
      <c r="C41107" s="2">
        <v>26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41551</v>
      </c>
      <c r="C41108" s="2">
        <v>27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41552</v>
      </c>
      <c r="C41109" s="2">
        <v>21</v>
      </c>
      <c r="D41109" s="2" t="s">
        <v>446</v>
      </c>
      <c r="E41109" s="2"/>
      <c r="F41109" s="2"/>
      <c r="G41109" s="2"/>
      <c r="H41109" s="2"/>
    </row>
    <row r="41110" spans="2:8">
      <c r="B41110" s="2" t="s">
        <v>41553</v>
      </c>
      <c r="C41110" s="2">
        <v>20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41554</v>
      </c>
      <c r="C41111" s="2">
        <v>20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41555</v>
      </c>
      <c r="C41112" s="2">
        <v>20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41556</v>
      </c>
      <c r="C41113" s="2">
        <v>20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41557</v>
      </c>
      <c r="C41114" s="2">
        <v>22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41558</v>
      </c>
      <c r="C41115" s="2">
        <v>23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41559</v>
      </c>
      <c r="C41116" s="2">
        <v>25</v>
      </c>
      <c r="D41116" s="2" t="s">
        <v>446</v>
      </c>
      <c r="E41116" s="2"/>
      <c r="F41116" s="2"/>
      <c r="G41116" s="2"/>
      <c r="H41116" s="2"/>
    </row>
    <row r="41117" spans="2:8">
      <c r="B41117" s="2" t="s">
        <v>41560</v>
      </c>
      <c r="C41117" s="2">
        <v>26</v>
      </c>
      <c r="D41117" s="2" t="s">
        <v>446</v>
      </c>
      <c r="E41117" s="2"/>
      <c r="F41117" s="2"/>
      <c r="G41117" s="2"/>
      <c r="H41117" s="2"/>
    </row>
    <row r="41118" spans="2:8">
      <c r="B41118" s="2" t="s">
        <v>41561</v>
      </c>
      <c r="C41118" s="2">
        <v>30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41562</v>
      </c>
      <c r="C41119" s="2">
        <v>31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41563</v>
      </c>
      <c r="C41120" s="2">
        <v>26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41564</v>
      </c>
      <c r="C41121" s="2">
        <v>25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41565</v>
      </c>
      <c r="C41122" s="2">
        <v>25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41566</v>
      </c>
      <c r="C41123" s="2">
        <v>14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41567</v>
      </c>
      <c r="C41124" s="2">
        <v>18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41568</v>
      </c>
      <c r="C41125" s="2">
        <v>19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41569</v>
      </c>
      <c r="C41126" s="2">
        <v>21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41570</v>
      </c>
      <c r="C41127" s="2">
        <v>21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41571</v>
      </c>
      <c r="C41128" s="2">
        <v>14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41572</v>
      </c>
      <c r="C41129" s="2">
        <v>21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41573</v>
      </c>
      <c r="C41130" s="2">
        <v>21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41574</v>
      </c>
      <c r="C41131" s="2">
        <v>20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41575</v>
      </c>
      <c r="C41132" s="2">
        <v>20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41576</v>
      </c>
      <c r="C41133" s="2">
        <v>20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41577</v>
      </c>
      <c r="C41134" s="2">
        <v>21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41578</v>
      </c>
      <c r="C41135" s="2">
        <v>19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41579</v>
      </c>
      <c r="C41136" s="2">
        <v>19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41580</v>
      </c>
      <c r="C41137" s="2">
        <v>18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41581</v>
      </c>
      <c r="C41138" s="2">
        <v>21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41582</v>
      </c>
      <c r="C41139" s="2">
        <v>20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41583</v>
      </c>
      <c r="C41140" s="2">
        <v>19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41584</v>
      </c>
      <c r="C41141" s="2">
        <v>12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41585</v>
      </c>
      <c r="C41142" s="2">
        <v>25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41586</v>
      </c>
      <c r="C41143" s="2">
        <v>24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41587</v>
      </c>
      <c r="C41144" s="2">
        <v>23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41588</v>
      </c>
      <c r="C41145" s="2">
        <v>23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41589</v>
      </c>
      <c r="C41146" s="2">
        <v>21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41590</v>
      </c>
      <c r="C41147" s="2">
        <v>21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41591</v>
      </c>
      <c r="C41148" s="2">
        <v>16</v>
      </c>
      <c r="D41148" s="2" t="s">
        <v>446</v>
      </c>
      <c r="E41148" s="2"/>
      <c r="F41148" s="2"/>
      <c r="G41148" s="2"/>
      <c r="H41148" s="2"/>
    </row>
    <row r="41149" spans="2:8">
      <c r="B41149" s="2" t="s">
        <v>41592</v>
      </c>
      <c r="C41149" s="2">
        <v>18</v>
      </c>
      <c r="D41149" s="2" t="s">
        <v>446</v>
      </c>
      <c r="E41149" s="2"/>
      <c r="F41149" s="2"/>
      <c r="G41149" s="2"/>
      <c r="H41149" s="2"/>
    </row>
    <row r="41150" spans="2:8">
      <c r="B41150" s="2" t="s">
        <v>41593</v>
      </c>
      <c r="C41150" s="2">
        <v>22</v>
      </c>
      <c r="D41150" s="2" t="s">
        <v>446</v>
      </c>
      <c r="E41150" s="2"/>
      <c r="F41150" s="2"/>
      <c r="G41150" s="2"/>
      <c r="H41150" s="2"/>
    </row>
    <row r="41151" spans="2:8">
      <c r="B41151" s="2" t="s">
        <v>41594</v>
      </c>
      <c r="C41151" s="2">
        <v>21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41595</v>
      </c>
      <c r="C41152" s="2">
        <v>15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41596</v>
      </c>
      <c r="C41153" s="2">
        <v>17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41597</v>
      </c>
      <c r="C41154" s="2">
        <v>21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41598</v>
      </c>
      <c r="C41155" s="2">
        <v>20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41599</v>
      </c>
      <c r="C41156" s="2">
        <v>19</v>
      </c>
      <c r="D41156" s="2" t="s">
        <v>446</v>
      </c>
      <c r="E41156" s="2"/>
      <c r="F41156" s="2"/>
      <c r="G41156" s="2"/>
      <c r="H41156" s="2"/>
    </row>
    <row r="41157" spans="2:8">
      <c r="B41157" s="2" t="s">
        <v>41600</v>
      </c>
      <c r="C41157" s="2">
        <v>19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41601</v>
      </c>
      <c r="C41158" s="2">
        <v>19</v>
      </c>
      <c r="D41158" s="2" t="s">
        <v>446</v>
      </c>
      <c r="E41158" s="2"/>
      <c r="F41158" s="2"/>
      <c r="G41158" s="2"/>
      <c r="H41158" s="2"/>
    </row>
    <row r="41159" spans="2:8">
      <c r="B41159" s="2" t="s">
        <v>41602</v>
      </c>
      <c r="C41159" s="2">
        <v>20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41603</v>
      </c>
      <c r="C41160" s="2">
        <v>19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41604</v>
      </c>
      <c r="C41161" s="2">
        <v>20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41605</v>
      </c>
      <c r="C41162" s="2">
        <v>23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41606</v>
      </c>
      <c r="C41163" s="2">
        <v>25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41607</v>
      </c>
      <c r="C41164" s="2">
        <v>10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22</v>
      </c>
      <c r="D41165" s="2" t="s">
        <v>446</v>
      </c>
      <c r="E41165" s="2"/>
      <c r="F41165" s="2"/>
      <c r="G41165" s="2"/>
      <c r="H41165" s="2"/>
    </row>
    <row r="41166" spans="2:8">
      <c r="B41166" s="2" t="s">
        <v>41609</v>
      </c>
      <c r="C41166" s="2">
        <v>23</v>
      </c>
      <c r="D41166" s="2" t="s">
        <v>446</v>
      </c>
      <c r="E41166" s="2"/>
      <c r="F41166" s="2"/>
      <c r="G41166" s="2"/>
      <c r="H41166" s="2"/>
    </row>
    <row r="41167" spans="2:8">
      <c r="B41167" s="2" t="s">
        <v>41610</v>
      </c>
      <c r="C41167" s="2">
        <v>25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41611</v>
      </c>
      <c r="C41168" s="2">
        <v>24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41612</v>
      </c>
      <c r="C41169" s="2">
        <v>25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41613</v>
      </c>
      <c r="C41170" s="2">
        <v>23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41614</v>
      </c>
      <c r="C41171" s="2">
        <v>5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41615</v>
      </c>
      <c r="C41172" s="2">
        <v>19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41616</v>
      </c>
      <c r="C41173" s="2">
        <v>17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41617</v>
      </c>
      <c r="C41174" s="2">
        <v>15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41618</v>
      </c>
      <c r="C41175" s="2">
        <v>17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41619</v>
      </c>
      <c r="C41176" s="2">
        <v>20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41620</v>
      </c>
      <c r="C41177" s="2">
        <v>16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41621</v>
      </c>
      <c r="C41178" s="2">
        <v>15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41622</v>
      </c>
      <c r="C41179" s="2">
        <v>16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41623</v>
      </c>
      <c r="C41180" s="2">
        <v>15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41624</v>
      </c>
      <c r="C41181" s="2">
        <v>21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41625</v>
      </c>
      <c r="C41182" s="2">
        <v>20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41626</v>
      </c>
      <c r="C41183" s="2">
        <v>20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41627</v>
      </c>
      <c r="C41184" s="2">
        <v>20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41628</v>
      </c>
      <c r="C41185" s="2">
        <v>22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41629</v>
      </c>
      <c r="C41186" s="2">
        <v>21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41630</v>
      </c>
      <c r="C41187" s="2">
        <v>24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41631</v>
      </c>
      <c r="C41188" s="2">
        <v>25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41632</v>
      </c>
      <c r="C41189" s="2">
        <v>24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41633</v>
      </c>
      <c r="C41190" s="2">
        <v>21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41634</v>
      </c>
      <c r="C41191" s="2">
        <v>20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41635</v>
      </c>
      <c r="C41192" s="2">
        <v>14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41636</v>
      </c>
      <c r="C41193" s="2">
        <v>16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41637</v>
      </c>
      <c r="C41194" s="2">
        <v>18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41638</v>
      </c>
      <c r="C41195" s="2">
        <v>21</v>
      </c>
      <c r="D41195" s="2" t="s">
        <v>446</v>
      </c>
      <c r="E41195" s="2"/>
      <c r="F41195" s="2"/>
      <c r="G41195" s="2"/>
      <c r="H41195" s="2"/>
    </row>
    <row r="41196" spans="2:8">
      <c r="B41196" s="2" t="s">
        <v>41639</v>
      </c>
      <c r="C41196" s="2">
        <v>18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41640</v>
      </c>
      <c r="C41197" s="2">
        <v>19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41641</v>
      </c>
      <c r="C41198" s="2">
        <v>20</v>
      </c>
      <c r="D41198" s="2" t="s">
        <v>446</v>
      </c>
      <c r="E41198" s="2"/>
      <c r="F41198" s="2"/>
      <c r="G41198" s="2"/>
      <c r="H41198" s="2"/>
    </row>
    <row r="41199" spans="2:8">
      <c r="B41199" s="2" t="s">
        <v>41642</v>
      </c>
      <c r="C41199" s="2">
        <v>19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41643</v>
      </c>
      <c r="C41200" s="2">
        <v>19</v>
      </c>
      <c r="D41200" s="2" t="s">
        <v>446</v>
      </c>
      <c r="E41200" s="2"/>
      <c r="F41200" s="2"/>
      <c r="G41200" s="2"/>
      <c r="H41200" s="2"/>
    </row>
    <row r="41201" spans="2:8">
      <c r="B41201" s="2" t="s">
        <v>41644</v>
      </c>
      <c r="C41201" s="2">
        <v>19</v>
      </c>
      <c r="D41201" s="2" t="s">
        <v>446</v>
      </c>
      <c r="E41201" s="2"/>
      <c r="F41201" s="2"/>
      <c r="G41201" s="2"/>
      <c r="H41201" s="2"/>
    </row>
    <row r="41202" spans="2:8">
      <c r="B41202" s="2" t="s">
        <v>41645</v>
      </c>
      <c r="C41202" s="2">
        <v>19</v>
      </c>
      <c r="D41202" s="2" t="s">
        <v>446</v>
      </c>
      <c r="E41202" s="2"/>
      <c r="F41202" s="2"/>
      <c r="G41202" s="2"/>
      <c r="H41202" s="2"/>
    </row>
    <row r="41203" spans="2:8">
      <c r="B41203" s="2" t="s">
        <v>41646</v>
      </c>
      <c r="C41203" s="2">
        <v>20</v>
      </c>
      <c r="D41203" s="2" t="s">
        <v>446</v>
      </c>
      <c r="E41203" s="2"/>
      <c r="F41203" s="2"/>
      <c r="G41203" s="2"/>
      <c r="H41203" s="2"/>
    </row>
    <row r="41204" spans="2:8">
      <c r="B41204" s="2" t="s">
        <v>41647</v>
      </c>
      <c r="C41204" s="2">
        <v>20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41648</v>
      </c>
      <c r="C41205" s="2">
        <v>19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41649</v>
      </c>
      <c r="C41206" s="2">
        <v>26</v>
      </c>
      <c r="D41206" s="2" t="s">
        <v>446</v>
      </c>
      <c r="E41206" s="2"/>
      <c r="F41206" s="2"/>
      <c r="G41206" s="2"/>
      <c r="H41206" s="2"/>
    </row>
    <row r="41207" spans="2:8">
      <c r="B41207" s="2" t="s">
        <v>41650</v>
      </c>
      <c r="C41207" s="2">
        <v>25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41651</v>
      </c>
      <c r="C41208" s="2">
        <v>25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41652</v>
      </c>
      <c r="C41209" s="2">
        <v>31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41653</v>
      </c>
      <c r="C41210" s="2">
        <v>30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41654</v>
      </c>
      <c r="C41211" s="2">
        <v>19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41655</v>
      </c>
      <c r="C41212" s="2">
        <v>21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41656</v>
      </c>
      <c r="C41213" s="2">
        <v>24</v>
      </c>
      <c r="D41213" s="2" t="s">
        <v>446</v>
      </c>
      <c r="E41213" s="2"/>
      <c r="F41213" s="2"/>
      <c r="G41213" s="2"/>
      <c r="H41213" s="2"/>
    </row>
    <row r="41214" spans="2:8">
      <c r="B41214" s="2" t="s">
        <v>41657</v>
      </c>
      <c r="C41214" s="2">
        <v>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16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41660</v>
      </c>
      <c r="C41217" s="2">
        <v>16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41661</v>
      </c>
      <c r="C41218" s="2">
        <v>16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41662</v>
      </c>
      <c r="C41219" s="2">
        <v>17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41663</v>
      </c>
      <c r="C41220" s="2">
        <v>17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41664</v>
      </c>
      <c r="C41221" s="2">
        <v>19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41665</v>
      </c>
      <c r="C41222" s="2">
        <v>19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41666</v>
      </c>
      <c r="C41223" s="2">
        <v>19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41667</v>
      </c>
      <c r="C41224" s="2">
        <v>18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41668</v>
      </c>
      <c r="C41225" s="2">
        <v>19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41669</v>
      </c>
      <c r="C41226" s="2">
        <v>21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41670</v>
      </c>
      <c r="C41227" s="2">
        <v>27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41671</v>
      </c>
      <c r="C41228" s="2">
        <v>25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41672</v>
      </c>
      <c r="C41229" s="2">
        <v>28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41673</v>
      </c>
      <c r="C41230" s="2">
        <v>27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41674</v>
      </c>
      <c r="C41231" s="2">
        <v>11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41675</v>
      </c>
      <c r="C41232" s="2">
        <v>17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41676</v>
      </c>
      <c r="C41233" s="2">
        <v>17</v>
      </c>
      <c r="D41233" s="2" t="s">
        <v>446</v>
      </c>
      <c r="E41233" s="2"/>
      <c r="F41233" s="2"/>
      <c r="G41233" s="2"/>
      <c r="H41233" s="2"/>
    </row>
    <row r="41234" spans="2:8">
      <c r="B41234" s="2" t="s">
        <v>41677</v>
      </c>
      <c r="C41234" s="2">
        <v>18</v>
      </c>
      <c r="D41234" s="2" t="s">
        <v>446</v>
      </c>
      <c r="E41234" s="2"/>
      <c r="F41234" s="2"/>
      <c r="G41234" s="2"/>
      <c r="H41234" s="2"/>
    </row>
    <row r="41235" spans="2:8">
      <c r="B41235" s="2" t="s">
        <v>41678</v>
      </c>
      <c r="C41235" s="2">
        <v>18</v>
      </c>
      <c r="D41235" s="2" t="s">
        <v>446</v>
      </c>
      <c r="E41235" s="2"/>
      <c r="F41235" s="2"/>
      <c r="G41235" s="2"/>
      <c r="H41235" s="2"/>
    </row>
    <row r="41236" spans="2:8">
      <c r="B41236" s="2" t="s">
        <v>41679</v>
      </c>
      <c r="C41236" s="2">
        <v>20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41680</v>
      </c>
      <c r="C41237" s="2">
        <v>20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41681</v>
      </c>
      <c r="C41238" s="2">
        <v>35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41682</v>
      </c>
      <c r="C41239" s="2">
        <v>29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41683</v>
      </c>
      <c r="C41240" s="2">
        <v>28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41684</v>
      </c>
      <c r="C41241" s="2">
        <v>29</v>
      </c>
      <c r="D41241" s="2" t="s">
        <v>446</v>
      </c>
      <c r="E41241" s="2"/>
      <c r="F41241" s="2"/>
      <c r="G41241" s="2"/>
      <c r="H41241" s="2"/>
    </row>
    <row r="41242" spans="2:8">
      <c r="B41242" s="2" t="s">
        <v>41685</v>
      </c>
      <c r="C41242" s="2">
        <v>28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41686</v>
      </c>
      <c r="C41243" s="2">
        <v>21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18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41688</v>
      </c>
      <c r="C41245" s="2">
        <v>23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41689</v>
      </c>
      <c r="C41246" s="2">
        <v>10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27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41691</v>
      </c>
      <c r="C41248" s="2">
        <v>30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41692</v>
      </c>
      <c r="C41249" s="2">
        <v>30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41693</v>
      </c>
      <c r="C41250" s="2">
        <v>28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41694</v>
      </c>
      <c r="C41251" s="2">
        <v>20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41695</v>
      </c>
      <c r="C41252" s="2">
        <v>24</v>
      </c>
      <c r="D41252" s="2" t="s">
        <v>446</v>
      </c>
      <c r="E41252" s="2"/>
      <c r="F41252" s="2"/>
      <c r="G41252" s="2"/>
      <c r="H41252" s="2"/>
    </row>
    <row r="41253" spans="2:8">
      <c r="B41253" s="2" t="s">
        <v>41696</v>
      </c>
      <c r="C41253" s="2">
        <v>28</v>
      </c>
      <c r="D41253" s="2" t="s">
        <v>446</v>
      </c>
      <c r="E41253" s="2"/>
      <c r="F41253" s="2"/>
      <c r="G41253" s="2"/>
      <c r="H41253" s="2"/>
    </row>
    <row r="41254" spans="2:8">
      <c r="B41254" s="2" t="s">
        <v>41697</v>
      </c>
      <c r="C41254" s="2">
        <v>29</v>
      </c>
      <c r="D41254" s="2" t="s">
        <v>446</v>
      </c>
      <c r="E41254" s="2"/>
      <c r="F41254" s="2"/>
      <c r="G41254" s="2"/>
      <c r="H41254" s="2"/>
    </row>
    <row r="41255" spans="2:8">
      <c r="B41255" s="2" t="s">
        <v>41698</v>
      </c>
      <c r="C41255" s="2">
        <v>25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41699</v>
      </c>
      <c r="C41256" s="2">
        <v>26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41700</v>
      </c>
      <c r="C41257" s="2">
        <v>29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41701</v>
      </c>
      <c r="C41258" s="2">
        <v>27</v>
      </c>
      <c r="D41258" s="2" t="s">
        <v>446</v>
      </c>
      <c r="E41258" s="2"/>
      <c r="F41258" s="2"/>
      <c r="G41258" s="2"/>
      <c r="H41258" s="2"/>
    </row>
    <row r="41259" spans="2:8">
      <c r="B41259" s="2" t="s">
        <v>41702</v>
      </c>
      <c r="C41259" s="2">
        <v>27</v>
      </c>
      <c r="D41259" s="2" t="s">
        <v>446</v>
      </c>
      <c r="E41259" s="2"/>
      <c r="F41259" s="2"/>
      <c r="G41259" s="2"/>
      <c r="H41259" s="2"/>
    </row>
    <row r="41260" spans="2:8">
      <c r="B41260" s="2" t="s">
        <v>41703</v>
      </c>
      <c r="C41260" s="2">
        <v>27</v>
      </c>
      <c r="D41260" s="2" t="s">
        <v>446</v>
      </c>
      <c r="E41260" s="2"/>
      <c r="F41260" s="2"/>
      <c r="G41260" s="2"/>
      <c r="H41260" s="2"/>
    </row>
    <row r="41261" spans="2:8">
      <c r="B41261" s="2" t="s">
        <v>41704</v>
      </c>
      <c r="C41261" s="2">
        <v>27</v>
      </c>
      <c r="D41261" s="2" t="s">
        <v>446</v>
      </c>
      <c r="E41261" s="2"/>
      <c r="F41261" s="2"/>
      <c r="G41261" s="2"/>
      <c r="H41261" s="2"/>
    </row>
    <row r="41262" spans="2:8">
      <c r="B41262" s="2" t="s">
        <v>41705</v>
      </c>
      <c r="C41262" s="2">
        <v>27</v>
      </c>
      <c r="D41262" s="2" t="s">
        <v>446</v>
      </c>
      <c r="E41262" s="2"/>
      <c r="F41262" s="2"/>
      <c r="G41262" s="2"/>
      <c r="H41262" s="2"/>
    </row>
    <row r="41263" spans="2:8">
      <c r="B41263" s="2" t="s">
        <v>41706</v>
      </c>
      <c r="C41263" s="2">
        <v>30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41707</v>
      </c>
      <c r="C41264" s="2">
        <v>30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41708</v>
      </c>
      <c r="C41265" s="2">
        <v>30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41709</v>
      </c>
      <c r="C41266" s="2">
        <v>29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41710</v>
      </c>
      <c r="C41267" s="2">
        <v>34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41711</v>
      </c>
      <c r="C41268" s="2">
        <v>22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41712</v>
      </c>
      <c r="C41269" s="2">
        <v>18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41713</v>
      </c>
      <c r="C41270" s="2">
        <v>19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41714</v>
      </c>
      <c r="C41271" s="2">
        <v>20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41715</v>
      </c>
      <c r="C41272" s="2">
        <v>32</v>
      </c>
      <c r="D41272" s="2" t="s">
        <v>446</v>
      </c>
      <c r="E41272" s="2"/>
      <c r="F41272" s="2"/>
      <c r="G41272" s="2"/>
      <c r="H41272" s="2"/>
    </row>
    <row r="41273" spans="2:8">
      <c r="B41273" s="2" t="s">
        <v>41716</v>
      </c>
      <c r="C41273" s="2">
        <v>30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41717</v>
      </c>
      <c r="C41274" s="2">
        <v>29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41718</v>
      </c>
      <c r="C41275" s="2">
        <v>31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41719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22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41721</v>
      </c>
      <c r="C41278" s="2">
        <v>22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41722</v>
      </c>
      <c r="C41279" s="2">
        <v>21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41723</v>
      </c>
      <c r="C41280" s="2">
        <v>21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41724</v>
      </c>
      <c r="C41281" s="2">
        <v>23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41725</v>
      </c>
      <c r="C41282" s="2">
        <v>23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41726</v>
      </c>
      <c r="C41283" s="2">
        <v>22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41727</v>
      </c>
      <c r="C41284" s="2">
        <v>22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41728</v>
      </c>
      <c r="C41285" s="2">
        <v>23</v>
      </c>
      <c r="D41285" s="2" t="s">
        <v>446</v>
      </c>
      <c r="E41285" s="2"/>
      <c r="F41285" s="2"/>
      <c r="G41285" s="2"/>
      <c r="H41285" s="2"/>
    </row>
    <row r="41286" spans="2:8">
      <c r="B41286" s="2" t="s">
        <v>41729</v>
      </c>
      <c r="C41286" s="2">
        <v>24</v>
      </c>
      <c r="D41286" s="2" t="s">
        <v>446</v>
      </c>
      <c r="E41286" s="2"/>
      <c r="F41286" s="2"/>
      <c r="G41286" s="2"/>
      <c r="H41286" s="2"/>
    </row>
    <row r="41287" spans="2:8">
      <c r="B41287" s="2" t="s">
        <v>41730</v>
      </c>
      <c r="C41287" s="2">
        <v>24</v>
      </c>
      <c r="D41287" s="2" t="s">
        <v>446</v>
      </c>
      <c r="E41287" s="2"/>
      <c r="F41287" s="2"/>
      <c r="G41287" s="2"/>
      <c r="H41287" s="2"/>
    </row>
    <row r="41288" spans="2:8">
      <c r="B41288" s="2" t="s">
        <v>41731</v>
      </c>
      <c r="C41288" s="2">
        <v>24</v>
      </c>
      <c r="D41288" s="2" t="s">
        <v>446</v>
      </c>
      <c r="E41288" s="2"/>
      <c r="F41288" s="2"/>
      <c r="G41288" s="2"/>
      <c r="H41288" s="2"/>
    </row>
    <row r="41289" spans="2:8">
      <c r="B41289" s="2" t="s">
        <v>41732</v>
      </c>
      <c r="C41289" s="2">
        <v>24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41733</v>
      </c>
      <c r="C41290" s="2">
        <v>23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41734</v>
      </c>
      <c r="C41291" s="2">
        <v>19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41735</v>
      </c>
      <c r="C41292" s="2">
        <v>15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41736</v>
      </c>
      <c r="C41293" s="2">
        <v>16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41737</v>
      </c>
      <c r="C41294" s="2">
        <v>17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41738</v>
      </c>
      <c r="C41295" s="2">
        <v>18</v>
      </c>
      <c r="D41295" s="2" t="s">
        <v>446</v>
      </c>
      <c r="E41295" s="2"/>
      <c r="F41295" s="2"/>
      <c r="G41295" s="2"/>
      <c r="H41295" s="2"/>
    </row>
    <row r="41296" spans="2:8">
      <c r="B41296" s="2" t="s">
        <v>41739</v>
      </c>
      <c r="C41296" s="2">
        <v>19</v>
      </c>
      <c r="D41296" s="2" t="s">
        <v>446</v>
      </c>
      <c r="E41296" s="2"/>
      <c r="F41296" s="2"/>
      <c r="G41296" s="2"/>
      <c r="H41296" s="2"/>
    </row>
    <row r="41297" spans="2:8">
      <c r="B41297" s="2" t="s">
        <v>41740</v>
      </c>
      <c r="C41297" s="2">
        <v>19</v>
      </c>
      <c r="D41297" s="2" t="s">
        <v>446</v>
      </c>
      <c r="E41297" s="2"/>
      <c r="F41297" s="2"/>
      <c r="G41297" s="2"/>
      <c r="H41297" s="2"/>
    </row>
    <row r="41298" spans="2:8">
      <c r="B41298" s="2" t="s">
        <v>41741</v>
      </c>
      <c r="C41298" s="2">
        <v>18</v>
      </c>
      <c r="D41298" s="2" t="s">
        <v>446</v>
      </c>
      <c r="E41298" s="2"/>
      <c r="F41298" s="2"/>
      <c r="G41298" s="2"/>
      <c r="H41298" s="2"/>
    </row>
    <row r="41299" spans="2:8">
      <c r="B41299" s="2" t="s">
        <v>41742</v>
      </c>
      <c r="C41299" s="2">
        <v>11</v>
      </c>
      <c r="D41299" s="2" t="s">
        <v>446</v>
      </c>
      <c r="E41299" s="2"/>
      <c r="F41299" s="2"/>
      <c r="G41299" s="2"/>
      <c r="H41299" s="2"/>
    </row>
    <row r="41300" spans="2:8">
      <c r="B41300" s="2" t="s">
        <v>41743</v>
      </c>
      <c r="C41300" s="2">
        <v>11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41744</v>
      </c>
      <c r="C41301" s="2">
        <v>11</v>
      </c>
      <c r="D41301" s="2" t="s">
        <v>446</v>
      </c>
      <c r="E41301" s="2"/>
      <c r="F41301" s="2"/>
      <c r="G41301" s="2"/>
      <c r="H41301" s="2"/>
    </row>
    <row r="41302" spans="2:8">
      <c r="B41302" s="2" t="s">
        <v>41745</v>
      </c>
      <c r="C41302" s="2">
        <v>12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41746</v>
      </c>
      <c r="C41303" s="2">
        <v>11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41747</v>
      </c>
      <c r="C41304" s="2">
        <v>10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41748</v>
      </c>
      <c r="C41305" s="2">
        <v>10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18</v>
      </c>
      <c r="D41306" s="2" t="s">
        <v>446</v>
      </c>
      <c r="E41306" s="2"/>
      <c r="F41306" s="2"/>
      <c r="G41306" s="2"/>
      <c r="H41306" s="2"/>
    </row>
    <row r="41307" spans="2:8">
      <c r="B41307" s="2" t="s">
        <v>41750</v>
      </c>
      <c r="C41307" s="2">
        <v>18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41751</v>
      </c>
      <c r="C41308" s="2">
        <v>18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41752</v>
      </c>
      <c r="C41309" s="2">
        <v>19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41753</v>
      </c>
      <c r="C41310" s="2">
        <v>29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41754</v>
      </c>
      <c r="C41311" s="2">
        <v>29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41755</v>
      </c>
      <c r="C41312" s="2">
        <v>16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41756</v>
      </c>
      <c r="C41313" s="2">
        <v>16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41757</v>
      </c>
      <c r="C41314" s="2">
        <v>16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41758</v>
      </c>
      <c r="C41315" s="2">
        <v>14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41759</v>
      </c>
      <c r="C41316" s="2">
        <v>14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41760</v>
      </c>
      <c r="C41317" s="2">
        <v>17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41761</v>
      </c>
      <c r="C41318" s="2">
        <v>18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41762</v>
      </c>
      <c r="C41319" s="2">
        <v>24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41763</v>
      </c>
      <c r="C41320" s="2">
        <v>24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41764</v>
      </c>
      <c r="C41321" s="2">
        <v>22</v>
      </c>
      <c r="D41321" s="2" t="s">
        <v>446</v>
      </c>
      <c r="E41321" s="2"/>
      <c r="F41321" s="2"/>
      <c r="G41321" s="2"/>
      <c r="H41321" s="2"/>
    </row>
    <row r="41322" spans="2:8">
      <c r="B41322" s="2" t="s">
        <v>41765</v>
      </c>
      <c r="C41322" s="2">
        <v>22</v>
      </c>
      <c r="D41322" s="2" t="s">
        <v>446</v>
      </c>
      <c r="E41322" s="2"/>
      <c r="F41322" s="2"/>
      <c r="G41322" s="2"/>
      <c r="H41322" s="2"/>
    </row>
    <row r="41323" spans="2:8">
      <c r="B41323" s="2" t="s">
        <v>41766</v>
      </c>
      <c r="C41323" s="2">
        <v>22</v>
      </c>
      <c r="D41323" s="2" t="s">
        <v>446</v>
      </c>
      <c r="E41323" s="2"/>
      <c r="F41323" s="2"/>
      <c r="G41323" s="2"/>
      <c r="H41323" s="2"/>
    </row>
    <row r="41324" spans="2:8">
      <c r="B41324" s="2" t="s">
        <v>41767</v>
      </c>
      <c r="C41324" s="2">
        <v>21</v>
      </c>
      <c r="D41324" s="2" t="s">
        <v>446</v>
      </c>
      <c r="E41324" s="2"/>
      <c r="F41324" s="2"/>
      <c r="G41324" s="2"/>
      <c r="H41324" s="2"/>
    </row>
    <row r="41325" spans="2:8">
      <c r="B41325" s="2" t="s">
        <v>41768</v>
      </c>
      <c r="C41325" s="2">
        <v>28</v>
      </c>
      <c r="D41325" s="2" t="s">
        <v>446</v>
      </c>
      <c r="E41325" s="2"/>
      <c r="F41325" s="2"/>
      <c r="G41325" s="2"/>
      <c r="H41325" s="2"/>
    </row>
    <row r="41326" spans="2:8">
      <c r="B41326" s="2" t="s">
        <v>41769</v>
      </c>
      <c r="C41326" s="2">
        <v>27</v>
      </c>
      <c r="D41326" s="2" t="s">
        <v>446</v>
      </c>
      <c r="E41326" s="2"/>
      <c r="F41326" s="2"/>
      <c r="G41326" s="2"/>
      <c r="H41326" s="2"/>
    </row>
    <row r="41327" spans="2:8">
      <c r="B41327" s="2" t="s">
        <v>41770</v>
      </c>
      <c r="C41327" s="2">
        <v>28</v>
      </c>
      <c r="D41327" s="2" t="s">
        <v>446</v>
      </c>
      <c r="E41327" s="2"/>
      <c r="F41327" s="2"/>
      <c r="G41327" s="2"/>
      <c r="H41327" s="2"/>
    </row>
    <row r="41328" spans="2:8">
      <c r="B41328" s="2" t="s">
        <v>41771</v>
      </c>
      <c r="C41328" s="2">
        <v>27</v>
      </c>
      <c r="D41328" s="2" t="s">
        <v>446</v>
      </c>
      <c r="E41328" s="2"/>
      <c r="F41328" s="2"/>
      <c r="G41328" s="2"/>
      <c r="H41328" s="2"/>
    </row>
    <row r="41329" spans="2:8">
      <c r="B41329" s="2" t="s">
        <v>41772</v>
      </c>
      <c r="C41329" s="2">
        <v>25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41773</v>
      </c>
      <c r="C41330" s="2">
        <v>18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41774</v>
      </c>
      <c r="C41331" s="2">
        <v>16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41775</v>
      </c>
      <c r="C41332" s="2">
        <v>17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41776</v>
      </c>
      <c r="C41333" s="2">
        <v>19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41777</v>
      </c>
      <c r="C41334" s="2">
        <v>20</v>
      </c>
      <c r="D41334" s="2" t="s">
        <v>446</v>
      </c>
      <c r="E41334" s="2"/>
      <c r="F41334" s="2"/>
      <c r="G41334" s="2"/>
      <c r="H41334" s="2"/>
    </row>
    <row r="41335" spans="2:8">
      <c r="B41335" s="2" t="s">
        <v>41778</v>
      </c>
      <c r="C41335" s="2">
        <v>21</v>
      </c>
      <c r="D41335" s="2" t="s">
        <v>446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446</v>
      </c>
      <c r="E41336" s="2"/>
      <c r="F41336" s="2"/>
      <c r="G41336" s="2"/>
      <c r="H41336" s="2"/>
    </row>
    <row r="41337" spans="2:8">
      <c r="B41337" s="2" t="s">
        <v>41780</v>
      </c>
      <c r="C41337" s="2">
        <v>13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41781</v>
      </c>
      <c r="C41338" s="2">
        <v>8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41782</v>
      </c>
      <c r="C41339" s="2">
        <v>19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41783</v>
      </c>
      <c r="C41340" s="2">
        <v>28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41784</v>
      </c>
      <c r="C41341" s="2">
        <v>23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41785</v>
      </c>
      <c r="C41342" s="2">
        <v>27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41786</v>
      </c>
      <c r="C41343" s="2">
        <v>16</v>
      </c>
      <c r="D41343" s="2" t="s">
        <v>446</v>
      </c>
      <c r="E41343" s="2"/>
      <c r="F41343" s="2"/>
      <c r="G41343" s="2"/>
      <c r="H41343" s="2"/>
    </row>
    <row r="41344" spans="2:8">
      <c r="B41344" s="2" t="s">
        <v>41787</v>
      </c>
      <c r="C41344" s="2">
        <v>10</v>
      </c>
      <c r="D41344" s="2" t="s">
        <v>446</v>
      </c>
      <c r="E41344" s="2"/>
      <c r="F41344" s="2"/>
      <c r="G41344" s="2"/>
      <c r="H41344" s="2"/>
    </row>
    <row r="41345" spans="2:8">
      <c r="B41345" s="2" t="s">
        <v>41788</v>
      </c>
      <c r="C41345" s="2">
        <v>11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41789</v>
      </c>
      <c r="C41346" s="2">
        <v>17</v>
      </c>
      <c r="D41346" s="2" t="s">
        <v>446</v>
      </c>
      <c r="E41346" s="2"/>
      <c r="F41346" s="2"/>
      <c r="G41346" s="2"/>
      <c r="H41346" s="2"/>
    </row>
    <row r="41347" spans="2:8">
      <c r="B41347" s="2" t="s">
        <v>41790</v>
      </c>
      <c r="C41347" s="2">
        <v>20</v>
      </c>
      <c r="D41347" s="2" t="s">
        <v>446</v>
      </c>
      <c r="E41347" s="2"/>
      <c r="F41347" s="2"/>
      <c r="G41347" s="2"/>
      <c r="H41347" s="2"/>
    </row>
    <row r="41348" spans="2:8">
      <c r="B41348" s="2" t="s">
        <v>41791</v>
      </c>
      <c r="C41348" s="2">
        <v>25</v>
      </c>
      <c r="D41348" s="2" t="s">
        <v>446</v>
      </c>
      <c r="E41348" s="2"/>
      <c r="F41348" s="2"/>
      <c r="G41348" s="2"/>
      <c r="H41348" s="2"/>
    </row>
    <row r="41349" spans="2:8">
      <c r="B41349" s="2" t="s">
        <v>41792</v>
      </c>
      <c r="C41349" s="2">
        <v>25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41793</v>
      </c>
      <c r="C41350" s="2">
        <v>24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41794</v>
      </c>
      <c r="C41351" s="2">
        <v>18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41795</v>
      </c>
      <c r="C41352" s="2">
        <v>18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17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18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41798</v>
      </c>
      <c r="C41355" s="2">
        <v>18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18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41800</v>
      </c>
      <c r="C41357" s="2">
        <v>21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41801</v>
      </c>
      <c r="C41358" s="2">
        <v>20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41802</v>
      </c>
      <c r="C41359" s="2">
        <v>22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41803</v>
      </c>
      <c r="C41360" s="2">
        <v>28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41804</v>
      </c>
      <c r="C41361" s="2">
        <v>19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20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41806</v>
      </c>
      <c r="C41363" s="2">
        <v>22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41807</v>
      </c>
      <c r="C41364" s="2">
        <v>20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41808</v>
      </c>
      <c r="C41365" s="2">
        <v>19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41809</v>
      </c>
      <c r="C41366" s="2">
        <v>19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41810</v>
      </c>
      <c r="C41367" s="2">
        <v>20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41811</v>
      </c>
      <c r="C41368" s="2">
        <v>21</v>
      </c>
      <c r="D41368" s="2" t="s">
        <v>446</v>
      </c>
      <c r="E41368" s="2"/>
      <c r="F41368" s="2"/>
      <c r="G41368" s="2"/>
      <c r="H41368" s="2"/>
    </row>
    <row r="41369" spans="2:8">
      <c r="B41369" s="2" t="s">
        <v>41812</v>
      </c>
      <c r="C41369" s="2">
        <v>20</v>
      </c>
      <c r="D41369" s="2" t="s">
        <v>446</v>
      </c>
      <c r="E41369" s="2"/>
      <c r="F41369" s="2"/>
      <c r="G41369" s="2"/>
      <c r="H41369" s="2"/>
    </row>
    <row r="41370" spans="2:8">
      <c r="B41370" s="2" t="s">
        <v>41813</v>
      </c>
      <c r="C41370" s="2">
        <v>17</v>
      </c>
      <c r="D41370" s="2" t="s">
        <v>446</v>
      </c>
      <c r="E41370" s="2"/>
      <c r="F41370" s="2"/>
      <c r="G41370" s="2"/>
      <c r="H41370" s="2"/>
    </row>
    <row r="41371" spans="2:8">
      <c r="B41371" s="2" t="s">
        <v>41814</v>
      </c>
      <c r="C41371" s="2">
        <v>21</v>
      </c>
      <c r="D41371" s="2" t="s">
        <v>446</v>
      </c>
      <c r="E41371" s="2"/>
      <c r="F41371" s="2"/>
      <c r="G41371" s="2"/>
      <c r="H41371" s="2"/>
    </row>
    <row r="41372" spans="2:8">
      <c r="B41372" s="2" t="s">
        <v>41815</v>
      </c>
      <c r="C41372" s="2">
        <v>22</v>
      </c>
      <c r="D41372" s="2" t="s">
        <v>446</v>
      </c>
      <c r="E41372" s="2"/>
      <c r="F41372" s="2"/>
      <c r="G41372" s="2"/>
      <c r="H41372" s="2"/>
    </row>
    <row r="41373" spans="2:8">
      <c r="B41373" s="2" t="s">
        <v>41816</v>
      </c>
      <c r="C41373" s="2">
        <v>16</v>
      </c>
      <c r="D41373" s="2" t="s">
        <v>446</v>
      </c>
      <c r="E41373" s="2"/>
      <c r="F41373" s="2"/>
      <c r="G41373" s="2"/>
      <c r="H41373" s="2"/>
    </row>
    <row r="41374" spans="2:8">
      <c r="B41374" s="2" t="s">
        <v>41817</v>
      </c>
      <c r="C41374" s="2">
        <v>17</v>
      </c>
      <c r="D41374" s="2" t="s">
        <v>446</v>
      </c>
      <c r="E41374" s="2"/>
      <c r="F41374" s="2"/>
      <c r="G41374" s="2"/>
      <c r="H41374" s="2"/>
    </row>
    <row r="41375" spans="2:8">
      <c r="B41375" s="2" t="s">
        <v>41818</v>
      </c>
      <c r="C41375" s="2">
        <v>17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41819</v>
      </c>
      <c r="C41376" s="2">
        <v>18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41820</v>
      </c>
      <c r="C41377" s="2">
        <v>19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41821</v>
      </c>
      <c r="C41378" s="2">
        <v>17</v>
      </c>
      <c r="D41378" s="2" t="s">
        <v>446</v>
      </c>
      <c r="E41378" s="2"/>
      <c r="F41378" s="2"/>
      <c r="G41378" s="2"/>
      <c r="H41378" s="2"/>
    </row>
    <row r="41379" spans="2:8">
      <c r="B41379" s="2" t="s">
        <v>41822</v>
      </c>
      <c r="C41379" s="2">
        <v>18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41823</v>
      </c>
      <c r="C41380" s="2">
        <v>19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41824</v>
      </c>
      <c r="C41381" s="2">
        <v>19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41825</v>
      </c>
      <c r="C41382" s="2">
        <v>20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41826</v>
      </c>
      <c r="C41383" s="2">
        <v>24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41827</v>
      </c>
      <c r="C41384" s="2">
        <v>22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41828</v>
      </c>
      <c r="C41385" s="2">
        <v>22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41829</v>
      </c>
      <c r="C41386" s="2">
        <v>23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41830</v>
      </c>
      <c r="C41387" s="2">
        <v>22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41831</v>
      </c>
      <c r="C41388" s="2">
        <v>21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41832</v>
      </c>
      <c r="C41389" s="2">
        <v>22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41833</v>
      </c>
      <c r="C41390" s="2">
        <v>22</v>
      </c>
      <c r="D41390" s="2" t="s">
        <v>446</v>
      </c>
      <c r="E41390" s="2"/>
      <c r="F41390" s="2"/>
      <c r="G41390" s="2"/>
      <c r="H41390" s="2"/>
    </row>
    <row r="41391" spans="2:8">
      <c r="B41391" s="2" t="s">
        <v>41834</v>
      </c>
      <c r="C41391" s="2">
        <v>22</v>
      </c>
      <c r="D41391" s="2" t="s">
        <v>446</v>
      </c>
      <c r="E41391" s="2"/>
      <c r="F41391" s="2"/>
      <c r="G41391" s="2"/>
      <c r="H41391" s="2"/>
    </row>
    <row r="41392" spans="2:8">
      <c r="B41392" s="2" t="s">
        <v>41835</v>
      </c>
      <c r="C41392" s="2">
        <v>22</v>
      </c>
      <c r="D41392" s="2" t="s">
        <v>446</v>
      </c>
      <c r="E41392" s="2"/>
      <c r="F41392" s="2"/>
      <c r="G41392" s="2"/>
      <c r="H41392" s="2"/>
    </row>
    <row r="41393" spans="2:8">
      <c r="B41393" s="2" t="s">
        <v>41836</v>
      </c>
      <c r="C41393" s="2">
        <v>18</v>
      </c>
      <c r="D41393" s="2" t="s">
        <v>446</v>
      </c>
      <c r="E41393" s="2"/>
      <c r="F41393" s="2"/>
      <c r="G41393" s="2"/>
      <c r="H41393" s="2"/>
    </row>
    <row r="41394" spans="2:8">
      <c r="B41394" s="2" t="s">
        <v>41837</v>
      </c>
      <c r="C41394" s="2">
        <v>17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41838</v>
      </c>
      <c r="C41395" s="2">
        <v>17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41839</v>
      </c>
      <c r="C41396" s="2">
        <v>16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41840</v>
      </c>
      <c r="C41397" s="2">
        <v>14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41841</v>
      </c>
      <c r="C41398" s="2">
        <v>13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41842</v>
      </c>
      <c r="C41399" s="2">
        <v>13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41843</v>
      </c>
      <c r="C41400" s="2">
        <v>12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41844</v>
      </c>
      <c r="C41401" s="2">
        <v>23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41845</v>
      </c>
      <c r="C41402" s="2">
        <v>25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41846</v>
      </c>
      <c r="C41403" s="2">
        <v>26</v>
      </c>
      <c r="D41403" s="2" t="s">
        <v>446</v>
      </c>
      <c r="E41403" s="2"/>
      <c r="F41403" s="2"/>
      <c r="G41403" s="2"/>
      <c r="H41403" s="2"/>
    </row>
    <row r="41404" spans="2:8">
      <c r="B41404" s="2" t="s">
        <v>41847</v>
      </c>
      <c r="C41404" s="2">
        <v>26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41848</v>
      </c>
      <c r="C41405" s="2">
        <v>23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41849</v>
      </c>
      <c r="C41406" s="2">
        <v>15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41850</v>
      </c>
      <c r="C41407" s="2">
        <v>21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41851</v>
      </c>
      <c r="C41408" s="2">
        <v>27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41852</v>
      </c>
      <c r="C41409" s="2">
        <v>30</v>
      </c>
      <c r="D41409" s="2" t="s">
        <v>446</v>
      </c>
      <c r="E41409" s="2"/>
      <c r="F41409" s="2"/>
      <c r="G41409" s="2"/>
      <c r="H41409" s="2"/>
    </row>
    <row r="41410" spans="2:8">
      <c r="B41410" s="2" t="s">
        <v>41853</v>
      </c>
      <c r="C41410" s="2">
        <v>32</v>
      </c>
      <c r="D41410" s="2" t="s">
        <v>446</v>
      </c>
      <c r="E41410" s="2"/>
      <c r="F41410" s="2"/>
      <c r="G41410" s="2"/>
      <c r="H41410" s="2"/>
    </row>
    <row r="41411" spans="2:8">
      <c r="B41411" s="2" t="s">
        <v>41854</v>
      </c>
      <c r="C41411" s="2">
        <v>16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41855</v>
      </c>
      <c r="C41412" s="2">
        <v>17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41856</v>
      </c>
      <c r="C41413" s="2">
        <v>17</v>
      </c>
      <c r="D41413" s="2" t="s">
        <v>446</v>
      </c>
      <c r="E41413" s="2"/>
      <c r="F41413" s="2"/>
      <c r="G41413" s="2"/>
      <c r="H41413" s="2"/>
    </row>
    <row r="41414" spans="2:8">
      <c r="B41414" s="2" t="s">
        <v>41857</v>
      </c>
      <c r="C41414" s="2">
        <v>17</v>
      </c>
      <c r="D41414" s="2" t="s">
        <v>446</v>
      </c>
      <c r="E41414" s="2"/>
      <c r="F41414" s="2"/>
      <c r="G41414" s="2"/>
      <c r="H41414" s="2"/>
    </row>
    <row r="41415" spans="2:8">
      <c r="B41415" s="2" t="s">
        <v>41858</v>
      </c>
      <c r="C41415" s="2">
        <v>17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41859</v>
      </c>
      <c r="C41416" s="2">
        <v>24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41860</v>
      </c>
      <c r="C41417" s="2">
        <v>26</v>
      </c>
      <c r="D41417" s="2" t="s">
        <v>446</v>
      </c>
      <c r="E41417" s="2"/>
      <c r="F41417" s="2"/>
      <c r="G41417" s="2"/>
      <c r="H41417" s="2"/>
    </row>
    <row r="41418" spans="2:8">
      <c r="B41418" s="2" t="s">
        <v>41861</v>
      </c>
      <c r="C41418" s="2">
        <v>26</v>
      </c>
      <c r="D41418" s="2" t="s">
        <v>446</v>
      </c>
      <c r="E41418" s="2"/>
      <c r="F41418" s="2"/>
      <c r="G41418" s="2"/>
      <c r="H41418" s="2"/>
    </row>
    <row r="41419" spans="2:8">
      <c r="B41419" s="2" t="s">
        <v>41862</v>
      </c>
      <c r="C41419" s="2">
        <v>26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41863</v>
      </c>
      <c r="C41420" s="2">
        <v>27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41864</v>
      </c>
      <c r="C41421" s="2">
        <v>24</v>
      </c>
      <c r="D41421" s="2" t="s">
        <v>446</v>
      </c>
      <c r="E41421" s="2"/>
      <c r="F41421" s="2"/>
      <c r="G41421" s="2"/>
      <c r="H41421" s="2"/>
    </row>
    <row r="41422" spans="2:8">
      <c r="B41422" s="2" t="s">
        <v>41865</v>
      </c>
      <c r="C41422" s="2">
        <v>24</v>
      </c>
      <c r="D41422" s="2" t="s">
        <v>446</v>
      </c>
      <c r="E41422" s="2"/>
      <c r="F41422" s="2"/>
      <c r="G41422" s="2"/>
      <c r="H41422" s="2"/>
    </row>
    <row r="41423" spans="2:8">
      <c r="B41423" s="2" t="s">
        <v>41866</v>
      </c>
      <c r="C41423" s="2">
        <v>24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41867</v>
      </c>
      <c r="C41424" s="2">
        <v>24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41868</v>
      </c>
      <c r="C41425" s="2">
        <v>25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41869</v>
      </c>
      <c r="C41426" s="2">
        <v>25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41870</v>
      </c>
      <c r="C41427" s="2">
        <v>25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41871</v>
      </c>
      <c r="C41428" s="2">
        <v>31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41872</v>
      </c>
      <c r="C41429" s="2">
        <v>31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41873</v>
      </c>
      <c r="C41430" s="2">
        <v>29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41874</v>
      </c>
      <c r="C41431" s="2">
        <v>23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41875</v>
      </c>
      <c r="C41432" s="2">
        <v>22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41876</v>
      </c>
      <c r="C41433" s="2">
        <v>22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41877</v>
      </c>
      <c r="C41434" s="2">
        <v>21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41878</v>
      </c>
      <c r="C41435" s="2">
        <v>19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41879</v>
      </c>
      <c r="C41436" s="2">
        <v>20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41880</v>
      </c>
      <c r="C41437" s="2">
        <v>19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41881</v>
      </c>
      <c r="C41438" s="2">
        <v>19</v>
      </c>
      <c r="D41438" s="2" t="s">
        <v>446</v>
      </c>
      <c r="E41438" s="2"/>
      <c r="F41438" s="2"/>
      <c r="G41438" s="2"/>
      <c r="H41438" s="2"/>
    </row>
    <row r="41439" spans="2:8">
      <c r="B41439" s="2" t="s">
        <v>41882</v>
      </c>
      <c r="C41439" s="2">
        <v>21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41883</v>
      </c>
      <c r="C41440" s="2">
        <v>22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41884</v>
      </c>
      <c r="C41441" s="2">
        <v>24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41885</v>
      </c>
      <c r="C41442" s="2">
        <v>25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41886</v>
      </c>
      <c r="C41443" s="2">
        <v>23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41887</v>
      </c>
      <c r="C41444" s="2">
        <v>22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41888</v>
      </c>
      <c r="C41445" s="2">
        <v>22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41889</v>
      </c>
      <c r="C41446" s="2">
        <v>21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41890</v>
      </c>
      <c r="C41447" s="2">
        <v>22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41891</v>
      </c>
      <c r="C41448" s="2">
        <v>23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41892</v>
      </c>
      <c r="C41449" s="2">
        <v>21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41893</v>
      </c>
      <c r="C41450" s="2">
        <v>22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41894</v>
      </c>
      <c r="C41451" s="2">
        <v>21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41895</v>
      </c>
      <c r="C41452" s="2">
        <v>17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41896</v>
      </c>
      <c r="C41453" s="2">
        <v>18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41897</v>
      </c>
      <c r="C41454" s="2">
        <v>20</v>
      </c>
      <c r="D41454" s="2" t="s">
        <v>446</v>
      </c>
      <c r="E41454" s="2"/>
      <c r="F41454" s="2"/>
      <c r="G41454" s="2"/>
      <c r="H41454" s="2"/>
    </row>
    <row r="41455" spans="2:8">
      <c r="B41455" s="2" t="s">
        <v>41898</v>
      </c>
      <c r="C41455" s="2">
        <v>19</v>
      </c>
      <c r="D41455" s="2" t="s">
        <v>446</v>
      </c>
      <c r="E41455" s="2"/>
      <c r="F41455" s="2"/>
      <c r="G41455" s="2"/>
      <c r="H41455" s="2"/>
    </row>
    <row r="41456" spans="2:8">
      <c r="B41456" s="2" t="s">
        <v>41899</v>
      </c>
      <c r="C41456" s="2">
        <v>28</v>
      </c>
      <c r="D41456" s="2" t="s">
        <v>446</v>
      </c>
      <c r="E41456" s="2"/>
      <c r="F41456" s="2"/>
      <c r="G41456" s="2"/>
      <c r="H41456" s="2"/>
    </row>
    <row r="41457" spans="2:8">
      <c r="B41457" s="2" t="s">
        <v>41900</v>
      </c>
      <c r="C41457" s="2">
        <v>24</v>
      </c>
      <c r="D41457" s="2" t="s">
        <v>446</v>
      </c>
      <c r="E41457" s="2"/>
      <c r="F41457" s="2"/>
      <c r="G41457" s="2"/>
      <c r="H41457" s="2"/>
    </row>
    <row r="41458" spans="2:8">
      <c r="B41458" s="2" t="s">
        <v>41901</v>
      </c>
      <c r="C41458" s="2">
        <v>23</v>
      </c>
      <c r="D41458" s="2" t="s">
        <v>446</v>
      </c>
      <c r="E41458" s="2"/>
      <c r="F41458" s="2"/>
      <c r="G41458" s="2"/>
      <c r="H41458" s="2"/>
    </row>
    <row r="41459" spans="2:8">
      <c r="B41459" s="2" t="s">
        <v>41902</v>
      </c>
      <c r="C41459" s="2">
        <v>23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41903</v>
      </c>
      <c r="C41460" s="2">
        <v>19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41904</v>
      </c>
      <c r="C41461" s="2">
        <v>8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41905</v>
      </c>
      <c r="C41462" s="2">
        <v>14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41906</v>
      </c>
      <c r="C41463" s="2">
        <v>14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41907</v>
      </c>
      <c r="C41464" s="2">
        <v>14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41908</v>
      </c>
      <c r="C41465" s="2">
        <v>17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41909</v>
      </c>
      <c r="C41466" s="2">
        <v>18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41910</v>
      </c>
      <c r="C41467" s="2">
        <v>18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41911</v>
      </c>
      <c r="C41468" s="2">
        <v>21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41912</v>
      </c>
      <c r="C41469" s="2">
        <v>22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41913</v>
      </c>
      <c r="C41470" s="2">
        <v>22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41915</v>
      </c>
      <c r="C41472" s="2">
        <v>23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41916</v>
      </c>
      <c r="C41473" s="2">
        <v>21</v>
      </c>
      <c r="D41473" s="2" t="s">
        <v>446</v>
      </c>
      <c r="E41473" s="2"/>
      <c r="F41473" s="2"/>
      <c r="G41473" s="2"/>
      <c r="H41473" s="2"/>
    </row>
    <row r="41474" spans="2:8">
      <c r="B41474" s="2" t="s">
        <v>41917</v>
      </c>
      <c r="C41474" s="2">
        <v>27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41918</v>
      </c>
      <c r="C41475" s="2">
        <v>28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41919</v>
      </c>
      <c r="C41476" s="2">
        <v>28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41920</v>
      </c>
      <c r="C41477" s="2">
        <v>29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41921</v>
      </c>
      <c r="C41478" s="2">
        <v>15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41922</v>
      </c>
      <c r="C41479" s="2">
        <v>16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41923</v>
      </c>
      <c r="C41480" s="2">
        <v>16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41924</v>
      </c>
      <c r="C41481" s="2">
        <v>21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41925</v>
      </c>
      <c r="C41482" s="2">
        <v>24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27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41927</v>
      </c>
      <c r="C41484" s="2">
        <v>17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41928</v>
      </c>
      <c r="C41485" s="2">
        <v>18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41929</v>
      </c>
      <c r="C41486" s="2">
        <v>17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41930</v>
      </c>
      <c r="C41487" s="2">
        <v>16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41931</v>
      </c>
      <c r="C41488" s="2">
        <v>19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41932</v>
      </c>
      <c r="C41489" s="2">
        <v>18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41933</v>
      </c>
      <c r="C41490" s="2">
        <v>20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41934</v>
      </c>
      <c r="C41491" s="2">
        <v>19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41935</v>
      </c>
      <c r="C41492" s="2">
        <v>25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41936</v>
      </c>
      <c r="C41493" s="2">
        <v>23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41937</v>
      </c>
      <c r="C41494" s="2">
        <v>22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41938</v>
      </c>
      <c r="C41495" s="2">
        <v>21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41939</v>
      </c>
      <c r="C41496" s="2">
        <v>16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41940</v>
      </c>
      <c r="C41497" s="2">
        <v>25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41941</v>
      </c>
      <c r="C41498" s="2">
        <v>25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41942</v>
      </c>
      <c r="C41499" s="2">
        <v>25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41943</v>
      </c>
      <c r="C41500" s="2">
        <v>22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41944</v>
      </c>
      <c r="C41501" s="2">
        <v>23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41945</v>
      </c>
      <c r="C41502" s="2">
        <v>26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41946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19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41948</v>
      </c>
      <c r="C41505" s="2">
        <v>23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41949</v>
      </c>
      <c r="C41506" s="2">
        <v>28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41950</v>
      </c>
      <c r="C41507" s="2">
        <v>29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41951</v>
      </c>
      <c r="C41508" s="2">
        <v>21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41952</v>
      </c>
      <c r="C41509" s="2">
        <v>21</v>
      </c>
      <c r="D41509" s="2" t="s">
        <v>446</v>
      </c>
      <c r="E41509" s="2"/>
      <c r="F41509" s="2"/>
      <c r="G41509" s="2"/>
      <c r="H41509" s="2"/>
    </row>
    <row r="41510" spans="2:8">
      <c r="B41510" s="2" t="s">
        <v>41953</v>
      </c>
      <c r="C41510" s="2">
        <v>23</v>
      </c>
      <c r="D41510" s="2" t="s">
        <v>446</v>
      </c>
      <c r="E41510" s="2"/>
      <c r="F41510" s="2"/>
      <c r="G41510" s="2"/>
      <c r="H41510" s="2"/>
    </row>
    <row r="41511" spans="2:8">
      <c r="B41511" s="2" t="s">
        <v>41954</v>
      </c>
      <c r="C41511" s="2">
        <v>24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41955</v>
      </c>
      <c r="C41512" s="2">
        <v>20</v>
      </c>
      <c r="D41512" s="2" t="s">
        <v>446</v>
      </c>
      <c r="E41512" s="2"/>
      <c r="F41512" s="2"/>
      <c r="G41512" s="2"/>
      <c r="H41512" s="2"/>
    </row>
    <row r="41513" spans="2:8">
      <c r="B41513" s="2" t="s">
        <v>41956</v>
      </c>
      <c r="C41513" s="2">
        <v>21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41957</v>
      </c>
      <c r="C41514" s="2">
        <v>22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41958</v>
      </c>
      <c r="C41515" s="2">
        <v>22</v>
      </c>
      <c r="D41515" s="2" t="s">
        <v>446</v>
      </c>
      <c r="E41515" s="2"/>
      <c r="F41515" s="2"/>
      <c r="G41515" s="2"/>
      <c r="H41515" s="2"/>
    </row>
    <row r="41516" spans="2:8">
      <c r="B41516" s="2" t="s">
        <v>41959</v>
      </c>
      <c r="C41516" s="2">
        <v>14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41960</v>
      </c>
      <c r="C41517" s="2">
        <v>13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41961</v>
      </c>
      <c r="C41518" s="2">
        <v>13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41962</v>
      </c>
      <c r="C41519" s="2">
        <v>14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41963</v>
      </c>
      <c r="C41520" s="2">
        <v>15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41964</v>
      </c>
      <c r="C41521" s="2">
        <v>14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41965</v>
      </c>
      <c r="C41522" s="2">
        <v>13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41966</v>
      </c>
      <c r="C41523" s="2">
        <v>15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41967</v>
      </c>
      <c r="C41524" s="2">
        <v>17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41968</v>
      </c>
      <c r="C41525" s="2">
        <v>18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41969</v>
      </c>
      <c r="C41526" s="2">
        <v>18</v>
      </c>
      <c r="D41526" s="2" t="s">
        <v>446</v>
      </c>
      <c r="E41526" s="2"/>
      <c r="F41526" s="2"/>
      <c r="G41526" s="2"/>
      <c r="H41526" s="2"/>
    </row>
    <row r="41527" spans="2:8">
      <c r="B41527" s="2" t="s">
        <v>41970</v>
      </c>
      <c r="C41527" s="2">
        <v>18</v>
      </c>
      <c r="D41527" s="2" t="s">
        <v>446</v>
      </c>
      <c r="E41527" s="2"/>
      <c r="F41527" s="2"/>
      <c r="G41527" s="2"/>
      <c r="H41527" s="2"/>
    </row>
    <row r="41528" spans="2:8">
      <c r="B41528" s="2" t="s">
        <v>41971</v>
      </c>
      <c r="C41528" s="2">
        <v>21</v>
      </c>
      <c r="D41528" s="2" t="s">
        <v>446</v>
      </c>
      <c r="E41528" s="2"/>
      <c r="F41528" s="2"/>
      <c r="G41528" s="2"/>
      <c r="H41528" s="2"/>
    </row>
    <row r="41529" spans="2:8">
      <c r="B41529" s="2" t="s">
        <v>41972</v>
      </c>
      <c r="C41529" s="2">
        <v>22</v>
      </c>
      <c r="D41529" s="2" t="s">
        <v>446</v>
      </c>
      <c r="E41529" s="2"/>
      <c r="F41529" s="2"/>
      <c r="G41529" s="2"/>
      <c r="H41529" s="2"/>
    </row>
    <row r="41530" spans="2:8">
      <c r="B41530" s="2" t="s">
        <v>41973</v>
      </c>
      <c r="C41530" s="2">
        <v>22</v>
      </c>
      <c r="D41530" s="2" t="s">
        <v>446</v>
      </c>
      <c r="E41530" s="2"/>
      <c r="F41530" s="2"/>
      <c r="G41530" s="2"/>
      <c r="H41530" s="2"/>
    </row>
    <row r="41531" spans="2:8">
      <c r="B41531" s="2" t="s">
        <v>41974</v>
      </c>
      <c r="C41531" s="2">
        <v>25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41975</v>
      </c>
      <c r="C41532" s="2">
        <v>19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41976</v>
      </c>
      <c r="C41533" s="2">
        <v>18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41977</v>
      </c>
      <c r="C41534" s="2">
        <v>19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41978</v>
      </c>
      <c r="C41535" s="2">
        <v>20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41979</v>
      </c>
      <c r="C41536" s="2">
        <v>23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41980</v>
      </c>
      <c r="C41537" s="2">
        <v>22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41981</v>
      </c>
      <c r="C41538" s="2">
        <v>21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41982</v>
      </c>
      <c r="C41539" s="2">
        <v>5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41983</v>
      </c>
      <c r="C41540" s="2">
        <v>31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41984</v>
      </c>
      <c r="C41541" s="2">
        <v>29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41985</v>
      </c>
      <c r="C41542" s="2">
        <v>26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41986</v>
      </c>
      <c r="C41543" s="2">
        <v>27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41987</v>
      </c>
      <c r="C41544" s="2">
        <v>23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41988</v>
      </c>
      <c r="C41545" s="2">
        <v>22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41989</v>
      </c>
      <c r="C41546" s="2">
        <v>22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41990</v>
      </c>
      <c r="C41547" s="2">
        <v>23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41991</v>
      </c>
      <c r="C41548" s="2">
        <v>25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41992</v>
      </c>
      <c r="C41549" s="2">
        <v>25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41993</v>
      </c>
      <c r="C41550" s="2">
        <v>25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41994</v>
      </c>
      <c r="C41551" s="2">
        <v>24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41995</v>
      </c>
      <c r="C41552" s="2">
        <v>24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41996</v>
      </c>
      <c r="C41553" s="2">
        <v>26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41997</v>
      </c>
      <c r="C41554" s="2">
        <v>18</v>
      </c>
      <c r="D41554" s="2" t="s">
        <v>446</v>
      </c>
      <c r="E41554" s="2"/>
      <c r="F41554" s="2"/>
      <c r="G41554" s="2"/>
      <c r="H41554" s="2"/>
    </row>
    <row r="41555" spans="2:8">
      <c r="B41555" s="2" t="s">
        <v>41998</v>
      </c>
      <c r="C41555" s="2">
        <v>19</v>
      </c>
      <c r="D41555" s="2" t="s">
        <v>446</v>
      </c>
      <c r="E41555" s="2"/>
      <c r="F41555" s="2"/>
      <c r="G41555" s="2"/>
      <c r="H41555" s="2"/>
    </row>
    <row r="41556" spans="2:8">
      <c r="B41556" s="2" t="s">
        <v>41999</v>
      </c>
      <c r="C41556" s="2">
        <v>21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42000</v>
      </c>
      <c r="C41557" s="2">
        <v>23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42001</v>
      </c>
      <c r="C41558" s="2">
        <v>19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42002</v>
      </c>
      <c r="C41559" s="2">
        <v>17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42003</v>
      </c>
      <c r="C41560" s="2">
        <v>17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42004</v>
      </c>
      <c r="C41561" s="2">
        <v>18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42005</v>
      </c>
      <c r="C41562" s="2">
        <v>19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42006</v>
      </c>
      <c r="C41563" s="2">
        <v>19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42007</v>
      </c>
      <c r="C41564" s="2">
        <v>19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42008</v>
      </c>
      <c r="C41565" s="2">
        <v>18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42009</v>
      </c>
      <c r="C41566" s="2">
        <v>19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42010</v>
      </c>
      <c r="C41567" s="2">
        <v>20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42011</v>
      </c>
      <c r="C41568" s="2">
        <v>19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42012</v>
      </c>
      <c r="C41569" s="2">
        <v>19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42013</v>
      </c>
      <c r="C41570" s="2">
        <v>19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42014</v>
      </c>
      <c r="C41571" s="2">
        <v>19</v>
      </c>
      <c r="D41571" s="2" t="s">
        <v>446</v>
      </c>
      <c r="E41571" s="2"/>
      <c r="F41571" s="2"/>
      <c r="G41571" s="2"/>
      <c r="H41571" s="2"/>
    </row>
    <row r="41572" spans="2:8">
      <c r="B41572" s="2" t="s">
        <v>42015</v>
      </c>
      <c r="C41572" s="2">
        <v>28</v>
      </c>
      <c r="D41572" s="2" t="s">
        <v>446</v>
      </c>
      <c r="E41572" s="2"/>
      <c r="F41572" s="2"/>
      <c r="G41572" s="2"/>
      <c r="H41572" s="2"/>
    </row>
    <row r="41573" spans="2:8">
      <c r="B41573" s="2" t="s">
        <v>42016</v>
      </c>
      <c r="C41573" s="2">
        <v>29</v>
      </c>
      <c r="D41573" s="2" t="s">
        <v>446</v>
      </c>
      <c r="E41573" s="2"/>
      <c r="F41573" s="2"/>
      <c r="G41573" s="2"/>
      <c r="H41573" s="2"/>
    </row>
    <row r="41574" spans="2:8">
      <c r="B41574" s="2" t="s">
        <v>42017</v>
      </c>
      <c r="C41574" s="2">
        <v>27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42018</v>
      </c>
      <c r="C41575" s="2">
        <v>23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42019</v>
      </c>
      <c r="C41576" s="2">
        <v>26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42020</v>
      </c>
      <c r="C41577" s="2">
        <v>27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42021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16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42023</v>
      </c>
      <c r="C41580" s="2">
        <v>12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42024</v>
      </c>
      <c r="C41581" s="2">
        <v>11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42025</v>
      </c>
      <c r="C41582" s="2">
        <v>6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42026</v>
      </c>
      <c r="C41583" s="2">
        <v>8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42027</v>
      </c>
      <c r="C41584" s="2">
        <v>16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17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16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42030</v>
      </c>
      <c r="C41587" s="2">
        <v>19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25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42032</v>
      </c>
      <c r="C41589" s="2">
        <v>25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42033</v>
      </c>
      <c r="C41590" s="2">
        <v>23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42034</v>
      </c>
      <c r="C41591" s="2">
        <v>24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42035</v>
      </c>
      <c r="C41592" s="2">
        <v>25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42036</v>
      </c>
      <c r="C41593" s="2">
        <v>24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42037</v>
      </c>
      <c r="C41594" s="2">
        <v>23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42038</v>
      </c>
      <c r="C41595" s="2">
        <v>21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42039</v>
      </c>
      <c r="C41596" s="2">
        <v>21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42040</v>
      </c>
      <c r="C41597" s="2">
        <v>24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42041</v>
      </c>
      <c r="C41598" s="2">
        <v>23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42042</v>
      </c>
      <c r="C41599" s="2">
        <v>25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42043</v>
      </c>
      <c r="C41600" s="2">
        <v>26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42044</v>
      </c>
      <c r="C41601" s="2">
        <v>29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42045</v>
      </c>
      <c r="C41602" s="2">
        <v>27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42046</v>
      </c>
      <c r="C41603" s="2">
        <v>26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42047</v>
      </c>
      <c r="C41604" s="2">
        <v>26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42048</v>
      </c>
      <c r="C41605" s="2">
        <v>26</v>
      </c>
      <c r="D41605" s="2" t="s">
        <v>446</v>
      </c>
      <c r="E41605" s="2"/>
      <c r="F41605" s="2"/>
      <c r="G41605" s="2"/>
      <c r="H41605" s="2"/>
    </row>
    <row r="41606" spans="2:8">
      <c r="B41606" s="2" t="s">
        <v>42049</v>
      </c>
      <c r="C41606" s="2">
        <v>25</v>
      </c>
      <c r="D41606" s="2" t="s">
        <v>446</v>
      </c>
      <c r="E41606" s="2"/>
      <c r="F41606" s="2"/>
      <c r="G41606" s="2"/>
      <c r="H41606" s="2"/>
    </row>
    <row r="41607" spans="2:8">
      <c r="B41607" s="2" t="s">
        <v>42050</v>
      </c>
      <c r="C41607" s="2">
        <v>24</v>
      </c>
      <c r="D41607" s="2" t="s">
        <v>446</v>
      </c>
      <c r="E41607" s="2"/>
      <c r="F41607" s="2"/>
      <c r="G41607" s="2"/>
      <c r="H41607" s="2"/>
    </row>
    <row r="41608" spans="2:8">
      <c r="B41608" s="2" t="s">
        <v>42051</v>
      </c>
      <c r="C41608" s="2">
        <v>22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42052</v>
      </c>
      <c r="C41609" s="2">
        <v>20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42053</v>
      </c>
      <c r="C41610" s="2">
        <v>23</v>
      </c>
      <c r="D41610" s="2" t="s">
        <v>446</v>
      </c>
      <c r="E41610" s="2"/>
      <c r="F41610" s="2"/>
      <c r="G41610" s="2"/>
      <c r="H41610" s="2"/>
    </row>
    <row r="41611" spans="2:8">
      <c r="B41611" s="2" t="s">
        <v>42054</v>
      </c>
      <c r="C41611" s="2">
        <v>23</v>
      </c>
      <c r="D41611" s="2" t="s">
        <v>446</v>
      </c>
      <c r="E41611" s="2"/>
      <c r="F41611" s="2"/>
      <c r="G41611" s="2"/>
      <c r="H41611" s="2"/>
    </row>
    <row r="41612" spans="2:8">
      <c r="B41612" s="2" t="s">
        <v>42055</v>
      </c>
      <c r="C41612" s="2">
        <v>23</v>
      </c>
      <c r="D41612" s="2" t="s">
        <v>446</v>
      </c>
      <c r="E41612" s="2"/>
      <c r="F41612" s="2"/>
      <c r="G41612" s="2"/>
      <c r="H41612" s="2"/>
    </row>
    <row r="41613" spans="2:8">
      <c r="B41613" s="2" t="s">
        <v>42056</v>
      </c>
      <c r="C41613" s="2">
        <v>15</v>
      </c>
      <c r="D41613" s="2" t="s">
        <v>446</v>
      </c>
      <c r="E41613" s="2"/>
      <c r="F41613" s="2"/>
      <c r="G41613" s="2"/>
      <c r="H41613" s="2"/>
    </row>
    <row r="41614" spans="2:8">
      <c r="B41614" s="2" t="s">
        <v>42057</v>
      </c>
      <c r="C41614" s="2">
        <v>12</v>
      </c>
      <c r="D41614" s="2" t="s">
        <v>446</v>
      </c>
      <c r="E41614" s="2"/>
      <c r="F41614" s="2"/>
      <c r="G41614" s="2"/>
      <c r="H41614" s="2"/>
    </row>
    <row r="41615" spans="2:8">
      <c r="B41615" s="2" t="s">
        <v>42058</v>
      </c>
      <c r="C41615" s="2">
        <v>13</v>
      </c>
      <c r="D41615" s="2" t="s">
        <v>446</v>
      </c>
      <c r="E41615" s="2"/>
      <c r="F41615" s="2"/>
      <c r="G41615" s="2"/>
      <c r="H41615" s="2"/>
    </row>
    <row r="41616" spans="2:8">
      <c r="B41616" s="2" t="s">
        <v>42059</v>
      </c>
      <c r="C41616" s="2">
        <v>19</v>
      </c>
      <c r="D41616" s="2" t="s">
        <v>446</v>
      </c>
      <c r="E41616" s="2"/>
      <c r="F41616" s="2"/>
      <c r="G41616" s="2"/>
      <c r="H41616" s="2"/>
    </row>
    <row r="41617" spans="2:8">
      <c r="B41617" s="2" t="s">
        <v>42060</v>
      </c>
      <c r="C41617" s="2">
        <v>18</v>
      </c>
      <c r="D41617" s="2" t="s">
        <v>446</v>
      </c>
      <c r="E41617" s="2"/>
      <c r="F41617" s="2"/>
      <c r="G41617" s="2"/>
      <c r="H41617" s="2"/>
    </row>
    <row r="41618" spans="2:8">
      <c r="B41618" s="2" t="s">
        <v>42061</v>
      </c>
      <c r="C41618" s="2">
        <v>18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42062</v>
      </c>
      <c r="C41619" s="2">
        <v>17</v>
      </c>
      <c r="D41619" s="2" t="s">
        <v>446</v>
      </c>
      <c r="E41619" s="2"/>
      <c r="F41619" s="2"/>
      <c r="G41619" s="2"/>
      <c r="H41619" s="2"/>
    </row>
    <row r="41620" spans="2:8">
      <c r="B41620" s="2" t="s">
        <v>42063</v>
      </c>
      <c r="C41620" s="2">
        <v>16</v>
      </c>
      <c r="D41620" s="2" t="s">
        <v>446</v>
      </c>
      <c r="E41620" s="2"/>
      <c r="F41620" s="2"/>
      <c r="G41620" s="2"/>
      <c r="H41620" s="2"/>
    </row>
    <row r="41621" spans="2:8">
      <c r="B41621" s="2" t="s">
        <v>42064</v>
      </c>
      <c r="C41621" s="2">
        <v>26</v>
      </c>
      <c r="D41621" s="2" t="s">
        <v>446</v>
      </c>
      <c r="E41621" s="2"/>
      <c r="F41621" s="2"/>
      <c r="G41621" s="2"/>
      <c r="H41621" s="2"/>
    </row>
    <row r="41622" spans="2:8">
      <c r="B41622" s="2" t="s">
        <v>42065</v>
      </c>
      <c r="C41622" s="2">
        <v>25</v>
      </c>
      <c r="D41622" s="2" t="s">
        <v>446</v>
      </c>
      <c r="E41622" s="2"/>
      <c r="F41622" s="2"/>
      <c r="G41622" s="2"/>
      <c r="H41622" s="2"/>
    </row>
    <row r="41623" spans="2:8">
      <c r="B41623" s="2" t="s">
        <v>42066</v>
      </c>
      <c r="C41623" s="2">
        <v>26</v>
      </c>
      <c r="D41623" s="2" t="s">
        <v>446</v>
      </c>
      <c r="E41623" s="2"/>
      <c r="F41623" s="2"/>
      <c r="G41623" s="2"/>
      <c r="H41623" s="2"/>
    </row>
    <row r="41624" spans="2:8">
      <c r="B41624" s="2" t="s">
        <v>42067</v>
      </c>
      <c r="C41624" s="2">
        <v>27</v>
      </c>
      <c r="D41624" s="2" t="s">
        <v>446</v>
      </c>
      <c r="E41624" s="2"/>
      <c r="F41624" s="2"/>
      <c r="G41624" s="2"/>
      <c r="H41624" s="2"/>
    </row>
    <row r="41625" spans="2:8">
      <c r="B41625" s="2" t="s">
        <v>42068</v>
      </c>
      <c r="C41625" s="2">
        <v>26</v>
      </c>
      <c r="D41625" s="2" t="s">
        <v>446</v>
      </c>
      <c r="E41625" s="2"/>
      <c r="F41625" s="2"/>
      <c r="G41625" s="2"/>
      <c r="H41625" s="2"/>
    </row>
    <row r="41626" spans="2:8">
      <c r="B41626" s="2" t="s">
        <v>42069</v>
      </c>
      <c r="C41626" s="2">
        <v>24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42070</v>
      </c>
      <c r="C41627" s="2">
        <v>23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42071</v>
      </c>
      <c r="C41628" s="2">
        <v>21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42072</v>
      </c>
      <c r="C41629" s="2">
        <v>19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42073</v>
      </c>
      <c r="C41630" s="2">
        <v>20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42074</v>
      </c>
      <c r="C41631" s="2">
        <v>16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42075</v>
      </c>
      <c r="C41632" s="2">
        <v>20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42076</v>
      </c>
      <c r="C41633" s="2">
        <v>19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42077</v>
      </c>
      <c r="C41634" s="2">
        <v>16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42078</v>
      </c>
      <c r="C41635" s="2">
        <v>15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42079</v>
      </c>
      <c r="C41636" s="2">
        <v>21</v>
      </c>
      <c r="D41636" s="2" t="s">
        <v>446</v>
      </c>
      <c r="E41636" s="2"/>
      <c r="F41636" s="2"/>
      <c r="G41636" s="2"/>
      <c r="H41636" s="2"/>
    </row>
    <row r="41637" spans="2:8">
      <c r="B41637" s="2" t="s">
        <v>42080</v>
      </c>
      <c r="C41637" s="2">
        <v>20</v>
      </c>
      <c r="D41637" s="2" t="s">
        <v>446</v>
      </c>
      <c r="E41637" s="2"/>
      <c r="F41637" s="2"/>
      <c r="G41637" s="2"/>
      <c r="H41637" s="2"/>
    </row>
    <row r="41638" spans="2:8">
      <c r="B41638" s="2" t="s">
        <v>42081</v>
      </c>
      <c r="C41638" s="2">
        <v>20</v>
      </c>
      <c r="D41638" s="2" t="s">
        <v>446</v>
      </c>
      <c r="E41638" s="2"/>
      <c r="F41638" s="2"/>
      <c r="G41638" s="2"/>
      <c r="H41638" s="2"/>
    </row>
    <row r="41639" spans="2:8">
      <c r="B41639" s="2" t="s">
        <v>42082</v>
      </c>
      <c r="C41639" s="2">
        <v>18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42083</v>
      </c>
      <c r="C41640" s="2">
        <v>17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42084</v>
      </c>
      <c r="C41641" s="2">
        <v>20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42085</v>
      </c>
      <c r="C41642" s="2">
        <v>23</v>
      </c>
      <c r="D41642" s="2" t="s">
        <v>446</v>
      </c>
      <c r="E41642" s="2"/>
      <c r="F41642" s="2"/>
      <c r="G41642" s="2"/>
      <c r="H41642" s="2"/>
    </row>
    <row r="41643" spans="2:8">
      <c r="B41643" s="2" t="s">
        <v>42086</v>
      </c>
      <c r="C41643" s="2">
        <v>23</v>
      </c>
      <c r="D41643" s="2" t="s">
        <v>446</v>
      </c>
      <c r="E41643" s="2"/>
      <c r="F41643" s="2"/>
      <c r="G41643" s="2"/>
      <c r="H41643" s="2"/>
    </row>
    <row r="41644" spans="2:8">
      <c r="B41644" s="2" t="s">
        <v>42087</v>
      </c>
      <c r="C41644" s="2">
        <v>21</v>
      </c>
      <c r="D41644" s="2" t="s">
        <v>446</v>
      </c>
      <c r="E41644" s="2"/>
      <c r="F41644" s="2"/>
      <c r="G41644" s="2"/>
      <c r="H41644" s="2"/>
    </row>
    <row r="41645" spans="2:8">
      <c r="B41645" s="2" t="s">
        <v>42088</v>
      </c>
      <c r="C41645" s="2">
        <v>21</v>
      </c>
      <c r="D41645" s="2" t="s">
        <v>446</v>
      </c>
      <c r="E41645" s="2"/>
      <c r="F41645" s="2"/>
      <c r="G41645" s="2"/>
      <c r="H41645" s="2"/>
    </row>
    <row r="41646" spans="2:8">
      <c r="B41646" s="2" t="s">
        <v>42089</v>
      </c>
      <c r="C41646" s="2">
        <v>22</v>
      </c>
      <c r="D41646" s="2" t="s">
        <v>446</v>
      </c>
      <c r="E41646" s="2"/>
      <c r="F41646" s="2"/>
      <c r="G41646" s="2"/>
      <c r="H41646" s="2"/>
    </row>
    <row r="41647" spans="2:8">
      <c r="B41647" s="2" t="s">
        <v>42090</v>
      </c>
      <c r="C41647" s="2">
        <v>21</v>
      </c>
      <c r="D41647" s="2" t="s">
        <v>446</v>
      </c>
      <c r="E41647" s="2"/>
      <c r="F41647" s="2"/>
      <c r="G41647" s="2"/>
      <c r="H41647" s="2"/>
    </row>
    <row r="41648" spans="2:8">
      <c r="B41648" s="2" t="s">
        <v>42091</v>
      </c>
      <c r="C41648" s="2">
        <v>24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42092</v>
      </c>
      <c r="C41649" s="2">
        <v>21</v>
      </c>
      <c r="D41649" s="2" t="s">
        <v>446</v>
      </c>
      <c r="E41649" s="2"/>
      <c r="F41649" s="2"/>
      <c r="G41649" s="2"/>
      <c r="H41649" s="2"/>
    </row>
    <row r="41650" spans="2:8">
      <c r="B41650" s="2" t="s">
        <v>42093</v>
      </c>
      <c r="C41650" s="2">
        <v>20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42094</v>
      </c>
      <c r="C41651" s="2">
        <v>20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42095</v>
      </c>
      <c r="C41652" s="2">
        <v>20</v>
      </c>
      <c r="D41652" s="2" t="s">
        <v>446</v>
      </c>
      <c r="E41652" s="2"/>
      <c r="F41652" s="2"/>
      <c r="G41652" s="2"/>
      <c r="H41652" s="2"/>
    </row>
    <row r="41653" spans="2:8">
      <c r="B41653" s="2" t="s">
        <v>42096</v>
      </c>
      <c r="C41653" s="2">
        <v>17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42097</v>
      </c>
      <c r="C41654" s="2">
        <v>16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42098</v>
      </c>
      <c r="C41655" s="2">
        <v>16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42099</v>
      </c>
      <c r="C41656" s="2">
        <v>20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42100</v>
      </c>
      <c r="C41657" s="2">
        <v>23</v>
      </c>
      <c r="D41657" s="2" t="s">
        <v>446</v>
      </c>
      <c r="E41657" s="2"/>
      <c r="F41657" s="2"/>
      <c r="G41657" s="2"/>
      <c r="H41657" s="2"/>
    </row>
    <row r="41658" spans="2:8">
      <c r="B41658" s="2" t="s">
        <v>42101</v>
      </c>
      <c r="C41658" s="2">
        <v>13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42102</v>
      </c>
      <c r="C41659" s="2">
        <v>14</v>
      </c>
      <c r="D41659" s="2" t="s">
        <v>446</v>
      </c>
      <c r="E41659" s="2"/>
      <c r="F41659" s="2"/>
      <c r="G41659" s="2"/>
      <c r="H41659" s="2"/>
    </row>
    <row r="41660" spans="2:8">
      <c r="B41660" s="2" t="s">
        <v>42103</v>
      </c>
      <c r="C41660" s="2">
        <v>14</v>
      </c>
      <c r="D41660" s="2" t="s">
        <v>446</v>
      </c>
      <c r="E41660" s="2"/>
      <c r="F41660" s="2"/>
      <c r="G41660" s="2"/>
      <c r="H41660" s="2"/>
    </row>
    <row r="41661" spans="2:8">
      <c r="B41661" s="2" t="s">
        <v>42104</v>
      </c>
      <c r="C41661" s="2">
        <v>14</v>
      </c>
      <c r="D41661" s="2" t="s">
        <v>446</v>
      </c>
      <c r="E41661" s="2"/>
      <c r="F41661" s="2"/>
      <c r="G41661" s="2"/>
      <c r="H41661" s="2"/>
    </row>
    <row r="41662" spans="2:8">
      <c r="B41662" s="2" t="s">
        <v>42105</v>
      </c>
      <c r="C41662" s="2">
        <v>25</v>
      </c>
      <c r="D41662" s="2" t="s">
        <v>446</v>
      </c>
      <c r="E41662" s="2"/>
      <c r="F41662" s="2"/>
      <c r="G41662" s="2"/>
      <c r="H41662" s="2"/>
    </row>
    <row r="41663" spans="2:8">
      <c r="B41663" s="2" t="s">
        <v>42106</v>
      </c>
      <c r="C41663" s="2">
        <v>24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42107</v>
      </c>
      <c r="C41664" s="2">
        <v>25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42108</v>
      </c>
      <c r="C41665" s="2">
        <v>22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42109</v>
      </c>
      <c r="C41666" s="2">
        <v>20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42110</v>
      </c>
      <c r="C41667" s="2">
        <v>18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42111</v>
      </c>
      <c r="C41668" s="2">
        <v>17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42112</v>
      </c>
      <c r="C41669" s="2">
        <v>19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42113</v>
      </c>
      <c r="C41670" s="2">
        <v>22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42114</v>
      </c>
      <c r="C41671" s="2">
        <v>22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42115</v>
      </c>
      <c r="C41672" s="2">
        <v>21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42116</v>
      </c>
      <c r="C41673" s="2">
        <v>22</v>
      </c>
      <c r="D41673" s="2" t="s">
        <v>446</v>
      </c>
      <c r="E41673" s="2"/>
      <c r="F41673" s="2"/>
      <c r="G41673" s="2"/>
      <c r="H41673" s="2"/>
    </row>
    <row r="41674" spans="2:8">
      <c r="B41674" s="2" t="s">
        <v>42117</v>
      </c>
      <c r="C41674" s="2">
        <v>22</v>
      </c>
      <c r="D41674" s="2" t="s">
        <v>446</v>
      </c>
      <c r="E41674" s="2"/>
      <c r="F41674" s="2"/>
      <c r="G41674" s="2"/>
      <c r="H41674" s="2"/>
    </row>
    <row r="41675" spans="2:8">
      <c r="B41675" s="2" t="s">
        <v>42118</v>
      </c>
      <c r="C41675" s="2">
        <v>22</v>
      </c>
      <c r="D41675" s="2" t="s">
        <v>446</v>
      </c>
      <c r="E41675" s="2"/>
      <c r="F41675" s="2"/>
      <c r="G41675" s="2"/>
      <c r="H41675" s="2"/>
    </row>
    <row r="41676" spans="2:8">
      <c r="B41676" s="2" t="s">
        <v>42119</v>
      </c>
      <c r="C41676" s="2">
        <v>15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42120</v>
      </c>
      <c r="C41677" s="2">
        <v>25</v>
      </c>
      <c r="D41677" s="2" t="s">
        <v>446</v>
      </c>
      <c r="E41677" s="2"/>
      <c r="F41677" s="2"/>
      <c r="G41677" s="2"/>
      <c r="H41677" s="2"/>
    </row>
    <row r="41678" spans="2:8">
      <c r="B41678" s="2" t="s">
        <v>42121</v>
      </c>
      <c r="C41678" s="2">
        <v>23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42122</v>
      </c>
      <c r="C41679" s="2">
        <v>26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42123</v>
      </c>
      <c r="C41680" s="2">
        <v>29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42124</v>
      </c>
      <c r="C41681" s="2">
        <v>22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42125</v>
      </c>
      <c r="C41682" s="2">
        <v>23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42126</v>
      </c>
      <c r="C41683" s="2">
        <v>23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42127</v>
      </c>
      <c r="C41684" s="2">
        <v>19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42128</v>
      </c>
      <c r="C41685" s="2">
        <v>18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42129</v>
      </c>
      <c r="C41686" s="2">
        <v>16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42130</v>
      </c>
      <c r="C41687" s="2">
        <v>16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42131</v>
      </c>
      <c r="C41688" s="2">
        <v>15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42132</v>
      </c>
      <c r="C41689" s="2">
        <v>16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42133</v>
      </c>
      <c r="C41690" s="2">
        <v>17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42134</v>
      </c>
      <c r="C41691" s="2">
        <v>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27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42136</v>
      </c>
      <c r="C41693" s="2">
        <v>26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42137</v>
      </c>
      <c r="C41694" s="2">
        <v>25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42138</v>
      </c>
      <c r="C41695" s="2">
        <v>20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42139</v>
      </c>
      <c r="C41696" s="2">
        <v>18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42140</v>
      </c>
      <c r="C41697" s="2">
        <v>23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42141</v>
      </c>
      <c r="C41698" s="2">
        <v>27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42142</v>
      </c>
      <c r="C41699" s="2">
        <v>31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42143</v>
      </c>
      <c r="C41700" s="2">
        <v>23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42144</v>
      </c>
      <c r="C41701" s="2">
        <v>22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42145</v>
      </c>
      <c r="C41702" s="2">
        <v>21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42146</v>
      </c>
      <c r="C41703" s="2">
        <v>23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42147</v>
      </c>
      <c r="C41704" s="2">
        <v>24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42148</v>
      </c>
      <c r="C41705" s="2">
        <v>21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42149</v>
      </c>
      <c r="C41706" s="2">
        <v>19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42150</v>
      </c>
      <c r="C41707" s="2">
        <v>17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42151</v>
      </c>
      <c r="C41708" s="2">
        <v>17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42152</v>
      </c>
      <c r="C41709" s="2">
        <v>19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42153</v>
      </c>
      <c r="C41710" s="2">
        <v>29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42154</v>
      </c>
      <c r="C41711" s="2">
        <v>29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42155</v>
      </c>
      <c r="C41712" s="2">
        <v>29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42156</v>
      </c>
      <c r="C41713" s="2">
        <v>28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42157</v>
      </c>
      <c r="C41714" s="2">
        <v>29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42158</v>
      </c>
      <c r="C41715" s="2">
        <v>31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42159</v>
      </c>
      <c r="C41716" s="2">
        <v>29</v>
      </c>
      <c r="D41716" s="2" t="s">
        <v>446</v>
      </c>
      <c r="E41716" s="2"/>
      <c r="F41716" s="2"/>
      <c r="G41716" s="2"/>
      <c r="H41716" s="2"/>
    </row>
    <row r="41717" spans="2:8">
      <c r="B41717" s="2" t="s">
        <v>42160</v>
      </c>
      <c r="C41717" s="2">
        <v>23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42161</v>
      </c>
      <c r="C41718" s="2">
        <v>24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42162</v>
      </c>
      <c r="C41719" s="2">
        <v>28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42163</v>
      </c>
      <c r="C41720" s="2">
        <v>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35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42165</v>
      </c>
      <c r="C41722" s="2">
        <v>15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42166</v>
      </c>
      <c r="C41723" s="2">
        <v>5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42167</v>
      </c>
      <c r="C41724" s="2">
        <v>13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42168</v>
      </c>
      <c r="C41725" s="2">
        <v>21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42169</v>
      </c>
      <c r="C41726" s="2">
        <v>23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42170</v>
      </c>
      <c r="C41727" s="2">
        <v>23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25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42172</v>
      </c>
      <c r="C41729" s="2">
        <v>27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42173</v>
      </c>
      <c r="C41730" s="2">
        <v>19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42174</v>
      </c>
      <c r="C41731" s="2">
        <v>20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42175</v>
      </c>
      <c r="C41732" s="2">
        <v>20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42176</v>
      </c>
      <c r="C41733" s="2">
        <v>20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42177</v>
      </c>
      <c r="C41734" s="2">
        <v>21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42178</v>
      </c>
      <c r="C41735" s="2">
        <v>21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42179</v>
      </c>
      <c r="C41736" s="2">
        <v>22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42180</v>
      </c>
      <c r="C41737" s="2">
        <v>22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42181</v>
      </c>
      <c r="C41738" s="2">
        <v>22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42182</v>
      </c>
      <c r="C41739" s="2">
        <v>22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42183</v>
      </c>
      <c r="C41740" s="2">
        <v>21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42184</v>
      </c>
      <c r="C41741" s="2">
        <v>34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42185</v>
      </c>
      <c r="C41742" s="2">
        <v>36</v>
      </c>
      <c r="D41742" s="2" t="s">
        <v>446</v>
      </c>
      <c r="E41742" s="2"/>
      <c r="F41742" s="2"/>
      <c r="G41742" s="2"/>
      <c r="H41742" s="2"/>
    </row>
    <row r="41743" spans="2:8">
      <c r="B41743" s="2" t="s">
        <v>42186</v>
      </c>
      <c r="C41743" s="2">
        <v>30</v>
      </c>
      <c r="D41743" s="2" t="s">
        <v>446</v>
      </c>
      <c r="E41743" s="2"/>
      <c r="F41743" s="2"/>
      <c r="G41743" s="2"/>
      <c r="H41743" s="2"/>
    </row>
    <row r="41744" spans="2:8">
      <c r="B41744" s="2" t="s">
        <v>42187</v>
      </c>
      <c r="C41744" s="2">
        <v>30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42188</v>
      </c>
      <c r="C41745" s="2">
        <v>31</v>
      </c>
      <c r="D41745" s="2" t="s">
        <v>446</v>
      </c>
      <c r="E41745" s="2"/>
      <c r="F41745" s="2"/>
      <c r="G41745" s="2"/>
      <c r="H41745" s="2"/>
    </row>
    <row r="41746" spans="2:8">
      <c r="B41746" s="2" t="s">
        <v>42189</v>
      </c>
      <c r="C41746" s="2">
        <v>24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42191</v>
      </c>
      <c r="C41748" s="2">
        <v>25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42192</v>
      </c>
      <c r="C41749" s="2">
        <v>25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18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42194</v>
      </c>
      <c r="C41751" s="2">
        <v>20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42195</v>
      </c>
      <c r="C41752" s="2">
        <v>23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42196</v>
      </c>
      <c r="C41753" s="2">
        <v>21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42197</v>
      </c>
      <c r="C41754" s="2">
        <v>20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42198</v>
      </c>
      <c r="C41755" s="2">
        <v>17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42199</v>
      </c>
      <c r="C41756" s="2">
        <v>18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42200</v>
      </c>
      <c r="C41757" s="2">
        <v>18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42201</v>
      </c>
      <c r="C41758" s="2">
        <v>22</v>
      </c>
      <c r="D41758" s="2" t="s">
        <v>446</v>
      </c>
      <c r="E41758" s="2"/>
      <c r="F41758" s="2"/>
      <c r="G41758" s="2"/>
      <c r="H41758" s="2"/>
    </row>
    <row r="41759" spans="2:8">
      <c r="B41759" s="2" t="s">
        <v>42202</v>
      </c>
      <c r="C41759" s="2">
        <v>21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42203</v>
      </c>
      <c r="C41760" s="2">
        <v>17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42204</v>
      </c>
      <c r="C41761" s="2">
        <v>21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42205</v>
      </c>
      <c r="C41762" s="2">
        <v>23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42206</v>
      </c>
      <c r="C41763" s="2">
        <v>22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42207</v>
      </c>
      <c r="C41764" s="2">
        <v>22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42208</v>
      </c>
      <c r="C41765" s="2">
        <v>27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42209</v>
      </c>
      <c r="C41766" s="2">
        <v>25</v>
      </c>
      <c r="D41766" s="2" t="s">
        <v>446</v>
      </c>
      <c r="E41766" s="2"/>
      <c r="F41766" s="2"/>
      <c r="G41766" s="2"/>
      <c r="H41766" s="2"/>
    </row>
    <row r="41767" spans="2:8">
      <c r="B41767" s="2" t="s">
        <v>42210</v>
      </c>
      <c r="C41767" s="2">
        <v>30</v>
      </c>
      <c r="D41767" s="2" t="s">
        <v>446</v>
      </c>
      <c r="E41767" s="2"/>
      <c r="F41767" s="2"/>
      <c r="G41767" s="2"/>
      <c r="H41767" s="2"/>
    </row>
    <row r="41768" spans="2:8">
      <c r="B41768" s="2" t="s">
        <v>42211</v>
      </c>
      <c r="C41768" s="2">
        <v>24</v>
      </c>
      <c r="D41768" s="2" t="s">
        <v>446</v>
      </c>
      <c r="E41768" s="2"/>
      <c r="F41768" s="2"/>
      <c r="G41768" s="2"/>
      <c r="H41768" s="2"/>
    </row>
    <row r="41769" spans="2:8">
      <c r="B41769" s="2" t="s">
        <v>42212</v>
      </c>
      <c r="C41769" s="2">
        <v>25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42213</v>
      </c>
      <c r="C41770" s="2">
        <v>26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42214</v>
      </c>
      <c r="C41771" s="2">
        <v>28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42215</v>
      </c>
      <c r="C41772" s="2">
        <v>26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42216</v>
      </c>
      <c r="C41773" s="2">
        <v>22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42217</v>
      </c>
      <c r="C41774" s="2">
        <v>22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42218</v>
      </c>
      <c r="C41775" s="2">
        <v>23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42219</v>
      </c>
      <c r="C41776" s="2">
        <v>22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42220</v>
      </c>
      <c r="C41777" s="2">
        <v>20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42221</v>
      </c>
      <c r="C41778" s="2">
        <v>20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42222</v>
      </c>
      <c r="C41779" s="2">
        <v>23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42223</v>
      </c>
      <c r="C41780" s="2">
        <v>23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42224</v>
      </c>
      <c r="C41781" s="2">
        <v>25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42225</v>
      </c>
      <c r="C41782" s="2">
        <v>24</v>
      </c>
      <c r="D41782" s="2" t="s">
        <v>446</v>
      </c>
      <c r="E41782" s="2"/>
      <c r="F41782" s="2"/>
      <c r="G41782" s="2"/>
      <c r="H41782" s="2"/>
    </row>
    <row r="41783" spans="2:8">
      <c r="B41783" s="2" t="s">
        <v>42226</v>
      </c>
      <c r="C41783" s="2">
        <v>23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42227</v>
      </c>
      <c r="C41784" s="2">
        <v>20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42228</v>
      </c>
      <c r="C41785" s="2">
        <v>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23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42231</v>
      </c>
      <c r="C41788" s="2">
        <v>21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42232</v>
      </c>
      <c r="C41789" s="2">
        <v>20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42233</v>
      </c>
      <c r="C41790" s="2">
        <v>20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42234</v>
      </c>
      <c r="C41791" s="2">
        <v>20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42235</v>
      </c>
      <c r="C41792" s="2">
        <v>20</v>
      </c>
      <c r="D41792" s="2" t="s">
        <v>446</v>
      </c>
      <c r="E41792" s="2"/>
      <c r="F41792" s="2"/>
      <c r="G41792" s="2"/>
      <c r="H41792" s="2"/>
    </row>
    <row r="41793" spans="2:8">
      <c r="B41793" s="2" t="s">
        <v>42236</v>
      </c>
      <c r="C41793" s="2">
        <v>19</v>
      </c>
      <c r="D41793" s="2" t="s">
        <v>446</v>
      </c>
      <c r="E41793" s="2"/>
      <c r="F41793" s="2"/>
      <c r="G41793" s="2"/>
      <c r="H41793" s="2"/>
    </row>
    <row r="41794" spans="2:8">
      <c r="B41794" s="2" t="s">
        <v>42237</v>
      </c>
      <c r="C41794" s="2">
        <v>20</v>
      </c>
      <c r="D41794" s="2" t="s">
        <v>446</v>
      </c>
      <c r="E41794" s="2"/>
      <c r="F41794" s="2"/>
      <c r="G41794" s="2"/>
      <c r="H41794" s="2"/>
    </row>
    <row r="41795" spans="2:8">
      <c r="B41795" s="2" t="s">
        <v>42238</v>
      </c>
      <c r="C41795" s="2">
        <v>20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42239</v>
      </c>
      <c r="C41796" s="2">
        <v>21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42240</v>
      </c>
      <c r="C41797" s="2">
        <v>23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42241</v>
      </c>
      <c r="C41798" s="2">
        <v>15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42242</v>
      </c>
      <c r="C41799" s="2">
        <v>14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42243</v>
      </c>
      <c r="C41800" s="2">
        <v>21</v>
      </c>
      <c r="D41800" s="2" t="s">
        <v>446</v>
      </c>
      <c r="E41800" s="2"/>
      <c r="F41800" s="2"/>
      <c r="G41800" s="2"/>
      <c r="H41800" s="2"/>
    </row>
    <row r="41801" spans="2:8">
      <c r="B41801" s="2" t="s">
        <v>42244</v>
      </c>
      <c r="C41801" s="2">
        <v>8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42245</v>
      </c>
      <c r="C41802" s="2">
        <v>19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42246</v>
      </c>
      <c r="C41803" s="2">
        <v>19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42247</v>
      </c>
      <c r="C41804" s="2">
        <v>15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42248</v>
      </c>
      <c r="C41805" s="2">
        <v>16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42249</v>
      </c>
      <c r="C41806" s="2">
        <v>26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42250</v>
      </c>
      <c r="C41807" s="2">
        <v>24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21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42252</v>
      </c>
      <c r="C41809" s="2">
        <v>30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42253</v>
      </c>
      <c r="C41810" s="2">
        <v>27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28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27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42256</v>
      </c>
      <c r="C41813" s="2">
        <v>26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42257</v>
      </c>
      <c r="C41814" s="2">
        <v>25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42258</v>
      </c>
      <c r="C41815" s="2">
        <v>24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42259</v>
      </c>
      <c r="C41816" s="2">
        <v>24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42260</v>
      </c>
      <c r="C41817" s="2">
        <v>24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42261</v>
      </c>
      <c r="C41818" s="2">
        <v>23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42262</v>
      </c>
      <c r="C41819" s="2">
        <v>27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42263</v>
      </c>
      <c r="C41820" s="2">
        <v>27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42264</v>
      </c>
      <c r="C41821" s="2">
        <v>27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42265</v>
      </c>
      <c r="C41822" s="2">
        <v>27</v>
      </c>
      <c r="D41822" s="2" t="s">
        <v>446</v>
      </c>
      <c r="E41822" s="2"/>
      <c r="F41822" s="2"/>
      <c r="G41822" s="2"/>
      <c r="H41822" s="2"/>
    </row>
    <row r="41823" spans="2:8">
      <c r="B41823" s="2" t="s">
        <v>42266</v>
      </c>
      <c r="C41823" s="2">
        <v>27</v>
      </c>
      <c r="D41823" s="2" t="s">
        <v>446</v>
      </c>
      <c r="E41823" s="2"/>
      <c r="F41823" s="2"/>
      <c r="G41823" s="2"/>
      <c r="H41823" s="2"/>
    </row>
    <row r="41824" spans="2:8">
      <c r="B41824" s="2" t="s">
        <v>42267</v>
      </c>
      <c r="C41824" s="2">
        <v>28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42268</v>
      </c>
      <c r="C41825" s="2">
        <v>15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42269</v>
      </c>
      <c r="C41826" s="2">
        <v>15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42270</v>
      </c>
      <c r="C41827" s="2">
        <v>16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42271</v>
      </c>
      <c r="C41828" s="2">
        <v>16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42272</v>
      </c>
      <c r="C41829" s="2">
        <v>15</v>
      </c>
      <c r="D41829" s="2" t="s">
        <v>446</v>
      </c>
      <c r="E41829" s="2"/>
      <c r="F41829" s="2"/>
      <c r="G41829" s="2"/>
      <c r="H41829" s="2"/>
    </row>
    <row r="41830" spans="2:8">
      <c r="B41830" s="2" t="s">
        <v>42273</v>
      </c>
      <c r="C41830" s="2">
        <v>14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42274</v>
      </c>
      <c r="C41831" s="2">
        <v>22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42275</v>
      </c>
      <c r="C41832" s="2">
        <v>21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42276</v>
      </c>
      <c r="C41833" s="2">
        <v>23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42277</v>
      </c>
      <c r="C41834" s="2">
        <v>21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42278</v>
      </c>
      <c r="C41835" s="2">
        <v>23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42279</v>
      </c>
      <c r="C41836" s="2">
        <v>22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42280</v>
      </c>
      <c r="C41837" s="2">
        <v>25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42281</v>
      </c>
      <c r="C41838" s="2">
        <v>25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42282</v>
      </c>
      <c r="C41839" s="2">
        <v>23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42283</v>
      </c>
      <c r="C41840" s="2">
        <v>26</v>
      </c>
      <c r="D41840" s="2" t="s">
        <v>446</v>
      </c>
      <c r="E41840" s="2"/>
      <c r="F41840" s="2"/>
      <c r="G41840" s="2"/>
      <c r="H41840" s="2"/>
    </row>
    <row r="41841" spans="2:8">
      <c r="B41841" s="2" t="s">
        <v>42284</v>
      </c>
      <c r="C41841" s="2">
        <v>26</v>
      </c>
      <c r="D41841" s="2" t="s">
        <v>446</v>
      </c>
      <c r="E41841" s="2"/>
      <c r="F41841" s="2"/>
      <c r="G41841" s="2"/>
      <c r="H41841" s="2"/>
    </row>
    <row r="41842" spans="2:8">
      <c r="B41842" s="2" t="s">
        <v>42285</v>
      </c>
      <c r="C41842" s="2">
        <v>23</v>
      </c>
      <c r="D41842" s="2" t="s">
        <v>446</v>
      </c>
      <c r="E41842" s="2"/>
      <c r="F41842" s="2"/>
      <c r="G41842" s="2"/>
      <c r="H41842" s="2"/>
    </row>
    <row r="41843" spans="2:8">
      <c r="B41843" s="2" t="s">
        <v>42286</v>
      </c>
      <c r="C41843" s="2">
        <v>20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42287</v>
      </c>
      <c r="C41844" s="2">
        <v>21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42288</v>
      </c>
      <c r="C41845" s="2">
        <v>24</v>
      </c>
      <c r="D41845" s="2" t="s">
        <v>446</v>
      </c>
      <c r="E41845" s="2"/>
      <c r="F41845" s="2"/>
      <c r="G41845" s="2"/>
      <c r="H41845" s="2"/>
    </row>
    <row r="41846" spans="2:8">
      <c r="B41846" s="2" t="s">
        <v>42289</v>
      </c>
      <c r="C41846" s="2">
        <v>28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42290</v>
      </c>
      <c r="C41847" s="2">
        <v>25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42291</v>
      </c>
      <c r="C41848" s="2">
        <v>27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42292</v>
      </c>
      <c r="C41849" s="2">
        <v>30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42293</v>
      </c>
      <c r="C41850" s="2">
        <v>31</v>
      </c>
      <c r="D41850" s="2" t="s">
        <v>446</v>
      </c>
      <c r="E41850" s="2"/>
      <c r="F41850" s="2"/>
      <c r="G41850" s="2"/>
      <c r="H41850" s="2"/>
    </row>
    <row r="41851" spans="2:8">
      <c r="B41851" s="2" t="s">
        <v>42294</v>
      </c>
      <c r="C41851" s="2">
        <v>16</v>
      </c>
      <c r="D41851" s="2" t="s">
        <v>446</v>
      </c>
      <c r="E41851" s="2"/>
      <c r="F41851" s="2"/>
      <c r="G41851" s="2"/>
      <c r="H41851" s="2"/>
    </row>
    <row r="41852" spans="2:8">
      <c r="B41852" s="2" t="s">
        <v>42295</v>
      </c>
      <c r="C41852" s="2">
        <v>13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42296</v>
      </c>
      <c r="C41853" s="2">
        <v>10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42297</v>
      </c>
      <c r="C41854" s="2">
        <v>15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42298</v>
      </c>
      <c r="C41855" s="2">
        <v>17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42299</v>
      </c>
      <c r="C41856" s="2">
        <v>16</v>
      </c>
      <c r="D41856" s="2" t="s">
        <v>446</v>
      </c>
      <c r="E41856" s="2"/>
      <c r="F41856" s="2"/>
      <c r="G41856" s="2"/>
      <c r="H41856" s="2"/>
    </row>
    <row r="41857" spans="2:8">
      <c r="B41857" s="2" t="s">
        <v>42300</v>
      </c>
      <c r="C41857" s="2">
        <v>17</v>
      </c>
      <c r="D41857" s="2" t="s">
        <v>446</v>
      </c>
      <c r="E41857" s="2"/>
      <c r="F41857" s="2"/>
      <c r="G41857" s="2"/>
      <c r="H41857" s="2"/>
    </row>
    <row r="41858" spans="2:8">
      <c r="B41858" s="2" t="s">
        <v>42301</v>
      </c>
      <c r="C41858" s="2">
        <v>38</v>
      </c>
      <c r="D41858" s="2" t="s">
        <v>446</v>
      </c>
      <c r="E41858" s="2"/>
      <c r="F41858" s="2"/>
      <c r="G41858" s="2"/>
      <c r="H41858" s="2"/>
    </row>
    <row r="41859" spans="2:8">
      <c r="B41859" s="2" t="s">
        <v>42302</v>
      </c>
      <c r="C41859" s="2">
        <v>14</v>
      </c>
      <c r="D41859" s="2" t="s">
        <v>446</v>
      </c>
      <c r="E41859" s="2"/>
      <c r="F41859" s="2"/>
      <c r="G41859" s="2"/>
      <c r="H41859" s="2"/>
    </row>
    <row r="41860" spans="2:8">
      <c r="B41860" s="2" t="s">
        <v>42303</v>
      </c>
      <c r="C41860" s="2">
        <v>15</v>
      </c>
      <c r="D41860" s="2" t="s">
        <v>446</v>
      </c>
      <c r="E41860" s="2"/>
      <c r="F41860" s="2"/>
      <c r="G41860" s="2"/>
      <c r="H41860" s="2"/>
    </row>
    <row r="41861" spans="2:8">
      <c r="B41861" s="2" t="s">
        <v>42304</v>
      </c>
      <c r="C41861" s="2">
        <v>14</v>
      </c>
      <c r="D41861" s="2" t="s">
        <v>446</v>
      </c>
      <c r="E41861" s="2"/>
      <c r="F41861" s="2"/>
      <c r="G41861" s="2"/>
      <c r="H41861" s="2"/>
    </row>
    <row r="41862" spans="2:8">
      <c r="B41862" s="2" t="s">
        <v>42305</v>
      </c>
      <c r="C41862" s="2">
        <v>16</v>
      </c>
      <c r="D41862" s="2" t="s">
        <v>446</v>
      </c>
      <c r="E41862" s="2"/>
      <c r="F41862" s="2"/>
      <c r="G41862" s="2"/>
      <c r="H41862" s="2"/>
    </row>
    <row r="41863" spans="2:8">
      <c r="B41863" s="2" t="s">
        <v>42306</v>
      </c>
      <c r="C41863" s="2">
        <v>5</v>
      </c>
      <c r="D41863" s="2" t="s">
        <v>446</v>
      </c>
      <c r="E41863" s="2"/>
      <c r="F41863" s="2"/>
      <c r="G41863" s="2"/>
      <c r="H41863" s="2"/>
    </row>
    <row r="41864" spans="2:8">
      <c r="B41864" s="2" t="s">
        <v>42307</v>
      </c>
      <c r="C41864" s="2">
        <v>10</v>
      </c>
      <c r="D41864" s="2" t="s">
        <v>446</v>
      </c>
      <c r="E41864" s="2"/>
      <c r="F41864" s="2"/>
      <c r="G41864" s="2"/>
      <c r="H41864" s="2"/>
    </row>
    <row r="41865" spans="2:8">
      <c r="B41865" s="2" t="s">
        <v>42308</v>
      </c>
      <c r="C41865" s="2">
        <v>15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42309</v>
      </c>
      <c r="C41866" s="2">
        <v>21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42310</v>
      </c>
      <c r="C41867" s="2">
        <v>23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42311</v>
      </c>
      <c r="C41868" s="2">
        <v>25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42312</v>
      </c>
      <c r="C41869" s="2">
        <v>28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42313</v>
      </c>
      <c r="C41870" s="2">
        <v>32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42314</v>
      </c>
      <c r="C41871" s="2">
        <v>26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42315</v>
      </c>
      <c r="C41872" s="2">
        <v>22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42316</v>
      </c>
      <c r="C41873" s="2">
        <v>21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42317</v>
      </c>
      <c r="C41874" s="2">
        <v>24</v>
      </c>
      <c r="D41874" s="2" t="s">
        <v>446</v>
      </c>
      <c r="E41874" s="2"/>
      <c r="F41874" s="2"/>
      <c r="G41874" s="2"/>
      <c r="H41874" s="2"/>
    </row>
    <row r="41875" spans="2:8">
      <c r="B41875" s="2" t="s">
        <v>42318</v>
      </c>
      <c r="C41875" s="2">
        <v>23</v>
      </c>
      <c r="D41875" s="2" t="s">
        <v>446</v>
      </c>
      <c r="E41875" s="2"/>
      <c r="F41875" s="2"/>
      <c r="G41875" s="2"/>
      <c r="H41875" s="2"/>
    </row>
    <row r="41876" spans="2:8">
      <c r="B41876" s="2" t="s">
        <v>42319</v>
      </c>
      <c r="C41876" s="2">
        <v>22</v>
      </c>
      <c r="D41876" s="2" t="s">
        <v>446</v>
      </c>
      <c r="E41876" s="2"/>
      <c r="F41876" s="2"/>
      <c r="G41876" s="2"/>
      <c r="H41876" s="2"/>
    </row>
    <row r="41877" spans="2:8">
      <c r="B41877" s="2" t="s">
        <v>42320</v>
      </c>
      <c r="C41877" s="2">
        <v>22</v>
      </c>
      <c r="D41877" s="2" t="s">
        <v>446</v>
      </c>
      <c r="E41877" s="2"/>
      <c r="F41877" s="2"/>
      <c r="G41877" s="2"/>
      <c r="H41877" s="2"/>
    </row>
    <row r="41878" spans="2:8">
      <c r="B41878" s="2" t="s">
        <v>42321</v>
      </c>
      <c r="C41878" s="2">
        <v>22</v>
      </c>
      <c r="D41878" s="2" t="s">
        <v>446</v>
      </c>
      <c r="E41878" s="2"/>
      <c r="F41878" s="2"/>
      <c r="G41878" s="2"/>
      <c r="H41878" s="2"/>
    </row>
    <row r="41879" spans="2:8">
      <c r="B41879" s="2" t="s">
        <v>42322</v>
      </c>
      <c r="C41879" s="2">
        <v>21</v>
      </c>
      <c r="D41879" s="2" t="s">
        <v>446</v>
      </c>
      <c r="E41879" s="2"/>
      <c r="F41879" s="2"/>
      <c r="G41879" s="2"/>
      <c r="H41879" s="2"/>
    </row>
    <row r="41880" spans="2:8">
      <c r="B41880" s="2" t="s">
        <v>42323</v>
      </c>
      <c r="C41880" s="2">
        <v>22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42324</v>
      </c>
      <c r="C41881" s="2">
        <v>22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42325</v>
      </c>
      <c r="C41882" s="2">
        <v>22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42326</v>
      </c>
      <c r="C41883" s="2">
        <v>21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42327</v>
      </c>
      <c r="C41884" s="2">
        <v>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23</v>
      </c>
      <c r="D41885" s="2" t="s">
        <v>446</v>
      </c>
      <c r="E41885" s="2"/>
      <c r="F41885" s="2"/>
      <c r="G41885" s="2"/>
      <c r="H41885" s="2"/>
    </row>
    <row r="41886" spans="2:8">
      <c r="B41886" s="2" t="s">
        <v>42329</v>
      </c>
      <c r="C41886" s="2">
        <v>21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42330</v>
      </c>
      <c r="C41887" s="2">
        <v>23</v>
      </c>
      <c r="D41887" s="2" t="s">
        <v>446</v>
      </c>
      <c r="E41887" s="2"/>
      <c r="F41887" s="2"/>
      <c r="G41887" s="2"/>
      <c r="H41887" s="2"/>
    </row>
    <row r="41888" spans="2:8">
      <c r="B41888" s="2" t="s">
        <v>42331</v>
      </c>
      <c r="C41888" s="2">
        <v>19</v>
      </c>
      <c r="D41888" s="2" t="s">
        <v>446</v>
      </c>
      <c r="E41888" s="2"/>
      <c r="F41888" s="2"/>
      <c r="G41888" s="2"/>
      <c r="H41888" s="2"/>
    </row>
    <row r="41889" spans="2:8">
      <c r="B41889" s="2" t="s">
        <v>42332</v>
      </c>
      <c r="C41889" s="2">
        <v>16</v>
      </c>
      <c r="D41889" s="2" t="s">
        <v>446</v>
      </c>
      <c r="E41889" s="2"/>
      <c r="F41889" s="2"/>
      <c r="G41889" s="2"/>
      <c r="H41889" s="2"/>
    </row>
    <row r="41890" spans="2:8">
      <c r="B41890" s="2" t="s">
        <v>42333</v>
      </c>
      <c r="C41890" s="2">
        <v>15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42334</v>
      </c>
      <c r="C41891" s="2">
        <v>18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42335</v>
      </c>
      <c r="C41892" s="2">
        <v>20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42336</v>
      </c>
      <c r="C41893" s="2">
        <v>16</v>
      </c>
      <c r="D41893" s="2" t="s">
        <v>446</v>
      </c>
      <c r="E41893" s="2"/>
      <c r="F41893" s="2"/>
      <c r="G41893" s="2"/>
      <c r="H41893" s="2"/>
    </row>
    <row r="41894" spans="2:8">
      <c r="B41894" s="2" t="s">
        <v>42337</v>
      </c>
      <c r="C41894" s="2">
        <v>17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42338</v>
      </c>
      <c r="C41895" s="2">
        <v>21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42339</v>
      </c>
      <c r="C41896" s="2">
        <v>22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42340</v>
      </c>
      <c r="C41897" s="2">
        <v>22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42341</v>
      </c>
      <c r="C41898" s="2">
        <v>22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21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42343</v>
      </c>
      <c r="C41900" s="2">
        <v>18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19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19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22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42348</v>
      </c>
      <c r="C41905" s="2">
        <v>23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42349</v>
      </c>
      <c r="C41906" s="2">
        <v>22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42350</v>
      </c>
      <c r="C41907" s="2">
        <v>24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42351</v>
      </c>
      <c r="C41908" s="2">
        <v>28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42352</v>
      </c>
      <c r="C41909" s="2">
        <v>21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42353</v>
      </c>
      <c r="C41910" s="2">
        <v>17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42354</v>
      </c>
      <c r="C41911" s="2">
        <v>19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42355</v>
      </c>
      <c r="C41912" s="2">
        <v>22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42356</v>
      </c>
      <c r="C41913" s="2">
        <v>18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42357</v>
      </c>
      <c r="C41914" s="2">
        <v>17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42358</v>
      </c>
      <c r="C41915" s="2">
        <v>12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42359</v>
      </c>
      <c r="C41916" s="2">
        <v>13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42360</v>
      </c>
      <c r="C41917" s="2">
        <v>17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42361</v>
      </c>
      <c r="C41918" s="2">
        <v>20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42362</v>
      </c>
      <c r="C41919" s="2">
        <v>22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42363</v>
      </c>
      <c r="C41920" s="2">
        <v>20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42364</v>
      </c>
      <c r="C41921" s="2">
        <v>19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42365</v>
      </c>
      <c r="C41922" s="2">
        <v>20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42366</v>
      </c>
      <c r="C41923" s="2">
        <v>20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42367</v>
      </c>
      <c r="C41924" s="2">
        <v>19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42368</v>
      </c>
      <c r="C41925" s="2">
        <v>25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42369</v>
      </c>
      <c r="C41926" s="2">
        <v>27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42370</v>
      </c>
      <c r="C41927" s="2">
        <v>28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42371</v>
      </c>
      <c r="C41928" s="2">
        <v>25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42372</v>
      </c>
      <c r="C41929" s="2">
        <v>26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42373</v>
      </c>
      <c r="C41930" s="2">
        <v>24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42374</v>
      </c>
      <c r="C41931" s="2">
        <v>23</v>
      </c>
      <c r="D41931" s="2" t="s">
        <v>446</v>
      </c>
      <c r="E41931" s="2"/>
      <c r="F41931" s="2"/>
      <c r="G41931" s="2"/>
      <c r="H41931" s="2"/>
    </row>
    <row r="41932" spans="2:8">
      <c r="B41932" s="2" t="s">
        <v>42375</v>
      </c>
      <c r="C41932" s="2">
        <v>20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42376</v>
      </c>
      <c r="C41933" s="2">
        <v>21</v>
      </c>
      <c r="D41933" s="2" t="s">
        <v>446</v>
      </c>
      <c r="E41933" s="2"/>
      <c r="F41933" s="2"/>
      <c r="G41933" s="2"/>
      <c r="H41933" s="2"/>
    </row>
    <row r="41934" spans="2:8">
      <c r="B41934" s="2" t="s">
        <v>42377</v>
      </c>
      <c r="C41934" s="2">
        <v>18</v>
      </c>
      <c r="D41934" s="2" t="s">
        <v>446</v>
      </c>
      <c r="E41934" s="2"/>
      <c r="F41934" s="2"/>
      <c r="G41934" s="2"/>
      <c r="H41934" s="2"/>
    </row>
    <row r="41935" spans="2:8">
      <c r="B41935" s="2" t="s">
        <v>42378</v>
      </c>
      <c r="C41935" s="2">
        <v>16</v>
      </c>
      <c r="D41935" s="2" t="s">
        <v>446</v>
      </c>
      <c r="E41935" s="2"/>
      <c r="F41935" s="2"/>
      <c r="G41935" s="2"/>
      <c r="H41935" s="2"/>
    </row>
    <row r="41936" spans="2:8">
      <c r="B41936" s="2" t="s">
        <v>42379</v>
      </c>
      <c r="C41936" s="2">
        <v>16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42380</v>
      </c>
      <c r="C41937" s="2">
        <v>17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42381</v>
      </c>
      <c r="C41938" s="2">
        <v>18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42382</v>
      </c>
      <c r="C41939" s="2">
        <v>19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42383</v>
      </c>
      <c r="C41940" s="2">
        <v>19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42384</v>
      </c>
      <c r="C41941" s="2">
        <v>13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42385</v>
      </c>
      <c r="C41942" s="2">
        <v>19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42386</v>
      </c>
      <c r="C41943" s="2">
        <v>18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42387</v>
      </c>
      <c r="C41944" s="2">
        <v>21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42388</v>
      </c>
      <c r="C41945" s="2">
        <v>24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42389</v>
      </c>
      <c r="C41946" s="2">
        <v>19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42390</v>
      </c>
      <c r="C41947" s="2">
        <v>18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42391</v>
      </c>
      <c r="C41948" s="2">
        <v>17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42392</v>
      </c>
      <c r="C41949" s="2">
        <v>23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42393</v>
      </c>
      <c r="C41950" s="2">
        <v>24</v>
      </c>
      <c r="D41950" s="2" t="s">
        <v>446</v>
      </c>
      <c r="E41950" s="2"/>
      <c r="F41950" s="2"/>
      <c r="G41950" s="2"/>
      <c r="H41950" s="2"/>
    </row>
    <row r="41951" spans="2:8">
      <c r="B41951" s="2" t="s">
        <v>42394</v>
      </c>
      <c r="C41951" s="2">
        <v>24</v>
      </c>
      <c r="D41951" s="2" t="s">
        <v>446</v>
      </c>
      <c r="E41951" s="2"/>
      <c r="F41951" s="2"/>
      <c r="G41951" s="2"/>
      <c r="H41951" s="2"/>
    </row>
    <row r="41952" spans="2:8">
      <c r="B41952" s="2" t="s">
        <v>42395</v>
      </c>
      <c r="C41952" s="2">
        <v>25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42396</v>
      </c>
      <c r="C41953" s="2">
        <v>14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42397</v>
      </c>
      <c r="C41954" s="2">
        <v>11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42398</v>
      </c>
      <c r="C41955" s="2">
        <v>13</v>
      </c>
      <c r="D41955" s="2" t="s">
        <v>446</v>
      </c>
      <c r="E41955" s="2"/>
      <c r="F41955" s="2"/>
      <c r="G41955" s="2"/>
      <c r="H41955" s="2"/>
    </row>
    <row r="41956" spans="2:8">
      <c r="B41956" s="2" t="s">
        <v>42399</v>
      </c>
      <c r="C41956" s="2">
        <v>12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42400</v>
      </c>
      <c r="C41957" s="2">
        <v>13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42401</v>
      </c>
      <c r="C41958" s="2">
        <v>13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42402</v>
      </c>
      <c r="C41959" s="2">
        <v>12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42403</v>
      </c>
      <c r="C41960" s="2">
        <v>12</v>
      </c>
      <c r="D41960" s="2" t="s">
        <v>446</v>
      </c>
      <c r="E41960" s="2"/>
      <c r="F41960" s="2"/>
      <c r="G41960" s="2"/>
      <c r="H41960" s="2"/>
    </row>
    <row r="41961" spans="2:8">
      <c r="B41961" s="2" t="s">
        <v>42404</v>
      </c>
      <c r="C41961" s="2">
        <v>11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42405</v>
      </c>
      <c r="C41962" s="2">
        <v>17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42406</v>
      </c>
      <c r="C41963" s="2">
        <v>18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42407</v>
      </c>
      <c r="C41964" s="2">
        <v>18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42408</v>
      </c>
      <c r="C41965" s="2">
        <v>18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18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17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15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42412</v>
      </c>
      <c r="C41969" s="2">
        <v>12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42413</v>
      </c>
      <c r="C41970" s="2">
        <v>15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42414</v>
      </c>
      <c r="C41971" s="2">
        <v>17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42415</v>
      </c>
      <c r="C41972" s="2">
        <v>17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42416</v>
      </c>
      <c r="C41973" s="2">
        <v>28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42417</v>
      </c>
      <c r="C41974" s="2">
        <v>29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42418</v>
      </c>
      <c r="C41975" s="2">
        <v>31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42419</v>
      </c>
      <c r="C41976" s="2">
        <v>28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42420</v>
      </c>
      <c r="C41977" s="2">
        <v>28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42421</v>
      </c>
      <c r="C41978" s="2">
        <v>30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42422</v>
      </c>
      <c r="C41979" s="2">
        <v>27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42423</v>
      </c>
      <c r="C41980" s="2">
        <v>29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42424</v>
      </c>
      <c r="C41981" s="2">
        <v>29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42425</v>
      </c>
      <c r="C41982" s="2">
        <v>26</v>
      </c>
      <c r="D41982" s="2" t="s">
        <v>446</v>
      </c>
      <c r="E41982" s="2"/>
      <c r="F41982" s="2"/>
      <c r="G41982" s="2"/>
      <c r="H41982" s="2"/>
    </row>
    <row r="41983" spans="2:8">
      <c r="B41983" s="2" t="s">
        <v>42426</v>
      </c>
      <c r="C41983" s="2">
        <v>24</v>
      </c>
      <c r="D41983" s="2" t="s">
        <v>446</v>
      </c>
      <c r="E41983" s="2"/>
      <c r="F41983" s="2"/>
      <c r="G41983" s="2"/>
      <c r="H41983" s="2"/>
    </row>
    <row r="41984" spans="2:8">
      <c r="B41984" s="2" t="s">
        <v>42427</v>
      </c>
      <c r="C41984" s="2">
        <v>26</v>
      </c>
      <c r="D41984" s="2" t="s">
        <v>446</v>
      </c>
      <c r="E41984" s="2"/>
      <c r="F41984" s="2"/>
      <c r="G41984" s="2"/>
      <c r="H41984" s="2"/>
    </row>
    <row r="41985" spans="2:8">
      <c r="B41985" s="2" t="s">
        <v>42428</v>
      </c>
      <c r="C41985" s="2">
        <v>27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42429</v>
      </c>
      <c r="C41986" s="2">
        <v>27</v>
      </c>
      <c r="D41986" s="2" t="s">
        <v>446</v>
      </c>
      <c r="E41986" s="2"/>
      <c r="F41986" s="2"/>
      <c r="G41986" s="2"/>
      <c r="H41986" s="2"/>
    </row>
    <row r="41987" spans="2:8">
      <c r="B41987" s="2" t="s">
        <v>42430</v>
      </c>
      <c r="C41987" s="2">
        <v>28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42431</v>
      </c>
      <c r="C41988" s="2">
        <v>23</v>
      </c>
      <c r="D41988" s="2" t="s">
        <v>446</v>
      </c>
      <c r="E41988" s="2"/>
      <c r="F41988" s="2"/>
      <c r="G41988" s="2"/>
      <c r="H41988" s="2"/>
    </row>
    <row r="41989" spans="2:8">
      <c r="B41989" s="2" t="s">
        <v>42432</v>
      </c>
      <c r="C41989" s="2">
        <v>23</v>
      </c>
      <c r="D41989" s="2" t="s">
        <v>446</v>
      </c>
      <c r="E41989" s="2"/>
      <c r="F41989" s="2"/>
      <c r="G41989" s="2"/>
      <c r="H41989" s="2"/>
    </row>
    <row r="41990" spans="2:8">
      <c r="B41990" s="2" t="s">
        <v>42433</v>
      </c>
      <c r="C41990" s="2">
        <v>25</v>
      </c>
      <c r="D41990" s="2" t="s">
        <v>446</v>
      </c>
      <c r="E41990" s="2"/>
      <c r="F41990" s="2"/>
      <c r="G41990" s="2"/>
      <c r="H41990" s="2"/>
    </row>
    <row r="41991" spans="2:8">
      <c r="B41991" s="2" t="s">
        <v>42434</v>
      </c>
      <c r="C41991" s="2">
        <v>19</v>
      </c>
      <c r="D41991" s="2" t="s">
        <v>446</v>
      </c>
      <c r="E41991" s="2"/>
      <c r="F41991" s="2"/>
      <c r="G41991" s="2"/>
      <c r="H41991" s="2"/>
    </row>
    <row r="41992" spans="2:8">
      <c r="B41992" s="2" t="s">
        <v>42435</v>
      </c>
      <c r="C41992" s="2">
        <v>16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42436</v>
      </c>
      <c r="C41993" s="2">
        <v>14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42437</v>
      </c>
      <c r="C41994" s="2">
        <v>13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42438</v>
      </c>
      <c r="C41995" s="2">
        <v>14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42439</v>
      </c>
      <c r="C41996" s="2">
        <v>17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42440</v>
      </c>
      <c r="C41997" s="2">
        <v>18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42441</v>
      </c>
      <c r="C41998" s="2">
        <v>19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42442</v>
      </c>
      <c r="C41999" s="2">
        <v>19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42443</v>
      </c>
      <c r="C42000" s="2">
        <v>18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42444</v>
      </c>
      <c r="C42001" s="2">
        <v>24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42445</v>
      </c>
      <c r="C42002" s="2">
        <v>13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23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42447</v>
      </c>
      <c r="C42004" s="2">
        <v>21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42448</v>
      </c>
      <c r="C42005" s="2">
        <v>20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42449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14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42451</v>
      </c>
      <c r="C42008" s="2">
        <v>15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42452</v>
      </c>
      <c r="C42009" s="2">
        <v>17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42453</v>
      </c>
      <c r="C42010" s="2">
        <v>24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42454</v>
      </c>
      <c r="C42011" s="2">
        <v>22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42455</v>
      </c>
      <c r="C42012" s="2">
        <v>20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42456</v>
      </c>
      <c r="C42013" s="2">
        <v>21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42457</v>
      </c>
      <c r="C42014" s="2">
        <v>24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42458</v>
      </c>
      <c r="C42015" s="2">
        <v>22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42459</v>
      </c>
      <c r="C42016" s="2">
        <v>22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42460</v>
      </c>
      <c r="C42017" s="2">
        <v>28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42461</v>
      </c>
      <c r="C42018" s="2">
        <v>27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42462</v>
      </c>
      <c r="C42019" s="2">
        <v>23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42463</v>
      </c>
      <c r="C42020" s="2">
        <v>24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42464</v>
      </c>
      <c r="C42021" s="2">
        <v>25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42465</v>
      </c>
      <c r="C42022" s="2">
        <v>12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42466</v>
      </c>
      <c r="C42023" s="2">
        <v>16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42467</v>
      </c>
      <c r="C42024" s="2">
        <v>16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42468</v>
      </c>
      <c r="C42025" s="2">
        <v>18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42469</v>
      </c>
      <c r="C42026" s="2">
        <v>17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42470</v>
      </c>
      <c r="C42027" s="2">
        <v>16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42471</v>
      </c>
      <c r="C42028" s="2">
        <v>21</v>
      </c>
      <c r="D42028" s="2" t="s">
        <v>446</v>
      </c>
      <c r="E42028" s="2"/>
      <c r="F42028" s="2"/>
      <c r="G42028" s="2"/>
      <c r="H42028" s="2"/>
    </row>
    <row r="42029" spans="2:8">
      <c r="B42029" s="2" t="s">
        <v>42472</v>
      </c>
      <c r="C42029" s="2">
        <v>21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42473</v>
      </c>
      <c r="C42030" s="2">
        <v>21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42474</v>
      </c>
      <c r="C42031" s="2">
        <v>21</v>
      </c>
      <c r="D42031" s="2" t="s">
        <v>446</v>
      </c>
      <c r="E42031" s="2"/>
      <c r="F42031" s="2"/>
      <c r="G42031" s="2"/>
      <c r="H42031" s="2"/>
    </row>
    <row r="42032" spans="2:8">
      <c r="B42032" s="2" t="s">
        <v>42475</v>
      </c>
      <c r="C42032" s="2">
        <v>20</v>
      </c>
      <c r="D42032" s="2" t="s">
        <v>446</v>
      </c>
      <c r="E42032" s="2"/>
      <c r="F42032" s="2"/>
      <c r="G42032" s="2"/>
      <c r="H42032" s="2"/>
    </row>
    <row r="42033" spans="2:8">
      <c r="B42033" s="2" t="s">
        <v>42476</v>
      </c>
      <c r="C42033" s="2">
        <v>19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42477</v>
      </c>
      <c r="C42034" s="2">
        <v>18</v>
      </c>
      <c r="D42034" s="2" t="s">
        <v>446</v>
      </c>
      <c r="E42034" s="2"/>
      <c r="F42034" s="2"/>
      <c r="G42034" s="2"/>
      <c r="H42034" s="2"/>
    </row>
    <row r="42035" spans="2:8">
      <c r="B42035" s="2" t="s">
        <v>42478</v>
      </c>
      <c r="C42035" s="2">
        <v>18</v>
      </c>
      <c r="D42035" s="2" t="s">
        <v>446</v>
      </c>
      <c r="E42035" s="2"/>
      <c r="F42035" s="2"/>
      <c r="G42035" s="2"/>
      <c r="H42035" s="2"/>
    </row>
    <row r="42036" spans="2:8">
      <c r="B42036" s="2" t="s">
        <v>42479</v>
      </c>
      <c r="C42036" s="2">
        <v>17</v>
      </c>
      <c r="D42036" s="2" t="s">
        <v>446</v>
      </c>
      <c r="E42036" s="2"/>
      <c r="F42036" s="2"/>
      <c r="G42036" s="2"/>
      <c r="H42036" s="2"/>
    </row>
    <row r="42037" spans="2:8">
      <c r="B42037" s="2" t="s">
        <v>42480</v>
      </c>
      <c r="C42037" s="2">
        <v>21</v>
      </c>
      <c r="D42037" s="2" t="s">
        <v>446</v>
      </c>
      <c r="E42037" s="2"/>
      <c r="F42037" s="2"/>
      <c r="G42037" s="2"/>
      <c r="H42037" s="2"/>
    </row>
    <row r="42038" spans="2:8">
      <c r="B42038" s="2" t="s">
        <v>42481</v>
      </c>
      <c r="C42038" s="2">
        <v>20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42482</v>
      </c>
      <c r="C42039" s="2">
        <v>19</v>
      </c>
      <c r="D42039" s="2" t="s">
        <v>446</v>
      </c>
      <c r="E42039" s="2"/>
      <c r="F42039" s="2"/>
      <c r="G42039" s="2"/>
      <c r="H42039" s="2"/>
    </row>
    <row r="42040" spans="2:8">
      <c r="B42040" s="2" t="s">
        <v>42483</v>
      </c>
      <c r="C42040" s="2">
        <v>20</v>
      </c>
      <c r="D42040" s="2" t="s">
        <v>446</v>
      </c>
      <c r="E42040" s="2"/>
      <c r="F42040" s="2"/>
      <c r="G42040" s="2"/>
      <c r="H42040" s="2"/>
    </row>
    <row r="42041" spans="2:8">
      <c r="B42041" s="2" t="s">
        <v>42484</v>
      </c>
      <c r="C42041" s="2">
        <v>19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42485</v>
      </c>
      <c r="C42042" s="2">
        <v>19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42486</v>
      </c>
      <c r="C42043" s="2">
        <v>18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42487</v>
      </c>
      <c r="C42044" s="2">
        <v>19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42488</v>
      </c>
      <c r="C42045" s="2">
        <v>19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42489</v>
      </c>
      <c r="C42046" s="2">
        <v>18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42490</v>
      </c>
      <c r="C42047" s="2">
        <v>19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42491</v>
      </c>
      <c r="C42048" s="2">
        <v>19</v>
      </c>
      <c r="D42048" s="2" t="s">
        <v>446</v>
      </c>
      <c r="E42048" s="2"/>
      <c r="F42048" s="2"/>
      <c r="G42048" s="2"/>
      <c r="H42048" s="2"/>
    </row>
    <row r="42049" spans="2:8">
      <c r="B42049" s="2" t="s">
        <v>42492</v>
      </c>
      <c r="C42049" s="2">
        <v>26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42493</v>
      </c>
      <c r="C42050" s="2">
        <v>25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42494</v>
      </c>
      <c r="C42051" s="2">
        <v>25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42495</v>
      </c>
      <c r="C42052" s="2">
        <v>26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42496</v>
      </c>
      <c r="C42053" s="2">
        <v>28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42497</v>
      </c>
      <c r="C42054" s="2">
        <v>28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42498</v>
      </c>
      <c r="C42055" s="2">
        <v>30</v>
      </c>
      <c r="D42055" s="2" t="s">
        <v>446</v>
      </c>
      <c r="E42055" s="2"/>
      <c r="F42055" s="2"/>
      <c r="G42055" s="2"/>
      <c r="H42055" s="2"/>
    </row>
    <row r="42056" spans="2:8">
      <c r="B42056" s="2" t="s">
        <v>42499</v>
      </c>
      <c r="C42056" s="2">
        <v>31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42500</v>
      </c>
      <c r="C42057" s="2">
        <v>21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42501</v>
      </c>
      <c r="C42058" s="2">
        <v>20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42502</v>
      </c>
      <c r="C42059" s="2">
        <v>20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42503</v>
      </c>
      <c r="C42060" s="2">
        <v>22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24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26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42506</v>
      </c>
      <c r="C42063" s="2">
        <v>27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42507</v>
      </c>
      <c r="C42064" s="2">
        <v>27</v>
      </c>
      <c r="D42064" s="2" t="s">
        <v>446</v>
      </c>
      <c r="E42064" s="2"/>
      <c r="F42064" s="2"/>
      <c r="G42064" s="2"/>
      <c r="H42064" s="2"/>
    </row>
    <row r="42065" spans="2:8">
      <c r="B42065" s="2" t="s">
        <v>42508</v>
      </c>
      <c r="C42065" s="2">
        <v>23</v>
      </c>
      <c r="D42065" s="2" t="s">
        <v>446</v>
      </c>
      <c r="E42065" s="2"/>
      <c r="F42065" s="2"/>
      <c r="G42065" s="2"/>
      <c r="H42065" s="2"/>
    </row>
    <row r="42066" spans="2:8">
      <c r="B42066" s="2" t="s">
        <v>42509</v>
      </c>
      <c r="C42066" s="2">
        <v>25</v>
      </c>
      <c r="D42066" s="2" t="s">
        <v>446</v>
      </c>
      <c r="E42066" s="2"/>
      <c r="F42066" s="2"/>
      <c r="G42066" s="2"/>
      <c r="H42066" s="2"/>
    </row>
    <row r="42067" spans="2:8">
      <c r="B42067" s="2" t="s">
        <v>42510</v>
      </c>
      <c r="C42067" s="2">
        <v>27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42511</v>
      </c>
      <c r="C42068" s="2">
        <v>21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42512</v>
      </c>
      <c r="C42069" s="2">
        <v>23</v>
      </c>
      <c r="D42069" s="2" t="s">
        <v>446</v>
      </c>
      <c r="E42069" s="2"/>
      <c r="F42069" s="2"/>
      <c r="G42069" s="2"/>
      <c r="H42069" s="2"/>
    </row>
    <row r="42070" spans="2:8">
      <c r="B42070" s="2" t="s">
        <v>42513</v>
      </c>
      <c r="C42070" s="2">
        <v>33</v>
      </c>
      <c r="D42070" s="2" t="s">
        <v>446</v>
      </c>
      <c r="E42070" s="2"/>
      <c r="F42070" s="2"/>
      <c r="G42070" s="2"/>
      <c r="H42070" s="2"/>
    </row>
    <row r="42071" spans="2:8">
      <c r="B42071" s="2" t="s">
        <v>42514</v>
      </c>
      <c r="C42071" s="2">
        <v>34</v>
      </c>
      <c r="D42071" s="2" t="s">
        <v>446</v>
      </c>
      <c r="E42071" s="2"/>
      <c r="F42071" s="2"/>
      <c r="G42071" s="2"/>
      <c r="H42071" s="2"/>
    </row>
    <row r="42072" spans="2:8">
      <c r="B42072" s="2" t="s">
        <v>42515</v>
      </c>
      <c r="C42072" s="2">
        <v>31</v>
      </c>
      <c r="D42072" s="2" t="s">
        <v>446</v>
      </c>
      <c r="E42072" s="2"/>
      <c r="F42072" s="2"/>
      <c r="G42072" s="2"/>
      <c r="H42072" s="2"/>
    </row>
    <row r="42073" spans="2:8">
      <c r="B42073" s="2" t="s">
        <v>42516</v>
      </c>
      <c r="C42073" s="2">
        <v>29</v>
      </c>
      <c r="D42073" s="2" t="s">
        <v>446</v>
      </c>
      <c r="E42073" s="2"/>
      <c r="F42073" s="2"/>
      <c r="G42073" s="2"/>
      <c r="H42073" s="2"/>
    </row>
    <row r="42074" spans="2:8">
      <c r="B42074" s="2" t="s">
        <v>42517</v>
      </c>
      <c r="C42074" s="2">
        <v>26</v>
      </c>
      <c r="D42074" s="2" t="s">
        <v>446</v>
      </c>
      <c r="E42074" s="2"/>
      <c r="F42074" s="2"/>
      <c r="G42074" s="2"/>
      <c r="H42074" s="2"/>
    </row>
    <row r="42075" spans="2:8">
      <c r="B42075" s="2" t="s">
        <v>42518</v>
      </c>
      <c r="C42075" s="2">
        <v>17</v>
      </c>
      <c r="D42075" s="2" t="s">
        <v>446</v>
      </c>
      <c r="E42075" s="2"/>
      <c r="F42075" s="2"/>
      <c r="G42075" s="2"/>
      <c r="H42075" s="2"/>
    </row>
    <row r="42076" spans="2:8">
      <c r="B42076" s="2" t="s">
        <v>42519</v>
      </c>
      <c r="C42076" s="2">
        <v>18</v>
      </c>
      <c r="D42076" s="2" t="s">
        <v>446</v>
      </c>
      <c r="E42076" s="2"/>
      <c r="F42076" s="2"/>
      <c r="G42076" s="2"/>
      <c r="H42076" s="2"/>
    </row>
    <row r="42077" spans="2:8">
      <c r="B42077" s="2" t="s">
        <v>42520</v>
      </c>
      <c r="C42077" s="2">
        <v>22</v>
      </c>
      <c r="D42077" s="2" t="s">
        <v>446</v>
      </c>
      <c r="E42077" s="2"/>
      <c r="F42077" s="2"/>
      <c r="G42077" s="2"/>
      <c r="H42077" s="2"/>
    </row>
    <row r="42078" spans="2:8">
      <c r="B42078" s="2" t="s">
        <v>42521</v>
      </c>
      <c r="C42078" s="2">
        <v>20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42522</v>
      </c>
      <c r="C42079" s="2">
        <v>22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42523</v>
      </c>
      <c r="C42080" s="2">
        <v>24</v>
      </c>
      <c r="D42080" s="2" t="s">
        <v>446</v>
      </c>
      <c r="E42080" s="2"/>
      <c r="F42080" s="2"/>
      <c r="G42080" s="2"/>
      <c r="H42080" s="2"/>
    </row>
    <row r="42081" spans="2:8">
      <c r="B42081" s="2" t="s">
        <v>42524</v>
      </c>
      <c r="C42081" s="2">
        <v>21</v>
      </c>
      <c r="D42081" s="2" t="s">
        <v>446</v>
      </c>
      <c r="E42081" s="2"/>
      <c r="F42081" s="2"/>
      <c r="G42081" s="2"/>
      <c r="H42081" s="2"/>
    </row>
    <row r="42082" spans="2:8">
      <c r="B42082" s="2" t="s">
        <v>42525</v>
      </c>
      <c r="C42082" s="2">
        <v>20</v>
      </c>
      <c r="D42082" s="2" t="s">
        <v>446</v>
      </c>
      <c r="E42082" s="2"/>
      <c r="F42082" s="2"/>
      <c r="G42082" s="2"/>
      <c r="H42082" s="2"/>
    </row>
    <row r="42083" spans="2:8">
      <c r="B42083" s="2" t="s">
        <v>42526</v>
      </c>
      <c r="C42083" s="2">
        <v>20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42527</v>
      </c>
      <c r="C42084" s="2">
        <v>21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42528</v>
      </c>
      <c r="C42085" s="2">
        <v>24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42529</v>
      </c>
      <c r="C42086" s="2">
        <v>23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42530</v>
      </c>
      <c r="C42087" s="2">
        <v>24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42531</v>
      </c>
      <c r="C42088" s="2">
        <v>23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42532</v>
      </c>
      <c r="C42089" s="2">
        <v>22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42533</v>
      </c>
      <c r="C42090" s="2">
        <v>22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42534</v>
      </c>
      <c r="C42091" s="2">
        <v>23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42535</v>
      </c>
      <c r="C42092" s="2">
        <v>30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42536</v>
      </c>
      <c r="C42093" s="2">
        <v>30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42537</v>
      </c>
      <c r="C42094" s="2">
        <v>25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42538</v>
      </c>
      <c r="C42095" s="2">
        <v>24</v>
      </c>
      <c r="D42095" s="2" t="s">
        <v>446</v>
      </c>
      <c r="E42095" s="2"/>
      <c r="F42095" s="2"/>
      <c r="G42095" s="2"/>
      <c r="H42095" s="2"/>
    </row>
    <row r="42096" spans="2:8">
      <c r="B42096" s="2" t="s">
        <v>42539</v>
      </c>
      <c r="C42096" s="2">
        <v>18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42540</v>
      </c>
      <c r="C42097" s="2">
        <v>18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42541</v>
      </c>
      <c r="C42098" s="2">
        <v>21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42542</v>
      </c>
      <c r="C42099" s="2">
        <v>17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42543</v>
      </c>
      <c r="C42100" s="2">
        <v>12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42544</v>
      </c>
      <c r="C42101" s="2">
        <v>15</v>
      </c>
      <c r="D42101" s="2" t="s">
        <v>446</v>
      </c>
      <c r="E42101" s="2"/>
      <c r="F42101" s="2"/>
      <c r="G42101" s="2"/>
      <c r="H42101" s="2"/>
    </row>
    <row r="42102" spans="2:8">
      <c r="B42102" s="2" t="s">
        <v>42545</v>
      </c>
      <c r="C42102" s="2">
        <v>19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42546</v>
      </c>
      <c r="C42103" s="2">
        <v>24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42547</v>
      </c>
      <c r="C42104" s="2">
        <v>25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42548</v>
      </c>
      <c r="C42105" s="2">
        <v>25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42549</v>
      </c>
      <c r="C42106" s="2">
        <v>24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42550</v>
      </c>
      <c r="C42107" s="2">
        <v>23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42551</v>
      </c>
      <c r="C42108" s="2">
        <v>24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42552</v>
      </c>
      <c r="C42109" s="2">
        <v>22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42553</v>
      </c>
      <c r="C42110" s="2">
        <v>25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42554</v>
      </c>
      <c r="C42111" s="2">
        <v>23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42555</v>
      </c>
      <c r="C42112" s="2">
        <v>22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42556</v>
      </c>
      <c r="C42113" s="2">
        <v>22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42557</v>
      </c>
      <c r="C42114" s="2">
        <v>16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42558</v>
      </c>
      <c r="C42115" s="2">
        <v>17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42559</v>
      </c>
      <c r="C42116" s="2">
        <v>23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42560</v>
      </c>
      <c r="C42117" s="2">
        <v>20</v>
      </c>
      <c r="D42117" s="2" t="s">
        <v>446</v>
      </c>
      <c r="E42117" s="2"/>
      <c r="F42117" s="2"/>
      <c r="G42117" s="2"/>
      <c r="H42117" s="2"/>
    </row>
    <row r="42118" spans="2:8">
      <c r="B42118" s="2" t="s">
        <v>42561</v>
      </c>
      <c r="C42118" s="2">
        <v>21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42562</v>
      </c>
      <c r="C42119" s="2">
        <v>24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42563</v>
      </c>
      <c r="C42120" s="2">
        <v>22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42564</v>
      </c>
      <c r="C42121" s="2">
        <v>23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42565</v>
      </c>
      <c r="C42122" s="2">
        <v>30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42566</v>
      </c>
      <c r="C42123" s="2">
        <v>16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42567</v>
      </c>
      <c r="C42124" s="2">
        <v>21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42568</v>
      </c>
      <c r="C42125" s="2">
        <v>24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42569</v>
      </c>
      <c r="C42126" s="2">
        <v>24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42570</v>
      </c>
      <c r="C42127" s="2">
        <v>22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42571</v>
      </c>
      <c r="C42128" s="2">
        <v>20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42572</v>
      </c>
      <c r="C42129" s="2">
        <v>18</v>
      </c>
      <c r="D42129" s="2" t="s">
        <v>446</v>
      </c>
      <c r="E42129" s="2"/>
      <c r="F42129" s="2"/>
      <c r="G42129" s="2"/>
      <c r="H42129" s="2"/>
    </row>
    <row r="42130" spans="2:8">
      <c r="B42130" s="2" t="s">
        <v>42573</v>
      </c>
      <c r="C42130" s="2">
        <v>19</v>
      </c>
      <c r="D42130" s="2" t="s">
        <v>446</v>
      </c>
      <c r="E42130" s="2"/>
      <c r="F42130" s="2"/>
      <c r="G42130" s="2"/>
      <c r="H42130" s="2"/>
    </row>
    <row r="42131" spans="2:8">
      <c r="B42131" s="2" t="s">
        <v>42574</v>
      </c>
      <c r="C42131" s="2">
        <v>18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42575</v>
      </c>
      <c r="C42132" s="2">
        <v>19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42576</v>
      </c>
      <c r="C42133" s="2">
        <v>23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42577</v>
      </c>
      <c r="C42134" s="2">
        <v>22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42578</v>
      </c>
      <c r="C42135" s="2">
        <v>20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42579</v>
      </c>
      <c r="C42136" s="2">
        <v>19</v>
      </c>
      <c r="D42136" s="2" t="s">
        <v>446</v>
      </c>
      <c r="E42136" s="2"/>
      <c r="F42136" s="2"/>
      <c r="G42136" s="2"/>
      <c r="H42136" s="2"/>
    </row>
    <row r="42137" spans="2:8">
      <c r="B42137" s="2" t="s">
        <v>42580</v>
      </c>
      <c r="C42137" s="2">
        <v>22</v>
      </c>
      <c r="D42137" s="2" t="s">
        <v>446</v>
      </c>
      <c r="E42137" s="2"/>
      <c r="F42137" s="2"/>
      <c r="G42137" s="2"/>
      <c r="H42137" s="2"/>
    </row>
    <row r="42138" spans="2:8">
      <c r="B42138" s="2" t="s">
        <v>42581</v>
      </c>
      <c r="C42138" s="2">
        <v>28</v>
      </c>
      <c r="D42138" s="2" t="s">
        <v>446</v>
      </c>
      <c r="E42138" s="2"/>
      <c r="F42138" s="2"/>
      <c r="G42138" s="2"/>
      <c r="H42138" s="2"/>
    </row>
    <row r="42139" spans="2:8">
      <c r="B42139" s="2" t="s">
        <v>42582</v>
      </c>
      <c r="C42139" s="2">
        <v>26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42583</v>
      </c>
      <c r="C42140" s="2">
        <v>26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42584</v>
      </c>
      <c r="C42141" s="2">
        <v>24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42585</v>
      </c>
      <c r="C42142" s="2">
        <v>26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42586</v>
      </c>
      <c r="C42143" s="2">
        <v>27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42587</v>
      </c>
      <c r="C42144" s="2">
        <v>27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42588</v>
      </c>
      <c r="C42145" s="2">
        <v>11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42589</v>
      </c>
      <c r="C42146" s="2">
        <v>10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42590</v>
      </c>
      <c r="C42147" s="2">
        <v>11</v>
      </c>
      <c r="D42147" s="2" t="s">
        <v>446</v>
      </c>
      <c r="E42147" s="2"/>
      <c r="F42147" s="2"/>
      <c r="G42147" s="2"/>
      <c r="H42147" s="2"/>
    </row>
    <row r="42148" spans="2:8">
      <c r="B42148" s="2" t="s">
        <v>42591</v>
      </c>
      <c r="C42148" s="2">
        <v>11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42592</v>
      </c>
      <c r="C42149" s="2">
        <v>12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42593</v>
      </c>
      <c r="C42150" s="2">
        <v>12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42594</v>
      </c>
      <c r="C42151" s="2">
        <v>12</v>
      </c>
      <c r="D42151" s="2" t="s">
        <v>446</v>
      </c>
      <c r="E42151" s="2"/>
      <c r="F42151" s="2"/>
      <c r="G42151" s="2"/>
      <c r="H42151" s="2"/>
    </row>
    <row r="42152" spans="2:8">
      <c r="B42152" s="2" t="s">
        <v>42595</v>
      </c>
      <c r="C42152" s="2">
        <v>10</v>
      </c>
      <c r="D42152" s="2" t="s">
        <v>446</v>
      </c>
      <c r="E42152" s="2"/>
      <c r="F42152" s="2"/>
      <c r="G42152" s="2"/>
      <c r="H42152" s="2"/>
    </row>
    <row r="42153" spans="2:8">
      <c r="B42153" s="2" t="s">
        <v>42596</v>
      </c>
      <c r="C42153" s="2">
        <v>16</v>
      </c>
      <c r="D42153" s="2" t="s">
        <v>446</v>
      </c>
      <c r="E42153" s="2"/>
      <c r="F42153" s="2"/>
      <c r="G42153" s="2"/>
      <c r="H42153" s="2"/>
    </row>
    <row r="42154" spans="2:8">
      <c r="B42154" s="2" t="s">
        <v>42597</v>
      </c>
      <c r="C42154" s="2">
        <v>20</v>
      </c>
      <c r="D42154" s="2" t="s">
        <v>446</v>
      </c>
      <c r="E42154" s="2"/>
      <c r="F42154" s="2"/>
      <c r="G42154" s="2"/>
      <c r="H42154" s="2"/>
    </row>
    <row r="42155" spans="2:8">
      <c r="B42155" s="2" t="s">
        <v>42598</v>
      </c>
      <c r="C42155" s="2">
        <v>17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42599</v>
      </c>
      <c r="C42156" s="2">
        <v>16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42600</v>
      </c>
      <c r="C42157" s="2">
        <v>19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42601</v>
      </c>
      <c r="C42158" s="2">
        <v>20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42602</v>
      </c>
      <c r="C42159" s="2">
        <v>22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42603</v>
      </c>
      <c r="C42160" s="2">
        <v>22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42604</v>
      </c>
      <c r="C42161" s="2">
        <v>23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42605</v>
      </c>
      <c r="C42162" s="2">
        <v>21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42606</v>
      </c>
      <c r="C42163" s="2">
        <v>19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42607</v>
      </c>
      <c r="C42164" s="2">
        <v>21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42608</v>
      </c>
      <c r="C42165" s="2">
        <v>22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42609</v>
      </c>
      <c r="C42166" s="2">
        <v>16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42610</v>
      </c>
      <c r="C42167" s="2">
        <v>15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42611</v>
      </c>
      <c r="C42168" s="2">
        <v>10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42612</v>
      </c>
      <c r="C42169" s="2">
        <v>11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42613</v>
      </c>
      <c r="C42170" s="2">
        <v>14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42614</v>
      </c>
      <c r="C42171" s="2">
        <v>14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42615</v>
      </c>
      <c r="C42172" s="2">
        <v>15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42616</v>
      </c>
      <c r="C42173" s="2">
        <v>15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42617</v>
      </c>
      <c r="C42174" s="2">
        <v>16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42618</v>
      </c>
      <c r="C42175" s="2">
        <v>16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42619</v>
      </c>
      <c r="C42176" s="2">
        <v>20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42620</v>
      </c>
      <c r="C42177" s="2">
        <v>17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42621</v>
      </c>
      <c r="C42178" s="2">
        <v>20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42622</v>
      </c>
      <c r="C42179" s="2">
        <v>19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42623</v>
      </c>
      <c r="C42180" s="2">
        <v>20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42624</v>
      </c>
      <c r="C42181" s="2">
        <v>21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42625</v>
      </c>
      <c r="C42182" s="2">
        <v>23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42626</v>
      </c>
      <c r="C42183" s="2">
        <v>21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42627</v>
      </c>
      <c r="C42184" s="2">
        <v>21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42628</v>
      </c>
      <c r="C42185" s="2">
        <v>20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42629</v>
      </c>
      <c r="C42186" s="2">
        <v>17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42630</v>
      </c>
      <c r="C42187" s="2">
        <v>19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42631</v>
      </c>
      <c r="C42188" s="2">
        <v>22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42632</v>
      </c>
      <c r="C42189" s="2">
        <v>19</v>
      </c>
      <c r="D42189" s="2" t="s">
        <v>446</v>
      </c>
      <c r="E42189" s="2"/>
      <c r="F42189" s="2"/>
      <c r="G42189" s="2"/>
      <c r="H42189" s="2"/>
    </row>
    <row r="42190" spans="2:8">
      <c r="B42190" s="2" t="s">
        <v>42633</v>
      </c>
      <c r="C42190" s="2">
        <v>23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42634</v>
      </c>
      <c r="C42191" s="2">
        <v>30</v>
      </c>
      <c r="D42191" s="2" t="s">
        <v>446</v>
      </c>
      <c r="E42191" s="2"/>
      <c r="F42191" s="2"/>
      <c r="G42191" s="2"/>
      <c r="H42191" s="2"/>
    </row>
    <row r="42192" spans="2:8">
      <c r="B42192" s="2" t="s">
        <v>42635</v>
      </c>
      <c r="C42192" s="2">
        <v>30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42636</v>
      </c>
      <c r="C42193" s="2">
        <v>18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42637</v>
      </c>
      <c r="C42194" s="2">
        <v>17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42638</v>
      </c>
      <c r="C42195" s="2">
        <v>23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42639</v>
      </c>
      <c r="C42196" s="2">
        <v>23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42640</v>
      </c>
      <c r="C42197" s="2">
        <v>21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42641</v>
      </c>
      <c r="C42198" s="2">
        <v>25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42642</v>
      </c>
      <c r="C42199" s="2">
        <v>31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42643</v>
      </c>
      <c r="C42200" s="2">
        <v>30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42644</v>
      </c>
      <c r="C42201" s="2">
        <v>5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42645</v>
      </c>
      <c r="C42202" s="2">
        <v>11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42646</v>
      </c>
      <c r="C42203" s="2">
        <v>12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42647</v>
      </c>
      <c r="C42204" s="2">
        <v>12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42648</v>
      </c>
      <c r="C42205" s="2">
        <v>13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42649</v>
      </c>
      <c r="C42206" s="2">
        <v>14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42650</v>
      </c>
      <c r="C42207" s="2">
        <v>14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42651</v>
      </c>
      <c r="C42208" s="2">
        <v>18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42652</v>
      </c>
      <c r="C42209" s="2">
        <v>26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42653</v>
      </c>
      <c r="C42210" s="2">
        <v>26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42654</v>
      </c>
      <c r="C42211" s="2">
        <v>24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42655</v>
      </c>
      <c r="C42212" s="2">
        <v>22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42656</v>
      </c>
      <c r="C42213" s="2">
        <v>18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42657</v>
      </c>
      <c r="C42214" s="2">
        <v>25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42658</v>
      </c>
      <c r="C42215" s="2">
        <v>28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42659</v>
      </c>
      <c r="C42216" s="2">
        <v>29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42660</v>
      </c>
      <c r="C42217" s="2">
        <v>28</v>
      </c>
      <c r="D42217" s="2" t="s">
        <v>446</v>
      </c>
      <c r="E42217" s="2"/>
      <c r="F42217" s="2"/>
      <c r="G42217" s="2"/>
      <c r="H42217" s="2"/>
    </row>
    <row r="42218" spans="2:8">
      <c r="B42218" s="2" t="s">
        <v>42661</v>
      </c>
      <c r="C42218" s="2">
        <v>24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42662</v>
      </c>
      <c r="C42219" s="2">
        <v>21</v>
      </c>
      <c r="D42219" s="2" t="s">
        <v>446</v>
      </c>
      <c r="E42219" s="2"/>
      <c r="F42219" s="2"/>
      <c r="G42219" s="2"/>
      <c r="H42219" s="2"/>
    </row>
    <row r="42220" spans="2:8">
      <c r="B42220" s="2" t="s">
        <v>42663</v>
      </c>
      <c r="C42220" s="2">
        <v>22</v>
      </c>
      <c r="D42220" s="2" t="s">
        <v>446</v>
      </c>
      <c r="E42220" s="2"/>
      <c r="F42220" s="2"/>
      <c r="G42220" s="2"/>
      <c r="H42220" s="2"/>
    </row>
    <row r="42221" spans="2:8">
      <c r="B42221" s="2" t="s">
        <v>42664</v>
      </c>
      <c r="C42221" s="2">
        <v>25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42665</v>
      </c>
      <c r="C42222" s="2">
        <v>25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42666</v>
      </c>
      <c r="C42223" s="2">
        <v>16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42667</v>
      </c>
      <c r="C42224" s="2">
        <v>21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42668</v>
      </c>
      <c r="C42225" s="2">
        <v>23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42669</v>
      </c>
      <c r="C42226" s="2">
        <v>25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42670</v>
      </c>
      <c r="C42227" s="2">
        <v>26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42671</v>
      </c>
      <c r="C42228" s="2">
        <v>20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42672</v>
      </c>
      <c r="C42229" s="2">
        <v>21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42673</v>
      </c>
      <c r="C42230" s="2">
        <v>21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42674</v>
      </c>
      <c r="C42231" s="2">
        <v>21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42675</v>
      </c>
      <c r="C42232" s="2">
        <v>20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42676</v>
      </c>
      <c r="C42233" s="2">
        <v>23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42677</v>
      </c>
      <c r="C42234" s="2">
        <v>23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42678</v>
      </c>
      <c r="C42235" s="2">
        <v>25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42679</v>
      </c>
      <c r="C42236" s="2">
        <v>25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42680</v>
      </c>
      <c r="C42237" s="2">
        <v>25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42681</v>
      </c>
      <c r="C42238" s="2">
        <v>25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42682</v>
      </c>
      <c r="C42239" s="2">
        <v>23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42683</v>
      </c>
      <c r="C42240" s="2">
        <v>23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42684</v>
      </c>
      <c r="C42241" s="2">
        <v>24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42685</v>
      </c>
      <c r="C42242" s="2">
        <v>23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42686</v>
      </c>
      <c r="C42243" s="2">
        <v>20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42687</v>
      </c>
      <c r="C42244" s="2">
        <v>24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42688</v>
      </c>
      <c r="C42245" s="2">
        <v>24</v>
      </c>
      <c r="D42245" s="2" t="s">
        <v>446</v>
      </c>
      <c r="E42245" s="2"/>
      <c r="F42245" s="2"/>
      <c r="G42245" s="2"/>
      <c r="H42245" s="2"/>
    </row>
    <row r="42246" spans="2:8">
      <c r="B42246" s="2" t="s">
        <v>42689</v>
      </c>
      <c r="C42246" s="2">
        <v>21</v>
      </c>
      <c r="D42246" s="2" t="s">
        <v>446</v>
      </c>
      <c r="E42246" s="2"/>
      <c r="F42246" s="2"/>
      <c r="G42246" s="2"/>
      <c r="H42246" s="2"/>
    </row>
    <row r="42247" spans="2:8">
      <c r="B42247" s="2" t="s">
        <v>42690</v>
      </c>
      <c r="C42247" s="2">
        <v>18</v>
      </c>
      <c r="D42247" s="2" t="s">
        <v>446</v>
      </c>
      <c r="E42247" s="2"/>
      <c r="F42247" s="2"/>
      <c r="G42247" s="2"/>
      <c r="H42247" s="2"/>
    </row>
    <row r="42248" spans="2:8">
      <c r="B42248" s="2" t="s">
        <v>42691</v>
      </c>
      <c r="C42248" s="2">
        <v>17</v>
      </c>
      <c r="D42248" s="2" t="s">
        <v>446</v>
      </c>
      <c r="E42248" s="2"/>
      <c r="F42248" s="2"/>
      <c r="G42248" s="2"/>
      <c r="H42248" s="2"/>
    </row>
    <row r="42249" spans="2:8">
      <c r="B42249" s="2" t="s">
        <v>42692</v>
      </c>
      <c r="C42249" s="2">
        <v>20</v>
      </c>
      <c r="D42249" s="2" t="s">
        <v>446</v>
      </c>
      <c r="E42249" s="2"/>
      <c r="F42249" s="2"/>
      <c r="G42249" s="2"/>
      <c r="H42249" s="2"/>
    </row>
    <row r="42250" spans="2:8">
      <c r="B42250" s="2" t="s">
        <v>42693</v>
      </c>
      <c r="C42250" s="2">
        <v>20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42694</v>
      </c>
      <c r="C42251" s="2">
        <v>22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42695</v>
      </c>
      <c r="C42252" s="2">
        <v>21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42696</v>
      </c>
      <c r="C42253" s="2">
        <v>21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42697</v>
      </c>
      <c r="C42254" s="2">
        <v>22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42698</v>
      </c>
      <c r="C42255" s="2">
        <v>22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42699</v>
      </c>
      <c r="C42256" s="2">
        <v>21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42700</v>
      </c>
      <c r="C42257" s="2">
        <v>25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42701</v>
      </c>
      <c r="C42258" s="2">
        <v>24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42702</v>
      </c>
      <c r="C42259" s="2">
        <v>7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42703</v>
      </c>
      <c r="C42260" s="2">
        <v>5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42704</v>
      </c>
      <c r="C42261" s="2">
        <v>12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42705</v>
      </c>
      <c r="C42262" s="2">
        <v>20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42706</v>
      </c>
      <c r="C42263" s="2">
        <v>21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42707</v>
      </c>
      <c r="C42264" s="2">
        <v>22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42708</v>
      </c>
      <c r="C42265" s="2">
        <v>22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42709</v>
      </c>
      <c r="C42266" s="2">
        <v>15</v>
      </c>
      <c r="D42266" s="2" t="s">
        <v>446</v>
      </c>
      <c r="E42266" s="2"/>
      <c r="F42266" s="2"/>
      <c r="G42266" s="2"/>
      <c r="H42266" s="2"/>
    </row>
    <row r="42267" spans="2:8">
      <c r="B42267" s="2" t="s">
        <v>42710</v>
      </c>
      <c r="C42267" s="2">
        <v>15</v>
      </c>
      <c r="D42267" s="2" t="s">
        <v>446</v>
      </c>
      <c r="E42267" s="2"/>
      <c r="F42267" s="2"/>
      <c r="G42267" s="2"/>
      <c r="H42267" s="2"/>
    </row>
    <row r="42268" spans="2:8">
      <c r="B42268" s="2" t="s">
        <v>42711</v>
      </c>
      <c r="C42268" s="2">
        <v>15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42712</v>
      </c>
      <c r="C42269" s="2">
        <v>15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42713</v>
      </c>
      <c r="C42270" s="2">
        <v>15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42714</v>
      </c>
      <c r="C42271" s="2">
        <v>24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42715</v>
      </c>
      <c r="C42272" s="2">
        <v>23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42716</v>
      </c>
      <c r="C42273" s="2">
        <v>22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42717</v>
      </c>
      <c r="C42274" s="2">
        <v>21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42718</v>
      </c>
      <c r="C42275" s="2">
        <v>22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42719</v>
      </c>
      <c r="C42276" s="2">
        <v>21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42720</v>
      </c>
      <c r="C42277" s="2">
        <v>24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42721</v>
      </c>
      <c r="C42278" s="2">
        <v>23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42722</v>
      </c>
      <c r="C42279" s="2">
        <v>23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42723</v>
      </c>
      <c r="C42280" s="2">
        <v>21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42724</v>
      </c>
      <c r="C42281" s="2">
        <v>23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42725</v>
      </c>
      <c r="C42282" s="2">
        <v>24</v>
      </c>
      <c r="D42282" s="2" t="s">
        <v>446</v>
      </c>
      <c r="E42282" s="2"/>
      <c r="F42282" s="2"/>
      <c r="G42282" s="2"/>
      <c r="H42282" s="2"/>
    </row>
    <row r="42283" spans="2:8">
      <c r="B42283" s="2" t="s">
        <v>42726</v>
      </c>
      <c r="C42283" s="2">
        <v>23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42727</v>
      </c>
      <c r="C42284" s="2">
        <v>24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42728</v>
      </c>
      <c r="C42285" s="2">
        <v>21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42729</v>
      </c>
      <c r="C42286" s="2">
        <v>20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42730</v>
      </c>
      <c r="C42287" s="2">
        <v>21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42731</v>
      </c>
      <c r="C42288" s="2">
        <v>20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42732</v>
      </c>
      <c r="C42289" s="2">
        <v>20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42733</v>
      </c>
      <c r="C42290" s="2">
        <v>18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42734</v>
      </c>
      <c r="C42291" s="2">
        <v>23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42735</v>
      </c>
      <c r="C42292" s="2">
        <v>26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42736</v>
      </c>
      <c r="C42293" s="2">
        <v>26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42737</v>
      </c>
      <c r="C42294" s="2">
        <v>23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42738</v>
      </c>
      <c r="C42295" s="2">
        <v>22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42739</v>
      </c>
      <c r="C42296" s="2">
        <v>23</v>
      </c>
      <c r="D42296" s="2" t="s">
        <v>446</v>
      </c>
      <c r="E42296" s="2"/>
      <c r="F42296" s="2"/>
      <c r="G42296" s="2"/>
      <c r="H42296" s="2"/>
    </row>
    <row r="42297" spans="2:8">
      <c r="B42297" s="2" t="s">
        <v>42740</v>
      </c>
      <c r="C42297" s="2">
        <v>26</v>
      </c>
      <c r="D42297" s="2" t="s">
        <v>446</v>
      </c>
      <c r="E42297" s="2"/>
      <c r="F42297" s="2"/>
      <c r="G42297" s="2"/>
      <c r="H42297" s="2"/>
    </row>
    <row r="42298" spans="2:8">
      <c r="B42298" s="2" t="s">
        <v>42741</v>
      </c>
      <c r="C42298" s="2">
        <v>26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42742</v>
      </c>
      <c r="C42299" s="2">
        <v>22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42743</v>
      </c>
      <c r="C42300" s="2">
        <v>22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42744</v>
      </c>
      <c r="C42301" s="2">
        <v>23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42745</v>
      </c>
      <c r="C42302" s="2">
        <v>22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42746</v>
      </c>
      <c r="C42303" s="2">
        <v>17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42747</v>
      </c>
      <c r="C42304" s="2">
        <v>15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42748</v>
      </c>
      <c r="C42305" s="2">
        <v>14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42749</v>
      </c>
      <c r="C42306" s="2">
        <v>15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16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15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42752</v>
      </c>
      <c r="C42309" s="2">
        <v>16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42753</v>
      </c>
      <c r="C42310" s="2">
        <v>16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42754</v>
      </c>
      <c r="C42311" s="2">
        <v>15</v>
      </c>
      <c r="D42311" s="2" t="s">
        <v>446</v>
      </c>
      <c r="E42311" s="2"/>
      <c r="F42311" s="2"/>
      <c r="G42311" s="2"/>
      <c r="H42311" s="2"/>
    </row>
    <row r="42312" spans="2:8">
      <c r="B42312" s="2" t="s">
        <v>42755</v>
      </c>
      <c r="C42312" s="2">
        <v>14</v>
      </c>
      <c r="D42312" s="2" t="s">
        <v>446</v>
      </c>
      <c r="E42312" s="2"/>
      <c r="F42312" s="2"/>
      <c r="G42312" s="2"/>
      <c r="H42312" s="2"/>
    </row>
    <row r="42313" spans="2:8">
      <c r="B42313" s="2" t="s">
        <v>42756</v>
      </c>
      <c r="C42313" s="2">
        <v>12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42757</v>
      </c>
      <c r="C42314" s="2">
        <v>12</v>
      </c>
      <c r="D42314" s="2" t="s">
        <v>446</v>
      </c>
      <c r="E42314" s="2"/>
      <c r="F42314" s="2"/>
      <c r="G42314" s="2"/>
      <c r="H42314" s="2"/>
    </row>
    <row r="42315" spans="2:8">
      <c r="B42315" s="2" t="s">
        <v>42758</v>
      </c>
      <c r="C42315" s="2">
        <v>19</v>
      </c>
      <c r="D42315" s="2" t="s">
        <v>446</v>
      </c>
      <c r="E42315" s="2"/>
      <c r="F42315" s="2"/>
      <c r="G42315" s="2"/>
      <c r="H42315" s="2"/>
    </row>
    <row r="42316" spans="2:8">
      <c r="B42316" s="2" t="s">
        <v>42759</v>
      </c>
      <c r="C42316" s="2">
        <v>19</v>
      </c>
      <c r="D42316" s="2" t="s">
        <v>446</v>
      </c>
      <c r="E42316" s="2"/>
      <c r="F42316" s="2"/>
      <c r="G42316" s="2"/>
      <c r="H42316" s="2"/>
    </row>
    <row r="42317" spans="2:8">
      <c r="B42317" s="2" t="s">
        <v>42760</v>
      </c>
      <c r="C42317" s="2">
        <v>18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42761</v>
      </c>
      <c r="C42318" s="2">
        <v>18</v>
      </c>
      <c r="D42318" s="2" t="s">
        <v>446</v>
      </c>
      <c r="E42318" s="2"/>
      <c r="F42318" s="2"/>
      <c r="G42318" s="2"/>
      <c r="H42318" s="2"/>
    </row>
    <row r="42319" spans="2:8">
      <c r="B42319" s="2" t="s">
        <v>42762</v>
      </c>
      <c r="C42319" s="2">
        <v>18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42763</v>
      </c>
      <c r="C42320" s="2">
        <v>18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42764</v>
      </c>
      <c r="C42321" s="2">
        <v>17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42765</v>
      </c>
      <c r="C42322" s="2">
        <v>18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42766</v>
      </c>
      <c r="C42323" s="2">
        <v>18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42767</v>
      </c>
      <c r="C42324" s="2">
        <v>18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42768</v>
      </c>
      <c r="C42325" s="2">
        <v>15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42769</v>
      </c>
      <c r="C42326" s="2">
        <v>14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42770</v>
      </c>
      <c r="C42327" s="2">
        <v>16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42771</v>
      </c>
      <c r="C42328" s="2">
        <v>17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42772</v>
      </c>
      <c r="C42329" s="2">
        <v>18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42773</v>
      </c>
      <c r="C42330" s="2">
        <v>18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42774</v>
      </c>
      <c r="C42331" s="2">
        <v>19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42775</v>
      </c>
      <c r="C42332" s="2">
        <v>25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42776</v>
      </c>
      <c r="C42333" s="2">
        <v>27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42777</v>
      </c>
      <c r="C42334" s="2">
        <v>26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42778</v>
      </c>
      <c r="C42335" s="2">
        <v>17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42779</v>
      </c>
      <c r="C42336" s="2">
        <v>14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42780</v>
      </c>
      <c r="C42337" s="2">
        <v>6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42781</v>
      </c>
      <c r="C42338" s="2">
        <v>23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42782</v>
      </c>
      <c r="C42339" s="2">
        <v>21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42783</v>
      </c>
      <c r="C42340" s="2">
        <v>18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42784</v>
      </c>
      <c r="C42341" s="2">
        <v>12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42785</v>
      </c>
      <c r="C42342" s="2">
        <v>11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42786</v>
      </c>
      <c r="C42343" s="2">
        <v>18</v>
      </c>
      <c r="D42343" s="2" t="s">
        <v>446</v>
      </c>
      <c r="E42343" s="2"/>
      <c r="F42343" s="2"/>
      <c r="G42343" s="2"/>
      <c r="H42343" s="2"/>
    </row>
    <row r="42344" spans="2:8">
      <c r="B42344" s="2" t="s">
        <v>42787</v>
      </c>
      <c r="C42344" s="2">
        <v>21</v>
      </c>
      <c r="D42344" s="2" t="s">
        <v>446</v>
      </c>
      <c r="E42344" s="2"/>
      <c r="F42344" s="2"/>
      <c r="G42344" s="2"/>
      <c r="H42344" s="2"/>
    </row>
    <row r="42345" spans="2:8">
      <c r="B42345" s="2" t="s">
        <v>42788</v>
      </c>
      <c r="C42345" s="2">
        <v>21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42789</v>
      </c>
      <c r="C42346" s="2">
        <v>18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42790</v>
      </c>
      <c r="C42347" s="2">
        <v>18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42791</v>
      </c>
      <c r="C42348" s="2">
        <v>19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42792</v>
      </c>
      <c r="C42349" s="2">
        <v>20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42793</v>
      </c>
      <c r="C42350" s="2">
        <v>5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42794</v>
      </c>
      <c r="C42351" s="2">
        <v>25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42795</v>
      </c>
      <c r="C42352" s="2">
        <v>24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42796</v>
      </c>
      <c r="C42353" s="2">
        <v>20</v>
      </c>
      <c r="D42353" s="2" t="s">
        <v>446</v>
      </c>
      <c r="E42353" s="2"/>
      <c r="F42353" s="2"/>
      <c r="G42353" s="2"/>
      <c r="H42353" s="2"/>
    </row>
    <row r="42354" spans="2:8">
      <c r="B42354" s="2" t="s">
        <v>42797</v>
      </c>
      <c r="C42354" s="2">
        <v>18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42798</v>
      </c>
      <c r="C42355" s="2">
        <v>19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42799</v>
      </c>
      <c r="C42356" s="2">
        <v>19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42800</v>
      </c>
      <c r="C42357" s="2">
        <v>18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42801</v>
      </c>
      <c r="C42358" s="2">
        <v>18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42802</v>
      </c>
      <c r="C42359" s="2">
        <v>14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42803</v>
      </c>
      <c r="C42360" s="2">
        <v>9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42804</v>
      </c>
      <c r="C42361" s="2">
        <v>8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42805</v>
      </c>
      <c r="C42362" s="2">
        <v>15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42806</v>
      </c>
      <c r="C42363" s="2">
        <v>20</v>
      </c>
      <c r="D42363" s="2" t="s">
        <v>446</v>
      </c>
      <c r="E42363" s="2"/>
      <c r="F42363" s="2"/>
      <c r="G42363" s="2"/>
      <c r="H42363" s="2"/>
    </row>
    <row r="42364" spans="2:8">
      <c r="B42364" s="2" t="s">
        <v>42807</v>
      </c>
      <c r="C42364" s="2">
        <v>18</v>
      </c>
      <c r="D42364" s="2" t="s">
        <v>446</v>
      </c>
      <c r="E42364" s="2"/>
      <c r="F42364" s="2"/>
      <c r="G42364" s="2"/>
      <c r="H42364" s="2"/>
    </row>
    <row r="42365" spans="2:8">
      <c r="B42365" s="2" t="s">
        <v>42808</v>
      </c>
      <c r="C42365" s="2">
        <v>20</v>
      </c>
      <c r="D42365" s="2" t="s">
        <v>446</v>
      </c>
      <c r="E42365" s="2"/>
      <c r="F42365" s="2"/>
      <c r="G42365" s="2"/>
      <c r="H42365" s="2"/>
    </row>
    <row r="42366" spans="2:8">
      <c r="B42366" s="2" t="s">
        <v>42809</v>
      </c>
      <c r="C42366" s="2">
        <v>20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42810</v>
      </c>
      <c r="C42367" s="2">
        <v>20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42811</v>
      </c>
      <c r="C42368" s="2">
        <v>20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42812</v>
      </c>
      <c r="C42369" s="2">
        <v>20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42813</v>
      </c>
      <c r="C42370" s="2">
        <v>21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42814</v>
      </c>
      <c r="C42371" s="2">
        <v>16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42815</v>
      </c>
      <c r="C42372" s="2">
        <v>14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42816</v>
      </c>
      <c r="C42373" s="2">
        <v>16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42817</v>
      </c>
      <c r="C42374" s="2">
        <v>21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42818</v>
      </c>
      <c r="C42375" s="2">
        <v>19</v>
      </c>
      <c r="D42375" s="2" t="s">
        <v>446</v>
      </c>
      <c r="E42375" s="2"/>
      <c r="F42375" s="2"/>
      <c r="G42375" s="2"/>
      <c r="H42375" s="2"/>
    </row>
    <row r="42376" spans="2:8">
      <c r="B42376" s="2" t="s">
        <v>42819</v>
      </c>
      <c r="C42376" s="2">
        <v>17</v>
      </c>
      <c r="D42376" s="2" t="s">
        <v>446</v>
      </c>
      <c r="E42376" s="2"/>
      <c r="F42376" s="2"/>
      <c r="G42376" s="2"/>
      <c r="H42376" s="2"/>
    </row>
    <row r="42377" spans="2:8">
      <c r="B42377" s="2" t="s">
        <v>42820</v>
      </c>
      <c r="C42377" s="2">
        <v>19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42821</v>
      </c>
      <c r="C42378" s="2">
        <v>20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42822</v>
      </c>
      <c r="C42379" s="2">
        <v>18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42823</v>
      </c>
      <c r="C42380" s="2">
        <v>23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42824</v>
      </c>
      <c r="C42381" s="2">
        <v>23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42825</v>
      </c>
      <c r="C42382" s="2">
        <v>23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42826</v>
      </c>
      <c r="C42383" s="2">
        <v>22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42827</v>
      </c>
      <c r="C42384" s="2">
        <v>23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42828</v>
      </c>
      <c r="C42385" s="2">
        <v>25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42829</v>
      </c>
      <c r="C42386" s="2">
        <v>25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42830</v>
      </c>
      <c r="C42387" s="2">
        <v>22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42831</v>
      </c>
      <c r="C42388" s="2">
        <v>20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42832</v>
      </c>
      <c r="C42389" s="2">
        <v>21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42833</v>
      </c>
      <c r="C42390" s="2">
        <v>22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42834</v>
      </c>
      <c r="C42391" s="2">
        <v>22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42835</v>
      </c>
      <c r="C42392" s="2">
        <v>20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42836</v>
      </c>
      <c r="C42393" s="2">
        <v>21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42837</v>
      </c>
      <c r="C42394" s="2">
        <v>25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42838</v>
      </c>
      <c r="C42395" s="2">
        <v>23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42839</v>
      </c>
      <c r="C42396" s="2">
        <v>14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42840</v>
      </c>
      <c r="C42397" s="2">
        <v>13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42841</v>
      </c>
      <c r="C42398" s="2">
        <v>13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42842</v>
      </c>
      <c r="C42399" s="2">
        <v>17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42843</v>
      </c>
      <c r="C42400" s="2">
        <v>20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42844</v>
      </c>
      <c r="C42401" s="2">
        <v>13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42845</v>
      </c>
      <c r="C42402" s="2">
        <v>15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42846</v>
      </c>
      <c r="C42403" s="2">
        <v>16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42847</v>
      </c>
      <c r="C42404" s="2">
        <v>17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42848</v>
      </c>
      <c r="C42405" s="2">
        <v>22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42849</v>
      </c>
      <c r="C42406" s="2">
        <v>21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42850</v>
      </c>
      <c r="C42407" s="2">
        <v>22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42851</v>
      </c>
      <c r="C42408" s="2">
        <v>22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42852</v>
      </c>
      <c r="C42409" s="2">
        <v>19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42853</v>
      </c>
      <c r="C42410" s="2">
        <v>20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21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42855</v>
      </c>
      <c r="C42412" s="2">
        <v>22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42856</v>
      </c>
      <c r="C42413" s="2">
        <v>24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42857</v>
      </c>
      <c r="C42414" s="2">
        <v>23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22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42859</v>
      </c>
      <c r="C42416" s="2">
        <v>23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42860</v>
      </c>
      <c r="C42417" s="2">
        <v>23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42861</v>
      </c>
      <c r="C42418" s="2">
        <v>22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42862</v>
      </c>
      <c r="C42419" s="2">
        <v>24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42863</v>
      </c>
      <c r="C42420" s="2">
        <v>21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42864</v>
      </c>
      <c r="C42421" s="2">
        <v>19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42865</v>
      </c>
      <c r="C42422" s="2">
        <v>22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42866</v>
      </c>
      <c r="C42423" s="2">
        <v>24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42867</v>
      </c>
      <c r="C42424" s="2">
        <v>23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42868</v>
      </c>
      <c r="C42425" s="2">
        <v>27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42869</v>
      </c>
      <c r="C42426" s="2">
        <v>27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27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42871</v>
      </c>
      <c r="C42428" s="2">
        <v>26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42872</v>
      </c>
      <c r="C42429" s="2">
        <v>28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19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42874</v>
      </c>
      <c r="C42431" s="2">
        <v>18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42875</v>
      </c>
      <c r="C42432" s="2">
        <v>17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42876</v>
      </c>
      <c r="C42433" s="2">
        <v>18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42877</v>
      </c>
      <c r="C42434" s="2">
        <v>12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13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14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24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42881</v>
      </c>
      <c r="C42438" s="2">
        <v>21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42882</v>
      </c>
      <c r="C42439" s="2">
        <v>19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42883</v>
      </c>
      <c r="C42440" s="2">
        <v>18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42884</v>
      </c>
      <c r="C42441" s="2">
        <v>18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42885</v>
      </c>
      <c r="C42442" s="2">
        <v>17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42886</v>
      </c>
      <c r="C42443" s="2">
        <v>6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42887</v>
      </c>
      <c r="C42444" s="2">
        <v>9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42888</v>
      </c>
      <c r="C42445" s="2">
        <v>14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42889</v>
      </c>
      <c r="C42446" s="2">
        <v>16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42890</v>
      </c>
      <c r="C42447" s="2">
        <v>16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42891</v>
      </c>
      <c r="C42448" s="2">
        <v>13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42892</v>
      </c>
      <c r="C42449" s="2">
        <v>11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42893</v>
      </c>
      <c r="C42450" s="2">
        <v>13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42894</v>
      </c>
      <c r="C42451" s="2">
        <v>13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42895</v>
      </c>
      <c r="C42452" s="2">
        <v>16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42896</v>
      </c>
      <c r="C42453" s="2">
        <v>26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42897</v>
      </c>
      <c r="C42454" s="2">
        <v>26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42898</v>
      </c>
      <c r="C42455" s="2">
        <v>22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42899</v>
      </c>
      <c r="C42456" s="2">
        <v>20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42900</v>
      </c>
      <c r="C42457" s="2">
        <v>21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42901</v>
      </c>
      <c r="C42458" s="2">
        <v>22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42902</v>
      </c>
      <c r="C42459" s="2">
        <v>24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42903</v>
      </c>
      <c r="C42460" s="2">
        <v>22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42904</v>
      </c>
      <c r="C42461" s="2">
        <v>24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42905</v>
      </c>
      <c r="C42462" s="2">
        <v>25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42906</v>
      </c>
      <c r="C42463" s="2">
        <v>21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42907</v>
      </c>
      <c r="C42464" s="2">
        <v>24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42908</v>
      </c>
      <c r="C42465" s="2">
        <v>13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42909</v>
      </c>
      <c r="C42466" s="2">
        <v>18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42910</v>
      </c>
      <c r="C42467" s="2">
        <v>22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42911</v>
      </c>
      <c r="C42468" s="2">
        <v>13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42912</v>
      </c>
      <c r="C42469" s="2">
        <v>15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42913</v>
      </c>
      <c r="C42470" s="2">
        <v>16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42914</v>
      </c>
      <c r="C42471" s="2">
        <v>16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42915</v>
      </c>
      <c r="C42472" s="2">
        <v>17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42916</v>
      </c>
      <c r="C42473" s="2">
        <v>16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42917</v>
      </c>
      <c r="C42474" s="2">
        <v>19</v>
      </c>
      <c r="D42474" s="2" t="s">
        <v>446</v>
      </c>
      <c r="E42474" s="2"/>
      <c r="F42474" s="2"/>
      <c r="G42474" s="2"/>
      <c r="H42474" s="2"/>
    </row>
    <row r="42475" spans="2:8">
      <c r="B42475" s="2" t="s">
        <v>42918</v>
      </c>
      <c r="C42475" s="2">
        <v>20</v>
      </c>
      <c r="D42475" s="2" t="s">
        <v>446</v>
      </c>
      <c r="E42475" s="2"/>
      <c r="F42475" s="2"/>
      <c r="G42475" s="2"/>
      <c r="H42475" s="2"/>
    </row>
    <row r="42476" spans="2:8">
      <c r="B42476" s="2" t="s">
        <v>42919</v>
      </c>
      <c r="C42476" s="2">
        <v>20</v>
      </c>
      <c r="D42476" s="2" t="s">
        <v>446</v>
      </c>
      <c r="E42476" s="2"/>
      <c r="F42476" s="2"/>
      <c r="G42476" s="2"/>
      <c r="H42476" s="2"/>
    </row>
    <row r="42477" spans="2:8">
      <c r="B42477" s="2" t="s">
        <v>42920</v>
      </c>
      <c r="C42477" s="2">
        <v>22</v>
      </c>
      <c r="D42477" s="2" t="s">
        <v>446</v>
      </c>
      <c r="E42477" s="2"/>
      <c r="F42477" s="2"/>
      <c r="G42477" s="2"/>
      <c r="H42477" s="2"/>
    </row>
    <row r="42478" spans="2:8">
      <c r="B42478" s="2" t="s">
        <v>42921</v>
      </c>
      <c r="C42478" s="2">
        <v>23</v>
      </c>
      <c r="D42478" s="2" t="s">
        <v>446</v>
      </c>
      <c r="E42478" s="2"/>
      <c r="F42478" s="2"/>
      <c r="G42478" s="2"/>
      <c r="H42478" s="2"/>
    </row>
    <row r="42479" spans="2:8">
      <c r="B42479" s="2" t="s">
        <v>42922</v>
      </c>
      <c r="C42479" s="2">
        <v>23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42923</v>
      </c>
      <c r="C42480" s="2">
        <v>23</v>
      </c>
      <c r="D42480" s="2" t="s">
        <v>446</v>
      </c>
      <c r="E42480" s="2"/>
      <c r="F42480" s="2"/>
      <c r="G42480" s="2"/>
      <c r="H42480" s="2"/>
    </row>
    <row r="42481" spans="2:8">
      <c r="B42481" s="2" t="s">
        <v>42924</v>
      </c>
      <c r="C42481" s="2">
        <v>23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42925</v>
      </c>
      <c r="C42482" s="2">
        <v>24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42926</v>
      </c>
      <c r="C42483" s="2">
        <v>23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42927</v>
      </c>
      <c r="C42484" s="2">
        <v>22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42928</v>
      </c>
      <c r="C42485" s="2">
        <v>19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42929</v>
      </c>
      <c r="C42486" s="2">
        <v>21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42930</v>
      </c>
      <c r="C42487" s="2">
        <v>22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42931</v>
      </c>
      <c r="C42488" s="2">
        <v>22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42932</v>
      </c>
      <c r="C42489" s="2">
        <v>24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42933</v>
      </c>
      <c r="C42490" s="2">
        <v>24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42934</v>
      </c>
      <c r="C42491" s="2">
        <v>25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42935</v>
      </c>
      <c r="C42492" s="2">
        <v>26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42936</v>
      </c>
      <c r="C42493" s="2">
        <v>26</v>
      </c>
      <c r="D42493" s="2" t="s">
        <v>446</v>
      </c>
      <c r="E42493" s="2"/>
      <c r="F42493" s="2"/>
      <c r="G42493" s="2"/>
      <c r="H42493" s="2"/>
    </row>
    <row r="42494" spans="2:8">
      <c r="B42494" s="2" t="s">
        <v>42937</v>
      </c>
      <c r="C42494" s="2">
        <v>25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42938</v>
      </c>
      <c r="C42495" s="2">
        <v>25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42939</v>
      </c>
      <c r="C42496" s="2">
        <v>12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42940</v>
      </c>
      <c r="C42497" s="2">
        <v>12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42941</v>
      </c>
      <c r="C42498" s="2">
        <v>13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42942</v>
      </c>
      <c r="C42499" s="2">
        <v>13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42943</v>
      </c>
      <c r="C42500" s="2">
        <v>12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42944</v>
      </c>
      <c r="C42501" s="2">
        <v>16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42945</v>
      </c>
      <c r="C42502" s="2">
        <v>17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42946</v>
      </c>
      <c r="C42503" s="2">
        <v>16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42947</v>
      </c>
      <c r="C42504" s="2">
        <v>17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42948</v>
      </c>
      <c r="C42505" s="2">
        <v>16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42949</v>
      </c>
      <c r="C42506" s="2">
        <v>16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42950</v>
      </c>
      <c r="C42507" s="2">
        <v>22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42951</v>
      </c>
      <c r="C42508" s="2">
        <v>20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42952</v>
      </c>
      <c r="C42509" s="2">
        <v>21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42953</v>
      </c>
      <c r="C42510" s="2">
        <v>24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42954</v>
      </c>
      <c r="C42511" s="2">
        <v>26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42955</v>
      </c>
      <c r="C42512" s="2">
        <v>33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42956</v>
      </c>
      <c r="C42513" s="2">
        <v>33</v>
      </c>
      <c r="D42513" s="2" t="s">
        <v>446</v>
      </c>
      <c r="E42513" s="2"/>
      <c r="F42513" s="2"/>
      <c r="G42513" s="2"/>
      <c r="H42513" s="2"/>
    </row>
    <row r="42514" spans="2:8">
      <c r="B42514" s="2" t="s">
        <v>42957</v>
      </c>
      <c r="C42514" s="2">
        <v>19</v>
      </c>
      <c r="D42514" s="2" t="s">
        <v>446</v>
      </c>
      <c r="E42514" s="2"/>
      <c r="F42514" s="2"/>
      <c r="G42514" s="2"/>
      <c r="H42514" s="2"/>
    </row>
    <row r="42515" spans="2:8">
      <c r="B42515" s="2" t="s">
        <v>42958</v>
      </c>
      <c r="C42515" s="2">
        <v>19</v>
      </c>
      <c r="D42515" s="2" t="s">
        <v>446</v>
      </c>
      <c r="E42515" s="2"/>
      <c r="F42515" s="2"/>
      <c r="G42515" s="2"/>
      <c r="H42515" s="2"/>
    </row>
    <row r="42516" spans="2:8">
      <c r="B42516" s="2" t="s">
        <v>42959</v>
      </c>
      <c r="C42516" s="2">
        <v>22</v>
      </c>
      <c r="D42516" s="2" t="s">
        <v>446</v>
      </c>
      <c r="E42516" s="2"/>
      <c r="F42516" s="2"/>
      <c r="G42516" s="2"/>
      <c r="H42516" s="2"/>
    </row>
    <row r="42517" spans="2:8">
      <c r="B42517" s="2" t="s">
        <v>42960</v>
      </c>
      <c r="C42517" s="2">
        <v>21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42961</v>
      </c>
      <c r="C42518" s="2">
        <v>24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42962</v>
      </c>
      <c r="C42519" s="2">
        <v>22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42963</v>
      </c>
      <c r="C42520" s="2">
        <v>24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42964</v>
      </c>
      <c r="C42521" s="2">
        <v>22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42965</v>
      </c>
      <c r="C42522" s="2">
        <v>23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42966</v>
      </c>
      <c r="C42523" s="2">
        <v>27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42967</v>
      </c>
      <c r="C42524" s="2">
        <v>23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42968</v>
      </c>
      <c r="C42525" s="2">
        <v>24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42969</v>
      </c>
      <c r="C42526" s="2">
        <v>28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42970</v>
      </c>
      <c r="C42527" s="2">
        <v>25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42971</v>
      </c>
      <c r="C42528" s="2">
        <v>26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42972</v>
      </c>
      <c r="C42529" s="2">
        <v>25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42973</v>
      </c>
      <c r="C42530" s="2">
        <v>27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42974</v>
      </c>
      <c r="C42531" s="2">
        <v>24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42975</v>
      </c>
      <c r="C42532" s="2">
        <v>25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42976</v>
      </c>
      <c r="C42533" s="2">
        <v>25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42977</v>
      </c>
      <c r="C42534" s="2">
        <v>27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42978</v>
      </c>
      <c r="C42535" s="2">
        <v>29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42979</v>
      </c>
      <c r="C42536" s="2">
        <v>18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42980</v>
      </c>
      <c r="C42537" s="2">
        <v>18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42981</v>
      </c>
      <c r="C42538" s="2">
        <v>16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42982</v>
      </c>
      <c r="C42539" s="2">
        <v>14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42983</v>
      </c>
      <c r="C42540" s="2">
        <v>15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42984</v>
      </c>
      <c r="C42541" s="2">
        <v>17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20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42986</v>
      </c>
      <c r="C42543" s="2">
        <v>21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42987</v>
      </c>
      <c r="C42544" s="2">
        <v>22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42988</v>
      </c>
      <c r="C42545" s="2">
        <v>22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42989</v>
      </c>
      <c r="C42546" s="2">
        <v>21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42990</v>
      </c>
      <c r="C42547" s="2">
        <v>16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42991</v>
      </c>
      <c r="C42548" s="2">
        <v>23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42992</v>
      </c>
      <c r="C42549" s="2">
        <v>21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42993</v>
      </c>
      <c r="C42550" s="2">
        <v>27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42994</v>
      </c>
      <c r="C42551" s="2">
        <v>25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42995</v>
      </c>
      <c r="C42552" s="2">
        <v>21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42996</v>
      </c>
      <c r="C42553" s="2">
        <v>21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42997</v>
      </c>
      <c r="C42554" s="2">
        <v>22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42998</v>
      </c>
      <c r="C42555" s="2">
        <v>20</v>
      </c>
      <c r="D42555" s="2" t="s">
        <v>446</v>
      </c>
      <c r="E42555" s="2"/>
      <c r="F42555" s="2"/>
      <c r="G42555" s="2"/>
      <c r="H42555" s="2"/>
    </row>
    <row r="42556" spans="2:8">
      <c r="B42556" s="2" t="s">
        <v>42999</v>
      </c>
      <c r="C42556" s="2">
        <v>20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43000</v>
      </c>
      <c r="C42557" s="2">
        <v>18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43001</v>
      </c>
      <c r="C42558" s="2">
        <v>19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43002</v>
      </c>
      <c r="C42559" s="2">
        <v>19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43003</v>
      </c>
      <c r="C42560" s="2">
        <v>20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43004</v>
      </c>
      <c r="C42561" s="2">
        <v>22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43005</v>
      </c>
      <c r="C42562" s="2">
        <v>22</v>
      </c>
      <c r="D42562" s="2" t="s">
        <v>446</v>
      </c>
      <c r="E42562" s="2"/>
      <c r="F42562" s="2"/>
      <c r="G42562" s="2"/>
      <c r="H42562" s="2"/>
    </row>
    <row r="42563" spans="2:8">
      <c r="B42563" s="2" t="s">
        <v>43006</v>
      </c>
      <c r="C42563" s="2">
        <v>21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43007</v>
      </c>
      <c r="C42564" s="2">
        <v>21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43008</v>
      </c>
      <c r="C42565" s="2">
        <v>21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43009</v>
      </c>
      <c r="C42566" s="2">
        <v>22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43010</v>
      </c>
      <c r="C42567" s="2">
        <v>18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43011</v>
      </c>
      <c r="C42568" s="2">
        <v>19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43012</v>
      </c>
      <c r="C42569" s="2">
        <v>19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43013</v>
      </c>
      <c r="C42570" s="2">
        <v>19</v>
      </c>
      <c r="D42570" s="2" t="s">
        <v>446</v>
      </c>
      <c r="E42570" s="2"/>
      <c r="F42570" s="2"/>
      <c r="G42570" s="2"/>
      <c r="H42570" s="2"/>
    </row>
    <row r="42571" spans="2:8">
      <c r="B42571" s="2" t="s">
        <v>43014</v>
      </c>
      <c r="C42571" s="2">
        <v>21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43015</v>
      </c>
      <c r="C42572" s="2">
        <v>23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43016</v>
      </c>
      <c r="C42573" s="2">
        <v>19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43017</v>
      </c>
      <c r="C42574" s="2">
        <v>23</v>
      </c>
      <c r="D42574" s="2" t="s">
        <v>446</v>
      </c>
      <c r="E42574" s="2"/>
      <c r="F42574" s="2"/>
      <c r="G42574" s="2"/>
      <c r="H42574" s="2"/>
    </row>
    <row r="42575" spans="2:8">
      <c r="B42575" s="2" t="s">
        <v>43018</v>
      </c>
      <c r="C42575" s="2">
        <v>24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43019</v>
      </c>
      <c r="C42576" s="2">
        <v>26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43020</v>
      </c>
      <c r="C42577" s="2">
        <v>26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43021</v>
      </c>
      <c r="C42578" s="2">
        <v>20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43022</v>
      </c>
      <c r="C42579" s="2">
        <v>22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43023</v>
      </c>
      <c r="C42580" s="2">
        <v>19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43024</v>
      </c>
      <c r="C42581" s="2">
        <v>22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43025</v>
      </c>
      <c r="C42582" s="2">
        <v>22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43026</v>
      </c>
      <c r="C42583" s="2">
        <v>21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43027</v>
      </c>
      <c r="C42584" s="2">
        <v>21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43028</v>
      </c>
      <c r="C42585" s="2">
        <v>25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43029</v>
      </c>
      <c r="C42586" s="2">
        <v>23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43030</v>
      </c>
      <c r="C42587" s="2">
        <v>21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43031</v>
      </c>
      <c r="C42588" s="2">
        <v>24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43032</v>
      </c>
      <c r="C42589" s="2">
        <v>24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43033</v>
      </c>
      <c r="C42590" s="2">
        <v>25</v>
      </c>
      <c r="D42590" s="2" t="s">
        <v>446</v>
      </c>
      <c r="E42590" s="2"/>
      <c r="F42590" s="2"/>
      <c r="G42590" s="2"/>
      <c r="H42590" s="2"/>
    </row>
    <row r="42591" spans="2:8">
      <c r="B42591" s="2" t="s">
        <v>43034</v>
      </c>
      <c r="C42591" s="2">
        <v>24</v>
      </c>
      <c r="D42591" s="2" t="s">
        <v>446</v>
      </c>
      <c r="E42591" s="2"/>
      <c r="F42591" s="2"/>
      <c r="G42591" s="2"/>
      <c r="H42591" s="2"/>
    </row>
    <row r="42592" spans="2:8">
      <c r="B42592" s="2" t="s">
        <v>43035</v>
      </c>
      <c r="C42592" s="2">
        <v>22</v>
      </c>
      <c r="D42592" s="2" t="s">
        <v>446</v>
      </c>
      <c r="E42592" s="2"/>
      <c r="F42592" s="2"/>
      <c r="G42592" s="2"/>
      <c r="H42592" s="2"/>
    </row>
    <row r="42593" spans="2:8">
      <c r="B42593" s="2" t="s">
        <v>43036</v>
      </c>
      <c r="C42593" s="2">
        <v>22</v>
      </c>
      <c r="D42593" s="2" t="s">
        <v>446</v>
      </c>
      <c r="E42593" s="2"/>
      <c r="F42593" s="2"/>
      <c r="G42593" s="2"/>
      <c r="H42593" s="2"/>
    </row>
    <row r="42594" spans="2:8">
      <c r="B42594" s="2" t="s">
        <v>43037</v>
      </c>
      <c r="C42594" s="2">
        <v>24</v>
      </c>
      <c r="D42594" s="2" t="s">
        <v>446</v>
      </c>
      <c r="E42594" s="2"/>
      <c r="F42594" s="2"/>
      <c r="G42594" s="2"/>
      <c r="H42594" s="2"/>
    </row>
    <row r="42595" spans="2:8">
      <c r="B42595" s="2" t="s">
        <v>43038</v>
      </c>
      <c r="C42595" s="2">
        <v>24</v>
      </c>
      <c r="D42595" s="2" t="s">
        <v>446</v>
      </c>
      <c r="E42595" s="2"/>
      <c r="F42595" s="2"/>
      <c r="G42595" s="2"/>
      <c r="H42595" s="2"/>
    </row>
    <row r="42596" spans="2:8">
      <c r="B42596" s="2" t="s">
        <v>43039</v>
      </c>
      <c r="C42596" s="2">
        <v>25</v>
      </c>
      <c r="D42596" s="2" t="s">
        <v>446</v>
      </c>
      <c r="E42596" s="2"/>
      <c r="F42596" s="2"/>
      <c r="G42596" s="2"/>
      <c r="H42596" s="2"/>
    </row>
    <row r="42597" spans="2:8">
      <c r="B42597" s="2" t="s">
        <v>43040</v>
      </c>
      <c r="C42597" s="2">
        <v>23</v>
      </c>
      <c r="D42597" s="2" t="s">
        <v>446</v>
      </c>
      <c r="E42597" s="2"/>
      <c r="F42597" s="2"/>
      <c r="G42597" s="2"/>
      <c r="H42597" s="2"/>
    </row>
    <row r="42598" spans="2:8">
      <c r="B42598" s="2" t="s">
        <v>43041</v>
      </c>
      <c r="C42598" s="2">
        <v>20</v>
      </c>
      <c r="D42598" s="2" t="s">
        <v>446</v>
      </c>
      <c r="E42598" s="2"/>
      <c r="F42598" s="2"/>
      <c r="G42598" s="2"/>
      <c r="H42598" s="2"/>
    </row>
    <row r="42599" spans="2:8">
      <c r="B42599" s="2" t="s">
        <v>43042</v>
      </c>
      <c r="C42599" s="2">
        <v>19</v>
      </c>
      <c r="D42599" s="2" t="s">
        <v>446</v>
      </c>
      <c r="E42599" s="2"/>
      <c r="F42599" s="2"/>
      <c r="G42599" s="2"/>
      <c r="H42599" s="2"/>
    </row>
    <row r="42600" spans="2:8">
      <c r="B42600" s="2" t="s">
        <v>43043</v>
      </c>
      <c r="C42600" s="2">
        <v>17</v>
      </c>
      <c r="D42600" s="2" t="s">
        <v>446</v>
      </c>
      <c r="E42600" s="2"/>
      <c r="F42600" s="2"/>
      <c r="G42600" s="2"/>
      <c r="H42600" s="2"/>
    </row>
    <row r="42601" spans="2:8">
      <c r="B42601" s="2" t="s">
        <v>43044</v>
      </c>
      <c r="C42601" s="2">
        <v>19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43045</v>
      </c>
      <c r="C42602" s="2">
        <v>16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43046</v>
      </c>
      <c r="C42603" s="2">
        <v>17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43047</v>
      </c>
      <c r="C42604" s="2">
        <v>18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43048</v>
      </c>
      <c r="C42605" s="2">
        <v>20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43049</v>
      </c>
      <c r="C42606" s="2">
        <v>19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43050</v>
      </c>
      <c r="C42607" s="2">
        <v>19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43051</v>
      </c>
      <c r="C42608" s="2">
        <v>20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43052</v>
      </c>
      <c r="C42609" s="2">
        <v>20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43053</v>
      </c>
      <c r="C42610" s="2">
        <v>23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43054</v>
      </c>
      <c r="C42611" s="2">
        <v>21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43055</v>
      </c>
      <c r="C42612" s="2">
        <v>22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43056</v>
      </c>
      <c r="C42613" s="2">
        <v>21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43057</v>
      </c>
      <c r="C42614" s="2">
        <v>21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43058</v>
      </c>
      <c r="C42615" s="2">
        <v>23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43059</v>
      </c>
      <c r="C42616" s="2">
        <v>23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43060</v>
      </c>
      <c r="C42617" s="2">
        <v>23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43061</v>
      </c>
      <c r="C42618" s="2">
        <v>27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43062</v>
      </c>
      <c r="C42619" s="2">
        <v>27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43063</v>
      </c>
      <c r="C42620" s="2">
        <v>18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43064</v>
      </c>
      <c r="C42621" s="2">
        <v>19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43065</v>
      </c>
      <c r="C42622" s="2">
        <v>18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43066</v>
      </c>
      <c r="C42623" s="2">
        <v>21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43067</v>
      </c>
      <c r="C42624" s="2">
        <v>23</v>
      </c>
      <c r="D42624" s="2" t="s">
        <v>446</v>
      </c>
      <c r="E42624" s="2"/>
      <c r="F42624" s="2"/>
      <c r="G42624" s="2"/>
      <c r="H42624" s="2"/>
    </row>
    <row r="42625" spans="2:8">
      <c r="B42625" s="2" t="s">
        <v>43068</v>
      </c>
      <c r="C42625" s="2">
        <v>28</v>
      </c>
      <c r="D42625" s="2" t="s">
        <v>446</v>
      </c>
      <c r="E42625" s="2"/>
      <c r="F42625" s="2"/>
      <c r="G42625" s="2"/>
      <c r="H42625" s="2"/>
    </row>
    <row r="42626" spans="2:8">
      <c r="B42626" s="2" t="s">
        <v>43069</v>
      </c>
      <c r="C42626" s="2">
        <v>29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43070</v>
      </c>
      <c r="C42627" s="2">
        <v>29</v>
      </c>
      <c r="D42627" s="2" t="s">
        <v>446</v>
      </c>
      <c r="E42627" s="2"/>
      <c r="F42627" s="2"/>
      <c r="G42627" s="2"/>
      <c r="H42627" s="2"/>
    </row>
    <row r="42628" spans="2:8">
      <c r="B42628" s="2" t="s">
        <v>43071</v>
      </c>
      <c r="C42628" s="2">
        <v>30</v>
      </c>
      <c r="D42628" s="2" t="s">
        <v>446</v>
      </c>
      <c r="E42628" s="2"/>
      <c r="F42628" s="2"/>
      <c r="G42628" s="2"/>
      <c r="H42628" s="2"/>
    </row>
    <row r="42629" spans="2:8">
      <c r="B42629" s="2" t="s">
        <v>43072</v>
      </c>
      <c r="C42629" s="2">
        <v>31</v>
      </c>
      <c r="D42629" s="2" t="s">
        <v>446</v>
      </c>
      <c r="E42629" s="2"/>
      <c r="F42629" s="2"/>
      <c r="G42629" s="2"/>
      <c r="H42629" s="2"/>
    </row>
    <row r="42630" spans="2:8">
      <c r="B42630" s="2" t="s">
        <v>43073</v>
      </c>
      <c r="C42630" s="2">
        <v>26</v>
      </c>
      <c r="D42630" s="2" t="s">
        <v>446</v>
      </c>
      <c r="E42630" s="2"/>
      <c r="F42630" s="2"/>
      <c r="G42630" s="2"/>
      <c r="H42630" s="2"/>
    </row>
    <row r="42631" spans="2:8">
      <c r="B42631" s="2" t="s">
        <v>43074</v>
      </c>
      <c r="C42631" s="2">
        <v>24</v>
      </c>
      <c r="D42631" s="2" t="s">
        <v>446</v>
      </c>
      <c r="E42631" s="2"/>
      <c r="F42631" s="2"/>
      <c r="G42631" s="2"/>
      <c r="H42631" s="2"/>
    </row>
    <row r="42632" spans="2:8">
      <c r="B42632" s="2" t="s">
        <v>43075</v>
      </c>
      <c r="C42632" s="2">
        <v>22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43076</v>
      </c>
      <c r="C42633" s="2">
        <v>22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43077</v>
      </c>
      <c r="C42634" s="2">
        <v>23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43078</v>
      </c>
      <c r="C42635" s="2">
        <v>24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43079</v>
      </c>
      <c r="C42636" s="2">
        <v>24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43080</v>
      </c>
      <c r="C42637" s="2">
        <v>24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43081</v>
      </c>
      <c r="C42638" s="2">
        <v>24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43082</v>
      </c>
      <c r="C42639" s="2">
        <v>20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43083</v>
      </c>
      <c r="C42640" s="2">
        <v>21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43084</v>
      </c>
      <c r="C42641" s="2">
        <v>23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43085</v>
      </c>
      <c r="C42642" s="2">
        <v>24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43086</v>
      </c>
      <c r="C42643" s="2">
        <v>23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43087</v>
      </c>
      <c r="C42644" s="2">
        <v>20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43088</v>
      </c>
      <c r="C42645" s="2">
        <v>20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43089</v>
      </c>
      <c r="C42646" s="2">
        <v>20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43090</v>
      </c>
      <c r="C42647" s="2">
        <v>21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43091</v>
      </c>
      <c r="C42648" s="2">
        <v>19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43092</v>
      </c>
      <c r="C42649" s="2">
        <v>25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43093</v>
      </c>
      <c r="C42650" s="2">
        <v>29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43094</v>
      </c>
      <c r="C42651" s="2">
        <v>34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43095</v>
      </c>
      <c r="C42652" s="2">
        <v>21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43096</v>
      </c>
      <c r="C42653" s="2">
        <v>22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43097</v>
      </c>
      <c r="C42654" s="2">
        <v>22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43098</v>
      </c>
      <c r="C42655" s="2">
        <v>24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43099</v>
      </c>
      <c r="C42656" s="2">
        <v>16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43100</v>
      </c>
      <c r="C42657" s="2">
        <v>17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43101</v>
      </c>
      <c r="C42658" s="2">
        <v>16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43102</v>
      </c>
      <c r="C42659" s="2">
        <v>16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43103</v>
      </c>
      <c r="C42660" s="2">
        <v>17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43104</v>
      </c>
      <c r="C42661" s="2">
        <v>26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43105</v>
      </c>
      <c r="C42662" s="2">
        <v>24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43106</v>
      </c>
      <c r="C42663" s="2">
        <v>19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43107</v>
      </c>
      <c r="C42664" s="2">
        <v>18</v>
      </c>
      <c r="D42664" s="2" t="s">
        <v>446</v>
      </c>
      <c r="E42664" s="2"/>
      <c r="F42664" s="2"/>
      <c r="G42664" s="2"/>
      <c r="H42664" s="2"/>
    </row>
    <row r="42665" spans="2:8">
      <c r="B42665" s="2" t="s">
        <v>43108</v>
      </c>
      <c r="C42665" s="2">
        <v>17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43109</v>
      </c>
      <c r="C42666" s="2">
        <v>19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43110</v>
      </c>
      <c r="C42667" s="2">
        <v>20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43111</v>
      </c>
      <c r="C42668" s="2">
        <v>23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43112</v>
      </c>
      <c r="C42669" s="2">
        <v>23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43113</v>
      </c>
      <c r="C42670" s="2">
        <v>31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43114</v>
      </c>
      <c r="C42671" s="2">
        <v>27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43115</v>
      </c>
      <c r="C42672" s="2">
        <v>26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43116</v>
      </c>
      <c r="C42673" s="2">
        <v>34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43117</v>
      </c>
      <c r="C42674" s="2">
        <v>30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43118</v>
      </c>
      <c r="C42675" s="2">
        <v>32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43119</v>
      </c>
      <c r="C42676" s="2">
        <v>22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43120</v>
      </c>
      <c r="C42677" s="2">
        <v>22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43121</v>
      </c>
      <c r="C42678" s="2">
        <v>22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43122</v>
      </c>
      <c r="C42679" s="2">
        <v>24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43123</v>
      </c>
      <c r="C42680" s="2">
        <v>25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43124</v>
      </c>
      <c r="C42681" s="2">
        <v>26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43125</v>
      </c>
      <c r="C42682" s="2">
        <v>25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43126</v>
      </c>
      <c r="C42683" s="2">
        <v>19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43127</v>
      </c>
      <c r="C42684" s="2">
        <v>19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43128</v>
      </c>
      <c r="C42685" s="2">
        <v>23</v>
      </c>
      <c r="D42685" s="2" t="s">
        <v>446</v>
      </c>
      <c r="E42685" s="2"/>
      <c r="F42685" s="2"/>
      <c r="G42685" s="2"/>
      <c r="H42685" s="2"/>
    </row>
    <row r="42686" spans="2:8">
      <c r="B42686" s="2" t="s">
        <v>43129</v>
      </c>
      <c r="C42686" s="2">
        <v>25</v>
      </c>
      <c r="D42686" s="2" t="s">
        <v>446</v>
      </c>
      <c r="E42686" s="2"/>
      <c r="F42686" s="2"/>
      <c r="G42686" s="2"/>
      <c r="H42686" s="2"/>
    </row>
    <row r="42687" spans="2:8">
      <c r="B42687" s="2" t="s">
        <v>43130</v>
      </c>
      <c r="C42687" s="2">
        <v>15</v>
      </c>
      <c r="D42687" s="2" t="s">
        <v>446</v>
      </c>
      <c r="E42687" s="2"/>
      <c r="F42687" s="2"/>
      <c r="G42687" s="2"/>
      <c r="H42687" s="2"/>
    </row>
    <row r="42688" spans="2:8">
      <c r="B42688" s="2" t="s">
        <v>43131</v>
      </c>
      <c r="C42688" s="2">
        <v>16</v>
      </c>
      <c r="D42688" s="2" t="s">
        <v>446</v>
      </c>
      <c r="E42688" s="2"/>
      <c r="F42688" s="2"/>
      <c r="G42688" s="2"/>
      <c r="H42688" s="2"/>
    </row>
    <row r="42689" spans="2:8">
      <c r="B42689" s="2" t="s">
        <v>43132</v>
      </c>
      <c r="C42689" s="2">
        <v>17</v>
      </c>
      <c r="D42689" s="2" t="s">
        <v>446</v>
      </c>
      <c r="E42689" s="2"/>
      <c r="F42689" s="2"/>
      <c r="G42689" s="2"/>
      <c r="H42689" s="2"/>
    </row>
    <row r="42690" spans="2:8">
      <c r="B42690" s="2" t="s">
        <v>43133</v>
      </c>
      <c r="C42690" s="2">
        <v>17</v>
      </c>
      <c r="D42690" s="2" t="s">
        <v>446</v>
      </c>
      <c r="E42690" s="2"/>
      <c r="F42690" s="2"/>
      <c r="G42690" s="2"/>
      <c r="H42690" s="2"/>
    </row>
    <row r="42691" spans="2:8">
      <c r="B42691" s="2" t="s">
        <v>43134</v>
      </c>
      <c r="C42691" s="2">
        <v>17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43135</v>
      </c>
      <c r="C42692" s="2">
        <v>17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43136</v>
      </c>
      <c r="C42693" s="2">
        <v>16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43137</v>
      </c>
      <c r="C42694" s="2">
        <v>19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43138</v>
      </c>
      <c r="C42695" s="2">
        <v>20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43139</v>
      </c>
      <c r="C42696" s="2">
        <v>20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43140</v>
      </c>
      <c r="C42697" s="2">
        <v>21</v>
      </c>
      <c r="D42697" s="2" t="s">
        <v>446</v>
      </c>
      <c r="E42697" s="2"/>
      <c r="F42697" s="2"/>
      <c r="G42697" s="2"/>
      <c r="H42697" s="2"/>
    </row>
    <row r="42698" spans="2:8">
      <c r="B42698" s="2" t="s">
        <v>43141</v>
      </c>
      <c r="C42698" s="2">
        <v>29</v>
      </c>
      <c r="D42698" s="2" t="s">
        <v>446</v>
      </c>
      <c r="E42698" s="2"/>
      <c r="F42698" s="2"/>
      <c r="G42698" s="2"/>
      <c r="H42698" s="2"/>
    </row>
    <row r="42699" spans="2:8">
      <c r="B42699" s="2" t="s">
        <v>43142</v>
      </c>
      <c r="C42699" s="2">
        <v>32</v>
      </c>
      <c r="D42699" s="2" t="s">
        <v>446</v>
      </c>
      <c r="E42699" s="2"/>
      <c r="F42699" s="2"/>
      <c r="G42699" s="2"/>
      <c r="H42699" s="2"/>
    </row>
    <row r="42700" spans="2:8">
      <c r="B42700" s="2" t="s">
        <v>43143</v>
      </c>
      <c r="C42700" s="2">
        <v>10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43144</v>
      </c>
      <c r="C42701" s="2">
        <v>12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43145</v>
      </c>
      <c r="C42702" s="2">
        <v>12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43146</v>
      </c>
      <c r="C42703" s="2">
        <v>14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43147</v>
      </c>
      <c r="C42704" s="2">
        <v>14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43148</v>
      </c>
      <c r="C42705" s="2">
        <v>23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43149</v>
      </c>
      <c r="C42706" s="2">
        <v>22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43150</v>
      </c>
      <c r="C42707" s="2">
        <v>21</v>
      </c>
      <c r="D42707" s="2" t="s">
        <v>446</v>
      </c>
      <c r="E42707" s="2"/>
      <c r="F42707" s="2"/>
      <c r="G42707" s="2"/>
      <c r="H42707" s="2"/>
    </row>
    <row r="42708" spans="2:8">
      <c r="B42708" s="2" t="s">
        <v>43151</v>
      </c>
      <c r="C42708" s="2">
        <v>21</v>
      </c>
      <c r="D42708" s="2" t="s">
        <v>446</v>
      </c>
      <c r="E42708" s="2"/>
      <c r="F42708" s="2"/>
      <c r="G42708" s="2"/>
      <c r="H42708" s="2"/>
    </row>
    <row r="42709" spans="2:8">
      <c r="B42709" s="2" t="s">
        <v>43152</v>
      </c>
      <c r="C42709" s="2">
        <v>21</v>
      </c>
      <c r="D42709" s="2" t="s">
        <v>446</v>
      </c>
      <c r="E42709" s="2"/>
      <c r="F42709" s="2"/>
      <c r="G42709" s="2"/>
      <c r="H42709" s="2"/>
    </row>
    <row r="42710" spans="2:8">
      <c r="B42710" s="2" t="s">
        <v>43153</v>
      </c>
      <c r="C42710" s="2">
        <v>23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43154</v>
      </c>
      <c r="C42711" s="2">
        <v>12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43155</v>
      </c>
      <c r="C42712" s="2">
        <v>17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43156</v>
      </c>
      <c r="C42713" s="2">
        <v>21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43157</v>
      </c>
      <c r="C42714" s="2">
        <v>17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43158</v>
      </c>
      <c r="C42715" s="2">
        <v>18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43159</v>
      </c>
      <c r="C42716" s="2">
        <v>23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43160</v>
      </c>
      <c r="C42717" s="2">
        <v>20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43161</v>
      </c>
      <c r="C42718" s="2">
        <v>22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43162</v>
      </c>
      <c r="C42719" s="2">
        <v>21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43163</v>
      </c>
      <c r="C42720" s="2">
        <v>20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43164</v>
      </c>
      <c r="C42721" s="2">
        <v>18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43165</v>
      </c>
      <c r="C42722" s="2">
        <v>19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43166</v>
      </c>
      <c r="C42723" s="2">
        <v>19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43167</v>
      </c>
      <c r="C42724" s="2">
        <v>18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43168</v>
      </c>
      <c r="C42725" s="2">
        <v>25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43169</v>
      </c>
      <c r="C42726" s="2">
        <v>26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43170</v>
      </c>
      <c r="C42727" s="2">
        <v>29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43171</v>
      </c>
      <c r="C42728" s="2">
        <v>31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43172</v>
      </c>
      <c r="C42729" s="2">
        <v>32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43173</v>
      </c>
      <c r="C42730" s="2">
        <v>26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43174</v>
      </c>
      <c r="C42731" s="2">
        <v>29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43175</v>
      </c>
      <c r="C42732" s="2">
        <v>29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43176</v>
      </c>
      <c r="C42733" s="2">
        <v>19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43177</v>
      </c>
      <c r="C42734" s="2">
        <v>18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43178</v>
      </c>
      <c r="C42735" s="2">
        <v>18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43179</v>
      </c>
      <c r="C42736" s="2">
        <v>17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43180</v>
      </c>
      <c r="C42737" s="2">
        <v>15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43181</v>
      </c>
      <c r="C42738" s="2">
        <v>17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43182</v>
      </c>
      <c r="C42739" s="2">
        <v>19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43183</v>
      </c>
      <c r="C42740" s="2">
        <v>18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43184</v>
      </c>
      <c r="C42741" s="2">
        <v>21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43185</v>
      </c>
      <c r="C42742" s="2">
        <v>22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43186</v>
      </c>
      <c r="C42743" s="2">
        <v>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16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43188</v>
      </c>
      <c r="C42745" s="2">
        <v>16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43189</v>
      </c>
      <c r="C42746" s="2">
        <v>15</v>
      </c>
      <c r="D42746" s="2" t="s">
        <v>446</v>
      </c>
      <c r="E42746" s="2"/>
      <c r="F42746" s="2"/>
      <c r="G42746" s="2"/>
      <c r="H42746" s="2"/>
    </row>
    <row r="42747" spans="2:8">
      <c r="B42747" s="2" t="s">
        <v>43190</v>
      </c>
      <c r="C42747" s="2">
        <v>16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43191</v>
      </c>
      <c r="C42748" s="2">
        <v>20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43192</v>
      </c>
      <c r="C42749" s="2">
        <v>24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43193</v>
      </c>
      <c r="C42750" s="2">
        <v>20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43194</v>
      </c>
      <c r="C42751" s="2">
        <v>22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43195</v>
      </c>
      <c r="C42752" s="2">
        <v>23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43196</v>
      </c>
      <c r="C42753" s="2">
        <v>23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43197</v>
      </c>
      <c r="C42754" s="2">
        <v>23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43198</v>
      </c>
      <c r="C42755" s="2">
        <v>24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43199</v>
      </c>
      <c r="C42756" s="2">
        <v>23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43200</v>
      </c>
      <c r="C42757" s="2">
        <v>17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43201</v>
      </c>
      <c r="C42758" s="2">
        <v>17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43202</v>
      </c>
      <c r="C42759" s="2">
        <v>16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43203</v>
      </c>
      <c r="C42760" s="2">
        <v>16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43204</v>
      </c>
      <c r="C42761" s="2">
        <v>17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43205</v>
      </c>
      <c r="C42762" s="2">
        <v>17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43206</v>
      </c>
      <c r="C42763" s="2">
        <v>15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43207</v>
      </c>
      <c r="C42764" s="2">
        <v>17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43208</v>
      </c>
      <c r="C42765" s="2">
        <v>16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43209</v>
      </c>
      <c r="C42766" s="2">
        <v>17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43210</v>
      </c>
      <c r="C42767" s="2">
        <v>19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43211</v>
      </c>
      <c r="C42768" s="2">
        <v>19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43212</v>
      </c>
      <c r="C42769" s="2">
        <v>19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43213</v>
      </c>
      <c r="C42770" s="2">
        <v>19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43214</v>
      </c>
      <c r="C42771" s="2">
        <v>20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43215</v>
      </c>
      <c r="C42772" s="2">
        <v>20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43216</v>
      </c>
      <c r="C42773" s="2">
        <v>21</v>
      </c>
      <c r="D42773" s="2" t="s">
        <v>446</v>
      </c>
      <c r="E42773" s="2"/>
      <c r="F42773" s="2"/>
      <c r="G42773" s="2"/>
      <c r="H42773" s="2"/>
    </row>
    <row r="42774" spans="2:8">
      <c r="B42774" s="2" t="s">
        <v>43217</v>
      </c>
      <c r="C42774" s="2">
        <v>21</v>
      </c>
      <c r="D42774" s="2" t="s">
        <v>446</v>
      </c>
      <c r="E42774" s="2"/>
      <c r="F42774" s="2"/>
      <c r="G42774" s="2"/>
      <c r="H42774" s="2"/>
    </row>
    <row r="42775" spans="2:8">
      <c r="B42775" s="2" t="s">
        <v>43218</v>
      </c>
      <c r="C42775" s="2">
        <v>20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43219</v>
      </c>
      <c r="C42776" s="2">
        <v>22</v>
      </c>
      <c r="D42776" s="2" t="s">
        <v>446</v>
      </c>
      <c r="E42776" s="2"/>
      <c r="F42776" s="2"/>
      <c r="G42776" s="2"/>
      <c r="H42776" s="2"/>
    </row>
    <row r="42777" spans="2:8">
      <c r="B42777" s="2" t="s">
        <v>43220</v>
      </c>
      <c r="C42777" s="2">
        <v>23</v>
      </c>
      <c r="D42777" s="2" t="s">
        <v>446</v>
      </c>
      <c r="E42777" s="2"/>
      <c r="F42777" s="2"/>
      <c r="G42777" s="2"/>
      <c r="H42777" s="2"/>
    </row>
    <row r="42778" spans="2:8">
      <c r="B42778" s="2" t="s">
        <v>43221</v>
      </c>
      <c r="C42778" s="2">
        <v>21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43222</v>
      </c>
      <c r="C42779" s="2">
        <v>19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43223</v>
      </c>
      <c r="C42780" s="2">
        <v>19</v>
      </c>
      <c r="D42780" s="2" t="s">
        <v>446</v>
      </c>
      <c r="E42780" s="2"/>
      <c r="F42780" s="2"/>
      <c r="G42780" s="2"/>
      <c r="H42780" s="2"/>
    </row>
    <row r="42781" spans="2:8">
      <c r="B42781" s="2" t="s">
        <v>43224</v>
      </c>
      <c r="C42781" s="2">
        <v>20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43225</v>
      </c>
      <c r="C42782" s="2">
        <v>17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43226</v>
      </c>
      <c r="C42783" s="2">
        <v>19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43227</v>
      </c>
      <c r="C42784" s="2">
        <v>21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43228</v>
      </c>
      <c r="C42785" s="2">
        <v>28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43229</v>
      </c>
      <c r="C42786" s="2">
        <v>25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43230</v>
      </c>
      <c r="C42787" s="2">
        <v>21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43231</v>
      </c>
      <c r="C42788" s="2">
        <v>23</v>
      </c>
      <c r="D42788" s="2" t="s">
        <v>446</v>
      </c>
      <c r="E42788" s="2"/>
      <c r="F42788" s="2"/>
      <c r="G42788" s="2"/>
      <c r="H42788" s="2"/>
    </row>
    <row r="42789" spans="2:8">
      <c r="B42789" s="2" t="s">
        <v>43232</v>
      </c>
      <c r="C42789" s="2">
        <v>25</v>
      </c>
      <c r="D42789" s="2" t="s">
        <v>446</v>
      </c>
      <c r="E42789" s="2"/>
      <c r="F42789" s="2"/>
      <c r="G42789" s="2"/>
      <c r="H42789" s="2"/>
    </row>
    <row r="42790" spans="2:8">
      <c r="B42790" s="2" t="s">
        <v>43233</v>
      </c>
      <c r="C42790" s="2">
        <v>34</v>
      </c>
      <c r="D42790" s="2" t="s">
        <v>446</v>
      </c>
      <c r="E42790" s="2"/>
      <c r="F42790" s="2"/>
      <c r="G42790" s="2"/>
      <c r="H42790" s="2"/>
    </row>
    <row r="42791" spans="2:8">
      <c r="B42791" s="2" t="s">
        <v>43234</v>
      </c>
      <c r="C42791" s="2">
        <v>35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43235</v>
      </c>
      <c r="C42792" s="2">
        <v>35</v>
      </c>
      <c r="D42792" s="2" t="s">
        <v>446</v>
      </c>
      <c r="E42792" s="2"/>
      <c r="F42792" s="2"/>
      <c r="G42792" s="2"/>
      <c r="H42792" s="2"/>
    </row>
    <row r="42793" spans="2:8">
      <c r="B42793" s="2" t="s">
        <v>43236</v>
      </c>
      <c r="C42793" s="2">
        <v>35</v>
      </c>
      <c r="D42793" s="2" t="s">
        <v>446</v>
      </c>
      <c r="E42793" s="2"/>
      <c r="F42793" s="2"/>
      <c r="G42793" s="2"/>
      <c r="H42793" s="2"/>
    </row>
    <row r="42794" spans="2:8">
      <c r="B42794" s="2" t="s">
        <v>43237</v>
      </c>
      <c r="C42794" s="2">
        <v>28</v>
      </c>
      <c r="D42794" s="2" t="s">
        <v>446</v>
      </c>
      <c r="E42794" s="2"/>
      <c r="F42794" s="2"/>
      <c r="G42794" s="2"/>
      <c r="H42794" s="2"/>
    </row>
    <row r="42795" spans="2:8">
      <c r="B42795" s="2" t="s">
        <v>43238</v>
      </c>
      <c r="C42795" s="2">
        <v>29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43239</v>
      </c>
      <c r="C42796" s="2">
        <v>33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43240</v>
      </c>
      <c r="C42797" s="2">
        <v>24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43241</v>
      </c>
      <c r="C42798" s="2">
        <v>23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43242</v>
      </c>
      <c r="C42799" s="2">
        <v>26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43243</v>
      </c>
      <c r="C42800" s="2">
        <v>25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43244</v>
      </c>
      <c r="C42801" s="2">
        <v>25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43245</v>
      </c>
      <c r="C42802" s="2">
        <v>24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43246</v>
      </c>
      <c r="C42803" s="2">
        <v>22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43247</v>
      </c>
      <c r="C42804" s="2">
        <v>20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43248</v>
      </c>
      <c r="C42805" s="2">
        <v>20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43249</v>
      </c>
      <c r="C42806" s="2">
        <v>20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43250</v>
      </c>
      <c r="C42807" s="2">
        <v>20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43251</v>
      </c>
      <c r="C42808" s="2">
        <v>31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43252</v>
      </c>
      <c r="C42809" s="2">
        <v>32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43253</v>
      </c>
      <c r="C42810" s="2">
        <v>30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43254</v>
      </c>
      <c r="C42811" s="2">
        <v>25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43255</v>
      </c>
      <c r="C42812" s="2">
        <v>25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43256</v>
      </c>
      <c r="C42813" s="2">
        <v>26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43257</v>
      </c>
      <c r="C42814" s="2">
        <v>26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43258</v>
      </c>
      <c r="C42815" s="2">
        <v>22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43259</v>
      </c>
      <c r="C42816" s="2">
        <v>19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43260</v>
      </c>
      <c r="C42817" s="2">
        <v>20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43261</v>
      </c>
      <c r="C42818" s="2">
        <v>21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43262</v>
      </c>
      <c r="C42819" s="2">
        <v>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28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43264</v>
      </c>
      <c r="C42821" s="2">
        <v>28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43265</v>
      </c>
      <c r="C42822" s="2">
        <v>31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43266</v>
      </c>
      <c r="C42823" s="2">
        <v>30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43267</v>
      </c>
      <c r="C42824" s="2">
        <v>21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43268</v>
      </c>
      <c r="C42825" s="2">
        <v>22</v>
      </c>
      <c r="D42825" s="2" t="s">
        <v>446</v>
      </c>
      <c r="E42825" s="2"/>
      <c r="F42825" s="2"/>
      <c r="G42825" s="2"/>
      <c r="H42825" s="2"/>
    </row>
    <row r="42826" spans="2:8">
      <c r="B42826" s="2" t="s">
        <v>43269</v>
      </c>
      <c r="C42826" s="2">
        <v>22</v>
      </c>
      <c r="D42826" s="2" t="s">
        <v>446</v>
      </c>
      <c r="E42826" s="2"/>
      <c r="F42826" s="2"/>
      <c r="G42826" s="2"/>
      <c r="H42826" s="2"/>
    </row>
    <row r="42827" spans="2:8">
      <c r="B42827" s="2" t="s">
        <v>43270</v>
      </c>
      <c r="C42827" s="2">
        <v>21</v>
      </c>
      <c r="D42827" s="2" t="s">
        <v>446</v>
      </c>
      <c r="E42827" s="2"/>
      <c r="F42827" s="2"/>
      <c r="G42827" s="2"/>
      <c r="H42827" s="2"/>
    </row>
    <row r="42828" spans="2:8">
      <c r="B42828" s="2" t="s">
        <v>43271</v>
      </c>
      <c r="C42828" s="2">
        <v>26</v>
      </c>
      <c r="D42828" s="2" t="s">
        <v>446</v>
      </c>
      <c r="E42828" s="2"/>
      <c r="F42828" s="2"/>
      <c r="G42828" s="2"/>
      <c r="H42828" s="2"/>
    </row>
    <row r="42829" spans="2:8">
      <c r="B42829" s="2" t="s">
        <v>43272</v>
      </c>
      <c r="C42829" s="2">
        <v>25</v>
      </c>
      <c r="D42829" s="2" t="s">
        <v>446</v>
      </c>
      <c r="E42829" s="2"/>
      <c r="F42829" s="2"/>
      <c r="G42829" s="2"/>
      <c r="H42829" s="2"/>
    </row>
    <row r="42830" spans="2:8">
      <c r="B42830" s="2" t="s">
        <v>43273</v>
      </c>
      <c r="C42830" s="2">
        <v>24</v>
      </c>
      <c r="D42830" s="2" t="s">
        <v>446</v>
      </c>
      <c r="E42830" s="2"/>
      <c r="F42830" s="2"/>
      <c r="G42830" s="2"/>
      <c r="H42830" s="2"/>
    </row>
    <row r="42831" spans="2:8">
      <c r="B42831" s="2" t="s">
        <v>43274</v>
      </c>
      <c r="C42831" s="2">
        <v>23</v>
      </c>
      <c r="D42831" s="2" t="s">
        <v>446</v>
      </c>
      <c r="E42831" s="2"/>
      <c r="F42831" s="2"/>
      <c r="G42831" s="2"/>
      <c r="H42831" s="2"/>
    </row>
    <row r="42832" spans="2:8">
      <c r="B42832" s="2" t="s">
        <v>43275</v>
      </c>
      <c r="C42832" s="2">
        <v>28</v>
      </c>
      <c r="D42832" s="2" t="s">
        <v>446</v>
      </c>
      <c r="E42832" s="2"/>
      <c r="F42832" s="2"/>
      <c r="G42832" s="2"/>
      <c r="H42832" s="2"/>
    </row>
    <row r="42833" spans="2:8">
      <c r="B42833" s="2" t="s">
        <v>43276</v>
      </c>
      <c r="C42833" s="2">
        <v>28</v>
      </c>
      <c r="D42833" s="2" t="s">
        <v>446</v>
      </c>
      <c r="E42833" s="2"/>
      <c r="F42833" s="2"/>
      <c r="G42833" s="2"/>
      <c r="H42833" s="2"/>
    </row>
    <row r="42834" spans="2:8">
      <c r="B42834" s="2" t="s">
        <v>43277</v>
      </c>
      <c r="C42834" s="2">
        <v>29</v>
      </c>
      <c r="D42834" s="2" t="s">
        <v>446</v>
      </c>
      <c r="E42834" s="2"/>
      <c r="F42834" s="2"/>
      <c r="G42834" s="2"/>
      <c r="H42834" s="2"/>
    </row>
    <row r="42835" spans="2:8">
      <c r="B42835" s="2" t="s">
        <v>43278</v>
      </c>
      <c r="C42835" s="2">
        <v>24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43279</v>
      </c>
      <c r="C42836" s="2">
        <v>24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43280</v>
      </c>
      <c r="C42837" s="2">
        <v>24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43281</v>
      </c>
      <c r="C42838" s="2">
        <v>24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43282</v>
      </c>
      <c r="C42839" s="2">
        <v>24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43283</v>
      </c>
      <c r="C42840" s="2">
        <v>36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43284</v>
      </c>
      <c r="C42841" s="2">
        <v>32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43285</v>
      </c>
      <c r="C42842" s="2">
        <v>33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43286</v>
      </c>
      <c r="C42843" s="2">
        <v>27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43287</v>
      </c>
      <c r="C42844" s="2">
        <v>26</v>
      </c>
      <c r="D42844" s="2" t="s">
        <v>446</v>
      </c>
      <c r="E42844" s="2"/>
      <c r="F42844" s="2"/>
      <c r="G42844" s="2"/>
      <c r="H42844" s="2"/>
    </row>
    <row r="42845" spans="2:8">
      <c r="B42845" s="2" t="s">
        <v>43288</v>
      </c>
      <c r="C42845" s="2">
        <v>28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43289</v>
      </c>
      <c r="C42846" s="2">
        <v>23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43290</v>
      </c>
      <c r="C42847" s="2">
        <v>21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43291</v>
      </c>
      <c r="C42848" s="2">
        <v>20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43292</v>
      </c>
      <c r="C42849" s="2">
        <v>23</v>
      </c>
      <c r="D42849" s="2" t="s">
        <v>446</v>
      </c>
      <c r="E42849" s="2"/>
      <c r="F42849" s="2"/>
      <c r="G42849" s="2"/>
      <c r="H42849" s="2"/>
    </row>
    <row r="42850" spans="2:8">
      <c r="B42850" s="2" t="s">
        <v>43293</v>
      </c>
      <c r="C42850" s="2">
        <v>25</v>
      </c>
      <c r="D42850" s="2" t="s">
        <v>446</v>
      </c>
      <c r="E42850" s="2"/>
      <c r="F42850" s="2"/>
      <c r="G42850" s="2"/>
      <c r="H42850" s="2"/>
    </row>
    <row r="42851" spans="2:8">
      <c r="B42851" s="2" t="s">
        <v>43294</v>
      </c>
      <c r="C42851" s="2">
        <v>23</v>
      </c>
      <c r="D42851" s="2" t="s">
        <v>446</v>
      </c>
      <c r="E42851" s="2"/>
      <c r="F42851" s="2"/>
      <c r="G42851" s="2"/>
      <c r="H42851" s="2"/>
    </row>
    <row r="42852" spans="2:8">
      <c r="B42852" s="2" t="s">
        <v>43295</v>
      </c>
      <c r="C42852" s="2">
        <v>26</v>
      </c>
      <c r="D42852" s="2" t="s">
        <v>446</v>
      </c>
      <c r="E42852" s="2"/>
      <c r="F42852" s="2"/>
      <c r="G42852" s="2"/>
      <c r="H42852" s="2"/>
    </row>
    <row r="42853" spans="2:8">
      <c r="B42853" s="2" t="s">
        <v>43296</v>
      </c>
      <c r="C42853" s="2">
        <v>26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43297</v>
      </c>
      <c r="C42854" s="2">
        <v>26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43298</v>
      </c>
      <c r="C42855" s="2">
        <v>18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43299</v>
      </c>
      <c r="C42856" s="2">
        <v>18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43300</v>
      </c>
      <c r="C42857" s="2">
        <v>16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43301</v>
      </c>
      <c r="C42858" s="2">
        <v>15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43302</v>
      </c>
      <c r="C42859" s="2">
        <v>13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43303</v>
      </c>
      <c r="C42860" s="2">
        <v>15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43304</v>
      </c>
      <c r="C42861" s="2">
        <v>17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43305</v>
      </c>
      <c r="C42862" s="2">
        <v>15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43306</v>
      </c>
      <c r="C42863" s="2">
        <v>16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43307</v>
      </c>
      <c r="C42864" s="2">
        <v>17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43308</v>
      </c>
      <c r="C42865" s="2">
        <v>18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43309</v>
      </c>
      <c r="C42866" s="2">
        <v>18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43310</v>
      </c>
      <c r="C42867" s="2">
        <v>18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43311</v>
      </c>
      <c r="C42868" s="2">
        <v>16</v>
      </c>
      <c r="D42868" s="2" t="s">
        <v>446</v>
      </c>
      <c r="E42868" s="2"/>
      <c r="F42868" s="2"/>
      <c r="G42868" s="2"/>
      <c r="H42868" s="2"/>
    </row>
    <row r="42869" spans="2:8">
      <c r="B42869" s="2" t="s">
        <v>43312</v>
      </c>
      <c r="C42869" s="2">
        <v>15</v>
      </c>
      <c r="D42869" s="2" t="s">
        <v>446</v>
      </c>
      <c r="E42869" s="2"/>
      <c r="F42869" s="2"/>
      <c r="G42869" s="2"/>
      <c r="H42869" s="2"/>
    </row>
    <row r="42870" spans="2:8">
      <c r="B42870" s="2" t="s">
        <v>43313</v>
      </c>
      <c r="C42870" s="2">
        <v>11</v>
      </c>
      <c r="D42870" s="2" t="s">
        <v>446</v>
      </c>
      <c r="E42870" s="2"/>
      <c r="F42870" s="2"/>
      <c r="G42870" s="2"/>
      <c r="H42870" s="2"/>
    </row>
    <row r="42871" spans="2:8">
      <c r="B42871" s="2" t="s">
        <v>43314</v>
      </c>
      <c r="C42871" s="2">
        <v>10</v>
      </c>
      <c r="D42871" s="2" t="s">
        <v>446</v>
      </c>
      <c r="E42871" s="2"/>
      <c r="F42871" s="2"/>
      <c r="G42871" s="2"/>
      <c r="H42871" s="2"/>
    </row>
    <row r="42872" spans="2:8">
      <c r="B42872" s="2" t="s">
        <v>43315</v>
      </c>
      <c r="C42872" s="2">
        <v>11</v>
      </c>
      <c r="D42872" s="2" t="s">
        <v>446</v>
      </c>
      <c r="E42872" s="2"/>
      <c r="F42872" s="2"/>
      <c r="G42872" s="2"/>
      <c r="H42872" s="2"/>
    </row>
    <row r="42873" spans="2:8">
      <c r="B42873" s="2" t="s">
        <v>43316</v>
      </c>
      <c r="C42873" s="2">
        <v>13</v>
      </c>
      <c r="D42873" s="2" t="s">
        <v>446</v>
      </c>
      <c r="E42873" s="2"/>
      <c r="F42873" s="2"/>
      <c r="G42873" s="2"/>
      <c r="H42873" s="2"/>
    </row>
    <row r="42874" spans="2:8">
      <c r="B42874" s="2" t="s">
        <v>43317</v>
      </c>
      <c r="C42874" s="2">
        <v>13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43318</v>
      </c>
      <c r="C42875" s="2">
        <v>14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43319</v>
      </c>
      <c r="C42876" s="2">
        <v>16</v>
      </c>
      <c r="D42876" s="2" t="s">
        <v>446</v>
      </c>
      <c r="E42876" s="2"/>
      <c r="F42876" s="2"/>
      <c r="G42876" s="2"/>
      <c r="H42876" s="2"/>
    </row>
    <row r="42877" spans="2:8">
      <c r="B42877" s="2" t="s">
        <v>43320</v>
      </c>
      <c r="C42877" s="2">
        <v>21</v>
      </c>
      <c r="D42877" s="2" t="s">
        <v>446</v>
      </c>
      <c r="E42877" s="2"/>
      <c r="F42877" s="2"/>
      <c r="G42877" s="2"/>
      <c r="H42877" s="2"/>
    </row>
    <row r="42878" spans="2:8">
      <c r="B42878" s="2" t="s">
        <v>43321</v>
      </c>
      <c r="C42878" s="2">
        <v>20</v>
      </c>
      <c r="D42878" s="2" t="s">
        <v>446</v>
      </c>
      <c r="E42878" s="2"/>
      <c r="F42878" s="2"/>
      <c r="G42878" s="2"/>
      <c r="H42878" s="2"/>
    </row>
    <row r="42879" spans="2:8">
      <c r="B42879" s="2" t="s">
        <v>43322</v>
      </c>
      <c r="C42879" s="2">
        <v>20</v>
      </c>
      <c r="D42879" s="2" t="s">
        <v>446</v>
      </c>
      <c r="E42879" s="2"/>
      <c r="F42879" s="2"/>
      <c r="G42879" s="2"/>
      <c r="H42879" s="2"/>
    </row>
    <row r="42880" spans="2:8">
      <c r="B42880" s="2" t="s">
        <v>43323</v>
      </c>
      <c r="C42880" s="2">
        <v>21</v>
      </c>
      <c r="D42880" s="2" t="s">
        <v>446</v>
      </c>
      <c r="E42880" s="2"/>
      <c r="F42880" s="2"/>
      <c r="G42880" s="2"/>
      <c r="H42880" s="2"/>
    </row>
    <row r="42881" spans="2:8">
      <c r="B42881" s="2" t="s">
        <v>43324</v>
      </c>
      <c r="C42881" s="2">
        <v>23</v>
      </c>
      <c r="D42881" s="2" t="s">
        <v>446</v>
      </c>
      <c r="E42881" s="2"/>
      <c r="F42881" s="2"/>
      <c r="G42881" s="2"/>
      <c r="H42881" s="2"/>
    </row>
    <row r="42882" spans="2:8">
      <c r="B42882" s="2" t="s">
        <v>43325</v>
      </c>
      <c r="C42882" s="2">
        <v>24</v>
      </c>
      <c r="D42882" s="2" t="s">
        <v>446</v>
      </c>
      <c r="E42882" s="2"/>
      <c r="F42882" s="2"/>
      <c r="G42882" s="2"/>
      <c r="H42882" s="2"/>
    </row>
    <row r="42883" spans="2:8">
      <c r="B42883" s="2" t="s">
        <v>43326</v>
      </c>
      <c r="C42883" s="2">
        <v>25</v>
      </c>
      <c r="D42883" s="2" t="s">
        <v>446</v>
      </c>
      <c r="E42883" s="2"/>
      <c r="F42883" s="2"/>
      <c r="G42883" s="2"/>
      <c r="H42883" s="2"/>
    </row>
    <row r="42884" spans="2:8">
      <c r="B42884" s="2" t="s">
        <v>43327</v>
      </c>
      <c r="C42884" s="2">
        <v>27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43328</v>
      </c>
      <c r="C42885" s="2">
        <v>22</v>
      </c>
      <c r="D42885" s="2" t="s">
        <v>446</v>
      </c>
      <c r="E42885" s="2"/>
      <c r="F42885" s="2"/>
      <c r="G42885" s="2"/>
      <c r="H42885" s="2"/>
    </row>
    <row r="42886" spans="2:8">
      <c r="B42886" s="2" t="s">
        <v>43329</v>
      </c>
      <c r="C42886" s="2">
        <v>22</v>
      </c>
      <c r="D42886" s="2" t="s">
        <v>446</v>
      </c>
      <c r="E42886" s="2"/>
      <c r="F42886" s="2"/>
      <c r="G42886" s="2"/>
      <c r="H42886" s="2"/>
    </row>
    <row r="42887" spans="2:8">
      <c r="B42887" s="2" t="s">
        <v>43330</v>
      </c>
      <c r="C42887" s="2">
        <v>21</v>
      </c>
      <c r="D42887" s="2" t="s">
        <v>446</v>
      </c>
      <c r="E42887" s="2"/>
      <c r="F42887" s="2"/>
      <c r="G42887" s="2"/>
      <c r="H42887" s="2"/>
    </row>
    <row r="42888" spans="2:8">
      <c r="B42888" s="2" t="s">
        <v>43331</v>
      </c>
      <c r="C42888" s="2">
        <v>22</v>
      </c>
      <c r="D42888" s="2" t="s">
        <v>446</v>
      </c>
      <c r="E42888" s="2"/>
      <c r="F42888" s="2"/>
      <c r="G42888" s="2"/>
      <c r="H42888" s="2"/>
    </row>
    <row r="42889" spans="2:8">
      <c r="B42889" s="2" t="s">
        <v>43332</v>
      </c>
      <c r="C42889" s="2">
        <v>25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43333</v>
      </c>
      <c r="C42890" s="2">
        <v>18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43334</v>
      </c>
      <c r="C42891" s="2">
        <v>22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43335</v>
      </c>
      <c r="C42892" s="2">
        <v>22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43336</v>
      </c>
      <c r="C42893" s="2">
        <v>25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43337</v>
      </c>
      <c r="C42894" s="2">
        <v>25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43338</v>
      </c>
      <c r="C42895" s="2">
        <v>23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43339</v>
      </c>
      <c r="C42896" s="2">
        <v>24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43340</v>
      </c>
      <c r="C42897" s="2">
        <v>20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43341</v>
      </c>
      <c r="C42898" s="2">
        <v>18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43342</v>
      </c>
      <c r="C42899" s="2">
        <v>18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43343</v>
      </c>
      <c r="C42900" s="2">
        <v>19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43344</v>
      </c>
      <c r="C42901" s="2">
        <v>21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43345</v>
      </c>
      <c r="C42902" s="2">
        <v>20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43346</v>
      </c>
      <c r="C42903" s="2">
        <v>19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43347</v>
      </c>
      <c r="C42904" s="2">
        <v>19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43348</v>
      </c>
      <c r="C42905" s="2">
        <v>21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43349</v>
      </c>
      <c r="C42906" s="2">
        <v>23</v>
      </c>
      <c r="D42906" s="2" t="s">
        <v>446</v>
      </c>
      <c r="E42906" s="2"/>
      <c r="F42906" s="2"/>
      <c r="G42906" s="2"/>
      <c r="H42906" s="2"/>
    </row>
    <row r="42907" spans="2:8">
      <c r="B42907" s="2" t="s">
        <v>43350</v>
      </c>
      <c r="C42907" s="2">
        <v>20</v>
      </c>
      <c r="D42907" s="2" t="s">
        <v>446</v>
      </c>
      <c r="E42907" s="2"/>
      <c r="F42907" s="2"/>
      <c r="G42907" s="2"/>
      <c r="H42907" s="2"/>
    </row>
    <row r="42908" spans="2:8">
      <c r="B42908" s="2" t="s">
        <v>43351</v>
      </c>
      <c r="C42908" s="2">
        <v>23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43352</v>
      </c>
      <c r="C42909" s="2">
        <v>18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43353</v>
      </c>
      <c r="C42910" s="2">
        <v>18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43354</v>
      </c>
      <c r="C42911" s="2">
        <v>18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43355</v>
      </c>
      <c r="C42912" s="2">
        <v>21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43356</v>
      </c>
      <c r="C42913" s="2">
        <v>23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43357</v>
      </c>
      <c r="C42914" s="2">
        <v>23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43358</v>
      </c>
      <c r="C42915" s="2">
        <v>24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43359</v>
      </c>
      <c r="C42916" s="2">
        <v>20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43360</v>
      </c>
      <c r="C42917" s="2">
        <v>20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43361</v>
      </c>
      <c r="C42918" s="2">
        <v>19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43362</v>
      </c>
      <c r="C42919" s="2">
        <v>21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43363</v>
      </c>
      <c r="C42920" s="2">
        <v>21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43364</v>
      </c>
      <c r="C42921" s="2">
        <v>23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43365</v>
      </c>
      <c r="C42922" s="2">
        <v>21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43366</v>
      </c>
      <c r="C42923" s="2">
        <v>18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43367</v>
      </c>
      <c r="C42924" s="2">
        <v>21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43368</v>
      </c>
      <c r="C42925" s="2">
        <v>20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43369</v>
      </c>
      <c r="C42926" s="2">
        <v>5</v>
      </c>
      <c r="D42926" s="2" t="s">
        <v>446</v>
      </c>
      <c r="E42926" s="2"/>
      <c r="F42926" s="2"/>
      <c r="G42926" s="2"/>
      <c r="H42926" s="2"/>
    </row>
    <row r="42927" spans="2:8">
      <c r="B42927" s="2" t="s">
        <v>43370</v>
      </c>
      <c r="C42927" s="2">
        <v>29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43371</v>
      </c>
      <c r="C42928" s="2">
        <v>23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43372</v>
      </c>
      <c r="C42929" s="2">
        <v>21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43373</v>
      </c>
      <c r="C42930" s="2">
        <v>20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43374</v>
      </c>
      <c r="C42931" s="2">
        <v>19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43375</v>
      </c>
      <c r="C42932" s="2">
        <v>11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43376</v>
      </c>
      <c r="C42933" s="2">
        <v>13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43377</v>
      </c>
      <c r="C42934" s="2">
        <v>17</v>
      </c>
      <c r="D42934" s="2" t="s">
        <v>446</v>
      </c>
      <c r="E42934" s="2"/>
      <c r="F42934" s="2"/>
      <c r="G42934" s="2"/>
      <c r="H42934" s="2"/>
    </row>
    <row r="42935" spans="2:8">
      <c r="B42935" s="2" t="s">
        <v>43378</v>
      </c>
      <c r="C42935" s="2">
        <v>19</v>
      </c>
      <c r="D42935" s="2" t="s">
        <v>446</v>
      </c>
      <c r="E42935" s="2"/>
      <c r="F42935" s="2"/>
      <c r="G42935" s="2"/>
      <c r="H42935" s="2"/>
    </row>
    <row r="42936" spans="2:8">
      <c r="B42936" s="2" t="s">
        <v>43379</v>
      </c>
      <c r="C42936" s="2">
        <v>14</v>
      </c>
      <c r="D42936" s="2" t="s">
        <v>446</v>
      </c>
      <c r="E42936" s="2"/>
      <c r="F42936" s="2"/>
      <c r="G42936" s="2"/>
      <c r="H42936" s="2"/>
    </row>
    <row r="42937" spans="2:8">
      <c r="B42937" s="2" t="s">
        <v>43380</v>
      </c>
      <c r="C42937" s="2">
        <v>13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43381</v>
      </c>
      <c r="C42938" s="2">
        <v>13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43382</v>
      </c>
      <c r="C42939" s="2">
        <v>14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43383</v>
      </c>
      <c r="C42940" s="2">
        <v>14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43384</v>
      </c>
      <c r="C42941" s="2">
        <v>14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43385</v>
      </c>
      <c r="C42942" s="2">
        <v>15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43386</v>
      </c>
      <c r="C42943" s="2">
        <v>14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43387</v>
      </c>
      <c r="C42944" s="2">
        <v>16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43388</v>
      </c>
      <c r="C42945" s="2">
        <v>15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43389</v>
      </c>
      <c r="C42946" s="2">
        <v>15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43390</v>
      </c>
      <c r="C42947" s="2">
        <v>15</v>
      </c>
      <c r="D42947" s="2" t="s">
        <v>446</v>
      </c>
      <c r="E42947" s="2"/>
      <c r="F42947" s="2"/>
      <c r="G42947" s="2"/>
      <c r="H42947" s="2"/>
    </row>
    <row r="42948" spans="2:8">
      <c r="B42948" s="2" t="s">
        <v>43391</v>
      </c>
      <c r="C42948" s="2">
        <v>13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43392</v>
      </c>
      <c r="C42949" s="2">
        <v>22</v>
      </c>
      <c r="D42949" s="2" t="s">
        <v>446</v>
      </c>
      <c r="E42949" s="2"/>
      <c r="F42949" s="2"/>
      <c r="G42949" s="2"/>
      <c r="H42949" s="2"/>
    </row>
    <row r="42950" spans="2:8">
      <c r="B42950" s="2" t="s">
        <v>43393</v>
      </c>
      <c r="C42950" s="2">
        <v>24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43394</v>
      </c>
      <c r="C42951" s="2">
        <v>25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43395</v>
      </c>
      <c r="C42952" s="2">
        <v>25</v>
      </c>
      <c r="D42952" s="2" t="s">
        <v>446</v>
      </c>
      <c r="E42952" s="2"/>
      <c r="F42952" s="2"/>
      <c r="G42952" s="2"/>
      <c r="H42952" s="2"/>
    </row>
    <row r="42953" spans="2:8">
      <c r="B42953" s="2" t="s">
        <v>43396</v>
      </c>
      <c r="C42953" s="2">
        <v>11</v>
      </c>
      <c r="D42953" s="2" t="s">
        <v>446</v>
      </c>
      <c r="E42953" s="2"/>
      <c r="F42953" s="2"/>
      <c r="G42953" s="2"/>
      <c r="H42953" s="2"/>
    </row>
    <row r="42954" spans="2:8">
      <c r="B42954" s="2" t="s">
        <v>43397</v>
      </c>
      <c r="C42954" s="2">
        <v>13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43398</v>
      </c>
      <c r="C42955" s="2">
        <v>10</v>
      </c>
      <c r="D42955" s="2" t="s">
        <v>446</v>
      </c>
      <c r="E42955" s="2"/>
      <c r="F42955" s="2"/>
      <c r="G42955" s="2"/>
      <c r="H42955" s="2"/>
    </row>
    <row r="42956" spans="2:8">
      <c r="B42956" s="2" t="s">
        <v>43399</v>
      </c>
      <c r="C42956" s="2">
        <v>10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43400</v>
      </c>
      <c r="C42957" s="2">
        <v>13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43401</v>
      </c>
      <c r="C42958" s="2">
        <v>5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43402</v>
      </c>
      <c r="C42959" s="2">
        <v>15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43403</v>
      </c>
      <c r="C42960" s="2">
        <v>10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43404</v>
      </c>
      <c r="C42961" s="2">
        <v>11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43405</v>
      </c>
      <c r="C42962" s="2">
        <v>15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43406</v>
      </c>
      <c r="C42963" s="2">
        <v>16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43407</v>
      </c>
      <c r="C42964" s="2">
        <v>13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43408</v>
      </c>
      <c r="C42965" s="2">
        <v>14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43409</v>
      </c>
      <c r="C42966" s="2">
        <v>16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43410</v>
      </c>
      <c r="C42967" s="2">
        <v>17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43411</v>
      </c>
      <c r="C42968" s="2">
        <v>31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43412</v>
      </c>
      <c r="C42969" s="2">
        <v>33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43413</v>
      </c>
      <c r="C42970" s="2">
        <v>23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43414</v>
      </c>
      <c r="C42971" s="2">
        <v>21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21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43416</v>
      </c>
      <c r="C42973" s="2">
        <v>21</v>
      </c>
      <c r="D42973" s="2" t="s">
        <v>446</v>
      </c>
      <c r="E42973" s="2"/>
      <c r="F42973" s="2"/>
      <c r="G42973" s="2"/>
      <c r="H42973" s="2"/>
    </row>
    <row r="42974" spans="2:8">
      <c r="B42974" s="2" t="s">
        <v>43417</v>
      </c>
      <c r="C42974" s="2">
        <v>26</v>
      </c>
      <c r="D42974" s="2" t="s">
        <v>446</v>
      </c>
      <c r="E42974" s="2"/>
      <c r="F42974" s="2"/>
      <c r="G42974" s="2"/>
      <c r="H42974" s="2"/>
    </row>
    <row r="42975" spans="2:8">
      <c r="B42975" s="2" t="s">
        <v>43418</v>
      </c>
      <c r="C42975" s="2">
        <v>25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43419</v>
      </c>
      <c r="C42976" s="2">
        <v>25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43420</v>
      </c>
      <c r="C42977" s="2">
        <v>25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25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43422</v>
      </c>
      <c r="C42979" s="2">
        <v>26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43423</v>
      </c>
      <c r="C42980" s="2">
        <v>25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43424</v>
      </c>
      <c r="C42981" s="2">
        <v>27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43425</v>
      </c>
      <c r="C42982" s="2">
        <v>25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43426</v>
      </c>
      <c r="C42983" s="2">
        <v>24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43427</v>
      </c>
      <c r="C42984" s="2">
        <v>22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43428</v>
      </c>
      <c r="C42985" s="2">
        <v>19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43429</v>
      </c>
      <c r="C42986" s="2">
        <v>19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43430</v>
      </c>
      <c r="C42987" s="2">
        <v>18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43431</v>
      </c>
      <c r="C42988" s="2">
        <v>19</v>
      </c>
      <c r="D42988" s="2" t="s">
        <v>446</v>
      </c>
      <c r="E42988" s="2"/>
      <c r="F42988" s="2"/>
      <c r="G42988" s="2"/>
      <c r="H42988" s="2"/>
    </row>
    <row r="42989" spans="2:8">
      <c r="B42989" s="2" t="s">
        <v>43432</v>
      </c>
      <c r="C42989" s="2">
        <v>20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43433</v>
      </c>
      <c r="C42990" s="2">
        <v>18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43434</v>
      </c>
      <c r="C42991" s="2">
        <v>19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43435</v>
      </c>
      <c r="C42992" s="2">
        <v>23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43436</v>
      </c>
      <c r="C42993" s="2">
        <v>23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43437</v>
      </c>
      <c r="C42994" s="2">
        <v>23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43438</v>
      </c>
      <c r="C42995" s="2">
        <v>23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43439</v>
      </c>
      <c r="C42996" s="2">
        <v>24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43440</v>
      </c>
      <c r="C42997" s="2">
        <v>25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43441</v>
      </c>
      <c r="C42998" s="2">
        <v>24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43442</v>
      </c>
      <c r="C42999" s="2">
        <v>22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43443</v>
      </c>
      <c r="C43000" s="2">
        <v>22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43444</v>
      </c>
      <c r="C43001" s="2">
        <v>21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43445</v>
      </c>
      <c r="C43002" s="2">
        <v>20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43446</v>
      </c>
      <c r="C43003" s="2">
        <v>24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43447</v>
      </c>
      <c r="C43004" s="2">
        <v>24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43448</v>
      </c>
      <c r="C43005" s="2">
        <v>24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43449</v>
      </c>
      <c r="C43006" s="2">
        <v>25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43450</v>
      </c>
      <c r="C43007" s="2">
        <v>28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43451</v>
      </c>
      <c r="C43008" s="2">
        <v>23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43452</v>
      </c>
      <c r="C43009" s="2">
        <v>23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43453</v>
      </c>
      <c r="C43010" s="2">
        <v>22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43454</v>
      </c>
      <c r="C43011" s="2">
        <v>22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43455</v>
      </c>
      <c r="C43012" s="2">
        <v>24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43456</v>
      </c>
      <c r="C43013" s="2">
        <v>24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43457</v>
      </c>
      <c r="C43014" s="2">
        <v>25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43458</v>
      </c>
      <c r="C43015" s="2">
        <v>24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43459</v>
      </c>
      <c r="C43016" s="2">
        <v>25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43460</v>
      </c>
      <c r="C43017" s="2">
        <v>26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43461</v>
      </c>
      <c r="C43018" s="2">
        <v>34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43462</v>
      </c>
      <c r="C43019" s="2">
        <v>32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43463</v>
      </c>
      <c r="C43020" s="2">
        <v>31</v>
      </c>
      <c r="D43020" s="2" t="s">
        <v>446</v>
      </c>
      <c r="E43020" s="2"/>
      <c r="F43020" s="2"/>
      <c r="G43020" s="2"/>
      <c r="H43020" s="2"/>
    </row>
    <row r="43021" spans="2:8">
      <c r="B43021" s="2" t="s">
        <v>43464</v>
      </c>
      <c r="C43021" s="2">
        <v>36</v>
      </c>
      <c r="D43021" s="2" t="s">
        <v>446</v>
      </c>
      <c r="E43021" s="2"/>
      <c r="F43021" s="2"/>
      <c r="G43021" s="2"/>
      <c r="H43021" s="2"/>
    </row>
    <row r="43022" spans="2:8">
      <c r="B43022" s="2" t="s">
        <v>43465</v>
      </c>
      <c r="C43022" s="2">
        <v>25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43466</v>
      </c>
      <c r="C43023" s="2">
        <v>24</v>
      </c>
      <c r="D43023" s="2" t="s">
        <v>446</v>
      </c>
      <c r="E43023" s="2"/>
      <c r="F43023" s="2"/>
      <c r="G43023" s="2"/>
      <c r="H43023" s="2"/>
    </row>
    <row r="43024" spans="2:8">
      <c r="B43024" s="2" t="s">
        <v>43467</v>
      </c>
      <c r="C43024" s="2">
        <v>23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43468</v>
      </c>
      <c r="C43025" s="2">
        <v>23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43469</v>
      </c>
      <c r="C43026" s="2">
        <v>25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43470</v>
      </c>
      <c r="C43027" s="2">
        <v>21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43471</v>
      </c>
      <c r="C43028" s="2">
        <v>22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43472</v>
      </c>
      <c r="C43029" s="2">
        <v>22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43473</v>
      </c>
      <c r="C43030" s="2">
        <v>22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43474</v>
      </c>
      <c r="C43031" s="2">
        <v>22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43475</v>
      </c>
      <c r="C43032" s="2">
        <v>20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43476</v>
      </c>
      <c r="C43033" s="2">
        <v>29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43477</v>
      </c>
      <c r="C43034" s="2">
        <v>29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43478</v>
      </c>
      <c r="C43035" s="2">
        <v>30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43479</v>
      </c>
      <c r="C43036" s="2">
        <v>22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43480</v>
      </c>
      <c r="C43037" s="2">
        <v>23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43481</v>
      </c>
      <c r="C43038" s="2">
        <v>27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43482</v>
      </c>
      <c r="C43039" s="2">
        <v>22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43483</v>
      </c>
      <c r="C43040" s="2">
        <v>21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43484</v>
      </c>
      <c r="C43041" s="2">
        <v>21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43485</v>
      </c>
      <c r="C43042" s="2">
        <v>21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43486</v>
      </c>
      <c r="C43043" s="2">
        <v>21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43487</v>
      </c>
      <c r="C43044" s="2">
        <v>21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43488</v>
      </c>
      <c r="C43045" s="2">
        <v>24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43489</v>
      </c>
      <c r="C43046" s="2">
        <v>23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43490</v>
      </c>
      <c r="C43047" s="2">
        <v>24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43491</v>
      </c>
      <c r="C43048" s="2">
        <v>25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43492</v>
      </c>
      <c r="C43049" s="2">
        <v>11</v>
      </c>
      <c r="D43049" s="2" t="s">
        <v>446</v>
      </c>
      <c r="E43049" s="2"/>
      <c r="F43049" s="2"/>
      <c r="G43049" s="2"/>
      <c r="H43049" s="2"/>
    </row>
    <row r="43050" spans="2:8">
      <c r="B43050" s="2" t="s">
        <v>43493</v>
      </c>
      <c r="C43050" s="2">
        <v>21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43494</v>
      </c>
      <c r="C43051" s="2">
        <v>20</v>
      </c>
      <c r="D43051" s="2" t="s">
        <v>446</v>
      </c>
      <c r="E43051" s="2"/>
      <c r="F43051" s="2"/>
      <c r="G43051" s="2"/>
      <c r="H43051" s="2"/>
    </row>
    <row r="43052" spans="2:8">
      <c r="B43052" s="2" t="s">
        <v>43495</v>
      </c>
      <c r="C43052" s="2">
        <v>15</v>
      </c>
      <c r="D43052" s="2" t="s">
        <v>446</v>
      </c>
      <c r="E43052" s="2"/>
      <c r="F43052" s="2"/>
      <c r="G43052" s="2"/>
      <c r="H43052" s="2"/>
    </row>
    <row r="43053" spans="2:8">
      <c r="B43053" s="2" t="s">
        <v>43496</v>
      </c>
      <c r="C43053" s="2">
        <v>12</v>
      </c>
      <c r="D43053" s="2" t="s">
        <v>446</v>
      </c>
      <c r="E43053" s="2"/>
      <c r="F43053" s="2"/>
      <c r="G43053" s="2"/>
      <c r="H43053" s="2"/>
    </row>
    <row r="43054" spans="2:8">
      <c r="B43054" s="2" t="s">
        <v>43497</v>
      </c>
      <c r="C43054" s="2">
        <v>7</v>
      </c>
      <c r="D43054" s="2" t="s">
        <v>446</v>
      </c>
      <c r="E43054" s="2"/>
      <c r="F43054" s="2"/>
      <c r="G43054" s="2"/>
      <c r="H43054" s="2"/>
    </row>
    <row r="43055" spans="2:8">
      <c r="B43055" s="2" t="s">
        <v>43498</v>
      </c>
      <c r="C43055" s="2">
        <v>5</v>
      </c>
      <c r="D43055" s="2" t="s">
        <v>446</v>
      </c>
      <c r="E43055" s="2"/>
      <c r="F43055" s="2"/>
      <c r="G43055" s="2"/>
      <c r="H43055" s="2"/>
    </row>
    <row r="43056" spans="2:8">
      <c r="B43056" s="2" t="s">
        <v>43499</v>
      </c>
      <c r="C43056" s="2">
        <v>7</v>
      </c>
      <c r="D43056" s="2" t="s">
        <v>446</v>
      </c>
      <c r="E43056" s="2"/>
      <c r="F43056" s="2"/>
      <c r="G43056" s="2"/>
      <c r="H43056" s="2"/>
    </row>
    <row r="43057" spans="2:8">
      <c r="B43057" s="2" t="s">
        <v>43500</v>
      </c>
      <c r="C43057" s="2">
        <v>9</v>
      </c>
      <c r="D43057" s="2" t="s">
        <v>446</v>
      </c>
      <c r="E43057" s="2"/>
      <c r="F43057" s="2"/>
      <c r="G43057" s="2"/>
      <c r="H43057" s="2"/>
    </row>
    <row r="43058" spans="2:8">
      <c r="B43058" s="2" t="s">
        <v>43501</v>
      </c>
      <c r="C43058" s="2">
        <v>11</v>
      </c>
      <c r="D43058" s="2" t="s">
        <v>446</v>
      </c>
      <c r="E43058" s="2"/>
      <c r="F43058" s="2"/>
      <c r="G43058" s="2"/>
      <c r="H43058" s="2"/>
    </row>
    <row r="43059" spans="2:8">
      <c r="B43059" s="2" t="s">
        <v>43502</v>
      </c>
      <c r="C43059" s="2">
        <v>11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43503</v>
      </c>
      <c r="C43060" s="2">
        <v>10</v>
      </c>
      <c r="D43060" s="2" t="s">
        <v>446</v>
      </c>
      <c r="E43060" s="2"/>
      <c r="F43060" s="2"/>
      <c r="G43060" s="2"/>
      <c r="H43060" s="2"/>
    </row>
    <row r="43061" spans="2:8">
      <c r="B43061" s="2" t="s">
        <v>43504</v>
      </c>
      <c r="C43061" s="2">
        <v>10</v>
      </c>
      <c r="D43061" s="2" t="s">
        <v>446</v>
      </c>
      <c r="E43061" s="2"/>
      <c r="F43061" s="2"/>
      <c r="G43061" s="2"/>
      <c r="H43061" s="2"/>
    </row>
    <row r="43062" spans="2:8">
      <c r="B43062" s="2" t="s">
        <v>43505</v>
      </c>
      <c r="C43062" s="2">
        <v>12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43506</v>
      </c>
      <c r="C43063" s="2">
        <v>12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43507</v>
      </c>
      <c r="C43064" s="2">
        <v>12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43508</v>
      </c>
      <c r="C43065" s="2">
        <v>8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43509</v>
      </c>
      <c r="C43066" s="2">
        <v>11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43510</v>
      </c>
      <c r="C43067" s="2">
        <v>11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43511</v>
      </c>
      <c r="C43068" s="2">
        <v>12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43512</v>
      </c>
      <c r="C43069" s="2">
        <v>19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43513</v>
      </c>
      <c r="C43070" s="2">
        <v>13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43514</v>
      </c>
      <c r="C43071" s="2">
        <v>7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43515</v>
      </c>
      <c r="C43072" s="2">
        <v>6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9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43517</v>
      </c>
      <c r="C43074" s="2">
        <v>10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43518</v>
      </c>
      <c r="C43075" s="2">
        <v>22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43519</v>
      </c>
      <c r="C43076" s="2">
        <v>18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43520</v>
      </c>
      <c r="C43077" s="2">
        <v>18</v>
      </c>
      <c r="D43077" s="2" t="s">
        <v>446</v>
      </c>
      <c r="E43077" s="2"/>
      <c r="F43077" s="2"/>
      <c r="G43077" s="2"/>
      <c r="H43077" s="2"/>
    </row>
    <row r="43078" spans="2:8">
      <c r="B43078" s="2" t="s">
        <v>43521</v>
      </c>
      <c r="C43078" s="2">
        <v>18</v>
      </c>
      <c r="D43078" s="2" t="s">
        <v>446</v>
      </c>
      <c r="E43078" s="2"/>
      <c r="F43078" s="2"/>
      <c r="G43078" s="2"/>
      <c r="H43078" s="2"/>
    </row>
    <row r="43079" spans="2:8">
      <c r="B43079" s="2" t="s">
        <v>43522</v>
      </c>
      <c r="C43079" s="2">
        <v>21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43523</v>
      </c>
      <c r="C43080" s="2">
        <v>21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43524</v>
      </c>
      <c r="C43081" s="2">
        <v>21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43525</v>
      </c>
      <c r="C43082" s="2">
        <v>20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43526</v>
      </c>
      <c r="C43083" s="2">
        <v>20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43527</v>
      </c>
      <c r="C43084" s="2">
        <v>20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43528</v>
      </c>
      <c r="C43085" s="2">
        <v>15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43529</v>
      </c>
      <c r="C43086" s="2">
        <v>15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43530</v>
      </c>
      <c r="C43087" s="2">
        <v>18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43531</v>
      </c>
      <c r="C43088" s="2">
        <v>26</v>
      </c>
      <c r="D43088" s="2" t="s">
        <v>446</v>
      </c>
      <c r="E43088" s="2"/>
      <c r="F43088" s="2"/>
      <c r="G43088" s="2"/>
      <c r="H43088" s="2"/>
    </row>
    <row r="43089" spans="2:8">
      <c r="B43089" s="2" t="s">
        <v>43532</v>
      </c>
      <c r="C43089" s="2">
        <v>21</v>
      </c>
      <c r="D43089" s="2" t="s">
        <v>446</v>
      </c>
      <c r="E43089" s="2"/>
      <c r="F43089" s="2"/>
      <c r="G43089" s="2"/>
      <c r="H43089" s="2"/>
    </row>
    <row r="43090" spans="2:8">
      <c r="B43090" s="2" t="s">
        <v>43533</v>
      </c>
      <c r="C43090" s="2">
        <v>24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43534</v>
      </c>
      <c r="C43091" s="2">
        <v>25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43535</v>
      </c>
      <c r="C43092" s="2">
        <v>26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43536</v>
      </c>
      <c r="C43093" s="2">
        <v>26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43537</v>
      </c>
      <c r="C43094" s="2">
        <v>25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43538</v>
      </c>
      <c r="C43095" s="2">
        <v>22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43539</v>
      </c>
      <c r="C43096" s="2">
        <v>24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43540</v>
      </c>
      <c r="C43097" s="2">
        <v>25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43541</v>
      </c>
      <c r="C43098" s="2">
        <v>26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43542</v>
      </c>
      <c r="C43099" s="2">
        <v>26</v>
      </c>
      <c r="D43099" s="2" t="s">
        <v>446</v>
      </c>
      <c r="E43099" s="2"/>
      <c r="F43099" s="2"/>
      <c r="G43099" s="2"/>
      <c r="H43099" s="2"/>
    </row>
    <row r="43100" spans="2:8">
      <c r="B43100" s="2" t="s">
        <v>43543</v>
      </c>
      <c r="C43100" s="2">
        <v>25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43544</v>
      </c>
      <c r="C43101" s="2">
        <v>22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43545</v>
      </c>
      <c r="C43102" s="2">
        <v>22</v>
      </c>
      <c r="D43102" s="2" t="s">
        <v>446</v>
      </c>
      <c r="E43102" s="2"/>
      <c r="F43102" s="2"/>
      <c r="G43102" s="2"/>
      <c r="H43102" s="2"/>
    </row>
    <row r="43103" spans="2:8">
      <c r="B43103" s="2" t="s">
        <v>43546</v>
      </c>
      <c r="C43103" s="2">
        <v>18</v>
      </c>
      <c r="D43103" s="2" t="s">
        <v>446</v>
      </c>
      <c r="E43103" s="2"/>
      <c r="F43103" s="2"/>
      <c r="G43103" s="2"/>
      <c r="H43103" s="2"/>
    </row>
    <row r="43104" spans="2:8">
      <c r="B43104" s="2" t="s">
        <v>43547</v>
      </c>
      <c r="C43104" s="2">
        <v>18</v>
      </c>
      <c r="D43104" s="2" t="s">
        <v>446</v>
      </c>
      <c r="E43104" s="2"/>
      <c r="F43104" s="2"/>
      <c r="G43104" s="2"/>
      <c r="H43104" s="2"/>
    </row>
    <row r="43105" spans="2:8">
      <c r="B43105" s="2" t="s">
        <v>43548</v>
      </c>
      <c r="C43105" s="2">
        <v>20</v>
      </c>
      <c r="D43105" s="2" t="s">
        <v>446</v>
      </c>
      <c r="E43105" s="2"/>
      <c r="F43105" s="2"/>
      <c r="G43105" s="2"/>
      <c r="H43105" s="2"/>
    </row>
    <row r="43106" spans="2:8">
      <c r="B43106" s="2" t="s">
        <v>43549</v>
      </c>
      <c r="C43106" s="2">
        <v>21</v>
      </c>
      <c r="D43106" s="2" t="s">
        <v>446</v>
      </c>
      <c r="E43106" s="2"/>
      <c r="F43106" s="2"/>
      <c r="G43106" s="2"/>
      <c r="H43106" s="2"/>
    </row>
    <row r="43107" spans="2:8">
      <c r="B43107" s="2" t="s">
        <v>43550</v>
      </c>
      <c r="C43107" s="2">
        <v>20</v>
      </c>
      <c r="D43107" s="2" t="s">
        <v>446</v>
      </c>
      <c r="E43107" s="2"/>
      <c r="F43107" s="2"/>
      <c r="G43107" s="2"/>
      <c r="H43107" s="2"/>
    </row>
    <row r="43108" spans="2:8">
      <c r="B43108" s="2" t="s">
        <v>43551</v>
      </c>
      <c r="C43108" s="2">
        <v>27</v>
      </c>
      <c r="D43108" s="2" t="s">
        <v>446</v>
      </c>
      <c r="E43108" s="2"/>
      <c r="F43108" s="2"/>
      <c r="G43108" s="2"/>
      <c r="H43108" s="2"/>
    </row>
    <row r="43109" spans="2:8">
      <c r="B43109" s="2" t="s">
        <v>43552</v>
      </c>
      <c r="C43109" s="2">
        <v>23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43553</v>
      </c>
      <c r="C43110" s="2">
        <v>24</v>
      </c>
      <c r="D43110" s="2" t="s">
        <v>446</v>
      </c>
      <c r="E43110" s="2"/>
      <c r="F43110" s="2"/>
      <c r="G43110" s="2"/>
      <c r="H43110" s="2"/>
    </row>
    <row r="43111" spans="2:8">
      <c r="B43111" s="2" t="s">
        <v>43554</v>
      </c>
      <c r="C43111" s="2">
        <v>26</v>
      </c>
      <c r="D43111" s="2" t="s">
        <v>446</v>
      </c>
      <c r="E43111" s="2"/>
      <c r="F43111" s="2"/>
      <c r="G43111" s="2"/>
      <c r="H43111" s="2"/>
    </row>
    <row r="43112" spans="2:8">
      <c r="B43112" s="2" t="s">
        <v>43555</v>
      </c>
      <c r="C43112" s="2">
        <v>27</v>
      </c>
      <c r="D43112" s="2" t="s">
        <v>446</v>
      </c>
      <c r="E43112" s="2"/>
      <c r="F43112" s="2"/>
      <c r="G43112" s="2"/>
      <c r="H43112" s="2"/>
    </row>
    <row r="43113" spans="2:8">
      <c r="B43113" s="2" t="s">
        <v>43556</v>
      </c>
      <c r="C43113" s="2">
        <v>27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43557</v>
      </c>
      <c r="C43114" s="2">
        <v>25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43558</v>
      </c>
      <c r="C43115" s="2">
        <v>25</v>
      </c>
      <c r="D43115" s="2" t="s">
        <v>446</v>
      </c>
      <c r="E43115" s="2"/>
      <c r="F43115" s="2"/>
      <c r="G43115" s="2"/>
      <c r="H43115" s="2"/>
    </row>
    <row r="43116" spans="2:8">
      <c r="B43116" s="2" t="s">
        <v>43559</v>
      </c>
      <c r="C43116" s="2">
        <v>26</v>
      </c>
      <c r="D43116" s="2" t="s">
        <v>446</v>
      </c>
      <c r="E43116" s="2"/>
      <c r="F43116" s="2"/>
      <c r="G43116" s="2"/>
      <c r="H43116" s="2"/>
    </row>
    <row r="43117" spans="2:8">
      <c r="B43117" s="2" t="s">
        <v>43560</v>
      </c>
      <c r="C43117" s="2">
        <v>25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43561</v>
      </c>
      <c r="C43118" s="2">
        <v>25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43562</v>
      </c>
      <c r="C43119" s="2">
        <v>25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43563</v>
      </c>
      <c r="C43120" s="2">
        <v>24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43564</v>
      </c>
      <c r="C43121" s="2">
        <v>22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43565</v>
      </c>
      <c r="C43122" s="2">
        <v>26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43566</v>
      </c>
      <c r="C43123" s="2">
        <v>20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43567</v>
      </c>
      <c r="C43124" s="2">
        <v>21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43568</v>
      </c>
      <c r="C43125" s="2">
        <v>22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43569</v>
      </c>
      <c r="C43126" s="2">
        <v>21</v>
      </c>
      <c r="D43126" s="2" t="s">
        <v>446</v>
      </c>
      <c r="E43126" s="2"/>
      <c r="F43126" s="2"/>
      <c r="G43126" s="2"/>
      <c r="H43126" s="2"/>
    </row>
    <row r="43127" spans="2:8">
      <c r="B43127" s="2" t="s">
        <v>43570</v>
      </c>
      <c r="C43127" s="2">
        <v>22</v>
      </c>
      <c r="D43127" s="2" t="s">
        <v>446</v>
      </c>
      <c r="E43127" s="2"/>
      <c r="F43127" s="2"/>
      <c r="G43127" s="2"/>
      <c r="H43127" s="2"/>
    </row>
    <row r="43128" spans="2:8">
      <c r="B43128" s="2" t="s">
        <v>43571</v>
      </c>
      <c r="C43128" s="2">
        <v>21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43572</v>
      </c>
      <c r="C43129" s="2">
        <v>20</v>
      </c>
      <c r="D43129" s="2" t="s">
        <v>446</v>
      </c>
      <c r="E43129" s="2"/>
      <c r="F43129" s="2"/>
      <c r="G43129" s="2"/>
      <c r="H43129" s="2"/>
    </row>
    <row r="43130" spans="2:8">
      <c r="B43130" s="2" t="s">
        <v>43573</v>
      </c>
      <c r="C43130" s="2">
        <v>21</v>
      </c>
      <c r="D43130" s="2" t="s">
        <v>446</v>
      </c>
      <c r="E43130" s="2"/>
      <c r="F43130" s="2"/>
      <c r="G43130" s="2"/>
      <c r="H43130" s="2"/>
    </row>
    <row r="43131" spans="2:8">
      <c r="B43131" s="2" t="s">
        <v>43574</v>
      </c>
      <c r="C43131" s="2">
        <v>18</v>
      </c>
      <c r="D43131" s="2" t="s">
        <v>446</v>
      </c>
      <c r="E43131" s="2"/>
      <c r="F43131" s="2"/>
      <c r="G43131" s="2"/>
      <c r="H43131" s="2"/>
    </row>
    <row r="43132" spans="2:8">
      <c r="B43132" s="2" t="s">
        <v>43575</v>
      </c>
      <c r="C43132" s="2">
        <v>20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43576</v>
      </c>
      <c r="C43133" s="2">
        <v>25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43577</v>
      </c>
      <c r="C43134" s="2">
        <v>23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43578</v>
      </c>
      <c r="C43135" s="2">
        <v>24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43579</v>
      </c>
      <c r="C43136" s="2">
        <v>19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43580</v>
      </c>
      <c r="C43137" s="2">
        <v>11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43581</v>
      </c>
      <c r="C43138" s="2">
        <v>17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43582</v>
      </c>
      <c r="C43139" s="2">
        <v>18</v>
      </c>
      <c r="D43139" s="2" t="s">
        <v>446</v>
      </c>
      <c r="E43139" s="2"/>
      <c r="F43139" s="2"/>
      <c r="G43139" s="2"/>
      <c r="H43139" s="2"/>
    </row>
    <row r="43140" spans="2:8">
      <c r="B43140" s="2" t="s">
        <v>43583</v>
      </c>
      <c r="C43140" s="2">
        <v>19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43584</v>
      </c>
      <c r="C43141" s="2">
        <v>18</v>
      </c>
      <c r="D43141" s="2" t="s">
        <v>446</v>
      </c>
      <c r="E43141" s="2"/>
      <c r="F43141" s="2"/>
      <c r="G43141" s="2"/>
      <c r="H43141" s="2"/>
    </row>
    <row r="43142" spans="2:8">
      <c r="B43142" s="2" t="s">
        <v>43585</v>
      </c>
      <c r="C43142" s="2">
        <v>22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43586</v>
      </c>
      <c r="C43143" s="2">
        <v>26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43587</v>
      </c>
      <c r="C43144" s="2">
        <v>24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43588</v>
      </c>
      <c r="C43145" s="2">
        <v>25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43589</v>
      </c>
      <c r="C43146" s="2">
        <v>16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43590</v>
      </c>
      <c r="C43147" s="2">
        <v>16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43591</v>
      </c>
      <c r="C43148" s="2">
        <v>21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43592</v>
      </c>
      <c r="C43149" s="2">
        <v>27</v>
      </c>
      <c r="D43149" s="2" t="s">
        <v>446</v>
      </c>
      <c r="E43149" s="2"/>
      <c r="F43149" s="2"/>
      <c r="G43149" s="2"/>
      <c r="H43149" s="2"/>
    </row>
    <row r="43150" spans="2:8">
      <c r="B43150" s="2" t="s">
        <v>43593</v>
      </c>
      <c r="C43150" s="2">
        <v>34</v>
      </c>
      <c r="D43150" s="2" t="s">
        <v>446</v>
      </c>
      <c r="E43150" s="2"/>
      <c r="F43150" s="2"/>
      <c r="G43150" s="2"/>
      <c r="H43150" s="2"/>
    </row>
    <row r="43151" spans="2:8">
      <c r="B43151" s="2" t="s">
        <v>43594</v>
      </c>
      <c r="C43151" s="2">
        <v>35</v>
      </c>
      <c r="D43151" s="2" t="s">
        <v>446</v>
      </c>
      <c r="E43151" s="2"/>
      <c r="F43151" s="2"/>
      <c r="G43151" s="2"/>
      <c r="H43151" s="2"/>
    </row>
    <row r="43152" spans="2:8">
      <c r="B43152" s="2" t="s">
        <v>43595</v>
      </c>
      <c r="C43152" s="2">
        <v>34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43596</v>
      </c>
      <c r="C43153" s="2">
        <v>31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43597</v>
      </c>
      <c r="C43154" s="2">
        <v>26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43598</v>
      </c>
      <c r="C43155" s="2">
        <v>26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43599</v>
      </c>
      <c r="C43156" s="2">
        <v>22</v>
      </c>
      <c r="D43156" s="2" t="s">
        <v>446</v>
      </c>
      <c r="E43156" s="2"/>
      <c r="F43156" s="2"/>
      <c r="G43156" s="2"/>
      <c r="H43156" s="2"/>
    </row>
    <row r="43157" spans="2:8">
      <c r="B43157" s="2" t="s">
        <v>43600</v>
      </c>
      <c r="C43157" s="2">
        <v>22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43601</v>
      </c>
      <c r="C43158" s="2">
        <v>23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43602</v>
      </c>
      <c r="C43159" s="2">
        <v>24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43603</v>
      </c>
      <c r="C43160" s="2">
        <v>21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43604</v>
      </c>
      <c r="C43161" s="2">
        <v>20</v>
      </c>
      <c r="D43161" s="2" t="s">
        <v>446</v>
      </c>
      <c r="E43161" s="2"/>
      <c r="F43161" s="2"/>
      <c r="G43161" s="2"/>
      <c r="H43161" s="2"/>
    </row>
    <row r="43162" spans="2:8">
      <c r="B43162" s="2" t="s">
        <v>43605</v>
      </c>
      <c r="C43162" s="2">
        <v>21</v>
      </c>
      <c r="D43162" s="2" t="s">
        <v>446</v>
      </c>
      <c r="E43162" s="2"/>
      <c r="F43162" s="2"/>
      <c r="G43162" s="2"/>
      <c r="H43162" s="2"/>
    </row>
    <row r="43163" spans="2:8">
      <c r="B43163" s="2" t="s">
        <v>43606</v>
      </c>
      <c r="C43163" s="2">
        <v>21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43607</v>
      </c>
      <c r="C43164" s="2">
        <v>11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43608</v>
      </c>
      <c r="C43165" s="2">
        <v>6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43609</v>
      </c>
      <c r="C43166" s="2">
        <v>14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43610</v>
      </c>
      <c r="C43167" s="2">
        <v>15</v>
      </c>
      <c r="D43167" s="2" t="s">
        <v>446</v>
      </c>
      <c r="E43167" s="2"/>
      <c r="F43167" s="2"/>
      <c r="G43167" s="2"/>
      <c r="H43167" s="2"/>
    </row>
    <row r="43168" spans="2:8">
      <c r="B43168" s="2" t="s">
        <v>43611</v>
      </c>
      <c r="C43168" s="2">
        <v>19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43612</v>
      </c>
      <c r="C43169" s="2">
        <v>23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43613</v>
      </c>
      <c r="C43170" s="2">
        <v>23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43614</v>
      </c>
      <c r="C43171" s="2">
        <v>19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43615</v>
      </c>
      <c r="C43172" s="2">
        <v>21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43616</v>
      </c>
      <c r="C43173" s="2">
        <v>22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43617</v>
      </c>
      <c r="C43174" s="2">
        <v>23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43618</v>
      </c>
      <c r="C43175" s="2">
        <v>25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43619</v>
      </c>
      <c r="C43176" s="2">
        <v>27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43620</v>
      </c>
      <c r="C43177" s="2">
        <v>27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43621</v>
      </c>
      <c r="C43178" s="2">
        <v>26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43622</v>
      </c>
      <c r="C43179" s="2">
        <v>25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43623</v>
      </c>
      <c r="C43180" s="2">
        <v>25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43624</v>
      </c>
      <c r="C43181" s="2">
        <v>26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43625</v>
      </c>
      <c r="C43182" s="2">
        <v>26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43626</v>
      </c>
      <c r="C43183" s="2">
        <v>25</v>
      </c>
      <c r="D43183" s="2" t="s">
        <v>446</v>
      </c>
      <c r="E43183" s="2"/>
      <c r="F43183" s="2"/>
      <c r="G43183" s="2"/>
      <c r="H43183" s="2"/>
    </row>
    <row r="43184" spans="2:8">
      <c r="B43184" s="2" t="s">
        <v>43627</v>
      </c>
      <c r="C43184" s="2">
        <v>27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43628</v>
      </c>
      <c r="C43185" s="2">
        <v>28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43629</v>
      </c>
      <c r="C43186" s="2">
        <v>29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43630</v>
      </c>
      <c r="C43187" s="2">
        <v>28</v>
      </c>
      <c r="D43187" s="2" t="s">
        <v>446</v>
      </c>
      <c r="E43187" s="2"/>
      <c r="F43187" s="2"/>
      <c r="G43187" s="2"/>
      <c r="H43187" s="2"/>
    </row>
    <row r="43188" spans="2:8">
      <c r="B43188" s="2" t="s">
        <v>43631</v>
      </c>
      <c r="C43188" s="2">
        <v>27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43632</v>
      </c>
      <c r="C43189" s="2">
        <v>27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43633</v>
      </c>
      <c r="C43190" s="2">
        <v>21</v>
      </c>
      <c r="D43190" s="2" t="s">
        <v>446</v>
      </c>
      <c r="E43190" s="2"/>
      <c r="F43190" s="2"/>
      <c r="G43190" s="2"/>
      <c r="H43190" s="2"/>
    </row>
    <row r="43191" spans="2:8">
      <c r="B43191" s="2" t="s">
        <v>43634</v>
      </c>
      <c r="C43191" s="2">
        <v>21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43635</v>
      </c>
      <c r="C43192" s="2">
        <v>22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43636</v>
      </c>
      <c r="C43193" s="2">
        <v>21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43637</v>
      </c>
      <c r="C43194" s="2">
        <v>13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43638</v>
      </c>
      <c r="C43195" s="2">
        <v>13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43639</v>
      </c>
      <c r="C43196" s="2">
        <v>15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43640</v>
      </c>
      <c r="C43197" s="2">
        <v>15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43641</v>
      </c>
      <c r="C43198" s="2">
        <v>14</v>
      </c>
      <c r="D43198" s="2" t="s">
        <v>446</v>
      </c>
      <c r="E43198" s="2"/>
      <c r="F43198" s="2"/>
      <c r="G43198" s="2"/>
      <c r="H43198" s="2"/>
    </row>
    <row r="43199" spans="2:8">
      <c r="B43199" s="2" t="s">
        <v>43642</v>
      </c>
      <c r="C43199" s="2">
        <v>14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43643</v>
      </c>
      <c r="C43200" s="2">
        <v>16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43644</v>
      </c>
      <c r="C43201" s="2">
        <v>20</v>
      </c>
      <c r="D43201" s="2" t="s">
        <v>446</v>
      </c>
      <c r="E43201" s="2"/>
      <c r="F43201" s="2"/>
      <c r="G43201" s="2"/>
      <c r="H43201" s="2"/>
    </row>
    <row r="43202" spans="2:8">
      <c r="B43202" s="2" t="s">
        <v>43645</v>
      </c>
      <c r="C43202" s="2">
        <v>22</v>
      </c>
      <c r="D43202" s="2" t="s">
        <v>446</v>
      </c>
      <c r="E43202" s="2"/>
      <c r="F43202" s="2"/>
      <c r="G43202" s="2"/>
      <c r="H43202" s="2"/>
    </row>
    <row r="43203" spans="2:8">
      <c r="B43203" s="2" t="s">
        <v>43646</v>
      </c>
      <c r="C43203" s="2">
        <v>23</v>
      </c>
      <c r="D43203" s="2" t="s">
        <v>446</v>
      </c>
      <c r="E43203" s="2"/>
      <c r="F43203" s="2"/>
      <c r="G43203" s="2"/>
      <c r="H43203" s="2"/>
    </row>
    <row r="43204" spans="2:8">
      <c r="B43204" s="2" t="s">
        <v>43647</v>
      </c>
      <c r="C43204" s="2">
        <v>25</v>
      </c>
      <c r="D43204" s="2" t="s">
        <v>446</v>
      </c>
      <c r="E43204" s="2"/>
      <c r="F43204" s="2"/>
      <c r="G43204" s="2"/>
      <c r="H43204" s="2"/>
    </row>
    <row r="43205" spans="2:8">
      <c r="B43205" s="2" t="s">
        <v>43648</v>
      </c>
      <c r="C43205" s="2">
        <v>26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43649</v>
      </c>
      <c r="C43206" s="2">
        <v>27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43650</v>
      </c>
      <c r="C43207" s="2">
        <v>25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43651</v>
      </c>
      <c r="C43208" s="2">
        <v>25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43652</v>
      </c>
      <c r="C43209" s="2">
        <v>25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43653</v>
      </c>
      <c r="C43210" s="2">
        <v>24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43654</v>
      </c>
      <c r="C43211" s="2">
        <v>24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43655</v>
      </c>
      <c r="C43212" s="2">
        <v>15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43656</v>
      </c>
      <c r="C43213" s="2">
        <v>14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43657</v>
      </c>
      <c r="C43214" s="2">
        <v>15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43658</v>
      </c>
      <c r="C43215" s="2">
        <v>11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43659</v>
      </c>
      <c r="C43216" s="2">
        <v>15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43660</v>
      </c>
      <c r="C43217" s="2">
        <v>23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43661</v>
      </c>
      <c r="C43218" s="2">
        <v>22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43662</v>
      </c>
      <c r="C43219" s="2">
        <v>23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21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43664</v>
      </c>
      <c r="C43221" s="2">
        <v>23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43665</v>
      </c>
      <c r="C43222" s="2">
        <v>19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43666</v>
      </c>
      <c r="C43223" s="2">
        <v>18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18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43668</v>
      </c>
      <c r="C43225" s="2">
        <v>21</v>
      </c>
      <c r="D43225" s="2" t="s">
        <v>446</v>
      </c>
      <c r="E43225" s="2"/>
      <c r="F43225" s="2"/>
      <c r="G43225" s="2"/>
      <c r="H43225" s="2"/>
    </row>
    <row r="43226" spans="2:8">
      <c r="B43226" s="2" t="s">
        <v>43669</v>
      </c>
      <c r="C43226" s="2">
        <v>25</v>
      </c>
      <c r="D43226" s="2" t="s">
        <v>446</v>
      </c>
      <c r="E43226" s="2"/>
      <c r="F43226" s="2"/>
      <c r="G43226" s="2"/>
      <c r="H43226" s="2"/>
    </row>
    <row r="43227" spans="2:8">
      <c r="B43227" s="2" t="s">
        <v>43670</v>
      </c>
      <c r="C43227" s="2">
        <v>19</v>
      </c>
      <c r="D43227" s="2" t="s">
        <v>446</v>
      </c>
      <c r="E43227" s="2"/>
      <c r="F43227" s="2"/>
      <c r="G43227" s="2"/>
      <c r="H43227" s="2"/>
    </row>
    <row r="43228" spans="2:8">
      <c r="B43228" s="2" t="s">
        <v>43671</v>
      </c>
      <c r="C43228" s="2">
        <v>18</v>
      </c>
      <c r="D43228" s="2" t="s">
        <v>446</v>
      </c>
      <c r="E43228" s="2"/>
      <c r="F43228" s="2"/>
      <c r="G43228" s="2"/>
      <c r="H43228" s="2"/>
    </row>
    <row r="43229" spans="2:8">
      <c r="B43229" s="2" t="s">
        <v>43672</v>
      </c>
      <c r="C43229" s="2">
        <v>21</v>
      </c>
      <c r="D43229" s="2" t="s">
        <v>446</v>
      </c>
      <c r="E43229" s="2"/>
      <c r="F43229" s="2"/>
      <c r="G43229" s="2"/>
      <c r="H43229" s="2"/>
    </row>
    <row r="43230" spans="2:8">
      <c r="B43230" s="2" t="s">
        <v>43673</v>
      </c>
      <c r="C43230" s="2">
        <v>21</v>
      </c>
      <c r="D43230" s="2" t="s">
        <v>446</v>
      </c>
      <c r="E43230" s="2"/>
      <c r="F43230" s="2"/>
      <c r="G43230" s="2"/>
      <c r="H43230" s="2"/>
    </row>
    <row r="43231" spans="2:8">
      <c r="B43231" s="2" t="s">
        <v>43674</v>
      </c>
      <c r="C43231" s="2">
        <v>19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43675</v>
      </c>
      <c r="C43232" s="2">
        <v>21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43676</v>
      </c>
      <c r="C43233" s="2">
        <v>21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43677</v>
      </c>
      <c r="C43234" s="2">
        <v>9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43678</v>
      </c>
      <c r="C43235" s="2">
        <v>10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43679</v>
      </c>
      <c r="C43236" s="2">
        <v>6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43680</v>
      </c>
      <c r="C43237" s="2">
        <v>8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43681</v>
      </c>
      <c r="C43238" s="2">
        <v>12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43682</v>
      </c>
      <c r="C43239" s="2">
        <v>15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43683</v>
      </c>
      <c r="C43240" s="2">
        <v>19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43684</v>
      </c>
      <c r="C43241" s="2">
        <v>21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43685</v>
      </c>
      <c r="C43242" s="2">
        <v>21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43686</v>
      </c>
      <c r="C43243" s="2">
        <v>18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43687</v>
      </c>
      <c r="C43244" s="2">
        <v>31</v>
      </c>
      <c r="D43244" s="2" t="s">
        <v>446</v>
      </c>
      <c r="E43244" s="2"/>
      <c r="F43244" s="2"/>
      <c r="G43244" s="2"/>
      <c r="H43244" s="2"/>
    </row>
    <row r="43245" spans="2:8">
      <c r="B43245" s="2" t="s">
        <v>43688</v>
      </c>
      <c r="C43245" s="2">
        <v>32</v>
      </c>
      <c r="D43245" s="2" t="s">
        <v>446</v>
      </c>
      <c r="E43245" s="2"/>
      <c r="F43245" s="2"/>
      <c r="G43245" s="2"/>
      <c r="H43245" s="2"/>
    </row>
    <row r="43246" spans="2:8">
      <c r="B43246" s="2" t="s">
        <v>43689</v>
      </c>
      <c r="C43246" s="2">
        <v>31</v>
      </c>
      <c r="D43246" s="2" t="s">
        <v>446</v>
      </c>
      <c r="E43246" s="2"/>
      <c r="F43246" s="2"/>
      <c r="G43246" s="2"/>
      <c r="H43246" s="2"/>
    </row>
    <row r="43247" spans="2:8">
      <c r="B43247" s="2" t="s">
        <v>43690</v>
      </c>
      <c r="C43247" s="2">
        <v>31</v>
      </c>
      <c r="D43247" s="2" t="s">
        <v>446</v>
      </c>
      <c r="E43247" s="2"/>
      <c r="F43247" s="2"/>
      <c r="G43247" s="2"/>
      <c r="H43247" s="2"/>
    </row>
    <row r="43248" spans="2:8">
      <c r="B43248" s="2" t="s">
        <v>43691</v>
      </c>
      <c r="C43248" s="2">
        <v>29</v>
      </c>
      <c r="D43248" s="2" t="s">
        <v>446</v>
      </c>
      <c r="E43248" s="2"/>
      <c r="F43248" s="2"/>
      <c r="G43248" s="2"/>
      <c r="H43248" s="2"/>
    </row>
    <row r="43249" spans="2:8">
      <c r="B43249" s="2" t="s">
        <v>43692</v>
      </c>
      <c r="C43249" s="2">
        <v>25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43693</v>
      </c>
      <c r="C43250" s="2">
        <v>18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43694</v>
      </c>
      <c r="C43251" s="2">
        <v>27</v>
      </c>
      <c r="D43251" s="2" t="s">
        <v>446</v>
      </c>
      <c r="E43251" s="2"/>
      <c r="F43251" s="2"/>
      <c r="G43251" s="2"/>
      <c r="H43251" s="2"/>
    </row>
    <row r="43252" spans="2:8">
      <c r="B43252" s="2" t="s">
        <v>43695</v>
      </c>
      <c r="C43252" s="2">
        <v>24</v>
      </c>
      <c r="D43252" s="2" t="s">
        <v>446</v>
      </c>
      <c r="E43252" s="2"/>
      <c r="F43252" s="2"/>
      <c r="G43252" s="2"/>
      <c r="H43252" s="2"/>
    </row>
    <row r="43253" spans="2:8">
      <c r="B43253" s="2" t="s">
        <v>43696</v>
      </c>
      <c r="C43253" s="2">
        <v>24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43697</v>
      </c>
      <c r="C43254" s="2">
        <v>27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43698</v>
      </c>
      <c r="C43255" s="2">
        <v>24</v>
      </c>
      <c r="D43255" s="2" t="s">
        <v>446</v>
      </c>
      <c r="E43255" s="2"/>
      <c r="F43255" s="2"/>
      <c r="G43255" s="2"/>
      <c r="H43255" s="2"/>
    </row>
    <row r="43256" spans="2:8">
      <c r="B43256" s="2" t="s">
        <v>43699</v>
      </c>
      <c r="C43256" s="2">
        <v>23</v>
      </c>
      <c r="D43256" s="2" t="s">
        <v>446</v>
      </c>
      <c r="E43256" s="2"/>
      <c r="F43256" s="2"/>
      <c r="G43256" s="2"/>
      <c r="H43256" s="2"/>
    </row>
    <row r="43257" spans="2:8">
      <c r="B43257" s="2" t="s">
        <v>43700</v>
      </c>
      <c r="C43257" s="2">
        <v>23</v>
      </c>
      <c r="D43257" s="2" t="s">
        <v>446</v>
      </c>
      <c r="E43257" s="2"/>
      <c r="F43257" s="2"/>
      <c r="G43257" s="2"/>
      <c r="H43257" s="2"/>
    </row>
    <row r="43258" spans="2:8">
      <c r="B43258" s="2" t="s">
        <v>43701</v>
      </c>
      <c r="C43258" s="2">
        <v>22</v>
      </c>
      <c r="D43258" s="2" t="s">
        <v>446</v>
      </c>
      <c r="E43258" s="2"/>
      <c r="F43258" s="2"/>
      <c r="G43258" s="2"/>
      <c r="H43258" s="2"/>
    </row>
    <row r="43259" spans="2:8">
      <c r="B43259" s="2" t="s">
        <v>43702</v>
      </c>
      <c r="C43259" s="2">
        <v>21</v>
      </c>
      <c r="D43259" s="2" t="s">
        <v>446</v>
      </c>
      <c r="E43259" s="2"/>
      <c r="F43259" s="2"/>
      <c r="G43259" s="2"/>
      <c r="H43259" s="2"/>
    </row>
    <row r="43260" spans="2:8">
      <c r="B43260" s="2" t="s">
        <v>43703</v>
      </c>
      <c r="C43260" s="2">
        <v>20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43704</v>
      </c>
      <c r="C43261" s="2">
        <v>24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43705</v>
      </c>
      <c r="C43262" s="2">
        <v>22</v>
      </c>
      <c r="D43262" s="2" t="s">
        <v>446</v>
      </c>
      <c r="E43262" s="2"/>
      <c r="F43262" s="2"/>
      <c r="G43262" s="2"/>
      <c r="H43262" s="2"/>
    </row>
    <row r="43263" spans="2:8">
      <c r="B43263" s="2" t="s">
        <v>43706</v>
      </c>
      <c r="C43263" s="2">
        <v>16</v>
      </c>
      <c r="D43263" s="2" t="s">
        <v>446</v>
      </c>
      <c r="E43263" s="2"/>
      <c r="F43263" s="2"/>
      <c r="G43263" s="2"/>
      <c r="H43263" s="2"/>
    </row>
    <row r="43264" spans="2:8">
      <c r="B43264" s="2" t="s">
        <v>43707</v>
      </c>
      <c r="C43264" s="2">
        <v>19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43708</v>
      </c>
      <c r="C43265" s="2">
        <v>22</v>
      </c>
      <c r="D43265" s="2" t="s">
        <v>446</v>
      </c>
      <c r="E43265" s="2"/>
      <c r="F43265" s="2"/>
      <c r="G43265" s="2"/>
      <c r="H43265" s="2"/>
    </row>
    <row r="43266" spans="2:8">
      <c r="B43266" s="2" t="s">
        <v>43709</v>
      </c>
      <c r="C43266" s="2">
        <v>27</v>
      </c>
      <c r="D43266" s="2" t="s">
        <v>446</v>
      </c>
      <c r="E43266" s="2"/>
      <c r="F43266" s="2"/>
      <c r="G43266" s="2"/>
      <c r="H43266" s="2"/>
    </row>
    <row r="43267" spans="2:8">
      <c r="B43267" s="2" t="s">
        <v>43710</v>
      </c>
      <c r="C43267" s="2">
        <v>27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43711</v>
      </c>
      <c r="C43268" s="2">
        <v>27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43712</v>
      </c>
      <c r="C43269" s="2">
        <v>27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43713</v>
      </c>
      <c r="C43270" s="2">
        <v>26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43714</v>
      </c>
      <c r="C43271" s="2">
        <v>24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43715</v>
      </c>
      <c r="C43272" s="2">
        <v>26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43716</v>
      </c>
      <c r="C43273" s="2">
        <v>24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43717</v>
      </c>
      <c r="C43274" s="2">
        <v>22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43718</v>
      </c>
      <c r="C43275" s="2">
        <v>23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43719</v>
      </c>
      <c r="C43276" s="2">
        <v>24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43720</v>
      </c>
      <c r="C43277" s="2">
        <v>25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43721</v>
      </c>
      <c r="C43278" s="2">
        <v>23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43722</v>
      </c>
      <c r="C43279" s="2">
        <v>23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43723</v>
      </c>
      <c r="C43280" s="2">
        <v>24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43724</v>
      </c>
      <c r="C43281" s="2">
        <v>28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43725</v>
      </c>
      <c r="C43282" s="2">
        <v>28</v>
      </c>
      <c r="D43282" s="2" t="s">
        <v>446</v>
      </c>
      <c r="E43282" s="2"/>
      <c r="F43282" s="2"/>
      <c r="G43282" s="2"/>
      <c r="H43282" s="2"/>
    </row>
    <row r="43283" spans="2:8">
      <c r="B43283" s="2" t="s">
        <v>43726</v>
      </c>
      <c r="C43283" s="2">
        <v>29</v>
      </c>
      <c r="D43283" s="2" t="s">
        <v>446</v>
      </c>
      <c r="E43283" s="2"/>
      <c r="F43283" s="2"/>
      <c r="G43283" s="2"/>
      <c r="H43283" s="2"/>
    </row>
    <row r="43284" spans="2:8">
      <c r="B43284" s="2" t="s">
        <v>43727</v>
      </c>
      <c r="C43284" s="2">
        <v>30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43728</v>
      </c>
      <c r="C43285" s="2">
        <v>23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43729</v>
      </c>
      <c r="C43286" s="2">
        <v>25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43730</v>
      </c>
      <c r="C43287" s="2">
        <v>26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43731</v>
      </c>
      <c r="C43288" s="2">
        <v>26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43732</v>
      </c>
      <c r="C43289" s="2">
        <v>29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43733</v>
      </c>
      <c r="C43290" s="2">
        <v>31</v>
      </c>
      <c r="D43290" s="2" t="s">
        <v>446</v>
      </c>
      <c r="E43290" s="2"/>
      <c r="F43290" s="2"/>
      <c r="G43290" s="2"/>
      <c r="H43290" s="2"/>
    </row>
    <row r="43291" spans="2:8">
      <c r="B43291" s="2" t="s">
        <v>43734</v>
      </c>
      <c r="C43291" s="2">
        <v>31</v>
      </c>
      <c r="D43291" s="2" t="s">
        <v>446</v>
      </c>
      <c r="E43291" s="2"/>
      <c r="F43291" s="2"/>
      <c r="G43291" s="2"/>
      <c r="H43291" s="2"/>
    </row>
    <row r="43292" spans="2:8">
      <c r="B43292" s="2" t="s">
        <v>43735</v>
      </c>
      <c r="C43292" s="2">
        <v>23</v>
      </c>
      <c r="D43292" s="2" t="s">
        <v>446</v>
      </c>
      <c r="E43292" s="2"/>
      <c r="F43292" s="2"/>
      <c r="G43292" s="2"/>
      <c r="H43292" s="2"/>
    </row>
    <row r="43293" spans="2:8">
      <c r="B43293" s="2" t="s">
        <v>43736</v>
      </c>
      <c r="C43293" s="2">
        <v>23</v>
      </c>
      <c r="D43293" s="2" t="s">
        <v>446</v>
      </c>
      <c r="E43293" s="2"/>
      <c r="F43293" s="2"/>
      <c r="G43293" s="2"/>
      <c r="H43293" s="2"/>
    </row>
    <row r="43294" spans="2:8">
      <c r="B43294" s="2" t="s">
        <v>43737</v>
      </c>
      <c r="C43294" s="2">
        <v>22</v>
      </c>
      <c r="D43294" s="2" t="s">
        <v>446</v>
      </c>
      <c r="E43294" s="2"/>
      <c r="F43294" s="2"/>
      <c r="G43294" s="2"/>
      <c r="H43294" s="2"/>
    </row>
    <row r="43295" spans="2:8">
      <c r="B43295" s="2" t="s">
        <v>43738</v>
      </c>
      <c r="C43295" s="2">
        <v>19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43739</v>
      </c>
      <c r="C43296" s="2">
        <v>21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43740</v>
      </c>
      <c r="C43297" s="2">
        <v>21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43741</v>
      </c>
      <c r="C43298" s="2">
        <v>22</v>
      </c>
      <c r="D43298" s="2" t="s">
        <v>446</v>
      </c>
      <c r="E43298" s="2"/>
      <c r="F43298" s="2"/>
      <c r="G43298" s="2"/>
      <c r="H43298" s="2"/>
    </row>
    <row r="43299" spans="2:8">
      <c r="B43299" s="2" t="s">
        <v>43742</v>
      </c>
      <c r="C43299" s="2">
        <v>20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43743</v>
      </c>
      <c r="C43300" s="2">
        <v>19</v>
      </c>
      <c r="D43300" s="2" t="s">
        <v>446</v>
      </c>
      <c r="E43300" s="2"/>
      <c r="F43300" s="2"/>
      <c r="G43300" s="2"/>
      <c r="H43300" s="2"/>
    </row>
    <row r="43301" spans="2:8">
      <c r="B43301" s="2" t="s">
        <v>43744</v>
      </c>
      <c r="C43301" s="2">
        <v>12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43745</v>
      </c>
      <c r="C43302" s="2">
        <v>15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43746</v>
      </c>
      <c r="C43303" s="2">
        <v>17</v>
      </c>
      <c r="D43303" s="2" t="s">
        <v>446</v>
      </c>
      <c r="E43303" s="2"/>
      <c r="F43303" s="2"/>
      <c r="G43303" s="2"/>
      <c r="H43303" s="2"/>
    </row>
    <row r="43304" spans="2:8">
      <c r="B43304" s="2" t="s">
        <v>43747</v>
      </c>
      <c r="C43304" s="2">
        <v>17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43748</v>
      </c>
      <c r="C43305" s="2">
        <v>19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43749</v>
      </c>
      <c r="C43306" s="2">
        <v>19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43750</v>
      </c>
      <c r="C43307" s="2">
        <v>20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43751</v>
      </c>
      <c r="C43308" s="2">
        <v>17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43752</v>
      </c>
      <c r="C43309" s="2">
        <v>17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43753</v>
      </c>
      <c r="C43310" s="2">
        <v>18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43754</v>
      </c>
      <c r="C43311" s="2">
        <v>17</v>
      </c>
      <c r="D43311" s="2" t="s">
        <v>446</v>
      </c>
      <c r="E43311" s="2"/>
      <c r="F43311" s="2"/>
      <c r="G43311" s="2"/>
      <c r="H43311" s="2"/>
    </row>
    <row r="43312" spans="2:8">
      <c r="B43312" s="2" t="s">
        <v>43755</v>
      </c>
      <c r="C43312" s="2">
        <v>19</v>
      </c>
      <c r="D43312" s="2" t="s">
        <v>446</v>
      </c>
      <c r="E43312" s="2"/>
      <c r="F43312" s="2"/>
      <c r="G43312" s="2"/>
      <c r="H43312" s="2"/>
    </row>
    <row r="43313" spans="2:8">
      <c r="B43313" s="2" t="s">
        <v>43756</v>
      </c>
      <c r="C43313" s="2">
        <v>18</v>
      </c>
      <c r="D43313" s="2" t="s">
        <v>446</v>
      </c>
      <c r="E43313" s="2"/>
      <c r="F43313" s="2"/>
      <c r="G43313" s="2"/>
      <c r="H43313" s="2"/>
    </row>
    <row r="43314" spans="2:8">
      <c r="B43314" s="2" t="s">
        <v>43757</v>
      </c>
      <c r="C43314" s="2">
        <v>18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43758</v>
      </c>
      <c r="C43315" s="2">
        <v>18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43759</v>
      </c>
      <c r="C43316" s="2">
        <v>17</v>
      </c>
      <c r="D43316" s="2" t="s">
        <v>446</v>
      </c>
      <c r="E43316" s="2"/>
      <c r="F43316" s="2"/>
      <c r="G43316" s="2"/>
      <c r="H43316" s="2"/>
    </row>
    <row r="43317" spans="2:8">
      <c r="B43317" s="2" t="s">
        <v>43760</v>
      </c>
      <c r="C43317" s="2">
        <v>29</v>
      </c>
      <c r="D43317" s="2" t="s">
        <v>446</v>
      </c>
      <c r="E43317" s="2"/>
      <c r="F43317" s="2"/>
      <c r="G43317" s="2"/>
      <c r="H43317" s="2"/>
    </row>
    <row r="43318" spans="2:8">
      <c r="B43318" s="2" t="s">
        <v>43761</v>
      </c>
      <c r="C43318" s="2">
        <v>30</v>
      </c>
      <c r="D43318" s="2" t="s">
        <v>446</v>
      </c>
      <c r="E43318" s="2"/>
      <c r="F43318" s="2"/>
      <c r="G43318" s="2"/>
      <c r="H43318" s="2"/>
    </row>
    <row r="43319" spans="2:8">
      <c r="B43319" s="2" t="s">
        <v>43762</v>
      </c>
      <c r="C43319" s="2">
        <v>31</v>
      </c>
      <c r="D43319" s="2" t="s">
        <v>446</v>
      </c>
      <c r="E43319" s="2"/>
      <c r="F43319" s="2"/>
      <c r="G43319" s="2"/>
      <c r="H43319" s="2"/>
    </row>
    <row r="43320" spans="2:8">
      <c r="B43320" s="2" t="s">
        <v>43763</v>
      </c>
      <c r="C43320" s="2">
        <v>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26</v>
      </c>
      <c r="D43323" s="2" t="s">
        <v>446</v>
      </c>
      <c r="E43323" s="2"/>
      <c r="F43323" s="2"/>
      <c r="G43323" s="2"/>
      <c r="H43323" s="2"/>
    </row>
    <row r="43324" spans="2:8">
      <c r="B43324" s="2" t="s">
        <v>43767</v>
      </c>
      <c r="C43324" s="2">
        <v>27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43768</v>
      </c>
      <c r="C43325" s="2">
        <v>26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43769</v>
      </c>
      <c r="C43326" s="2">
        <v>21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43770</v>
      </c>
      <c r="C43327" s="2">
        <v>24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43771</v>
      </c>
      <c r="C43328" s="2">
        <v>18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43772</v>
      </c>
      <c r="C43329" s="2">
        <v>20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43773</v>
      </c>
      <c r="C43330" s="2">
        <v>20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43774</v>
      </c>
      <c r="C43331" s="2">
        <v>19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43775</v>
      </c>
      <c r="C43332" s="2">
        <v>18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43776</v>
      </c>
      <c r="C43333" s="2">
        <v>17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43777</v>
      </c>
      <c r="C43334" s="2">
        <v>17</v>
      </c>
      <c r="D43334" s="2" t="s">
        <v>446</v>
      </c>
      <c r="E43334" s="2"/>
      <c r="F43334" s="2"/>
      <c r="G43334" s="2"/>
      <c r="H43334" s="2"/>
    </row>
    <row r="43335" spans="2:8">
      <c r="B43335" s="2" t="s">
        <v>43778</v>
      </c>
      <c r="C43335" s="2">
        <v>16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43779</v>
      </c>
      <c r="C43336" s="2">
        <v>14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43780</v>
      </c>
      <c r="C43337" s="2">
        <v>15</v>
      </c>
      <c r="D43337" s="2" t="s">
        <v>446</v>
      </c>
      <c r="E43337" s="2"/>
      <c r="F43337" s="2"/>
      <c r="G43337" s="2"/>
      <c r="H43337" s="2"/>
    </row>
    <row r="43338" spans="2:8">
      <c r="B43338" s="2" t="s">
        <v>43781</v>
      </c>
      <c r="C43338" s="2">
        <v>15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43782</v>
      </c>
      <c r="C43339" s="2">
        <v>15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43783</v>
      </c>
      <c r="C43340" s="2">
        <v>20</v>
      </c>
      <c r="D43340" s="2" t="s">
        <v>446</v>
      </c>
      <c r="E43340" s="2"/>
      <c r="F43340" s="2"/>
      <c r="G43340" s="2"/>
      <c r="H43340" s="2"/>
    </row>
    <row r="43341" spans="2:8">
      <c r="B43341" s="2" t="s">
        <v>43784</v>
      </c>
      <c r="C43341" s="2">
        <v>17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43785</v>
      </c>
      <c r="C43342" s="2">
        <v>15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43786</v>
      </c>
      <c r="C43343" s="2">
        <v>15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43787</v>
      </c>
      <c r="C43344" s="2">
        <v>21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43788</v>
      </c>
      <c r="C43345" s="2">
        <v>20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43789</v>
      </c>
      <c r="C43346" s="2">
        <v>21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43790</v>
      </c>
      <c r="C43347" s="2">
        <v>22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43791</v>
      </c>
      <c r="C43348" s="2">
        <v>24</v>
      </c>
      <c r="D43348" s="2" t="s">
        <v>446</v>
      </c>
      <c r="E43348" s="2"/>
      <c r="F43348" s="2"/>
      <c r="G43348" s="2"/>
      <c r="H43348" s="2"/>
    </row>
    <row r="43349" spans="2:8">
      <c r="B43349" s="2" t="s">
        <v>43792</v>
      </c>
      <c r="C43349" s="2">
        <v>20</v>
      </c>
      <c r="D43349" s="2" t="s">
        <v>446</v>
      </c>
      <c r="E43349" s="2"/>
      <c r="F43349" s="2"/>
      <c r="G43349" s="2"/>
      <c r="H43349" s="2"/>
    </row>
    <row r="43350" spans="2:8">
      <c r="B43350" s="2" t="s">
        <v>43793</v>
      </c>
      <c r="C43350" s="2">
        <v>22</v>
      </c>
      <c r="D43350" s="2" t="s">
        <v>446</v>
      </c>
      <c r="E43350" s="2"/>
      <c r="F43350" s="2"/>
      <c r="G43350" s="2"/>
      <c r="H43350" s="2"/>
    </row>
    <row r="43351" spans="2:8">
      <c r="B43351" s="2" t="s">
        <v>43794</v>
      </c>
      <c r="C43351" s="2">
        <v>21</v>
      </c>
      <c r="D43351" s="2" t="s">
        <v>446</v>
      </c>
      <c r="E43351" s="2"/>
      <c r="F43351" s="2"/>
      <c r="G43351" s="2"/>
      <c r="H43351" s="2"/>
    </row>
    <row r="43352" spans="2:8">
      <c r="B43352" s="2" t="s">
        <v>43795</v>
      </c>
      <c r="C43352" s="2">
        <v>19</v>
      </c>
      <c r="D43352" s="2" t="s">
        <v>446</v>
      </c>
      <c r="E43352" s="2"/>
      <c r="F43352" s="2"/>
      <c r="G43352" s="2"/>
      <c r="H43352" s="2"/>
    </row>
    <row r="43353" spans="2:8">
      <c r="B43353" s="2" t="s">
        <v>43796</v>
      </c>
      <c r="C43353" s="2">
        <v>24</v>
      </c>
      <c r="D43353" s="2" t="s">
        <v>446</v>
      </c>
      <c r="E43353" s="2"/>
      <c r="F43353" s="2"/>
      <c r="G43353" s="2"/>
      <c r="H43353" s="2"/>
    </row>
    <row r="43354" spans="2:8">
      <c r="B43354" s="2" t="s">
        <v>43797</v>
      </c>
      <c r="C43354" s="2">
        <v>21</v>
      </c>
      <c r="D43354" s="2" t="s">
        <v>446</v>
      </c>
      <c r="E43354" s="2"/>
      <c r="F43354" s="2"/>
      <c r="G43354" s="2"/>
      <c r="H43354" s="2"/>
    </row>
    <row r="43355" spans="2:8">
      <c r="B43355" s="2" t="s">
        <v>43798</v>
      </c>
      <c r="C43355" s="2">
        <v>10</v>
      </c>
      <c r="D43355" s="2" t="s">
        <v>446</v>
      </c>
      <c r="E43355" s="2"/>
      <c r="F43355" s="2"/>
      <c r="G43355" s="2"/>
      <c r="H43355" s="2"/>
    </row>
    <row r="43356" spans="2:8">
      <c r="B43356" s="2" t="s">
        <v>43799</v>
      </c>
      <c r="C43356" s="2">
        <v>9</v>
      </c>
      <c r="D43356" s="2" t="s">
        <v>446</v>
      </c>
      <c r="E43356" s="2"/>
      <c r="F43356" s="2"/>
      <c r="G43356" s="2"/>
      <c r="H43356" s="2"/>
    </row>
    <row r="43357" spans="2:8">
      <c r="B43357" s="2" t="s">
        <v>43800</v>
      </c>
      <c r="C43357" s="2">
        <v>8</v>
      </c>
      <c r="D43357" s="2" t="s">
        <v>446</v>
      </c>
      <c r="E43357" s="2"/>
      <c r="F43357" s="2"/>
      <c r="G43357" s="2"/>
      <c r="H43357" s="2"/>
    </row>
    <row r="43358" spans="2:8">
      <c r="B43358" s="2" t="s">
        <v>43801</v>
      </c>
      <c r="C43358" s="2">
        <v>10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43802</v>
      </c>
      <c r="C43359" s="2">
        <v>15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43803</v>
      </c>
      <c r="C43360" s="2">
        <v>7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43804</v>
      </c>
      <c r="C43361" s="2">
        <v>19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43805</v>
      </c>
      <c r="C43362" s="2">
        <v>25</v>
      </c>
      <c r="D43362" s="2" t="s">
        <v>446</v>
      </c>
      <c r="E43362" s="2"/>
      <c r="F43362" s="2"/>
      <c r="G43362" s="2"/>
      <c r="H43362" s="2"/>
    </row>
    <row r="43363" spans="2:8">
      <c r="B43363" s="2" t="s">
        <v>43806</v>
      </c>
      <c r="C43363" s="2">
        <v>25</v>
      </c>
      <c r="D43363" s="2" t="s">
        <v>446</v>
      </c>
      <c r="E43363" s="2"/>
      <c r="F43363" s="2"/>
      <c r="G43363" s="2"/>
      <c r="H43363" s="2"/>
    </row>
    <row r="43364" spans="2:8">
      <c r="B43364" s="2" t="s">
        <v>43807</v>
      </c>
      <c r="C43364" s="2">
        <v>23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43808</v>
      </c>
      <c r="C43365" s="2">
        <v>25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43809</v>
      </c>
      <c r="C43366" s="2">
        <v>21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43810</v>
      </c>
      <c r="C43367" s="2">
        <v>21</v>
      </c>
      <c r="D43367" s="2" t="s">
        <v>446</v>
      </c>
      <c r="E43367" s="2"/>
      <c r="F43367" s="2"/>
      <c r="G43367" s="2"/>
      <c r="H43367" s="2"/>
    </row>
    <row r="43368" spans="2:8">
      <c r="B43368" s="2" t="s">
        <v>43811</v>
      </c>
      <c r="C43368" s="2">
        <v>19</v>
      </c>
      <c r="D43368" s="2" t="s">
        <v>446</v>
      </c>
      <c r="E43368" s="2"/>
      <c r="F43368" s="2"/>
      <c r="G43368" s="2"/>
      <c r="H43368" s="2"/>
    </row>
    <row r="43369" spans="2:8">
      <c r="B43369" s="2" t="s">
        <v>43812</v>
      </c>
      <c r="C43369" s="2">
        <v>20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43813</v>
      </c>
      <c r="C43370" s="2">
        <v>22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43814</v>
      </c>
      <c r="C43371" s="2">
        <v>20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43815</v>
      </c>
      <c r="C43372" s="2">
        <v>22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43816</v>
      </c>
      <c r="C43373" s="2">
        <v>21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43817</v>
      </c>
      <c r="C43374" s="2">
        <v>22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43818</v>
      </c>
      <c r="C43375" s="2">
        <v>20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43819</v>
      </c>
      <c r="C43376" s="2">
        <v>17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43820</v>
      </c>
      <c r="C43377" s="2">
        <v>18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43821</v>
      </c>
      <c r="C43378" s="2">
        <v>19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43822</v>
      </c>
      <c r="C43379" s="2">
        <v>19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43823</v>
      </c>
      <c r="C43380" s="2">
        <v>27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43824</v>
      </c>
      <c r="C43381" s="2">
        <v>25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18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43826</v>
      </c>
      <c r="C43383" s="2">
        <v>14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14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43828</v>
      </c>
      <c r="C43385" s="2">
        <v>17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43829</v>
      </c>
      <c r="C43386" s="2">
        <v>17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43830</v>
      </c>
      <c r="C43387" s="2">
        <v>21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43831</v>
      </c>
      <c r="C43388" s="2">
        <v>20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43832</v>
      </c>
      <c r="C43389" s="2">
        <v>17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43833</v>
      </c>
      <c r="C43390" s="2">
        <v>16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43834</v>
      </c>
      <c r="C43391" s="2">
        <v>15</v>
      </c>
      <c r="D43391" s="2" t="s">
        <v>446</v>
      </c>
      <c r="E43391" s="2"/>
      <c r="F43391" s="2"/>
      <c r="G43391" s="2"/>
      <c r="H43391" s="2"/>
    </row>
    <row r="43392" spans="2:8">
      <c r="B43392" s="2" t="s">
        <v>43835</v>
      </c>
      <c r="C43392" s="2">
        <v>14</v>
      </c>
      <c r="D43392" s="2" t="s">
        <v>446</v>
      </c>
      <c r="E43392" s="2"/>
      <c r="F43392" s="2"/>
      <c r="G43392" s="2"/>
      <c r="H43392" s="2"/>
    </row>
    <row r="43393" spans="2:8">
      <c r="B43393" s="2" t="s">
        <v>43836</v>
      </c>
      <c r="C43393" s="2">
        <v>24</v>
      </c>
      <c r="D43393" s="2" t="s">
        <v>446</v>
      </c>
      <c r="E43393" s="2"/>
      <c r="F43393" s="2"/>
      <c r="G43393" s="2"/>
      <c r="H43393" s="2"/>
    </row>
    <row r="43394" spans="2:8">
      <c r="B43394" s="2" t="s">
        <v>43837</v>
      </c>
      <c r="C43394" s="2">
        <v>24</v>
      </c>
      <c r="D43394" s="2" t="s">
        <v>446</v>
      </c>
      <c r="E43394" s="2"/>
      <c r="F43394" s="2"/>
      <c r="G43394" s="2"/>
      <c r="H43394" s="2"/>
    </row>
    <row r="43395" spans="2:8">
      <c r="B43395" s="2" t="s">
        <v>43838</v>
      </c>
      <c r="C43395" s="2">
        <v>23</v>
      </c>
      <c r="D43395" s="2" t="s">
        <v>446</v>
      </c>
      <c r="E43395" s="2"/>
      <c r="F43395" s="2"/>
      <c r="G43395" s="2"/>
      <c r="H43395" s="2"/>
    </row>
    <row r="43396" spans="2:8">
      <c r="B43396" s="2" t="s">
        <v>43839</v>
      </c>
      <c r="C43396" s="2">
        <v>23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43840</v>
      </c>
      <c r="C43397" s="2">
        <v>23</v>
      </c>
      <c r="D43397" s="2" t="s">
        <v>446</v>
      </c>
      <c r="E43397" s="2"/>
      <c r="F43397" s="2"/>
      <c r="G43397" s="2"/>
      <c r="H43397" s="2"/>
    </row>
    <row r="43398" spans="2:8">
      <c r="B43398" s="2" t="s">
        <v>43841</v>
      </c>
      <c r="C43398" s="2">
        <v>16</v>
      </c>
      <c r="D43398" s="2" t="s">
        <v>446</v>
      </c>
      <c r="E43398" s="2"/>
      <c r="F43398" s="2"/>
      <c r="G43398" s="2"/>
      <c r="H43398" s="2"/>
    </row>
    <row r="43399" spans="2:8">
      <c r="B43399" s="2" t="s">
        <v>43842</v>
      </c>
      <c r="C43399" s="2">
        <v>16</v>
      </c>
      <c r="D43399" s="2" t="s">
        <v>446</v>
      </c>
      <c r="E43399" s="2"/>
      <c r="F43399" s="2"/>
      <c r="G43399" s="2"/>
      <c r="H43399" s="2"/>
    </row>
    <row r="43400" spans="2:8">
      <c r="B43400" s="2" t="s">
        <v>43843</v>
      </c>
      <c r="C43400" s="2">
        <v>18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43844</v>
      </c>
      <c r="C43401" s="2">
        <v>21</v>
      </c>
      <c r="D43401" s="2" t="s">
        <v>446</v>
      </c>
      <c r="E43401" s="2"/>
      <c r="F43401" s="2"/>
      <c r="G43401" s="2"/>
      <c r="H43401" s="2"/>
    </row>
    <row r="43402" spans="2:8">
      <c r="B43402" s="2" t="s">
        <v>43845</v>
      </c>
      <c r="C43402" s="2">
        <v>20</v>
      </c>
      <c r="D43402" s="2" t="s">
        <v>446</v>
      </c>
      <c r="E43402" s="2"/>
      <c r="F43402" s="2"/>
      <c r="G43402" s="2"/>
      <c r="H43402" s="2"/>
    </row>
    <row r="43403" spans="2:8">
      <c r="B43403" s="2" t="s">
        <v>43846</v>
      </c>
      <c r="C43403" s="2">
        <v>18</v>
      </c>
      <c r="D43403" s="2" t="s">
        <v>446</v>
      </c>
      <c r="E43403" s="2"/>
      <c r="F43403" s="2"/>
      <c r="G43403" s="2"/>
      <c r="H43403" s="2"/>
    </row>
    <row r="43404" spans="2:8">
      <c r="B43404" s="2" t="s">
        <v>43847</v>
      </c>
      <c r="C43404" s="2">
        <v>25</v>
      </c>
      <c r="D43404" s="2" t="s">
        <v>446</v>
      </c>
      <c r="E43404" s="2"/>
      <c r="F43404" s="2"/>
      <c r="G43404" s="2"/>
      <c r="H43404" s="2"/>
    </row>
    <row r="43405" spans="2:8">
      <c r="B43405" s="2" t="s">
        <v>43848</v>
      </c>
      <c r="C43405" s="2">
        <v>26</v>
      </c>
      <c r="D43405" s="2" t="s">
        <v>446</v>
      </c>
      <c r="E43405" s="2"/>
      <c r="F43405" s="2"/>
      <c r="G43405" s="2"/>
      <c r="H43405" s="2"/>
    </row>
    <row r="43406" spans="2:8">
      <c r="B43406" s="2" t="s">
        <v>43849</v>
      </c>
      <c r="C43406" s="2">
        <v>26</v>
      </c>
      <c r="D43406" s="2" t="s">
        <v>446</v>
      </c>
      <c r="E43406" s="2"/>
      <c r="F43406" s="2"/>
      <c r="G43406" s="2"/>
      <c r="H43406" s="2"/>
    </row>
    <row r="43407" spans="2:8">
      <c r="B43407" s="2" t="s">
        <v>43850</v>
      </c>
      <c r="C43407" s="2">
        <v>24</v>
      </c>
      <c r="D43407" s="2" t="s">
        <v>446</v>
      </c>
      <c r="E43407" s="2"/>
      <c r="F43407" s="2"/>
      <c r="G43407" s="2"/>
      <c r="H43407" s="2"/>
    </row>
    <row r="43408" spans="2:8">
      <c r="B43408" s="2" t="s">
        <v>43851</v>
      </c>
      <c r="C43408" s="2">
        <v>23</v>
      </c>
      <c r="D43408" s="2" t="s">
        <v>446</v>
      </c>
      <c r="E43408" s="2"/>
      <c r="F43408" s="2"/>
      <c r="G43408" s="2"/>
      <c r="H43408" s="2"/>
    </row>
    <row r="43409" spans="2:8">
      <c r="B43409" s="2" t="s">
        <v>43852</v>
      </c>
      <c r="C43409" s="2">
        <v>23</v>
      </c>
      <c r="D43409" s="2" t="s">
        <v>446</v>
      </c>
      <c r="E43409" s="2"/>
      <c r="F43409" s="2"/>
      <c r="G43409" s="2"/>
      <c r="H43409" s="2"/>
    </row>
    <row r="43410" spans="2:8">
      <c r="B43410" s="2" t="s">
        <v>43853</v>
      </c>
      <c r="C43410" s="2">
        <v>23</v>
      </c>
      <c r="D43410" s="2" t="s">
        <v>446</v>
      </c>
      <c r="E43410" s="2"/>
      <c r="F43410" s="2"/>
      <c r="G43410" s="2"/>
      <c r="H43410" s="2"/>
    </row>
    <row r="43411" spans="2:8">
      <c r="B43411" s="2" t="s">
        <v>43854</v>
      </c>
      <c r="C43411" s="2">
        <v>23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43855</v>
      </c>
      <c r="C43412" s="2">
        <v>24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43856</v>
      </c>
      <c r="C43413" s="2">
        <v>25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43857</v>
      </c>
      <c r="C43414" s="2">
        <v>21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43858</v>
      </c>
      <c r="C43415" s="2">
        <v>23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43859</v>
      </c>
      <c r="C43416" s="2">
        <v>6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43860</v>
      </c>
      <c r="C43417" s="2">
        <v>21</v>
      </c>
      <c r="D43417" s="2" t="s">
        <v>446</v>
      </c>
      <c r="E43417" s="2"/>
      <c r="F43417" s="2"/>
      <c r="G43417" s="2"/>
      <c r="H43417" s="2"/>
    </row>
    <row r="43418" spans="2:8">
      <c r="B43418" s="2" t="s">
        <v>43861</v>
      </c>
      <c r="C43418" s="2">
        <v>20</v>
      </c>
      <c r="D43418" s="2" t="s">
        <v>446</v>
      </c>
      <c r="E43418" s="2"/>
      <c r="F43418" s="2"/>
      <c r="G43418" s="2"/>
      <c r="H43418" s="2"/>
    </row>
    <row r="43419" spans="2:8">
      <c r="B43419" s="2" t="s">
        <v>43862</v>
      </c>
      <c r="C43419" s="2">
        <v>22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43863</v>
      </c>
      <c r="C43420" s="2">
        <v>23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43864</v>
      </c>
      <c r="C43421" s="2">
        <v>23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43865</v>
      </c>
      <c r="C43422" s="2">
        <v>23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43866</v>
      </c>
      <c r="C43423" s="2">
        <v>24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43867</v>
      </c>
      <c r="C43424" s="2">
        <v>24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43868</v>
      </c>
      <c r="C43425" s="2">
        <v>20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43869</v>
      </c>
      <c r="C43426" s="2">
        <v>27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43870</v>
      </c>
      <c r="C43427" s="2">
        <v>27</v>
      </c>
      <c r="D43427" s="2" t="s">
        <v>446</v>
      </c>
      <c r="E43427" s="2"/>
      <c r="F43427" s="2"/>
      <c r="G43427" s="2"/>
      <c r="H43427" s="2"/>
    </row>
    <row r="43428" spans="2:8">
      <c r="B43428" s="2" t="s">
        <v>43871</v>
      </c>
      <c r="C43428" s="2">
        <v>22</v>
      </c>
      <c r="D43428" s="2" t="s">
        <v>446</v>
      </c>
      <c r="E43428" s="2"/>
      <c r="F43428" s="2"/>
      <c r="G43428" s="2"/>
      <c r="H43428" s="2"/>
    </row>
    <row r="43429" spans="2:8">
      <c r="B43429" s="2" t="s">
        <v>43872</v>
      </c>
      <c r="C43429" s="2">
        <v>19</v>
      </c>
      <c r="D43429" s="2" t="s">
        <v>446</v>
      </c>
      <c r="E43429" s="2"/>
      <c r="F43429" s="2"/>
      <c r="G43429" s="2"/>
      <c r="H43429" s="2"/>
    </row>
    <row r="43430" spans="2:8">
      <c r="B43430" s="2" t="s">
        <v>43873</v>
      </c>
      <c r="C43430" s="2">
        <v>18</v>
      </c>
      <c r="D43430" s="2" t="s">
        <v>446</v>
      </c>
      <c r="E43430" s="2"/>
      <c r="F43430" s="2"/>
      <c r="G43430" s="2"/>
      <c r="H43430" s="2"/>
    </row>
    <row r="43431" spans="2:8">
      <c r="B43431" s="2" t="s">
        <v>43874</v>
      </c>
      <c r="C43431" s="2">
        <v>18</v>
      </c>
      <c r="D43431" s="2" t="s">
        <v>446</v>
      </c>
      <c r="E43431" s="2"/>
      <c r="F43431" s="2"/>
      <c r="G43431" s="2"/>
      <c r="H43431" s="2"/>
    </row>
    <row r="43432" spans="2:8">
      <c r="B43432" s="2" t="s">
        <v>43875</v>
      </c>
      <c r="C43432" s="2">
        <v>17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43876</v>
      </c>
      <c r="C43433" s="2">
        <v>16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43877</v>
      </c>
      <c r="C43434" s="2">
        <v>16</v>
      </c>
      <c r="D43434" s="2" t="s">
        <v>446</v>
      </c>
      <c r="E43434" s="2"/>
      <c r="F43434" s="2"/>
      <c r="G43434" s="2"/>
      <c r="H43434" s="2"/>
    </row>
    <row r="43435" spans="2:8">
      <c r="B43435" s="2" t="s">
        <v>43878</v>
      </c>
      <c r="C43435" s="2">
        <v>15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43879</v>
      </c>
      <c r="C43436" s="2">
        <v>16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43880</v>
      </c>
      <c r="C43437" s="2">
        <v>16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43881</v>
      </c>
      <c r="C43438" s="2">
        <v>16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43882</v>
      </c>
      <c r="C43439" s="2">
        <v>14</v>
      </c>
      <c r="D43439" s="2" t="s">
        <v>446</v>
      </c>
      <c r="E43439" s="2"/>
      <c r="F43439" s="2"/>
      <c r="G43439" s="2"/>
      <c r="H43439" s="2"/>
    </row>
    <row r="43440" spans="2:8">
      <c r="B43440" s="2" t="s">
        <v>43883</v>
      </c>
      <c r="C43440" s="2">
        <v>15</v>
      </c>
      <c r="D43440" s="2" t="s">
        <v>446</v>
      </c>
      <c r="E43440" s="2"/>
      <c r="F43440" s="2"/>
      <c r="G43440" s="2"/>
      <c r="H43440" s="2"/>
    </row>
    <row r="43441" spans="2:8">
      <c r="B43441" s="2" t="s">
        <v>43884</v>
      </c>
      <c r="C43441" s="2">
        <v>16</v>
      </c>
      <c r="D43441" s="2" t="s">
        <v>446</v>
      </c>
      <c r="E43441" s="2"/>
      <c r="F43441" s="2"/>
      <c r="G43441" s="2"/>
      <c r="H43441" s="2"/>
    </row>
    <row r="43442" spans="2:8">
      <c r="B43442" s="2" t="s">
        <v>43885</v>
      </c>
      <c r="C43442" s="2">
        <v>16</v>
      </c>
      <c r="D43442" s="2" t="s">
        <v>446</v>
      </c>
      <c r="E43442" s="2"/>
      <c r="F43442" s="2"/>
      <c r="G43442" s="2"/>
      <c r="H43442" s="2"/>
    </row>
    <row r="43443" spans="2:8">
      <c r="B43443" s="2" t="s">
        <v>43886</v>
      </c>
      <c r="C43443" s="2">
        <v>15</v>
      </c>
      <c r="D43443" s="2" t="s">
        <v>446</v>
      </c>
      <c r="E43443" s="2"/>
      <c r="F43443" s="2"/>
      <c r="G43443" s="2"/>
      <c r="H43443" s="2"/>
    </row>
    <row r="43444" spans="2:8">
      <c r="B43444" s="2" t="s">
        <v>43887</v>
      </c>
      <c r="C43444" s="2">
        <v>16</v>
      </c>
      <c r="D43444" s="2" t="s">
        <v>446</v>
      </c>
      <c r="E43444" s="2"/>
      <c r="F43444" s="2"/>
      <c r="G43444" s="2"/>
      <c r="H43444" s="2"/>
    </row>
    <row r="43445" spans="2:8">
      <c r="B43445" s="2" t="s">
        <v>43888</v>
      </c>
      <c r="C43445" s="2">
        <v>15</v>
      </c>
      <c r="D43445" s="2" t="s">
        <v>446</v>
      </c>
      <c r="E43445" s="2"/>
      <c r="F43445" s="2"/>
      <c r="G43445" s="2"/>
      <c r="H43445" s="2"/>
    </row>
    <row r="43446" spans="2:8">
      <c r="B43446" s="2" t="s">
        <v>43889</v>
      </c>
      <c r="C43446" s="2">
        <v>20</v>
      </c>
      <c r="D43446" s="2" t="s">
        <v>446</v>
      </c>
      <c r="E43446" s="2"/>
      <c r="F43446" s="2"/>
      <c r="G43446" s="2"/>
      <c r="H43446" s="2"/>
    </row>
    <row r="43447" spans="2:8">
      <c r="B43447" s="2" t="s">
        <v>43890</v>
      </c>
      <c r="C43447" s="2">
        <v>20</v>
      </c>
      <c r="D43447" s="2" t="s">
        <v>446</v>
      </c>
      <c r="E43447" s="2"/>
      <c r="F43447" s="2"/>
      <c r="G43447" s="2"/>
      <c r="H43447" s="2"/>
    </row>
    <row r="43448" spans="2:8">
      <c r="B43448" s="2" t="s">
        <v>43891</v>
      </c>
      <c r="C43448" s="2">
        <v>20</v>
      </c>
      <c r="D43448" s="2" t="s">
        <v>446</v>
      </c>
      <c r="E43448" s="2"/>
      <c r="F43448" s="2"/>
      <c r="G43448" s="2"/>
      <c r="H43448" s="2"/>
    </row>
    <row r="43449" spans="2:8">
      <c r="B43449" s="2" t="s">
        <v>43892</v>
      </c>
      <c r="C43449" s="2">
        <v>19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43893</v>
      </c>
      <c r="C43450" s="2">
        <v>26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43894</v>
      </c>
      <c r="C43451" s="2">
        <v>27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43895</v>
      </c>
      <c r="C43452" s="2">
        <v>21</v>
      </c>
      <c r="D43452" s="2" t="s">
        <v>446</v>
      </c>
      <c r="E43452" s="2"/>
      <c r="F43452" s="2"/>
      <c r="G43452" s="2"/>
      <c r="H43452" s="2"/>
    </row>
    <row r="43453" spans="2:8">
      <c r="B43453" s="2" t="s">
        <v>43896</v>
      </c>
      <c r="C43453" s="2">
        <v>18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43897</v>
      </c>
      <c r="C43454" s="2">
        <v>18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21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21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43900</v>
      </c>
      <c r="C43457" s="2">
        <v>25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43901</v>
      </c>
      <c r="C43458" s="2">
        <v>24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43902</v>
      </c>
      <c r="C43459" s="2">
        <v>23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43903</v>
      </c>
      <c r="C43460" s="2">
        <v>23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43904</v>
      </c>
      <c r="C43461" s="2">
        <v>27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43905</v>
      </c>
      <c r="C43462" s="2">
        <v>27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43906</v>
      </c>
      <c r="C43463" s="2">
        <v>25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43907</v>
      </c>
      <c r="C43464" s="2">
        <v>21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43908</v>
      </c>
      <c r="C43465" s="2">
        <v>21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43909</v>
      </c>
      <c r="C43466" s="2">
        <v>22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43910</v>
      </c>
      <c r="C43467" s="2">
        <v>22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43911</v>
      </c>
      <c r="C43468" s="2">
        <v>23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43912</v>
      </c>
      <c r="C43469" s="2">
        <v>23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43913</v>
      </c>
      <c r="C43470" s="2">
        <v>25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43914</v>
      </c>
      <c r="C43471" s="2">
        <v>25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43915</v>
      </c>
      <c r="C43472" s="2">
        <v>34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43916</v>
      </c>
      <c r="C43473" s="2">
        <v>32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43917</v>
      </c>
      <c r="C43474" s="2">
        <v>29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43918</v>
      </c>
      <c r="C43475" s="2">
        <v>29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43919</v>
      </c>
      <c r="C43476" s="2">
        <v>29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43920</v>
      </c>
      <c r="C43477" s="2">
        <v>27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43921</v>
      </c>
      <c r="C43478" s="2">
        <v>28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43922</v>
      </c>
      <c r="C43479" s="2">
        <v>24</v>
      </c>
      <c r="D43479" s="2" t="s">
        <v>446</v>
      </c>
      <c r="E43479" s="2"/>
      <c r="F43479" s="2"/>
      <c r="G43479" s="2"/>
      <c r="H43479" s="2"/>
    </row>
    <row r="43480" spans="2:8">
      <c r="B43480" s="2" t="s">
        <v>43923</v>
      </c>
      <c r="C43480" s="2">
        <v>24</v>
      </c>
      <c r="D43480" s="2" t="s">
        <v>446</v>
      </c>
      <c r="E43480" s="2"/>
      <c r="F43480" s="2"/>
      <c r="G43480" s="2"/>
      <c r="H43480" s="2"/>
    </row>
    <row r="43481" spans="2:8">
      <c r="B43481" s="2" t="s">
        <v>43924</v>
      </c>
      <c r="C43481" s="2">
        <v>23</v>
      </c>
      <c r="D43481" s="2" t="s">
        <v>446</v>
      </c>
      <c r="E43481" s="2"/>
      <c r="F43481" s="2"/>
      <c r="G43481" s="2"/>
      <c r="H43481" s="2"/>
    </row>
    <row r="43482" spans="2:8">
      <c r="B43482" s="2" t="s">
        <v>43925</v>
      </c>
      <c r="C43482" s="2">
        <v>22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43926</v>
      </c>
      <c r="C43483" s="2">
        <v>16</v>
      </c>
      <c r="D43483" s="2" t="s">
        <v>446</v>
      </c>
      <c r="E43483" s="2"/>
      <c r="F43483" s="2"/>
      <c r="G43483" s="2"/>
      <c r="H43483" s="2"/>
    </row>
    <row r="43484" spans="2:8">
      <c r="B43484" s="2" t="s">
        <v>43927</v>
      </c>
      <c r="C43484" s="2">
        <v>14</v>
      </c>
      <c r="D43484" s="2" t="s">
        <v>446</v>
      </c>
      <c r="E43484" s="2"/>
      <c r="F43484" s="2"/>
      <c r="G43484" s="2"/>
      <c r="H43484" s="2"/>
    </row>
    <row r="43485" spans="2:8">
      <c r="B43485" s="2" t="s">
        <v>43928</v>
      </c>
      <c r="C43485" s="2">
        <v>12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43929</v>
      </c>
      <c r="C43486" s="2">
        <v>12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43930</v>
      </c>
      <c r="C43487" s="2">
        <v>12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43931</v>
      </c>
      <c r="C43488" s="2">
        <v>12</v>
      </c>
      <c r="D43488" s="2" t="s">
        <v>446</v>
      </c>
      <c r="E43488" s="2"/>
      <c r="F43488" s="2"/>
      <c r="G43488" s="2"/>
      <c r="H43488" s="2"/>
    </row>
    <row r="43489" spans="2:8">
      <c r="B43489" s="2" t="s">
        <v>43932</v>
      </c>
      <c r="C43489" s="2">
        <v>13</v>
      </c>
      <c r="D43489" s="2" t="s">
        <v>446</v>
      </c>
      <c r="E43489" s="2"/>
      <c r="F43489" s="2"/>
      <c r="G43489" s="2"/>
      <c r="H43489" s="2"/>
    </row>
    <row r="43490" spans="2:8">
      <c r="B43490" s="2" t="s">
        <v>43933</v>
      </c>
      <c r="C43490" s="2">
        <v>19</v>
      </c>
      <c r="D43490" s="2" t="s">
        <v>446</v>
      </c>
      <c r="E43490" s="2"/>
      <c r="F43490" s="2"/>
      <c r="G43490" s="2"/>
      <c r="H43490" s="2"/>
    </row>
    <row r="43491" spans="2:8">
      <c r="B43491" s="2" t="s">
        <v>43934</v>
      </c>
      <c r="C43491" s="2">
        <v>18</v>
      </c>
      <c r="D43491" s="2" t="s">
        <v>446</v>
      </c>
      <c r="E43491" s="2"/>
      <c r="F43491" s="2"/>
      <c r="G43491" s="2"/>
      <c r="H43491" s="2"/>
    </row>
    <row r="43492" spans="2:8">
      <c r="B43492" s="2" t="s">
        <v>43935</v>
      </c>
      <c r="C43492" s="2">
        <v>17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43936</v>
      </c>
      <c r="C43493" s="2">
        <v>16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43937</v>
      </c>
      <c r="C43494" s="2">
        <v>18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43938</v>
      </c>
      <c r="C43495" s="2">
        <v>19</v>
      </c>
      <c r="D43495" s="2" t="s">
        <v>446</v>
      </c>
      <c r="E43495" s="2"/>
      <c r="F43495" s="2"/>
      <c r="G43495" s="2"/>
      <c r="H43495" s="2"/>
    </row>
    <row r="43496" spans="2:8">
      <c r="B43496" s="2" t="s">
        <v>43939</v>
      </c>
      <c r="C43496" s="2">
        <v>21</v>
      </c>
      <c r="D43496" s="2" t="s">
        <v>446</v>
      </c>
      <c r="E43496" s="2"/>
      <c r="F43496" s="2"/>
      <c r="G43496" s="2"/>
      <c r="H43496" s="2"/>
    </row>
    <row r="43497" spans="2:8">
      <c r="B43497" s="2" t="s">
        <v>43940</v>
      </c>
      <c r="C43497" s="2">
        <v>19</v>
      </c>
      <c r="D43497" s="2" t="s">
        <v>446</v>
      </c>
      <c r="E43497" s="2"/>
      <c r="F43497" s="2"/>
      <c r="G43497" s="2"/>
      <c r="H43497" s="2"/>
    </row>
    <row r="43498" spans="2:8">
      <c r="B43498" s="2" t="s">
        <v>43941</v>
      </c>
      <c r="C43498" s="2">
        <v>18</v>
      </c>
      <c r="D43498" s="2" t="s">
        <v>446</v>
      </c>
      <c r="E43498" s="2"/>
      <c r="F43498" s="2"/>
      <c r="G43498" s="2"/>
      <c r="H43498" s="2"/>
    </row>
    <row r="43499" spans="2:8">
      <c r="B43499" s="2" t="s">
        <v>43942</v>
      </c>
      <c r="C43499" s="2">
        <v>18</v>
      </c>
      <c r="D43499" s="2" t="s">
        <v>446</v>
      </c>
      <c r="E43499" s="2"/>
      <c r="F43499" s="2"/>
      <c r="G43499" s="2"/>
      <c r="H43499" s="2"/>
    </row>
    <row r="43500" spans="2:8">
      <c r="B43500" s="2" t="s">
        <v>43943</v>
      </c>
      <c r="C43500" s="2">
        <v>21</v>
      </c>
      <c r="D43500" s="2" t="s">
        <v>446</v>
      </c>
      <c r="E43500" s="2"/>
      <c r="F43500" s="2"/>
      <c r="G43500" s="2"/>
      <c r="H43500" s="2"/>
    </row>
    <row r="43501" spans="2:8">
      <c r="B43501" s="2" t="s">
        <v>43944</v>
      </c>
      <c r="C43501" s="2">
        <v>18</v>
      </c>
      <c r="D43501" s="2" t="s">
        <v>446</v>
      </c>
      <c r="E43501" s="2"/>
      <c r="F43501" s="2"/>
      <c r="G43501" s="2"/>
      <c r="H43501" s="2"/>
    </row>
    <row r="43502" spans="2:8">
      <c r="B43502" s="2" t="s">
        <v>43945</v>
      </c>
      <c r="C43502" s="2">
        <v>20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43946</v>
      </c>
      <c r="C43503" s="2">
        <v>22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43947</v>
      </c>
      <c r="C43504" s="2">
        <v>21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43948</v>
      </c>
      <c r="C43505" s="2">
        <v>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15</v>
      </c>
      <c r="D43509" s="2" t="s">
        <v>446</v>
      </c>
      <c r="E43509" s="2"/>
      <c r="F43509" s="2"/>
      <c r="G43509" s="2"/>
      <c r="H43509" s="2"/>
    </row>
    <row r="43510" spans="2:8">
      <c r="B43510" s="2" t="s">
        <v>43953</v>
      </c>
      <c r="C43510" s="2">
        <v>16</v>
      </c>
      <c r="D43510" s="2" t="s">
        <v>446</v>
      </c>
      <c r="E43510" s="2"/>
      <c r="F43510" s="2"/>
      <c r="G43510" s="2"/>
      <c r="H43510" s="2"/>
    </row>
    <row r="43511" spans="2:8">
      <c r="B43511" s="2" t="s">
        <v>43954</v>
      </c>
      <c r="C43511" s="2">
        <v>17</v>
      </c>
      <c r="D43511" s="2" t="s">
        <v>446</v>
      </c>
      <c r="E43511" s="2"/>
      <c r="F43511" s="2"/>
      <c r="G43511" s="2"/>
      <c r="H43511" s="2"/>
    </row>
    <row r="43512" spans="2:8">
      <c r="B43512" s="2" t="s">
        <v>43955</v>
      </c>
      <c r="C43512" s="2">
        <v>13</v>
      </c>
      <c r="D43512" s="2" t="s">
        <v>446</v>
      </c>
      <c r="E43512" s="2"/>
      <c r="F43512" s="2"/>
      <c r="G43512" s="2"/>
      <c r="H43512" s="2"/>
    </row>
    <row r="43513" spans="2:8">
      <c r="B43513" s="2" t="s">
        <v>43956</v>
      </c>
      <c r="C43513" s="2">
        <v>12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43957</v>
      </c>
      <c r="C43514" s="2">
        <v>15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43958</v>
      </c>
      <c r="C43515" s="2">
        <v>18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43959</v>
      </c>
      <c r="C43516" s="2">
        <v>20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43960</v>
      </c>
      <c r="C43517" s="2">
        <v>27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43961</v>
      </c>
      <c r="C43518" s="2">
        <v>24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43962</v>
      </c>
      <c r="C43519" s="2">
        <v>21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43963</v>
      </c>
      <c r="C43520" s="2">
        <v>21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43964</v>
      </c>
      <c r="C43521" s="2">
        <v>23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43965</v>
      </c>
      <c r="C43522" s="2">
        <v>18</v>
      </c>
      <c r="D43522" s="2" t="s">
        <v>446</v>
      </c>
      <c r="E43522" s="2"/>
      <c r="F43522" s="2"/>
      <c r="G43522" s="2"/>
      <c r="H43522" s="2"/>
    </row>
    <row r="43523" spans="2:8">
      <c r="B43523" s="2" t="s">
        <v>43966</v>
      </c>
      <c r="C43523" s="2">
        <v>19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43967</v>
      </c>
      <c r="C43524" s="2">
        <v>19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43968</v>
      </c>
      <c r="C43525" s="2">
        <v>19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43969</v>
      </c>
      <c r="C43526" s="2">
        <v>20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43970</v>
      </c>
      <c r="C43527" s="2">
        <v>25</v>
      </c>
      <c r="D43527" s="2" t="s">
        <v>446</v>
      </c>
      <c r="E43527" s="2"/>
      <c r="F43527" s="2"/>
      <c r="G43527" s="2"/>
      <c r="H43527" s="2"/>
    </row>
    <row r="43528" spans="2:8">
      <c r="B43528" s="2" t="s">
        <v>43971</v>
      </c>
      <c r="C43528" s="2">
        <v>25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43972</v>
      </c>
      <c r="C43529" s="2">
        <v>27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43973</v>
      </c>
      <c r="C43530" s="2">
        <v>30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43974</v>
      </c>
      <c r="C43531" s="2">
        <v>30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43975</v>
      </c>
      <c r="C43532" s="2">
        <v>27</v>
      </c>
      <c r="D43532" s="2" t="s">
        <v>446</v>
      </c>
      <c r="E43532" s="2"/>
      <c r="F43532" s="2"/>
      <c r="G43532" s="2"/>
      <c r="H43532" s="2"/>
    </row>
    <row r="43533" spans="2:8">
      <c r="B43533" s="2" t="s">
        <v>43976</v>
      </c>
      <c r="C43533" s="2">
        <v>19</v>
      </c>
      <c r="D43533" s="2" t="s">
        <v>446</v>
      </c>
      <c r="E43533" s="2"/>
      <c r="F43533" s="2"/>
      <c r="G43533" s="2"/>
      <c r="H43533" s="2"/>
    </row>
    <row r="43534" spans="2:8">
      <c r="B43534" s="2" t="s">
        <v>43977</v>
      </c>
      <c r="C43534" s="2">
        <v>15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43978</v>
      </c>
      <c r="C43535" s="2">
        <v>18</v>
      </c>
      <c r="D43535" s="2" t="s">
        <v>446</v>
      </c>
      <c r="E43535" s="2"/>
      <c r="F43535" s="2"/>
      <c r="G43535" s="2"/>
      <c r="H43535" s="2"/>
    </row>
    <row r="43536" spans="2:8">
      <c r="B43536" s="2" t="s">
        <v>43979</v>
      </c>
      <c r="C43536" s="2">
        <v>27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43980</v>
      </c>
      <c r="C43537" s="2">
        <v>16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43981</v>
      </c>
      <c r="C43538" s="2">
        <v>19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43982</v>
      </c>
      <c r="C43539" s="2">
        <v>26</v>
      </c>
      <c r="D43539" s="2" t="s">
        <v>446</v>
      </c>
      <c r="E43539" s="2"/>
      <c r="F43539" s="2"/>
      <c r="G43539" s="2"/>
      <c r="H43539" s="2"/>
    </row>
    <row r="43540" spans="2:8">
      <c r="B43540" s="2" t="s">
        <v>43983</v>
      </c>
      <c r="C43540" s="2">
        <v>24</v>
      </c>
      <c r="D43540" s="2" t="s">
        <v>446</v>
      </c>
      <c r="E43540" s="2"/>
      <c r="F43540" s="2"/>
      <c r="G43540" s="2"/>
      <c r="H43540" s="2"/>
    </row>
    <row r="43541" spans="2:8">
      <c r="B43541" s="2" t="s">
        <v>43984</v>
      </c>
      <c r="C43541" s="2">
        <v>23</v>
      </c>
      <c r="D43541" s="2" t="s">
        <v>446</v>
      </c>
      <c r="E43541" s="2"/>
      <c r="F43541" s="2"/>
      <c r="G43541" s="2"/>
      <c r="H43541" s="2"/>
    </row>
    <row r="43542" spans="2:8">
      <c r="B43542" s="2" t="s">
        <v>43985</v>
      </c>
      <c r="C43542" s="2">
        <v>22</v>
      </c>
      <c r="D43542" s="2" t="s">
        <v>446</v>
      </c>
      <c r="E43542" s="2"/>
      <c r="F43542" s="2"/>
      <c r="G43542" s="2"/>
      <c r="H43542" s="2"/>
    </row>
    <row r="43543" spans="2:8">
      <c r="B43543" s="2" t="s">
        <v>43986</v>
      </c>
      <c r="C43543" s="2">
        <v>17</v>
      </c>
      <c r="D43543" s="2" t="s">
        <v>446</v>
      </c>
      <c r="E43543" s="2"/>
      <c r="F43543" s="2"/>
      <c r="G43543" s="2"/>
      <c r="H43543" s="2"/>
    </row>
    <row r="43544" spans="2:8">
      <c r="B43544" s="2" t="s">
        <v>43987</v>
      </c>
      <c r="C43544" s="2">
        <v>17</v>
      </c>
      <c r="D43544" s="2" t="s">
        <v>446</v>
      </c>
      <c r="E43544" s="2"/>
      <c r="F43544" s="2"/>
      <c r="G43544" s="2"/>
      <c r="H43544" s="2"/>
    </row>
    <row r="43545" spans="2:8">
      <c r="B43545" s="2" t="s">
        <v>43988</v>
      </c>
      <c r="C43545" s="2">
        <v>16</v>
      </c>
      <c r="D43545" s="2" t="s">
        <v>446</v>
      </c>
      <c r="E43545" s="2"/>
      <c r="F43545" s="2"/>
      <c r="G43545" s="2"/>
      <c r="H43545" s="2"/>
    </row>
    <row r="43546" spans="2:8">
      <c r="B43546" s="2" t="s">
        <v>43989</v>
      </c>
      <c r="C43546" s="2">
        <v>16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43990</v>
      </c>
      <c r="C43547" s="2">
        <v>17</v>
      </c>
      <c r="D43547" s="2" t="s">
        <v>446</v>
      </c>
      <c r="E43547" s="2"/>
      <c r="F43547" s="2"/>
      <c r="G43547" s="2"/>
      <c r="H43547" s="2"/>
    </row>
    <row r="43548" spans="2:8">
      <c r="B43548" s="2" t="s">
        <v>43991</v>
      </c>
      <c r="C43548" s="2">
        <v>15</v>
      </c>
      <c r="D43548" s="2" t="s">
        <v>446</v>
      </c>
      <c r="E43548" s="2"/>
      <c r="F43548" s="2"/>
      <c r="G43548" s="2"/>
      <c r="H43548" s="2"/>
    </row>
    <row r="43549" spans="2:8">
      <c r="B43549" s="2" t="s">
        <v>43992</v>
      </c>
      <c r="C43549" s="2">
        <v>23</v>
      </c>
      <c r="D43549" s="2" t="s">
        <v>446</v>
      </c>
      <c r="E43549" s="2"/>
      <c r="F43549" s="2"/>
      <c r="G43549" s="2"/>
      <c r="H43549" s="2"/>
    </row>
    <row r="43550" spans="2:8">
      <c r="B43550" s="2" t="s">
        <v>43993</v>
      </c>
      <c r="C43550" s="2">
        <v>22</v>
      </c>
      <c r="D43550" s="2" t="s">
        <v>446</v>
      </c>
      <c r="E43550" s="2"/>
      <c r="F43550" s="2"/>
      <c r="G43550" s="2"/>
      <c r="H43550" s="2"/>
    </row>
    <row r="43551" spans="2:8">
      <c r="B43551" s="2" t="s">
        <v>43994</v>
      </c>
      <c r="C43551" s="2">
        <v>21</v>
      </c>
      <c r="D43551" s="2" t="s">
        <v>446</v>
      </c>
      <c r="E43551" s="2"/>
      <c r="F43551" s="2"/>
      <c r="G43551" s="2"/>
      <c r="H43551" s="2"/>
    </row>
    <row r="43552" spans="2:8">
      <c r="B43552" s="2" t="s">
        <v>43995</v>
      </c>
      <c r="C43552" s="2">
        <v>19</v>
      </c>
      <c r="D43552" s="2" t="s">
        <v>446</v>
      </c>
      <c r="E43552" s="2"/>
      <c r="F43552" s="2"/>
      <c r="G43552" s="2"/>
      <c r="H43552" s="2"/>
    </row>
    <row r="43553" spans="2:8">
      <c r="B43553" s="2" t="s">
        <v>43996</v>
      </c>
      <c r="C43553" s="2">
        <v>16</v>
      </c>
      <c r="D43553" s="2" t="s">
        <v>446</v>
      </c>
      <c r="E43553" s="2"/>
      <c r="F43553" s="2"/>
      <c r="G43553" s="2"/>
      <c r="H43553" s="2"/>
    </row>
    <row r="43554" spans="2:8">
      <c r="B43554" s="2" t="s">
        <v>43997</v>
      </c>
      <c r="C43554" s="2">
        <v>15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43998</v>
      </c>
      <c r="C43555" s="2">
        <v>15</v>
      </c>
      <c r="D43555" s="2" t="s">
        <v>446</v>
      </c>
      <c r="E43555" s="2"/>
      <c r="F43555" s="2"/>
      <c r="G43555" s="2"/>
      <c r="H43555" s="2"/>
    </row>
    <row r="43556" spans="2:8">
      <c r="B43556" s="2" t="s">
        <v>43999</v>
      </c>
      <c r="C43556" s="2">
        <v>15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44000</v>
      </c>
      <c r="C43557" s="2">
        <v>17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44001</v>
      </c>
      <c r="C43558" s="2">
        <v>18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44002</v>
      </c>
      <c r="C43559" s="2">
        <v>16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44003</v>
      </c>
      <c r="C43560" s="2">
        <v>16</v>
      </c>
      <c r="D43560" s="2" t="s">
        <v>446</v>
      </c>
      <c r="E43560" s="2"/>
      <c r="F43560" s="2"/>
      <c r="G43560" s="2"/>
      <c r="H43560" s="2"/>
    </row>
    <row r="43561" spans="2:8">
      <c r="B43561" s="2" t="s">
        <v>44004</v>
      </c>
      <c r="C43561" s="2">
        <v>14</v>
      </c>
      <c r="D43561" s="2" t="s">
        <v>446</v>
      </c>
      <c r="E43561" s="2"/>
      <c r="F43561" s="2"/>
      <c r="G43561" s="2"/>
      <c r="H43561" s="2"/>
    </row>
    <row r="43562" spans="2:8">
      <c r="B43562" s="2" t="s">
        <v>44005</v>
      </c>
      <c r="C43562" s="2">
        <v>13</v>
      </c>
      <c r="D43562" s="2" t="s">
        <v>446</v>
      </c>
      <c r="E43562" s="2"/>
      <c r="F43562" s="2"/>
      <c r="G43562" s="2"/>
      <c r="H43562" s="2"/>
    </row>
    <row r="43563" spans="2:8">
      <c r="B43563" s="2" t="s">
        <v>44006</v>
      </c>
      <c r="C43563" s="2">
        <v>12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44007</v>
      </c>
      <c r="C43564" s="2">
        <v>12</v>
      </c>
      <c r="D43564" s="2" t="s">
        <v>446</v>
      </c>
      <c r="E43564" s="2"/>
      <c r="F43564" s="2"/>
      <c r="G43564" s="2"/>
      <c r="H43564" s="2"/>
    </row>
    <row r="43565" spans="2:8">
      <c r="B43565" s="2" t="s">
        <v>44008</v>
      </c>
      <c r="C43565" s="2">
        <v>13</v>
      </c>
      <c r="D43565" s="2" t="s">
        <v>446</v>
      </c>
      <c r="E43565" s="2"/>
      <c r="F43565" s="2"/>
      <c r="G43565" s="2"/>
      <c r="H43565" s="2"/>
    </row>
    <row r="43566" spans="2:8">
      <c r="B43566" s="2" t="s">
        <v>44009</v>
      </c>
      <c r="C43566" s="2">
        <v>14</v>
      </c>
      <c r="D43566" s="2" t="s">
        <v>446</v>
      </c>
      <c r="E43566" s="2"/>
      <c r="F43566" s="2"/>
      <c r="G43566" s="2"/>
      <c r="H43566" s="2"/>
    </row>
    <row r="43567" spans="2:8">
      <c r="B43567" s="2" t="s">
        <v>44010</v>
      </c>
      <c r="C43567" s="2">
        <v>20</v>
      </c>
      <c r="D43567" s="2" t="s">
        <v>446</v>
      </c>
      <c r="E43567" s="2"/>
      <c r="F43567" s="2"/>
      <c r="G43567" s="2"/>
      <c r="H43567" s="2"/>
    </row>
    <row r="43568" spans="2:8">
      <c r="B43568" s="2" t="s">
        <v>44011</v>
      </c>
      <c r="C43568" s="2">
        <v>17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44012</v>
      </c>
      <c r="C43569" s="2">
        <v>22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44013</v>
      </c>
      <c r="C43570" s="2">
        <v>23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44014</v>
      </c>
      <c r="C43571" s="2">
        <v>17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44015</v>
      </c>
      <c r="C43572" s="2">
        <v>11</v>
      </c>
      <c r="D43572" s="2" t="s">
        <v>446</v>
      </c>
      <c r="E43572" s="2"/>
      <c r="F43572" s="2"/>
      <c r="G43572" s="2"/>
      <c r="H43572" s="2"/>
    </row>
    <row r="43573" spans="2:8">
      <c r="B43573" s="2" t="s">
        <v>44016</v>
      </c>
      <c r="C43573" s="2">
        <v>16</v>
      </c>
      <c r="D43573" s="2" t="s">
        <v>446</v>
      </c>
      <c r="E43573" s="2"/>
      <c r="F43573" s="2"/>
      <c r="G43573" s="2"/>
      <c r="H43573" s="2"/>
    </row>
    <row r="43574" spans="2:8">
      <c r="B43574" s="2" t="s">
        <v>44017</v>
      </c>
      <c r="C43574" s="2">
        <v>15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44018</v>
      </c>
      <c r="C43575" s="2">
        <v>14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44019</v>
      </c>
      <c r="C43576" s="2">
        <v>13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44020</v>
      </c>
      <c r="C43577" s="2">
        <v>12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44021</v>
      </c>
      <c r="C43578" s="2">
        <v>20</v>
      </c>
      <c r="D43578" s="2" t="s">
        <v>446</v>
      </c>
      <c r="E43578" s="2"/>
      <c r="F43578" s="2"/>
      <c r="G43578" s="2"/>
      <c r="H43578" s="2"/>
    </row>
    <row r="43579" spans="2:8">
      <c r="B43579" s="2" t="s">
        <v>44022</v>
      </c>
      <c r="C43579" s="2">
        <v>21</v>
      </c>
      <c r="D43579" s="2" t="s">
        <v>446</v>
      </c>
      <c r="E43579" s="2"/>
      <c r="F43579" s="2"/>
      <c r="G43579" s="2"/>
      <c r="H43579" s="2"/>
    </row>
    <row r="43580" spans="2:8">
      <c r="B43580" s="2" t="s">
        <v>44023</v>
      </c>
      <c r="C43580" s="2">
        <v>23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44024</v>
      </c>
      <c r="C43581" s="2">
        <v>13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44025</v>
      </c>
      <c r="C43582" s="2">
        <v>15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44026</v>
      </c>
      <c r="C43583" s="2">
        <v>18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44027</v>
      </c>
      <c r="C43584" s="2">
        <v>21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44028</v>
      </c>
      <c r="C43585" s="2">
        <v>23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44029</v>
      </c>
      <c r="C43586" s="2">
        <v>24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44030</v>
      </c>
      <c r="C43587" s="2">
        <v>25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44031</v>
      </c>
      <c r="C43588" s="2">
        <v>20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44032</v>
      </c>
      <c r="C43589" s="2">
        <v>19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44033</v>
      </c>
      <c r="C43590" s="2">
        <v>20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44034</v>
      </c>
      <c r="C43591" s="2">
        <v>25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44035</v>
      </c>
      <c r="C43592" s="2">
        <v>24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44036</v>
      </c>
      <c r="C43593" s="2">
        <v>24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44037</v>
      </c>
      <c r="C43594" s="2">
        <v>24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44038</v>
      </c>
      <c r="C43595" s="2">
        <v>22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44039</v>
      </c>
      <c r="C43596" s="2">
        <v>26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44040</v>
      </c>
      <c r="C43597" s="2">
        <v>26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27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44042</v>
      </c>
      <c r="C43599" s="2">
        <v>21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44043</v>
      </c>
      <c r="C43600" s="2">
        <v>21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44044</v>
      </c>
      <c r="C43601" s="2">
        <v>20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44045</v>
      </c>
      <c r="C43602" s="2">
        <v>22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44046</v>
      </c>
      <c r="C43603" s="2">
        <v>21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44047</v>
      </c>
      <c r="C43604" s="2">
        <v>22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44048</v>
      </c>
      <c r="C43605" s="2">
        <v>20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44049</v>
      </c>
      <c r="C43606" s="2">
        <v>20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44050</v>
      </c>
      <c r="C43607" s="2">
        <v>19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44051</v>
      </c>
      <c r="C43608" s="2">
        <v>22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44052</v>
      </c>
      <c r="C43609" s="2">
        <v>21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44053</v>
      </c>
      <c r="C43610" s="2">
        <v>26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44054</v>
      </c>
      <c r="C43611" s="2">
        <v>29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44055</v>
      </c>
      <c r="C43612" s="2">
        <v>30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44056</v>
      </c>
      <c r="C43613" s="2">
        <v>24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44057</v>
      </c>
      <c r="C43614" s="2">
        <v>24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44058</v>
      </c>
      <c r="C43615" s="2">
        <v>23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44059</v>
      </c>
      <c r="C43616" s="2">
        <v>23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44060</v>
      </c>
      <c r="C43617" s="2">
        <v>22</v>
      </c>
      <c r="D43617" s="2" t="s">
        <v>446</v>
      </c>
      <c r="E43617" s="2"/>
      <c r="F43617" s="2"/>
      <c r="G43617" s="2"/>
      <c r="H43617" s="2"/>
    </row>
    <row r="43618" spans="2:8">
      <c r="B43618" s="2" t="s">
        <v>44061</v>
      </c>
      <c r="C43618" s="2">
        <v>22</v>
      </c>
      <c r="D43618" s="2" t="s">
        <v>446</v>
      </c>
      <c r="E43618" s="2"/>
      <c r="F43618" s="2"/>
      <c r="G43618" s="2"/>
      <c r="H43618" s="2"/>
    </row>
    <row r="43619" spans="2:8">
      <c r="B43619" s="2" t="s">
        <v>44062</v>
      </c>
      <c r="C43619" s="2">
        <v>22</v>
      </c>
      <c r="D43619" s="2" t="s">
        <v>446</v>
      </c>
      <c r="E43619" s="2"/>
      <c r="F43619" s="2"/>
      <c r="G43619" s="2"/>
      <c r="H43619" s="2"/>
    </row>
    <row r="43620" spans="2:8">
      <c r="B43620" s="2" t="s">
        <v>44063</v>
      </c>
      <c r="C43620" s="2">
        <v>23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44064</v>
      </c>
      <c r="C43621" s="2">
        <v>25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44065</v>
      </c>
      <c r="C43622" s="2">
        <v>23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44066</v>
      </c>
      <c r="C43623" s="2">
        <v>11</v>
      </c>
      <c r="D43623" s="2" t="s">
        <v>446</v>
      </c>
      <c r="E43623" s="2"/>
      <c r="F43623" s="2"/>
      <c r="G43623" s="2"/>
      <c r="H43623" s="2"/>
    </row>
    <row r="43624" spans="2:8">
      <c r="B43624" s="2" t="s">
        <v>44067</v>
      </c>
      <c r="C43624" s="2">
        <v>16</v>
      </c>
      <c r="D43624" s="2" t="s">
        <v>446</v>
      </c>
      <c r="E43624" s="2"/>
      <c r="F43624" s="2"/>
      <c r="G43624" s="2"/>
      <c r="H43624" s="2"/>
    </row>
    <row r="43625" spans="2:8">
      <c r="B43625" s="2" t="s">
        <v>44068</v>
      </c>
      <c r="C43625" s="2">
        <v>19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44069</v>
      </c>
      <c r="C43626" s="2">
        <v>19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44070</v>
      </c>
      <c r="C43627" s="2">
        <v>18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44071</v>
      </c>
      <c r="C43628" s="2">
        <v>19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44072</v>
      </c>
      <c r="C43629" s="2">
        <v>21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44073</v>
      </c>
      <c r="C43630" s="2">
        <v>22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44074</v>
      </c>
      <c r="C43631" s="2">
        <v>18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44075</v>
      </c>
      <c r="C43632" s="2">
        <v>20</v>
      </c>
      <c r="D43632" s="2" t="s">
        <v>446</v>
      </c>
      <c r="E43632" s="2"/>
      <c r="F43632" s="2"/>
      <c r="G43632" s="2"/>
      <c r="H43632" s="2"/>
    </row>
    <row r="43633" spans="2:8">
      <c r="B43633" s="2" t="s">
        <v>44076</v>
      </c>
      <c r="C43633" s="2">
        <v>21</v>
      </c>
      <c r="D43633" s="2" t="s">
        <v>446</v>
      </c>
      <c r="E43633" s="2"/>
      <c r="F43633" s="2"/>
      <c r="G43633" s="2"/>
      <c r="H43633" s="2"/>
    </row>
    <row r="43634" spans="2:8">
      <c r="B43634" s="2" t="s">
        <v>44077</v>
      </c>
      <c r="C43634" s="2">
        <v>21</v>
      </c>
      <c r="D43634" s="2" t="s">
        <v>446</v>
      </c>
      <c r="E43634" s="2"/>
      <c r="F43634" s="2"/>
      <c r="G43634" s="2"/>
      <c r="H43634" s="2"/>
    </row>
    <row r="43635" spans="2:8">
      <c r="B43635" s="2" t="s">
        <v>44078</v>
      </c>
      <c r="C43635" s="2">
        <v>23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44079</v>
      </c>
      <c r="C43636" s="2">
        <v>18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44080</v>
      </c>
      <c r="C43637" s="2">
        <v>18</v>
      </c>
      <c r="D43637" s="2" t="s">
        <v>446</v>
      </c>
      <c r="E43637" s="2"/>
      <c r="F43637" s="2"/>
      <c r="G43637" s="2"/>
      <c r="H43637" s="2"/>
    </row>
    <row r="43638" spans="2:8">
      <c r="B43638" s="2" t="s">
        <v>44081</v>
      </c>
      <c r="C43638" s="2">
        <v>19</v>
      </c>
      <c r="D43638" s="2" t="s">
        <v>446</v>
      </c>
      <c r="E43638" s="2"/>
      <c r="F43638" s="2"/>
      <c r="G43638" s="2"/>
      <c r="H43638" s="2"/>
    </row>
    <row r="43639" spans="2:8">
      <c r="B43639" s="2" t="s">
        <v>44082</v>
      </c>
      <c r="C43639" s="2">
        <v>19</v>
      </c>
      <c r="D43639" s="2" t="s">
        <v>446</v>
      </c>
      <c r="E43639" s="2"/>
      <c r="F43639" s="2"/>
      <c r="G43639" s="2"/>
      <c r="H43639" s="2"/>
    </row>
    <row r="43640" spans="2:8">
      <c r="B43640" s="2" t="s">
        <v>44083</v>
      </c>
      <c r="C43640" s="2">
        <v>18</v>
      </c>
      <c r="D43640" s="2" t="s">
        <v>446</v>
      </c>
      <c r="E43640" s="2"/>
      <c r="F43640" s="2"/>
      <c r="G43640" s="2"/>
      <c r="H43640" s="2"/>
    </row>
    <row r="43641" spans="2:8">
      <c r="B43641" s="2" t="s">
        <v>44084</v>
      </c>
      <c r="C43641" s="2">
        <v>17</v>
      </c>
      <c r="D43641" s="2" t="s">
        <v>446</v>
      </c>
      <c r="E43641" s="2"/>
      <c r="F43641" s="2"/>
      <c r="G43641" s="2"/>
      <c r="H43641" s="2"/>
    </row>
    <row r="43642" spans="2:8">
      <c r="B43642" s="2" t="s">
        <v>44085</v>
      </c>
      <c r="C43642" s="2">
        <v>16</v>
      </c>
      <c r="D43642" s="2" t="s">
        <v>446</v>
      </c>
      <c r="E43642" s="2"/>
      <c r="F43642" s="2"/>
      <c r="G43642" s="2"/>
      <c r="H43642" s="2"/>
    </row>
    <row r="43643" spans="2:8">
      <c r="B43643" s="2" t="s">
        <v>44086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15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17</v>
      </c>
      <c r="D43646" s="2" t="s">
        <v>446</v>
      </c>
      <c r="E43646" s="2"/>
      <c r="F43646" s="2"/>
      <c r="G43646" s="2"/>
      <c r="H43646" s="2"/>
    </row>
    <row r="43647" spans="2:8">
      <c r="B43647" s="2" t="s">
        <v>44090</v>
      </c>
      <c r="C43647" s="2">
        <v>11</v>
      </c>
      <c r="D43647" s="2" t="s">
        <v>446</v>
      </c>
      <c r="E43647" s="2"/>
      <c r="F43647" s="2"/>
      <c r="G43647" s="2"/>
      <c r="H43647" s="2"/>
    </row>
    <row r="43648" spans="2:8">
      <c r="B43648" s="2" t="s">
        <v>44091</v>
      </c>
      <c r="C43648" s="2">
        <v>16</v>
      </c>
      <c r="D43648" s="2" t="s">
        <v>446</v>
      </c>
      <c r="E43648" s="2"/>
      <c r="F43648" s="2"/>
      <c r="G43648" s="2"/>
      <c r="H43648" s="2"/>
    </row>
    <row r="43649" spans="2:8">
      <c r="B43649" s="2" t="s">
        <v>44092</v>
      </c>
      <c r="C43649" s="2">
        <v>21</v>
      </c>
      <c r="D43649" s="2" t="s">
        <v>446</v>
      </c>
      <c r="E43649" s="2"/>
      <c r="F43649" s="2"/>
      <c r="G43649" s="2"/>
      <c r="H43649" s="2"/>
    </row>
    <row r="43650" spans="2:8">
      <c r="B43650" s="2" t="s">
        <v>44093</v>
      </c>
      <c r="C43650" s="2">
        <v>18</v>
      </c>
      <c r="D43650" s="2" t="s">
        <v>446</v>
      </c>
      <c r="E43650" s="2"/>
      <c r="F43650" s="2"/>
      <c r="G43650" s="2"/>
      <c r="H43650" s="2"/>
    </row>
    <row r="43651" spans="2:8">
      <c r="B43651" s="2" t="s">
        <v>44094</v>
      </c>
      <c r="C43651" s="2">
        <v>19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44095</v>
      </c>
      <c r="C43652" s="2">
        <v>25</v>
      </c>
      <c r="D43652" s="2" t="s">
        <v>446</v>
      </c>
      <c r="E43652" s="2"/>
      <c r="F43652" s="2"/>
      <c r="G43652" s="2"/>
      <c r="H43652" s="2"/>
    </row>
    <row r="43653" spans="2:8">
      <c r="B43653" s="2" t="s">
        <v>44096</v>
      </c>
      <c r="C43653" s="2">
        <v>25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44097</v>
      </c>
      <c r="C43654" s="2">
        <v>26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44098</v>
      </c>
      <c r="C43655" s="2">
        <v>26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44099</v>
      </c>
      <c r="C43656" s="2">
        <v>24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44100</v>
      </c>
      <c r="C43657" s="2">
        <v>21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44101</v>
      </c>
      <c r="C43658" s="2">
        <v>21</v>
      </c>
      <c r="D43658" s="2" t="s">
        <v>446</v>
      </c>
      <c r="E43658" s="2"/>
      <c r="F43658" s="2"/>
      <c r="G43658" s="2"/>
      <c r="H43658" s="2"/>
    </row>
    <row r="43659" spans="2:8">
      <c r="B43659" s="2" t="s">
        <v>44102</v>
      </c>
      <c r="C43659" s="2">
        <v>22</v>
      </c>
      <c r="D43659" s="2" t="s">
        <v>446</v>
      </c>
      <c r="E43659" s="2"/>
      <c r="F43659" s="2"/>
      <c r="G43659" s="2"/>
      <c r="H43659" s="2"/>
    </row>
    <row r="43660" spans="2:8">
      <c r="B43660" s="2" t="s">
        <v>44103</v>
      </c>
      <c r="C43660" s="2">
        <v>22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44104</v>
      </c>
      <c r="C43661" s="2">
        <v>22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44105</v>
      </c>
      <c r="C43662" s="2">
        <v>24</v>
      </c>
      <c r="D43662" s="2" t="s">
        <v>446</v>
      </c>
      <c r="E43662" s="2"/>
      <c r="F43662" s="2"/>
      <c r="G43662" s="2"/>
      <c r="H43662" s="2"/>
    </row>
    <row r="43663" spans="2:8">
      <c r="B43663" s="2" t="s">
        <v>44106</v>
      </c>
      <c r="C43663" s="2">
        <v>25</v>
      </c>
      <c r="D43663" s="2" t="s">
        <v>446</v>
      </c>
      <c r="E43663" s="2"/>
      <c r="F43663" s="2"/>
      <c r="G43663" s="2"/>
      <c r="H43663" s="2"/>
    </row>
    <row r="43664" spans="2:8">
      <c r="B43664" s="2" t="s">
        <v>44107</v>
      </c>
      <c r="C43664" s="2">
        <v>25</v>
      </c>
      <c r="D43664" s="2" t="s">
        <v>446</v>
      </c>
      <c r="E43664" s="2"/>
      <c r="F43664" s="2"/>
      <c r="G43664" s="2"/>
      <c r="H43664" s="2"/>
    </row>
    <row r="43665" spans="2:8">
      <c r="B43665" s="2" t="s">
        <v>44108</v>
      </c>
      <c r="C43665" s="2">
        <v>25</v>
      </c>
      <c r="D43665" s="2" t="s">
        <v>446</v>
      </c>
      <c r="E43665" s="2"/>
      <c r="F43665" s="2"/>
      <c r="G43665" s="2"/>
      <c r="H43665" s="2"/>
    </row>
    <row r="43666" spans="2:8">
      <c r="B43666" s="2" t="s">
        <v>44109</v>
      </c>
      <c r="C43666" s="2">
        <v>22</v>
      </c>
      <c r="D43666" s="2" t="s">
        <v>446</v>
      </c>
      <c r="E43666" s="2"/>
      <c r="F43666" s="2"/>
      <c r="G43666" s="2"/>
      <c r="H43666" s="2"/>
    </row>
    <row r="43667" spans="2:8">
      <c r="B43667" s="2" t="s">
        <v>44110</v>
      </c>
      <c r="C43667" s="2">
        <v>22</v>
      </c>
      <c r="D43667" s="2" t="s">
        <v>446</v>
      </c>
      <c r="E43667" s="2"/>
      <c r="F43667" s="2"/>
      <c r="G43667" s="2"/>
      <c r="H43667" s="2"/>
    </row>
    <row r="43668" spans="2:8">
      <c r="B43668" s="2" t="s">
        <v>44111</v>
      </c>
      <c r="C43668" s="2">
        <v>24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44112</v>
      </c>
      <c r="C43669" s="2">
        <v>23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44113</v>
      </c>
      <c r="C43670" s="2">
        <v>11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44114</v>
      </c>
      <c r="C43671" s="2">
        <v>16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44115</v>
      </c>
      <c r="C43672" s="2">
        <v>19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44116</v>
      </c>
      <c r="C43673" s="2">
        <v>22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44117</v>
      </c>
      <c r="C43674" s="2">
        <v>25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44118</v>
      </c>
      <c r="C43675" s="2">
        <v>25</v>
      </c>
      <c r="D43675" s="2" t="s">
        <v>446</v>
      </c>
      <c r="E43675" s="2"/>
      <c r="F43675" s="2"/>
      <c r="G43675" s="2"/>
      <c r="H43675" s="2"/>
    </row>
    <row r="43676" spans="2:8">
      <c r="B43676" s="2" t="s">
        <v>44119</v>
      </c>
      <c r="C43676" s="2">
        <v>24</v>
      </c>
      <c r="D43676" s="2" t="s">
        <v>446</v>
      </c>
      <c r="E43676" s="2"/>
      <c r="F43676" s="2"/>
      <c r="G43676" s="2"/>
      <c r="H43676" s="2"/>
    </row>
    <row r="43677" spans="2:8">
      <c r="B43677" s="2" t="s">
        <v>44120</v>
      </c>
      <c r="C43677" s="2">
        <v>22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44121</v>
      </c>
      <c r="C43678" s="2">
        <v>22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44122</v>
      </c>
      <c r="C43679" s="2">
        <v>23</v>
      </c>
      <c r="D43679" s="2" t="s">
        <v>446</v>
      </c>
      <c r="E43679" s="2"/>
      <c r="F43679" s="2"/>
      <c r="G43679" s="2"/>
      <c r="H43679" s="2"/>
    </row>
    <row r="43680" spans="2:8">
      <c r="B43680" s="2" t="s">
        <v>44123</v>
      </c>
      <c r="C43680" s="2">
        <v>19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44124</v>
      </c>
      <c r="C43681" s="2">
        <v>19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44125</v>
      </c>
      <c r="C43682" s="2">
        <v>18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44126</v>
      </c>
      <c r="C43683" s="2">
        <v>18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44127</v>
      </c>
      <c r="C43684" s="2">
        <v>19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44128</v>
      </c>
      <c r="C43685" s="2">
        <v>19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44129</v>
      </c>
      <c r="C43686" s="2">
        <v>18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44130</v>
      </c>
      <c r="C43687" s="2">
        <v>19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44131</v>
      </c>
      <c r="C43688" s="2">
        <v>18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44132</v>
      </c>
      <c r="C43689" s="2">
        <v>14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44133</v>
      </c>
      <c r="C43690" s="2">
        <v>14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44134</v>
      </c>
      <c r="C43691" s="2">
        <v>14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44135</v>
      </c>
      <c r="C43692" s="2">
        <v>13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44136</v>
      </c>
      <c r="C43693" s="2">
        <v>14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44137</v>
      </c>
      <c r="C43694" s="2">
        <v>13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44138</v>
      </c>
      <c r="C43695" s="2">
        <v>21</v>
      </c>
      <c r="D43695" s="2" t="s">
        <v>446</v>
      </c>
      <c r="E43695" s="2"/>
      <c r="F43695" s="2"/>
      <c r="G43695" s="2"/>
      <c r="H43695" s="2"/>
    </row>
    <row r="43696" spans="2:8">
      <c r="B43696" s="2" t="s">
        <v>44139</v>
      </c>
      <c r="C43696" s="2">
        <v>21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44140</v>
      </c>
      <c r="C43697" s="2">
        <v>22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44141</v>
      </c>
      <c r="C43698" s="2">
        <v>23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44142</v>
      </c>
      <c r="C43699" s="2">
        <v>23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44143</v>
      </c>
      <c r="C43700" s="2">
        <v>22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44144</v>
      </c>
      <c r="C43701" s="2">
        <v>26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44145</v>
      </c>
      <c r="C43702" s="2">
        <v>27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44146</v>
      </c>
      <c r="C43703" s="2">
        <v>25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44147</v>
      </c>
      <c r="C43704" s="2">
        <v>27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44148</v>
      </c>
      <c r="C43705" s="2">
        <v>28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44149</v>
      </c>
      <c r="C43706" s="2">
        <v>30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44150</v>
      </c>
      <c r="C43707" s="2">
        <v>25</v>
      </c>
      <c r="D43707" s="2" t="s">
        <v>446</v>
      </c>
      <c r="E43707" s="2"/>
      <c r="F43707" s="2"/>
      <c r="G43707" s="2"/>
      <c r="H43707" s="2"/>
    </row>
    <row r="43708" spans="2:8">
      <c r="B43708" s="2" t="s">
        <v>44151</v>
      </c>
      <c r="C43708" s="2">
        <v>24</v>
      </c>
      <c r="D43708" s="2" t="s">
        <v>446</v>
      </c>
      <c r="E43708" s="2"/>
      <c r="F43708" s="2"/>
      <c r="G43708" s="2"/>
      <c r="H43708" s="2"/>
    </row>
    <row r="43709" spans="2:8">
      <c r="B43709" s="2" t="s">
        <v>44152</v>
      </c>
      <c r="C43709" s="2">
        <v>24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44153</v>
      </c>
      <c r="C43710" s="2">
        <v>30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44154</v>
      </c>
      <c r="C43711" s="2">
        <v>22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44155</v>
      </c>
      <c r="C43712" s="2">
        <v>25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44156</v>
      </c>
      <c r="C43713" s="2">
        <v>27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44157</v>
      </c>
      <c r="C43714" s="2">
        <v>26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31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44159</v>
      </c>
      <c r="C43716" s="2">
        <v>27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44160</v>
      </c>
      <c r="C43717" s="2">
        <v>24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44161</v>
      </c>
      <c r="C43718" s="2">
        <v>25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44162</v>
      </c>
      <c r="C43719" s="2">
        <v>18</v>
      </c>
      <c r="D43719" s="2" t="s">
        <v>446</v>
      </c>
      <c r="E43719" s="2"/>
      <c r="F43719" s="2"/>
      <c r="G43719" s="2"/>
      <c r="H43719" s="2"/>
    </row>
    <row r="43720" spans="2:8">
      <c r="B43720" s="2" t="s">
        <v>44163</v>
      </c>
      <c r="C43720" s="2">
        <v>18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44164</v>
      </c>
      <c r="C43721" s="2">
        <v>30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44165</v>
      </c>
      <c r="C43722" s="2">
        <v>29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44166</v>
      </c>
      <c r="C43723" s="2">
        <v>28</v>
      </c>
      <c r="D43723" s="2" t="s">
        <v>446</v>
      </c>
      <c r="E43723" s="2"/>
      <c r="F43723" s="2"/>
      <c r="G43723" s="2"/>
      <c r="H43723" s="2"/>
    </row>
    <row r="43724" spans="2:8">
      <c r="B43724" s="2" t="s">
        <v>44167</v>
      </c>
      <c r="C43724" s="2">
        <v>30</v>
      </c>
      <c r="D43724" s="2" t="s">
        <v>446</v>
      </c>
      <c r="E43724" s="2"/>
      <c r="F43724" s="2"/>
      <c r="G43724" s="2"/>
      <c r="H43724" s="2"/>
    </row>
    <row r="43725" spans="2:8">
      <c r="B43725" s="2" t="s">
        <v>44168</v>
      </c>
      <c r="C43725" s="2">
        <v>22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44169</v>
      </c>
      <c r="C43726" s="2">
        <v>20</v>
      </c>
      <c r="D43726" s="2" t="s">
        <v>446</v>
      </c>
      <c r="E43726" s="2"/>
      <c r="F43726" s="2"/>
      <c r="G43726" s="2"/>
      <c r="H43726" s="2"/>
    </row>
    <row r="43727" spans="2:8">
      <c r="B43727" s="2" t="s">
        <v>44170</v>
      </c>
      <c r="C43727" s="2">
        <v>19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44171</v>
      </c>
      <c r="C43728" s="2">
        <v>20</v>
      </c>
      <c r="D43728" s="2" t="s">
        <v>446</v>
      </c>
      <c r="E43728" s="2"/>
      <c r="F43728" s="2"/>
      <c r="G43728" s="2"/>
      <c r="H43728" s="2"/>
    </row>
    <row r="43729" spans="2:8">
      <c r="B43729" s="2" t="s">
        <v>44172</v>
      </c>
      <c r="C43729" s="2">
        <v>21</v>
      </c>
      <c r="D43729" s="2" t="s">
        <v>446</v>
      </c>
      <c r="E43729" s="2"/>
      <c r="F43729" s="2"/>
      <c r="G43729" s="2"/>
      <c r="H43729" s="2"/>
    </row>
    <row r="43730" spans="2:8">
      <c r="B43730" s="2" t="s">
        <v>44173</v>
      </c>
      <c r="C43730" s="2">
        <v>25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44174</v>
      </c>
      <c r="C43731" s="2">
        <v>25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44175</v>
      </c>
      <c r="C43732" s="2">
        <v>25</v>
      </c>
      <c r="D43732" s="2" t="s">
        <v>446</v>
      </c>
      <c r="E43732" s="2"/>
      <c r="F43732" s="2"/>
      <c r="G43732" s="2"/>
      <c r="H43732" s="2"/>
    </row>
    <row r="43733" spans="2:8">
      <c r="B43733" s="2" t="s">
        <v>44176</v>
      </c>
      <c r="C43733" s="2">
        <v>25</v>
      </c>
      <c r="D43733" s="2" t="s">
        <v>446</v>
      </c>
      <c r="E43733" s="2"/>
      <c r="F43733" s="2"/>
      <c r="G43733" s="2"/>
      <c r="H43733" s="2"/>
    </row>
    <row r="43734" spans="2:8">
      <c r="B43734" s="2" t="s">
        <v>44177</v>
      </c>
      <c r="C43734" s="2">
        <v>21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44178</v>
      </c>
      <c r="C43735" s="2">
        <v>20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44179</v>
      </c>
      <c r="C43736" s="2">
        <v>18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44180</v>
      </c>
      <c r="C43737" s="2">
        <v>17</v>
      </c>
      <c r="D43737" s="2" t="s">
        <v>446</v>
      </c>
      <c r="E43737" s="2"/>
      <c r="F43737" s="2"/>
      <c r="G43737" s="2"/>
      <c r="H43737" s="2"/>
    </row>
    <row r="43738" spans="2:8">
      <c r="B43738" s="2" t="s">
        <v>44181</v>
      </c>
      <c r="C43738" s="2">
        <v>17</v>
      </c>
      <c r="D43738" s="2" t="s">
        <v>446</v>
      </c>
      <c r="E43738" s="2"/>
      <c r="F43738" s="2"/>
      <c r="G43738" s="2"/>
      <c r="H43738" s="2"/>
    </row>
    <row r="43739" spans="2:8">
      <c r="B43739" s="2" t="s">
        <v>44182</v>
      </c>
      <c r="C43739" s="2">
        <v>15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44183</v>
      </c>
      <c r="C43740" s="2">
        <v>17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44184</v>
      </c>
      <c r="C43741" s="2">
        <v>16</v>
      </c>
      <c r="D43741" s="2" t="s">
        <v>446</v>
      </c>
      <c r="E43741" s="2"/>
      <c r="F43741" s="2"/>
      <c r="G43741" s="2"/>
      <c r="H43741" s="2"/>
    </row>
    <row r="43742" spans="2:8">
      <c r="B43742" s="2" t="s">
        <v>44185</v>
      </c>
      <c r="C43742" s="2">
        <v>16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44186</v>
      </c>
      <c r="C43743" s="2">
        <v>15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15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19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44189</v>
      </c>
      <c r="C43746" s="2">
        <v>18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44190</v>
      </c>
      <c r="C43747" s="2">
        <v>19</v>
      </c>
      <c r="D43747" s="2" t="s">
        <v>446</v>
      </c>
      <c r="E43747" s="2"/>
      <c r="F43747" s="2"/>
      <c r="G43747" s="2"/>
      <c r="H43747" s="2"/>
    </row>
    <row r="43748" spans="2:8">
      <c r="B43748" s="2" t="s">
        <v>44191</v>
      </c>
      <c r="C43748" s="2">
        <v>18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44192</v>
      </c>
      <c r="C43749" s="2">
        <v>17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44193</v>
      </c>
      <c r="C43750" s="2">
        <v>20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44194</v>
      </c>
      <c r="C43751" s="2">
        <v>16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44195</v>
      </c>
      <c r="C43752" s="2">
        <v>21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44196</v>
      </c>
      <c r="C43753" s="2">
        <v>27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44197</v>
      </c>
      <c r="C43754" s="2">
        <v>23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44198</v>
      </c>
      <c r="C43755" s="2">
        <v>25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44199</v>
      </c>
      <c r="C43756" s="2">
        <v>27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44200</v>
      </c>
      <c r="C43757" s="2">
        <v>22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44201</v>
      </c>
      <c r="C43758" s="2">
        <v>19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44202</v>
      </c>
      <c r="C43759" s="2">
        <v>22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44203</v>
      </c>
      <c r="C43760" s="2">
        <v>23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44204</v>
      </c>
      <c r="C43761" s="2">
        <v>25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44205</v>
      </c>
      <c r="C43762" s="2">
        <v>27</v>
      </c>
      <c r="D43762" s="2" t="s">
        <v>446</v>
      </c>
      <c r="E43762" s="2"/>
      <c r="F43762" s="2"/>
      <c r="G43762" s="2"/>
      <c r="H43762" s="2"/>
    </row>
    <row r="43763" spans="2:8">
      <c r="B43763" s="2" t="s">
        <v>44206</v>
      </c>
      <c r="C43763" s="2">
        <v>19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44207</v>
      </c>
      <c r="C43764" s="2">
        <v>20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44208</v>
      </c>
      <c r="C43765" s="2">
        <v>20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44209</v>
      </c>
      <c r="C43766" s="2">
        <v>23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44210</v>
      </c>
      <c r="C43767" s="2">
        <v>23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44211</v>
      </c>
      <c r="C43768" s="2">
        <v>23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44212</v>
      </c>
      <c r="C43769" s="2">
        <v>23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44213</v>
      </c>
      <c r="C43770" s="2">
        <v>16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44214</v>
      </c>
      <c r="C43771" s="2">
        <v>17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44215</v>
      </c>
      <c r="C43772" s="2">
        <v>19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44216</v>
      </c>
      <c r="C43773" s="2">
        <v>17</v>
      </c>
      <c r="D43773" s="2" t="s">
        <v>446</v>
      </c>
      <c r="E43773" s="2"/>
      <c r="F43773" s="2"/>
      <c r="G43773" s="2"/>
      <c r="H43773" s="2"/>
    </row>
    <row r="43774" spans="2:8">
      <c r="B43774" s="2" t="s">
        <v>44217</v>
      </c>
      <c r="C43774" s="2">
        <v>17</v>
      </c>
      <c r="D43774" s="2" t="s">
        <v>446</v>
      </c>
      <c r="E43774" s="2"/>
      <c r="F43774" s="2"/>
      <c r="G43774" s="2"/>
      <c r="H43774" s="2"/>
    </row>
    <row r="43775" spans="2:8">
      <c r="B43775" s="2" t="s">
        <v>44218</v>
      </c>
      <c r="C43775" s="2">
        <v>17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44219</v>
      </c>
      <c r="C43776" s="2">
        <v>19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44220</v>
      </c>
      <c r="C43777" s="2">
        <v>18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44221</v>
      </c>
      <c r="C43778" s="2">
        <v>17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44222</v>
      </c>
      <c r="C43779" s="2">
        <v>17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44223</v>
      </c>
      <c r="C43780" s="2">
        <v>36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44224</v>
      </c>
      <c r="C43781" s="2">
        <v>37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44225</v>
      </c>
      <c r="C43782" s="2">
        <v>32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44226</v>
      </c>
      <c r="C43783" s="2">
        <v>34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44227</v>
      </c>
      <c r="C43784" s="2">
        <v>21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44228</v>
      </c>
      <c r="C43785" s="2">
        <v>21</v>
      </c>
      <c r="D43785" s="2" t="s">
        <v>446</v>
      </c>
      <c r="E43785" s="2"/>
      <c r="F43785" s="2"/>
      <c r="G43785" s="2"/>
      <c r="H43785" s="2"/>
    </row>
    <row r="43786" spans="2:8">
      <c r="B43786" s="2" t="s">
        <v>44229</v>
      </c>
      <c r="C43786" s="2">
        <v>20</v>
      </c>
      <c r="D43786" s="2" t="s">
        <v>446</v>
      </c>
      <c r="E43786" s="2"/>
      <c r="F43786" s="2"/>
      <c r="G43786" s="2"/>
      <c r="H43786" s="2"/>
    </row>
    <row r="43787" spans="2:8">
      <c r="B43787" s="2" t="s">
        <v>44230</v>
      </c>
      <c r="C43787" s="2">
        <v>23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44231</v>
      </c>
      <c r="C43788" s="2">
        <v>23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44232</v>
      </c>
      <c r="C43789" s="2">
        <v>22</v>
      </c>
      <c r="D43789" s="2" t="s">
        <v>446</v>
      </c>
      <c r="E43789" s="2"/>
      <c r="F43789" s="2"/>
      <c r="G43789" s="2"/>
      <c r="H43789" s="2"/>
    </row>
    <row r="43790" spans="2:8">
      <c r="B43790" s="2" t="s">
        <v>44233</v>
      </c>
      <c r="C43790" s="2">
        <v>23</v>
      </c>
      <c r="D43790" s="2" t="s">
        <v>446</v>
      </c>
      <c r="E43790" s="2"/>
      <c r="F43790" s="2"/>
      <c r="G43790" s="2"/>
      <c r="H43790" s="2"/>
    </row>
    <row r="43791" spans="2:8">
      <c r="B43791" s="2" t="s">
        <v>44234</v>
      </c>
      <c r="C43791" s="2">
        <v>19</v>
      </c>
      <c r="D43791" s="2" t="s">
        <v>446</v>
      </c>
      <c r="E43791" s="2"/>
      <c r="F43791" s="2"/>
      <c r="G43791" s="2"/>
      <c r="H43791" s="2"/>
    </row>
    <row r="43792" spans="2:8">
      <c r="B43792" s="2" t="s">
        <v>44235</v>
      </c>
      <c r="C43792" s="2">
        <v>18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44236</v>
      </c>
      <c r="C43793" s="2">
        <v>21</v>
      </c>
      <c r="D43793" s="2" t="s">
        <v>446</v>
      </c>
      <c r="E43793" s="2"/>
      <c r="F43793" s="2"/>
      <c r="G43793" s="2"/>
      <c r="H43793" s="2"/>
    </row>
    <row r="43794" spans="2:8">
      <c r="B43794" s="2" t="s">
        <v>44237</v>
      </c>
      <c r="C43794" s="2">
        <v>20</v>
      </c>
      <c r="D43794" s="2" t="s">
        <v>446</v>
      </c>
      <c r="E43794" s="2"/>
      <c r="F43794" s="2"/>
      <c r="G43794" s="2"/>
      <c r="H43794" s="2"/>
    </row>
    <row r="43795" spans="2:8">
      <c r="B43795" s="2" t="s">
        <v>44238</v>
      </c>
      <c r="C43795" s="2">
        <v>20</v>
      </c>
      <c r="D43795" s="2" t="s">
        <v>446</v>
      </c>
      <c r="E43795" s="2"/>
      <c r="F43795" s="2"/>
      <c r="G43795" s="2"/>
      <c r="H43795" s="2"/>
    </row>
    <row r="43796" spans="2:8">
      <c r="B43796" s="2" t="s">
        <v>44239</v>
      </c>
      <c r="C43796" s="2">
        <v>18</v>
      </c>
      <c r="D43796" s="2" t="s">
        <v>446</v>
      </c>
      <c r="E43796" s="2"/>
      <c r="F43796" s="2"/>
      <c r="G43796" s="2"/>
      <c r="H43796" s="2"/>
    </row>
    <row r="43797" spans="2:8">
      <c r="B43797" s="2" t="s">
        <v>44240</v>
      </c>
      <c r="C43797" s="2">
        <v>20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44241</v>
      </c>
      <c r="C43798" s="2">
        <v>21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44242</v>
      </c>
      <c r="C43799" s="2">
        <v>21</v>
      </c>
      <c r="D43799" s="2" t="s">
        <v>446</v>
      </c>
      <c r="E43799" s="2"/>
      <c r="F43799" s="2"/>
      <c r="G43799" s="2"/>
      <c r="H43799" s="2"/>
    </row>
    <row r="43800" spans="2:8">
      <c r="B43800" s="2" t="s">
        <v>44243</v>
      </c>
      <c r="C43800" s="2">
        <v>23</v>
      </c>
      <c r="D43800" s="2" t="s">
        <v>446</v>
      </c>
      <c r="E43800" s="2"/>
      <c r="F43800" s="2"/>
      <c r="G43800" s="2"/>
      <c r="H43800" s="2"/>
    </row>
    <row r="43801" spans="2:8">
      <c r="B43801" s="2" t="s">
        <v>44244</v>
      </c>
      <c r="C43801" s="2">
        <v>28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44245</v>
      </c>
      <c r="C43802" s="2">
        <v>27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44246</v>
      </c>
      <c r="C43803" s="2">
        <v>26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44247</v>
      </c>
      <c r="C43804" s="2">
        <v>28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44248</v>
      </c>
      <c r="C43805" s="2">
        <v>30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44249</v>
      </c>
      <c r="C43806" s="2">
        <v>25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44251</v>
      </c>
      <c r="C43808" s="2">
        <v>27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44252</v>
      </c>
      <c r="C43809" s="2">
        <v>27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44253</v>
      </c>
      <c r="C43810" s="2">
        <v>26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44254</v>
      </c>
      <c r="C43811" s="2">
        <v>27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44255</v>
      </c>
      <c r="C43812" s="2">
        <v>25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44256</v>
      </c>
      <c r="C43813" s="2">
        <v>27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44257</v>
      </c>
      <c r="C43814" s="2">
        <v>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10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17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44260</v>
      </c>
      <c r="C43817" s="2">
        <v>18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44261</v>
      </c>
      <c r="C43818" s="2">
        <v>22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44262</v>
      </c>
      <c r="C43819" s="2">
        <v>19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44263</v>
      </c>
      <c r="C43820" s="2">
        <v>20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44264</v>
      </c>
      <c r="C43821" s="2">
        <v>21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44265</v>
      </c>
      <c r="C43822" s="2">
        <v>21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44266</v>
      </c>
      <c r="C43823" s="2">
        <v>22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44267</v>
      </c>
      <c r="C43824" s="2">
        <v>16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44268</v>
      </c>
      <c r="C43825" s="2">
        <v>17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44269</v>
      </c>
      <c r="C43826" s="2">
        <v>16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44270</v>
      </c>
      <c r="C43827" s="2">
        <v>18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44271</v>
      </c>
      <c r="C43828" s="2">
        <v>18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44272</v>
      </c>
      <c r="C43829" s="2">
        <v>17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44273</v>
      </c>
      <c r="C43830" s="2">
        <v>17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44274</v>
      </c>
      <c r="C43831" s="2">
        <v>16</v>
      </c>
      <c r="D43831" s="2" t="s">
        <v>446</v>
      </c>
      <c r="E43831" s="2"/>
      <c r="F43831" s="2"/>
      <c r="G43831" s="2"/>
      <c r="H43831" s="2"/>
    </row>
    <row r="43832" spans="2:8">
      <c r="B43832" s="2" t="s">
        <v>44275</v>
      </c>
      <c r="C43832" s="2">
        <v>18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44276</v>
      </c>
      <c r="C43833" s="2">
        <v>20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44277</v>
      </c>
      <c r="C43834" s="2">
        <v>20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44278</v>
      </c>
      <c r="C43835" s="2">
        <v>19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44279</v>
      </c>
      <c r="C43836" s="2">
        <v>20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44280</v>
      </c>
      <c r="C43837" s="2">
        <v>22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44281</v>
      </c>
      <c r="C43838" s="2">
        <v>23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44282</v>
      </c>
      <c r="C43839" s="2">
        <v>15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44283</v>
      </c>
      <c r="C43840" s="2">
        <v>18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44284</v>
      </c>
      <c r="C43841" s="2">
        <v>20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44285</v>
      </c>
      <c r="C43842" s="2">
        <v>22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44286</v>
      </c>
      <c r="C43843" s="2">
        <v>22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44287</v>
      </c>
      <c r="C43844" s="2">
        <v>21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44288</v>
      </c>
      <c r="C43845" s="2">
        <v>21</v>
      </c>
      <c r="D43845" s="2" t="s">
        <v>446</v>
      </c>
      <c r="E43845" s="2"/>
      <c r="F43845" s="2"/>
      <c r="G43845" s="2"/>
      <c r="H43845" s="2"/>
    </row>
    <row r="43846" spans="2:8">
      <c r="B43846" s="2" t="s">
        <v>44289</v>
      </c>
      <c r="C43846" s="2">
        <v>20</v>
      </c>
      <c r="D43846" s="2" t="s">
        <v>446</v>
      </c>
      <c r="E43846" s="2"/>
      <c r="F43846" s="2"/>
      <c r="G43846" s="2"/>
      <c r="H43846" s="2"/>
    </row>
    <row r="43847" spans="2:8">
      <c r="B43847" s="2" t="s">
        <v>44290</v>
      </c>
      <c r="C43847" s="2">
        <v>29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44291</v>
      </c>
      <c r="C43848" s="2">
        <v>30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44292</v>
      </c>
      <c r="C43849" s="2">
        <v>32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44293</v>
      </c>
      <c r="C43850" s="2">
        <v>21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44294</v>
      </c>
      <c r="C43851" s="2">
        <v>24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44295</v>
      </c>
      <c r="C43852" s="2">
        <v>25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44296</v>
      </c>
      <c r="C43853" s="2">
        <v>25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24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23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44299</v>
      </c>
      <c r="C43856" s="2">
        <v>23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44300</v>
      </c>
      <c r="C43857" s="2">
        <v>24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25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20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44303</v>
      </c>
      <c r="C43860" s="2">
        <v>9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44304</v>
      </c>
      <c r="C43861" s="2">
        <v>11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44305</v>
      </c>
      <c r="C43862" s="2">
        <v>17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44306</v>
      </c>
      <c r="C43863" s="2">
        <v>19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44307</v>
      </c>
      <c r="C43864" s="2">
        <v>22</v>
      </c>
      <c r="D43864" s="2" t="s">
        <v>446</v>
      </c>
      <c r="E43864" s="2"/>
      <c r="F43864" s="2"/>
      <c r="G43864" s="2"/>
      <c r="H43864" s="2"/>
    </row>
    <row r="43865" spans="2:8">
      <c r="B43865" s="2" t="s">
        <v>44308</v>
      </c>
      <c r="C43865" s="2">
        <v>20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44309</v>
      </c>
      <c r="C43866" s="2">
        <v>19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44310</v>
      </c>
      <c r="C43867" s="2">
        <v>20</v>
      </c>
      <c r="D43867" s="2" t="s">
        <v>446</v>
      </c>
      <c r="E43867" s="2"/>
      <c r="F43867" s="2"/>
      <c r="G43867" s="2"/>
      <c r="H43867" s="2"/>
    </row>
    <row r="43868" spans="2:8">
      <c r="B43868" s="2" t="s">
        <v>44311</v>
      </c>
      <c r="C43868" s="2">
        <v>19</v>
      </c>
      <c r="D43868" s="2" t="s">
        <v>446</v>
      </c>
      <c r="E43868" s="2"/>
      <c r="F43868" s="2"/>
      <c r="G43868" s="2"/>
      <c r="H43868" s="2"/>
    </row>
    <row r="43869" spans="2:8">
      <c r="B43869" s="2" t="s">
        <v>44312</v>
      </c>
      <c r="C43869" s="2">
        <v>20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44314</v>
      </c>
      <c r="C43871" s="2">
        <v>24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44315</v>
      </c>
      <c r="C43872" s="2">
        <v>26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44316</v>
      </c>
      <c r="C43873" s="2">
        <v>27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44317</v>
      </c>
      <c r="C43874" s="2">
        <v>28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44318</v>
      </c>
      <c r="C43875" s="2">
        <v>25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44319</v>
      </c>
      <c r="C43876" s="2">
        <v>26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44320</v>
      </c>
      <c r="C43877" s="2">
        <v>26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44321</v>
      </c>
      <c r="C43878" s="2">
        <v>26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44322</v>
      </c>
      <c r="C43879" s="2">
        <v>26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44323</v>
      </c>
      <c r="C43880" s="2">
        <v>27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44324</v>
      </c>
      <c r="C43881" s="2">
        <v>27</v>
      </c>
      <c r="D43881" s="2" t="s">
        <v>446</v>
      </c>
      <c r="E43881" s="2"/>
      <c r="F43881" s="2"/>
      <c r="G43881" s="2"/>
      <c r="H43881" s="2"/>
    </row>
    <row r="43882" spans="2:8">
      <c r="B43882" s="2" t="s">
        <v>44325</v>
      </c>
      <c r="C43882" s="2">
        <v>27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44326</v>
      </c>
      <c r="C43883" s="2">
        <v>28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44327</v>
      </c>
      <c r="C43884" s="2">
        <v>30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44328</v>
      </c>
      <c r="C43885" s="2">
        <v>12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44329</v>
      </c>
      <c r="C43886" s="2">
        <v>22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44330</v>
      </c>
      <c r="C43887" s="2">
        <v>24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44331</v>
      </c>
      <c r="C43888" s="2">
        <v>26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44332</v>
      </c>
      <c r="C43889" s="2">
        <v>29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44333</v>
      </c>
      <c r="C43890" s="2">
        <v>29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25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44335</v>
      </c>
      <c r="C43892" s="2">
        <v>25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24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44337</v>
      </c>
      <c r="C43894" s="2">
        <v>24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44338</v>
      </c>
      <c r="C43895" s="2">
        <v>24</v>
      </c>
      <c r="D43895" s="2" t="s">
        <v>446</v>
      </c>
      <c r="E43895" s="2"/>
      <c r="F43895" s="2"/>
      <c r="G43895" s="2"/>
      <c r="H43895" s="2"/>
    </row>
    <row r="43896" spans="2:8">
      <c r="B43896" s="2" t="s">
        <v>44339</v>
      </c>
      <c r="C43896" s="2">
        <v>24</v>
      </c>
      <c r="D43896" s="2" t="s">
        <v>446</v>
      </c>
      <c r="E43896" s="2"/>
      <c r="F43896" s="2"/>
      <c r="G43896" s="2"/>
      <c r="H43896" s="2"/>
    </row>
    <row r="43897" spans="2:8">
      <c r="B43897" s="2" t="s">
        <v>44340</v>
      </c>
      <c r="C43897" s="2">
        <v>26</v>
      </c>
      <c r="D43897" s="2" t="s">
        <v>446</v>
      </c>
      <c r="E43897" s="2"/>
      <c r="F43897" s="2"/>
      <c r="G43897" s="2"/>
      <c r="H43897" s="2"/>
    </row>
    <row r="43898" spans="2:8">
      <c r="B43898" s="2" t="s">
        <v>44341</v>
      </c>
      <c r="C43898" s="2">
        <v>25</v>
      </c>
      <c r="D43898" s="2" t="s">
        <v>446</v>
      </c>
      <c r="E43898" s="2"/>
      <c r="F43898" s="2"/>
      <c r="G43898" s="2"/>
      <c r="H43898" s="2"/>
    </row>
    <row r="43899" spans="2:8">
      <c r="B43899" s="2" t="s">
        <v>44342</v>
      </c>
      <c r="C43899" s="2">
        <v>26</v>
      </c>
      <c r="D43899" s="2" t="s">
        <v>446</v>
      </c>
      <c r="E43899" s="2"/>
      <c r="F43899" s="2"/>
      <c r="G43899" s="2"/>
      <c r="H43899" s="2"/>
    </row>
    <row r="43900" spans="2:8">
      <c r="B43900" s="2" t="s">
        <v>44343</v>
      </c>
      <c r="C43900" s="2">
        <v>25</v>
      </c>
      <c r="D43900" s="2" t="s">
        <v>446</v>
      </c>
      <c r="E43900" s="2"/>
      <c r="F43900" s="2"/>
      <c r="G43900" s="2"/>
      <c r="H43900" s="2"/>
    </row>
    <row r="43901" spans="2:8">
      <c r="B43901" s="2" t="s">
        <v>44344</v>
      </c>
      <c r="C43901" s="2">
        <v>25</v>
      </c>
      <c r="D43901" s="2" t="s">
        <v>446</v>
      </c>
      <c r="E43901" s="2"/>
      <c r="F43901" s="2"/>
      <c r="G43901" s="2"/>
      <c r="H43901" s="2"/>
    </row>
    <row r="43902" spans="2:8">
      <c r="B43902" s="2" t="s">
        <v>44345</v>
      </c>
      <c r="C43902" s="2">
        <v>25</v>
      </c>
      <c r="D43902" s="2" t="s">
        <v>446</v>
      </c>
      <c r="E43902" s="2"/>
      <c r="F43902" s="2"/>
      <c r="G43902" s="2"/>
      <c r="H43902" s="2"/>
    </row>
    <row r="43903" spans="2:8">
      <c r="B43903" s="2" t="s">
        <v>44346</v>
      </c>
      <c r="C43903" s="2">
        <v>30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44347</v>
      </c>
      <c r="C43904" s="2">
        <v>29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44348</v>
      </c>
      <c r="C43905" s="2">
        <v>28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44349</v>
      </c>
      <c r="C43906" s="2">
        <v>24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44350</v>
      </c>
      <c r="C43907" s="2">
        <v>24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44351</v>
      </c>
      <c r="C43908" s="2">
        <v>25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44352</v>
      </c>
      <c r="C43909" s="2">
        <v>25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44353</v>
      </c>
      <c r="C43910" s="2">
        <v>27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28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44355</v>
      </c>
      <c r="C43912" s="2">
        <v>23</v>
      </c>
      <c r="D43912" s="2" t="s">
        <v>446</v>
      </c>
      <c r="E43912" s="2"/>
      <c r="F43912" s="2"/>
      <c r="G43912" s="2"/>
      <c r="H43912" s="2"/>
    </row>
    <row r="43913" spans="2:8">
      <c r="B43913" s="2" t="s">
        <v>44356</v>
      </c>
      <c r="C43913" s="2">
        <v>26</v>
      </c>
      <c r="D43913" s="2" t="s">
        <v>446</v>
      </c>
      <c r="E43913" s="2"/>
      <c r="F43913" s="2"/>
      <c r="G43913" s="2"/>
      <c r="H43913" s="2"/>
    </row>
    <row r="43914" spans="2:8">
      <c r="B43914" s="2" t="s">
        <v>44357</v>
      </c>
      <c r="C43914" s="2">
        <v>30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44358</v>
      </c>
      <c r="C43915" s="2">
        <v>26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44359</v>
      </c>
      <c r="C43916" s="2">
        <v>24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44360</v>
      </c>
      <c r="C43917" s="2">
        <v>25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44361</v>
      </c>
      <c r="C43918" s="2">
        <v>16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44362</v>
      </c>
      <c r="C43919" s="2">
        <v>17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44363</v>
      </c>
      <c r="C43920" s="2">
        <v>16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44364</v>
      </c>
      <c r="C43921" s="2">
        <v>20</v>
      </c>
      <c r="D43921" s="2" t="s">
        <v>446</v>
      </c>
      <c r="E43921" s="2"/>
      <c r="F43921" s="2"/>
      <c r="G43921" s="2"/>
      <c r="H43921" s="2"/>
    </row>
    <row r="43922" spans="2:8">
      <c r="B43922" s="2" t="s">
        <v>44365</v>
      </c>
      <c r="C43922" s="2">
        <v>22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44366</v>
      </c>
      <c r="C43923" s="2">
        <v>26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44367</v>
      </c>
      <c r="C43924" s="2">
        <v>28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44368</v>
      </c>
      <c r="C43925" s="2">
        <v>25</v>
      </c>
      <c r="D43925" s="2" t="s">
        <v>446</v>
      </c>
      <c r="E43925" s="2"/>
      <c r="F43925" s="2"/>
      <c r="G43925" s="2"/>
      <c r="H43925" s="2"/>
    </row>
    <row r="43926" spans="2:8">
      <c r="B43926" s="2" t="s">
        <v>44369</v>
      </c>
      <c r="C43926" s="2">
        <v>27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44370</v>
      </c>
      <c r="C43927" s="2">
        <v>27</v>
      </c>
      <c r="D43927" s="2" t="s">
        <v>446</v>
      </c>
      <c r="E43927" s="2"/>
      <c r="F43927" s="2"/>
      <c r="G43927" s="2"/>
      <c r="H43927" s="2"/>
    </row>
    <row r="43928" spans="2:8">
      <c r="B43928" s="2" t="s">
        <v>44371</v>
      </c>
      <c r="C43928" s="2">
        <v>25</v>
      </c>
      <c r="D43928" s="2" t="s">
        <v>446</v>
      </c>
      <c r="E43928" s="2"/>
      <c r="F43928" s="2"/>
      <c r="G43928" s="2"/>
      <c r="H43928" s="2"/>
    </row>
    <row r="43929" spans="2:8">
      <c r="B43929" s="2" t="s">
        <v>44372</v>
      </c>
      <c r="C43929" s="2">
        <v>15</v>
      </c>
      <c r="D43929" s="2" t="s">
        <v>446</v>
      </c>
      <c r="E43929" s="2"/>
      <c r="F43929" s="2"/>
      <c r="G43929" s="2"/>
      <c r="H43929" s="2"/>
    </row>
    <row r="43930" spans="2:8">
      <c r="B43930" s="2" t="s">
        <v>44373</v>
      </c>
      <c r="C43930" s="2">
        <v>16</v>
      </c>
      <c r="D43930" s="2" t="s">
        <v>446</v>
      </c>
      <c r="E43930" s="2"/>
      <c r="F43930" s="2"/>
      <c r="G43930" s="2"/>
      <c r="H43930" s="2"/>
    </row>
    <row r="43931" spans="2:8">
      <c r="B43931" s="2" t="s">
        <v>44374</v>
      </c>
      <c r="C43931" s="2">
        <v>16</v>
      </c>
      <c r="D43931" s="2" t="s">
        <v>446</v>
      </c>
      <c r="E43931" s="2"/>
      <c r="F43931" s="2"/>
      <c r="G43931" s="2"/>
      <c r="H43931" s="2"/>
    </row>
    <row r="43932" spans="2:8">
      <c r="B43932" s="2" t="s">
        <v>44375</v>
      </c>
      <c r="C43932" s="2">
        <v>16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44376</v>
      </c>
      <c r="C43933" s="2">
        <v>30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44377</v>
      </c>
      <c r="C43934" s="2">
        <v>27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44378</v>
      </c>
      <c r="C43935" s="2">
        <v>27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44379</v>
      </c>
      <c r="C43936" s="2">
        <v>29</v>
      </c>
      <c r="D43936" s="2" t="s">
        <v>446</v>
      </c>
      <c r="E43936" s="2"/>
      <c r="F43936" s="2"/>
      <c r="G43936" s="2"/>
      <c r="H43936" s="2"/>
    </row>
    <row r="43937" spans="2:8">
      <c r="B43937" s="2" t="s">
        <v>44380</v>
      </c>
      <c r="C43937" s="2">
        <v>22</v>
      </c>
      <c r="D43937" s="2" t="s">
        <v>446</v>
      </c>
      <c r="E43937" s="2"/>
      <c r="F43937" s="2"/>
      <c r="G43937" s="2"/>
      <c r="H43937" s="2"/>
    </row>
    <row r="43938" spans="2:8">
      <c r="B43938" s="2" t="s">
        <v>44381</v>
      </c>
      <c r="C43938" s="2">
        <v>22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44382</v>
      </c>
      <c r="C43939" s="2">
        <v>21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44383</v>
      </c>
      <c r="C43940" s="2">
        <v>22</v>
      </c>
      <c r="D43940" s="2" t="s">
        <v>446</v>
      </c>
      <c r="E43940" s="2"/>
      <c r="F43940" s="2"/>
      <c r="G43940" s="2"/>
      <c r="H43940" s="2"/>
    </row>
    <row r="43941" spans="2:8">
      <c r="B43941" s="2" t="s">
        <v>44384</v>
      </c>
      <c r="C43941" s="2">
        <v>21</v>
      </c>
      <c r="D43941" s="2" t="s">
        <v>446</v>
      </c>
      <c r="E43941" s="2"/>
      <c r="F43941" s="2"/>
      <c r="G43941" s="2"/>
      <c r="H43941" s="2"/>
    </row>
    <row r="43942" spans="2:8">
      <c r="B43942" s="2" t="s">
        <v>44385</v>
      </c>
      <c r="C43942" s="2">
        <v>21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44386</v>
      </c>
      <c r="C43943" s="2">
        <v>20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44387</v>
      </c>
      <c r="C43944" s="2">
        <v>21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44388</v>
      </c>
      <c r="C43945" s="2">
        <v>23</v>
      </c>
      <c r="D43945" s="2" t="s">
        <v>446</v>
      </c>
      <c r="E43945" s="2"/>
      <c r="F43945" s="2"/>
      <c r="G43945" s="2"/>
      <c r="H43945" s="2"/>
    </row>
    <row r="43946" spans="2:8">
      <c r="B43946" s="2" t="s">
        <v>44389</v>
      </c>
      <c r="C43946" s="2">
        <v>24</v>
      </c>
      <c r="D43946" s="2" t="s">
        <v>446</v>
      </c>
      <c r="E43946" s="2"/>
      <c r="F43946" s="2"/>
      <c r="G43946" s="2"/>
      <c r="H43946" s="2"/>
    </row>
    <row r="43947" spans="2:8">
      <c r="B43947" s="2" t="s">
        <v>44390</v>
      </c>
      <c r="C43947" s="2">
        <v>23</v>
      </c>
      <c r="D43947" s="2" t="s">
        <v>446</v>
      </c>
      <c r="E43947" s="2"/>
      <c r="F43947" s="2"/>
      <c r="G43947" s="2"/>
      <c r="H43947" s="2"/>
    </row>
    <row r="43948" spans="2:8">
      <c r="B43948" s="2" t="s">
        <v>44391</v>
      </c>
      <c r="C43948" s="2">
        <v>25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44392</v>
      </c>
      <c r="C43949" s="2">
        <v>25</v>
      </c>
      <c r="D43949" s="2" t="s">
        <v>446</v>
      </c>
      <c r="E43949" s="2"/>
      <c r="F43949" s="2"/>
      <c r="G43949" s="2"/>
      <c r="H43949" s="2"/>
    </row>
    <row r="43950" spans="2:8">
      <c r="B43950" s="2" t="s">
        <v>44393</v>
      </c>
      <c r="C43950" s="2">
        <v>26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44394</v>
      </c>
      <c r="C43951" s="2">
        <v>26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44395</v>
      </c>
      <c r="C43952" s="2">
        <v>21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44396</v>
      </c>
      <c r="C43953" s="2">
        <v>24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44397</v>
      </c>
      <c r="C43954" s="2">
        <v>26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44398</v>
      </c>
      <c r="C43955" s="2">
        <v>29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44399</v>
      </c>
      <c r="C43956" s="2">
        <v>31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44400</v>
      </c>
      <c r="C43957" s="2">
        <v>20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44401</v>
      </c>
      <c r="C43958" s="2">
        <v>21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44402</v>
      </c>
      <c r="C43959" s="2">
        <v>22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44403</v>
      </c>
      <c r="C43960" s="2">
        <v>22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44404</v>
      </c>
      <c r="C43961" s="2">
        <v>21</v>
      </c>
      <c r="D43961" s="2" t="s">
        <v>446</v>
      </c>
      <c r="E43961" s="2"/>
      <c r="F43961" s="2"/>
      <c r="G43961" s="2"/>
      <c r="H43961" s="2"/>
    </row>
    <row r="43962" spans="2:8">
      <c r="B43962" s="2" t="s">
        <v>44405</v>
      </c>
      <c r="C43962" s="2">
        <v>20</v>
      </c>
      <c r="D43962" s="2" t="s">
        <v>446</v>
      </c>
      <c r="E43962" s="2"/>
      <c r="F43962" s="2"/>
      <c r="G43962" s="2"/>
      <c r="H43962" s="2"/>
    </row>
    <row r="43963" spans="2:8">
      <c r="B43963" s="2" t="s">
        <v>44406</v>
      </c>
      <c r="C43963" s="2">
        <v>13</v>
      </c>
      <c r="D43963" s="2" t="s">
        <v>446</v>
      </c>
      <c r="E43963" s="2"/>
      <c r="F43963" s="2"/>
      <c r="G43963" s="2"/>
      <c r="H43963" s="2"/>
    </row>
    <row r="43964" spans="2:8">
      <c r="B43964" s="2" t="s">
        <v>44407</v>
      </c>
      <c r="C43964" s="2">
        <v>14</v>
      </c>
      <c r="D43964" s="2" t="s">
        <v>446</v>
      </c>
      <c r="E43964" s="2"/>
      <c r="F43964" s="2"/>
      <c r="G43964" s="2"/>
      <c r="H43964" s="2"/>
    </row>
    <row r="43965" spans="2:8">
      <c r="B43965" s="2" t="s">
        <v>44408</v>
      </c>
      <c r="C43965" s="2">
        <v>16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44409</v>
      </c>
      <c r="C43966" s="2">
        <v>16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44410</v>
      </c>
      <c r="C43967" s="2">
        <v>20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44411</v>
      </c>
      <c r="C43968" s="2">
        <v>19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44412</v>
      </c>
      <c r="C43969" s="2">
        <v>21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44413</v>
      </c>
      <c r="C43970" s="2">
        <v>20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44414</v>
      </c>
      <c r="C43971" s="2">
        <v>20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44415</v>
      </c>
      <c r="C43972" s="2">
        <v>16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44416</v>
      </c>
      <c r="C43973" s="2">
        <v>20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44417</v>
      </c>
      <c r="C43974" s="2">
        <v>24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44418</v>
      </c>
      <c r="C43975" s="2">
        <v>20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44419</v>
      </c>
      <c r="C43976" s="2">
        <v>19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44420</v>
      </c>
      <c r="C43977" s="2">
        <v>22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44421</v>
      </c>
      <c r="C43978" s="2">
        <v>10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44422</v>
      </c>
      <c r="C43979" s="2">
        <v>16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44423</v>
      </c>
      <c r="C43980" s="2">
        <v>21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44424</v>
      </c>
      <c r="C43981" s="2">
        <v>19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44425</v>
      </c>
      <c r="C43982" s="2">
        <v>20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44426</v>
      </c>
      <c r="C43983" s="2">
        <v>22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44427</v>
      </c>
      <c r="C43984" s="2">
        <v>22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44428</v>
      </c>
      <c r="C43985" s="2">
        <v>23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44429</v>
      </c>
      <c r="C43986" s="2">
        <v>27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44430</v>
      </c>
      <c r="C43987" s="2">
        <v>29</v>
      </c>
      <c r="D43987" s="2" t="s">
        <v>446</v>
      </c>
      <c r="E43987" s="2"/>
      <c r="F43987" s="2"/>
      <c r="G43987" s="2"/>
      <c r="H43987" s="2"/>
    </row>
    <row r="43988" spans="2:8">
      <c r="B43988" s="2" t="s">
        <v>44431</v>
      </c>
      <c r="C43988" s="2">
        <v>29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44432</v>
      </c>
      <c r="C43989" s="2">
        <v>20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44433</v>
      </c>
      <c r="C43990" s="2">
        <v>20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44434</v>
      </c>
      <c r="C43991" s="2">
        <v>21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44435</v>
      </c>
      <c r="C43992" s="2">
        <v>22</v>
      </c>
      <c r="D43992" s="2" t="s">
        <v>446</v>
      </c>
      <c r="E43992" s="2"/>
      <c r="F43992" s="2"/>
      <c r="G43992" s="2"/>
      <c r="H43992" s="2"/>
    </row>
    <row r="43993" spans="2:8">
      <c r="B43993" s="2" t="s">
        <v>44436</v>
      </c>
      <c r="C43993" s="2">
        <v>21</v>
      </c>
      <c r="D43993" s="2" t="s">
        <v>446</v>
      </c>
      <c r="E43993" s="2"/>
      <c r="F43993" s="2"/>
      <c r="G43993" s="2"/>
      <c r="H43993" s="2"/>
    </row>
    <row r="43994" spans="2:8">
      <c r="B43994" s="2" t="s">
        <v>44437</v>
      </c>
      <c r="C43994" s="2">
        <v>22</v>
      </c>
      <c r="D43994" s="2" t="s">
        <v>446</v>
      </c>
      <c r="E43994" s="2"/>
      <c r="F43994" s="2"/>
      <c r="G43994" s="2"/>
      <c r="H43994" s="2"/>
    </row>
    <row r="43995" spans="2:8">
      <c r="B43995" s="2" t="s">
        <v>44438</v>
      </c>
      <c r="C43995" s="2">
        <v>26</v>
      </c>
      <c r="D43995" s="2" t="s">
        <v>446</v>
      </c>
      <c r="E43995" s="2"/>
      <c r="F43995" s="2"/>
      <c r="G43995" s="2"/>
      <c r="H43995" s="2"/>
    </row>
    <row r="43996" spans="2:8">
      <c r="B43996" s="2" t="s">
        <v>44439</v>
      </c>
      <c r="C43996" s="2">
        <v>24</v>
      </c>
      <c r="D43996" s="2" t="s">
        <v>446</v>
      </c>
      <c r="E43996" s="2"/>
      <c r="F43996" s="2"/>
      <c r="G43996" s="2"/>
      <c r="H43996" s="2"/>
    </row>
    <row r="43997" spans="2:8">
      <c r="B43997" s="2" t="s">
        <v>44440</v>
      </c>
      <c r="C43997" s="2">
        <v>23</v>
      </c>
      <c r="D43997" s="2" t="s">
        <v>446</v>
      </c>
      <c r="E43997" s="2"/>
      <c r="F43997" s="2"/>
      <c r="G43997" s="2"/>
      <c r="H43997" s="2"/>
    </row>
    <row r="43998" spans="2:8">
      <c r="B43998" s="2" t="s">
        <v>44441</v>
      </c>
      <c r="C43998" s="2">
        <v>23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44442</v>
      </c>
      <c r="C43999" s="2">
        <v>25</v>
      </c>
      <c r="D43999" s="2" t="s">
        <v>446</v>
      </c>
      <c r="E43999" s="2"/>
      <c r="F43999" s="2"/>
      <c r="G43999" s="2"/>
      <c r="H43999" s="2"/>
    </row>
    <row r="44000" spans="2:8">
      <c r="B44000" s="2" t="s">
        <v>44443</v>
      </c>
      <c r="C44000" s="2">
        <v>15</v>
      </c>
      <c r="D44000" s="2" t="s">
        <v>446</v>
      </c>
      <c r="E44000" s="2"/>
      <c r="F44000" s="2"/>
      <c r="G44000" s="2"/>
      <c r="H44000" s="2"/>
    </row>
    <row r="44001" spans="2:8">
      <c r="B44001" s="2" t="s">
        <v>44444</v>
      </c>
      <c r="C44001" s="2">
        <v>16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44445</v>
      </c>
      <c r="C44002" s="2">
        <v>17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44446</v>
      </c>
      <c r="C44003" s="2">
        <v>16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44447</v>
      </c>
      <c r="C44004" s="2">
        <v>15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44448</v>
      </c>
      <c r="C44005" s="2">
        <v>36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44449</v>
      </c>
      <c r="C44006" s="2">
        <v>36</v>
      </c>
      <c r="D44006" s="2" t="s">
        <v>446</v>
      </c>
      <c r="E44006" s="2"/>
      <c r="F44006" s="2"/>
      <c r="G44006" s="2"/>
      <c r="H44006" s="2"/>
    </row>
    <row r="44007" spans="2:8">
      <c r="B44007" s="2" t="s">
        <v>44450</v>
      </c>
      <c r="C44007" s="2">
        <v>22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44451</v>
      </c>
      <c r="C44008" s="2">
        <v>22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44452</v>
      </c>
      <c r="C44009" s="2">
        <v>22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44453</v>
      </c>
      <c r="C44010" s="2">
        <v>23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44454</v>
      </c>
      <c r="C44011" s="2">
        <v>22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44455</v>
      </c>
      <c r="C44012" s="2">
        <v>23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44456</v>
      </c>
      <c r="C44013" s="2">
        <v>24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44457</v>
      </c>
      <c r="C44014" s="2">
        <v>25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44458</v>
      </c>
      <c r="C44015" s="2">
        <v>25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44459</v>
      </c>
      <c r="C44016" s="2">
        <v>25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44460</v>
      </c>
      <c r="C44017" s="2">
        <v>24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44461</v>
      </c>
      <c r="C44018" s="2">
        <v>24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44462</v>
      </c>
      <c r="C44019" s="2">
        <v>22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44463</v>
      </c>
      <c r="C44020" s="2">
        <v>23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24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23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44466</v>
      </c>
      <c r="C44023" s="2">
        <v>30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28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44468</v>
      </c>
      <c r="C44025" s="2">
        <v>29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44469</v>
      </c>
      <c r="C44026" s="2">
        <v>26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44470</v>
      </c>
      <c r="C44027" s="2">
        <v>31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44471</v>
      </c>
      <c r="C44028" s="2">
        <v>32</v>
      </c>
      <c r="D44028" s="2" t="s">
        <v>446</v>
      </c>
      <c r="E44028" s="2"/>
      <c r="F44028" s="2"/>
      <c r="G44028" s="2"/>
      <c r="H44028" s="2"/>
    </row>
    <row r="44029" spans="2:8">
      <c r="B44029" s="2" t="s">
        <v>44472</v>
      </c>
      <c r="C44029" s="2">
        <v>26</v>
      </c>
      <c r="D44029" s="2" t="s">
        <v>446</v>
      </c>
      <c r="E44029" s="2"/>
      <c r="F44029" s="2"/>
      <c r="G44029" s="2"/>
      <c r="H44029" s="2"/>
    </row>
    <row r="44030" spans="2:8">
      <c r="B44030" s="2" t="s">
        <v>44473</v>
      </c>
      <c r="C44030" s="2">
        <v>27</v>
      </c>
      <c r="D44030" s="2" t="s">
        <v>446</v>
      </c>
      <c r="E44030" s="2"/>
      <c r="F44030" s="2"/>
      <c r="G44030" s="2"/>
      <c r="H44030" s="2"/>
    </row>
    <row r="44031" spans="2:8">
      <c r="B44031" s="2" t="s">
        <v>44474</v>
      </c>
      <c r="C44031" s="2">
        <v>27</v>
      </c>
      <c r="D44031" s="2" t="s">
        <v>446</v>
      </c>
      <c r="E44031" s="2"/>
      <c r="F44031" s="2"/>
      <c r="G44031" s="2"/>
      <c r="H44031" s="2"/>
    </row>
    <row r="44032" spans="2:8">
      <c r="B44032" s="2" t="s">
        <v>44475</v>
      </c>
      <c r="C44032" s="2">
        <v>26</v>
      </c>
      <c r="D44032" s="2" t="s">
        <v>446</v>
      </c>
      <c r="E44032" s="2"/>
      <c r="F44032" s="2"/>
      <c r="G44032" s="2"/>
      <c r="H44032" s="2"/>
    </row>
    <row r="44033" spans="2:8">
      <c r="B44033" s="2" t="s">
        <v>44476</v>
      </c>
      <c r="C44033" s="2">
        <v>28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44477</v>
      </c>
      <c r="C44034" s="2">
        <v>29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44478</v>
      </c>
      <c r="C44035" s="2">
        <v>27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44479</v>
      </c>
      <c r="C44036" s="2">
        <v>29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44480</v>
      </c>
      <c r="C44037" s="2">
        <v>31</v>
      </c>
      <c r="D44037" s="2" t="s">
        <v>446</v>
      </c>
      <c r="E44037" s="2"/>
      <c r="F44037" s="2"/>
      <c r="G44037" s="2"/>
      <c r="H44037" s="2"/>
    </row>
    <row r="44038" spans="2:8">
      <c r="B44038" s="2" t="s">
        <v>44481</v>
      </c>
      <c r="C44038" s="2">
        <v>32</v>
      </c>
      <c r="D44038" s="2" t="s">
        <v>446</v>
      </c>
      <c r="E44038" s="2"/>
      <c r="F44038" s="2"/>
      <c r="G44038" s="2"/>
      <c r="H44038" s="2"/>
    </row>
    <row r="44039" spans="2:8">
      <c r="B44039" s="2" t="s">
        <v>44482</v>
      </c>
      <c r="C44039" s="2">
        <v>19</v>
      </c>
      <c r="D44039" s="2" t="s">
        <v>446</v>
      </c>
      <c r="E44039" s="2"/>
      <c r="F44039" s="2"/>
      <c r="G44039" s="2"/>
      <c r="H44039" s="2"/>
    </row>
    <row r="44040" spans="2:8">
      <c r="B44040" s="2" t="s">
        <v>44483</v>
      </c>
      <c r="C44040" s="2">
        <v>19</v>
      </c>
      <c r="D44040" s="2" t="s">
        <v>446</v>
      </c>
      <c r="E44040" s="2"/>
      <c r="F44040" s="2"/>
      <c r="G44040" s="2"/>
      <c r="H44040" s="2"/>
    </row>
    <row r="44041" spans="2:8">
      <c r="B44041" s="2" t="s">
        <v>44484</v>
      </c>
      <c r="C44041" s="2">
        <v>18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44485</v>
      </c>
      <c r="C44042" s="2">
        <v>18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44486</v>
      </c>
      <c r="C44043" s="2">
        <v>20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44487</v>
      </c>
      <c r="C44044" s="2">
        <v>20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44488</v>
      </c>
      <c r="C44045" s="2">
        <v>21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44489</v>
      </c>
      <c r="C44046" s="2">
        <v>21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44490</v>
      </c>
      <c r="C44047" s="2">
        <v>21</v>
      </c>
      <c r="D44047" s="2" t="s">
        <v>446</v>
      </c>
      <c r="E44047" s="2"/>
      <c r="F44047" s="2"/>
      <c r="G44047" s="2"/>
      <c r="H44047" s="2"/>
    </row>
    <row r="44048" spans="2:8">
      <c r="B44048" s="2" t="s">
        <v>44491</v>
      </c>
      <c r="C44048" s="2">
        <v>23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44492</v>
      </c>
      <c r="C44049" s="2">
        <v>22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44493</v>
      </c>
      <c r="C44050" s="2">
        <v>29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44494</v>
      </c>
      <c r="C44051" s="2">
        <v>33</v>
      </c>
      <c r="D44051" s="2" t="s">
        <v>446</v>
      </c>
      <c r="E44051" s="2"/>
      <c r="F44051" s="2"/>
      <c r="G44051" s="2"/>
      <c r="H44051" s="2"/>
    </row>
    <row r="44052" spans="2:8">
      <c r="B44052" s="2" t="s">
        <v>44495</v>
      </c>
      <c r="C44052" s="2">
        <v>32</v>
      </c>
      <c r="D44052" s="2" t="s">
        <v>446</v>
      </c>
      <c r="E44052" s="2"/>
      <c r="F44052" s="2"/>
      <c r="G44052" s="2"/>
      <c r="H44052" s="2"/>
    </row>
    <row r="44053" spans="2:8">
      <c r="B44053" s="2" t="s">
        <v>44496</v>
      </c>
      <c r="C44053" s="2">
        <v>25</v>
      </c>
      <c r="D44053" s="2" t="s">
        <v>446</v>
      </c>
      <c r="E44053" s="2"/>
      <c r="F44053" s="2"/>
      <c r="G44053" s="2"/>
      <c r="H44053" s="2"/>
    </row>
    <row r="44054" spans="2:8">
      <c r="B44054" s="2" t="s">
        <v>44497</v>
      </c>
      <c r="C44054" s="2">
        <v>28</v>
      </c>
      <c r="D44054" s="2" t="s">
        <v>446</v>
      </c>
      <c r="E44054" s="2"/>
      <c r="F44054" s="2"/>
      <c r="G44054" s="2"/>
      <c r="H44054" s="2"/>
    </row>
    <row r="44055" spans="2:8">
      <c r="B44055" s="2" t="s">
        <v>44498</v>
      </c>
      <c r="C44055" s="2">
        <v>29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44499</v>
      </c>
      <c r="C44056" s="2">
        <v>29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44500</v>
      </c>
      <c r="C44057" s="2">
        <v>23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44501</v>
      </c>
      <c r="C44058" s="2">
        <v>24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44502</v>
      </c>
      <c r="C44059" s="2">
        <v>24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44503</v>
      </c>
      <c r="C44060" s="2">
        <v>20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44504</v>
      </c>
      <c r="C44061" s="2">
        <v>20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44505</v>
      </c>
      <c r="C44062" s="2">
        <v>21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44506</v>
      </c>
      <c r="C44063" s="2">
        <v>19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44507</v>
      </c>
      <c r="C44064" s="2">
        <v>23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44508</v>
      </c>
      <c r="C44065" s="2">
        <v>21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44509</v>
      </c>
      <c r="C44066" s="2">
        <v>25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44510</v>
      </c>
      <c r="C44067" s="2">
        <v>25</v>
      </c>
      <c r="D44067" s="2" t="s">
        <v>446</v>
      </c>
      <c r="E44067" s="2"/>
      <c r="F44067" s="2"/>
      <c r="G44067" s="2"/>
      <c r="H44067" s="2"/>
    </row>
    <row r="44068" spans="2:8">
      <c r="B44068" s="2" t="s">
        <v>44511</v>
      </c>
      <c r="C44068" s="2">
        <v>24</v>
      </c>
      <c r="D44068" s="2" t="s">
        <v>446</v>
      </c>
      <c r="E44068" s="2"/>
      <c r="F44068" s="2"/>
      <c r="G44068" s="2"/>
      <c r="H44068" s="2"/>
    </row>
    <row r="44069" spans="2:8">
      <c r="B44069" s="2" t="s">
        <v>44512</v>
      </c>
      <c r="C44069" s="2">
        <v>25</v>
      </c>
      <c r="D44069" s="2" t="s">
        <v>446</v>
      </c>
      <c r="E44069" s="2"/>
      <c r="F44069" s="2"/>
      <c r="G44069" s="2"/>
      <c r="H44069" s="2"/>
    </row>
    <row r="44070" spans="2:8">
      <c r="B44070" s="2" t="s">
        <v>44513</v>
      </c>
      <c r="C44070" s="2">
        <v>27</v>
      </c>
      <c r="D44070" s="2" t="s">
        <v>446</v>
      </c>
      <c r="E44070" s="2"/>
      <c r="F44070" s="2"/>
      <c r="G44070" s="2"/>
      <c r="H44070" s="2"/>
    </row>
    <row r="44071" spans="2:8">
      <c r="B44071" s="2" t="s">
        <v>44514</v>
      </c>
      <c r="C44071" s="2">
        <v>24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44515</v>
      </c>
      <c r="C44072" s="2">
        <v>30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44516</v>
      </c>
      <c r="C44073" s="2">
        <v>31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44517</v>
      </c>
      <c r="C44074" s="2">
        <v>26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25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44519</v>
      </c>
      <c r="C44076" s="2">
        <v>24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44520</v>
      </c>
      <c r="C44077" s="2">
        <v>23</v>
      </c>
      <c r="D44077" s="2" t="s">
        <v>446</v>
      </c>
      <c r="E44077" s="2"/>
      <c r="F44077" s="2"/>
      <c r="G44077" s="2"/>
      <c r="H44077" s="2"/>
    </row>
    <row r="44078" spans="2:8">
      <c r="B44078" s="2" t="s">
        <v>44521</v>
      </c>
      <c r="C44078" s="2">
        <v>25</v>
      </c>
      <c r="D44078" s="2" t="s">
        <v>446</v>
      </c>
      <c r="E44078" s="2"/>
      <c r="F44078" s="2"/>
      <c r="G44078" s="2"/>
      <c r="H44078" s="2"/>
    </row>
    <row r="44079" spans="2:8">
      <c r="B44079" s="2" t="s">
        <v>44522</v>
      </c>
      <c r="C44079" s="2">
        <v>26</v>
      </c>
      <c r="D44079" s="2" t="s">
        <v>446</v>
      </c>
      <c r="E44079" s="2"/>
      <c r="F44079" s="2"/>
      <c r="G44079" s="2"/>
      <c r="H44079" s="2"/>
    </row>
    <row r="44080" spans="2:8">
      <c r="B44080" s="2" t="s">
        <v>44523</v>
      </c>
      <c r="C44080" s="2">
        <v>27</v>
      </c>
      <c r="D44080" s="2" t="s">
        <v>446</v>
      </c>
      <c r="E44080" s="2"/>
      <c r="F44080" s="2"/>
      <c r="G44080" s="2"/>
      <c r="H44080" s="2"/>
    </row>
    <row r="44081" spans="2:8">
      <c r="B44081" s="2" t="s">
        <v>44524</v>
      </c>
      <c r="C44081" s="2">
        <v>29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44525</v>
      </c>
      <c r="C44082" s="2">
        <v>30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44526</v>
      </c>
      <c r="C44083" s="2">
        <v>25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44527</v>
      </c>
      <c r="C44084" s="2">
        <v>25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44528</v>
      </c>
      <c r="C44085" s="2">
        <v>22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44529</v>
      </c>
      <c r="C44086" s="2">
        <v>26</v>
      </c>
      <c r="D44086" s="2" t="s">
        <v>446</v>
      </c>
      <c r="E44086" s="2"/>
      <c r="F44086" s="2"/>
      <c r="G44086" s="2"/>
      <c r="H44086" s="2"/>
    </row>
    <row r="44087" spans="2:8">
      <c r="B44087" s="2" t="s">
        <v>44530</v>
      </c>
      <c r="C44087" s="2">
        <v>27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44531</v>
      </c>
      <c r="C44088" s="2">
        <v>28</v>
      </c>
      <c r="D44088" s="2" t="s">
        <v>446</v>
      </c>
      <c r="E44088" s="2"/>
      <c r="F44088" s="2"/>
      <c r="G44088" s="2"/>
      <c r="H44088" s="2"/>
    </row>
    <row r="44089" spans="2:8">
      <c r="B44089" s="2" t="s">
        <v>44532</v>
      </c>
      <c r="C44089" s="2">
        <v>26</v>
      </c>
      <c r="D44089" s="2" t="s">
        <v>446</v>
      </c>
      <c r="E44089" s="2"/>
      <c r="F44089" s="2"/>
      <c r="G44089" s="2"/>
      <c r="H44089" s="2"/>
    </row>
    <row r="44090" spans="2:8">
      <c r="B44090" s="2" t="s">
        <v>44533</v>
      </c>
      <c r="C44090" s="2">
        <v>20</v>
      </c>
      <c r="D44090" s="2" t="s">
        <v>446</v>
      </c>
      <c r="E44090" s="2"/>
      <c r="F44090" s="2"/>
      <c r="G44090" s="2"/>
      <c r="H44090" s="2"/>
    </row>
    <row r="44091" spans="2:8">
      <c r="B44091" s="2" t="s">
        <v>44534</v>
      </c>
      <c r="C44091" s="2">
        <v>24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44535</v>
      </c>
      <c r="C44092" s="2">
        <v>25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44536</v>
      </c>
      <c r="C44093" s="2">
        <v>20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44537</v>
      </c>
      <c r="C44094" s="2">
        <v>20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44538</v>
      </c>
      <c r="C44095" s="2">
        <v>20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44539</v>
      </c>
      <c r="C44096" s="2">
        <v>20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44540</v>
      </c>
      <c r="C44097" s="2">
        <v>21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44541</v>
      </c>
      <c r="C44098" s="2">
        <v>20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44542</v>
      </c>
      <c r="C44099" s="2">
        <v>25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44543</v>
      </c>
      <c r="C44100" s="2">
        <v>25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44544</v>
      </c>
      <c r="C44101" s="2">
        <v>22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44545</v>
      </c>
      <c r="C44102" s="2">
        <v>28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44546</v>
      </c>
      <c r="C44103" s="2">
        <v>28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44547</v>
      </c>
      <c r="C44104" s="2">
        <v>26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44548</v>
      </c>
      <c r="C44105" s="2">
        <v>25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44549</v>
      </c>
      <c r="C44106" s="2">
        <v>27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44550</v>
      </c>
      <c r="C44107" s="2">
        <v>27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44551</v>
      </c>
      <c r="C44108" s="2">
        <v>24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44552</v>
      </c>
      <c r="C44109" s="2">
        <v>25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44553</v>
      </c>
      <c r="C44110" s="2">
        <v>25</v>
      </c>
      <c r="D44110" s="2" t="s">
        <v>446</v>
      </c>
      <c r="E44110" s="2"/>
      <c r="F44110" s="2"/>
      <c r="G44110" s="2"/>
      <c r="H44110" s="2"/>
    </row>
    <row r="44111" spans="2:8">
      <c r="B44111" s="2" t="s">
        <v>44554</v>
      </c>
      <c r="C44111" s="2">
        <v>25</v>
      </c>
      <c r="D44111" s="2" t="s">
        <v>446</v>
      </c>
      <c r="E44111" s="2"/>
      <c r="F44111" s="2"/>
      <c r="G44111" s="2"/>
      <c r="H44111" s="2"/>
    </row>
    <row r="44112" spans="2:8">
      <c r="B44112" s="2" t="s">
        <v>44555</v>
      </c>
      <c r="C44112" s="2">
        <v>22</v>
      </c>
      <c r="D44112" s="2" t="s">
        <v>446</v>
      </c>
      <c r="E44112" s="2"/>
      <c r="F44112" s="2"/>
      <c r="G44112" s="2"/>
      <c r="H44112" s="2"/>
    </row>
    <row r="44113" spans="2:8">
      <c r="B44113" s="2" t="s">
        <v>44556</v>
      </c>
      <c r="C44113" s="2">
        <v>23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44557</v>
      </c>
      <c r="C44114" s="2">
        <v>24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44558</v>
      </c>
      <c r="C44115" s="2">
        <v>24</v>
      </c>
      <c r="D44115" s="2" t="s">
        <v>446</v>
      </c>
      <c r="E44115" s="2"/>
      <c r="F44115" s="2"/>
      <c r="G44115" s="2"/>
      <c r="H44115" s="2"/>
    </row>
    <row r="44116" spans="2:8">
      <c r="B44116" s="2" t="s">
        <v>44559</v>
      </c>
      <c r="C44116" s="2">
        <v>26</v>
      </c>
      <c r="D44116" s="2" t="s">
        <v>446</v>
      </c>
      <c r="E44116" s="2"/>
      <c r="F44116" s="2"/>
      <c r="G44116" s="2"/>
      <c r="H44116" s="2"/>
    </row>
    <row r="44117" spans="2:8">
      <c r="B44117" s="2" t="s">
        <v>44560</v>
      </c>
      <c r="C44117" s="2">
        <v>27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44561</v>
      </c>
      <c r="C44118" s="2">
        <v>28</v>
      </c>
      <c r="D44118" s="2" t="s">
        <v>446</v>
      </c>
      <c r="E44118" s="2"/>
      <c r="F44118" s="2"/>
      <c r="G44118" s="2"/>
      <c r="H44118" s="2"/>
    </row>
    <row r="44119" spans="2:8">
      <c r="B44119" s="2" t="s">
        <v>44562</v>
      </c>
      <c r="C44119" s="2">
        <v>19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44563</v>
      </c>
      <c r="C44120" s="2">
        <v>19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44564</v>
      </c>
      <c r="C44121" s="2">
        <v>19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44565</v>
      </c>
      <c r="C44122" s="2">
        <v>19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44566</v>
      </c>
      <c r="C44123" s="2">
        <v>19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44567</v>
      </c>
      <c r="C44124" s="2">
        <v>22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44568</v>
      </c>
      <c r="C44125" s="2">
        <v>23</v>
      </c>
      <c r="D44125" s="2" t="s">
        <v>446</v>
      </c>
      <c r="E44125" s="2"/>
      <c r="F44125" s="2"/>
      <c r="G44125" s="2"/>
      <c r="H44125" s="2"/>
    </row>
    <row r="44126" spans="2:8">
      <c r="B44126" s="2" t="s">
        <v>44569</v>
      </c>
      <c r="C44126" s="2">
        <v>26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44570</v>
      </c>
      <c r="C44127" s="2">
        <v>24</v>
      </c>
      <c r="D44127" s="2" t="s">
        <v>446</v>
      </c>
      <c r="E44127" s="2"/>
      <c r="F44127" s="2"/>
      <c r="G44127" s="2"/>
      <c r="H44127" s="2"/>
    </row>
    <row r="44128" spans="2:8">
      <c r="B44128" s="2" t="s">
        <v>44571</v>
      </c>
      <c r="C44128" s="2">
        <v>29</v>
      </c>
      <c r="D44128" s="2" t="s">
        <v>446</v>
      </c>
      <c r="E44128" s="2"/>
      <c r="F44128" s="2"/>
      <c r="G44128" s="2"/>
      <c r="H44128" s="2"/>
    </row>
    <row r="44129" spans="2:8">
      <c r="B44129" s="2" t="s">
        <v>44572</v>
      </c>
      <c r="C44129" s="2">
        <v>27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44573</v>
      </c>
      <c r="C44130" s="2">
        <v>21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44574</v>
      </c>
      <c r="C44131" s="2">
        <v>23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44575</v>
      </c>
      <c r="C44132" s="2">
        <v>23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44576</v>
      </c>
      <c r="C44133" s="2">
        <v>25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44577</v>
      </c>
      <c r="C44134" s="2">
        <v>29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44578</v>
      </c>
      <c r="C44135" s="2">
        <v>29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44579</v>
      </c>
      <c r="C44136" s="2">
        <v>22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44580</v>
      </c>
      <c r="C44137" s="2">
        <v>21</v>
      </c>
      <c r="D44137" s="2" t="s">
        <v>446</v>
      </c>
      <c r="E44137" s="2"/>
      <c r="F44137" s="2"/>
      <c r="G44137" s="2"/>
      <c r="H44137" s="2"/>
    </row>
    <row r="44138" spans="2:8">
      <c r="B44138" s="2" t="s">
        <v>44581</v>
      </c>
      <c r="C44138" s="2">
        <v>21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44582</v>
      </c>
      <c r="C44139" s="2">
        <v>22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44583</v>
      </c>
      <c r="C44140" s="2">
        <v>19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44584</v>
      </c>
      <c r="C44141" s="2">
        <v>14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44585</v>
      </c>
      <c r="C44142" s="2">
        <v>20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44586</v>
      </c>
      <c r="C44143" s="2">
        <v>16</v>
      </c>
      <c r="D44143" s="2" t="s">
        <v>446</v>
      </c>
      <c r="E44143" s="2"/>
      <c r="F44143" s="2"/>
      <c r="G44143" s="2"/>
      <c r="H44143" s="2"/>
    </row>
    <row r="44144" spans="2:8">
      <c r="B44144" s="2" t="s">
        <v>44587</v>
      </c>
      <c r="C44144" s="2">
        <v>21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44588</v>
      </c>
      <c r="C44145" s="2">
        <v>19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44589</v>
      </c>
      <c r="C44146" s="2">
        <v>12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44590</v>
      </c>
      <c r="C44147" s="2">
        <v>6</v>
      </c>
      <c r="D44147" s="2" t="s">
        <v>446</v>
      </c>
      <c r="E44147" s="2"/>
      <c r="F44147" s="2"/>
      <c r="G44147" s="2"/>
      <c r="H44147" s="2"/>
    </row>
    <row r="44148" spans="2:8">
      <c r="B44148" s="2" t="s">
        <v>44591</v>
      </c>
      <c r="C44148" s="2">
        <v>12</v>
      </c>
      <c r="D44148" s="2" t="s">
        <v>446</v>
      </c>
      <c r="E44148" s="2"/>
      <c r="F44148" s="2"/>
      <c r="G44148" s="2"/>
      <c r="H44148" s="2"/>
    </row>
    <row r="44149" spans="2:8">
      <c r="B44149" s="2" t="s">
        <v>44592</v>
      </c>
      <c r="C44149" s="2">
        <v>19</v>
      </c>
      <c r="D44149" s="2" t="s">
        <v>446</v>
      </c>
      <c r="E44149" s="2"/>
      <c r="F44149" s="2"/>
      <c r="G44149" s="2"/>
      <c r="H44149" s="2"/>
    </row>
    <row r="44150" spans="2:8">
      <c r="B44150" s="2" t="s">
        <v>44593</v>
      </c>
      <c r="C44150" s="2">
        <v>19</v>
      </c>
      <c r="D44150" s="2" t="s">
        <v>446</v>
      </c>
      <c r="E44150" s="2"/>
      <c r="F44150" s="2"/>
      <c r="G44150" s="2"/>
      <c r="H44150" s="2"/>
    </row>
    <row r="44151" spans="2:8">
      <c r="B44151" s="2" t="s">
        <v>44594</v>
      </c>
      <c r="C44151" s="2">
        <v>20</v>
      </c>
      <c r="D44151" s="2" t="s">
        <v>446</v>
      </c>
      <c r="E44151" s="2"/>
      <c r="F44151" s="2"/>
      <c r="G44151" s="2"/>
      <c r="H44151" s="2"/>
    </row>
    <row r="44152" spans="2:8">
      <c r="B44152" s="2" t="s">
        <v>44595</v>
      </c>
      <c r="C44152" s="2">
        <v>19</v>
      </c>
      <c r="D44152" s="2" t="s">
        <v>446</v>
      </c>
      <c r="E44152" s="2"/>
      <c r="F44152" s="2"/>
      <c r="G44152" s="2"/>
      <c r="H44152" s="2"/>
    </row>
    <row r="44153" spans="2:8">
      <c r="B44153" s="2" t="s">
        <v>44596</v>
      </c>
      <c r="C44153" s="2">
        <v>19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44597</v>
      </c>
      <c r="C44154" s="2">
        <v>28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44598</v>
      </c>
      <c r="C44155" s="2">
        <v>30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44599</v>
      </c>
      <c r="C44156" s="2">
        <v>28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44600</v>
      </c>
      <c r="C44157" s="2">
        <v>20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44601</v>
      </c>
      <c r="C44158" s="2">
        <v>22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44602</v>
      </c>
      <c r="C44159" s="2">
        <v>23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44603</v>
      </c>
      <c r="C44160" s="2">
        <v>22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44604</v>
      </c>
      <c r="C44161" s="2">
        <v>21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44605</v>
      </c>
      <c r="C44162" s="2">
        <v>21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44606</v>
      </c>
      <c r="C44163" s="2">
        <v>22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44607</v>
      </c>
      <c r="C44164" s="2">
        <v>22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44608</v>
      </c>
      <c r="C44165" s="2">
        <v>24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44609</v>
      </c>
      <c r="C44166" s="2">
        <v>23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44610</v>
      </c>
      <c r="C44167" s="2">
        <v>19</v>
      </c>
      <c r="D44167" s="2" t="s">
        <v>446</v>
      </c>
      <c r="E44167" s="2"/>
      <c r="F44167" s="2"/>
      <c r="G44167" s="2"/>
      <c r="H44167" s="2"/>
    </row>
    <row r="44168" spans="2:8">
      <c r="B44168" s="2" t="s">
        <v>44611</v>
      </c>
      <c r="C44168" s="2">
        <v>16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44612</v>
      </c>
      <c r="C44169" s="2">
        <v>22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44613</v>
      </c>
      <c r="C44170" s="2">
        <v>19</v>
      </c>
      <c r="D44170" s="2" t="s">
        <v>446</v>
      </c>
      <c r="E44170" s="2"/>
      <c r="F44170" s="2"/>
      <c r="G44170" s="2"/>
      <c r="H44170" s="2"/>
    </row>
    <row r="44171" spans="2:8">
      <c r="B44171" s="2" t="s">
        <v>44614</v>
      </c>
      <c r="C44171" s="2">
        <v>18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44615</v>
      </c>
      <c r="C44172" s="2">
        <v>18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44616</v>
      </c>
      <c r="C44173" s="2">
        <v>27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44617</v>
      </c>
      <c r="C44174" s="2">
        <v>21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44618</v>
      </c>
      <c r="C44175" s="2">
        <v>14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44619</v>
      </c>
      <c r="C44176" s="2">
        <v>16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44620</v>
      </c>
      <c r="C44177" s="2">
        <v>35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44621</v>
      </c>
      <c r="C44178" s="2">
        <v>34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44622</v>
      </c>
      <c r="C44179" s="2">
        <v>35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44623</v>
      </c>
      <c r="C44180" s="2">
        <v>24</v>
      </c>
      <c r="D44180" s="2" t="s">
        <v>446</v>
      </c>
      <c r="E44180" s="2"/>
      <c r="F44180" s="2"/>
      <c r="G44180" s="2"/>
      <c r="H44180" s="2"/>
    </row>
    <row r="44181" spans="2:8">
      <c r="B44181" s="2" t="s">
        <v>44624</v>
      </c>
      <c r="C44181" s="2">
        <v>28</v>
      </c>
      <c r="D44181" s="2" t="s">
        <v>446</v>
      </c>
      <c r="E44181" s="2"/>
      <c r="F44181" s="2"/>
      <c r="G44181" s="2"/>
      <c r="H44181" s="2"/>
    </row>
    <row r="44182" spans="2:8">
      <c r="B44182" s="2" t="s">
        <v>44625</v>
      </c>
      <c r="C44182" s="2">
        <v>30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44626</v>
      </c>
      <c r="C44183" s="2">
        <v>33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44627</v>
      </c>
      <c r="C44184" s="2">
        <v>30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44628</v>
      </c>
      <c r="C44185" s="2">
        <v>27</v>
      </c>
      <c r="D44185" s="2" t="s">
        <v>446</v>
      </c>
      <c r="E44185" s="2"/>
      <c r="F44185" s="2"/>
      <c r="G44185" s="2"/>
      <c r="H44185" s="2"/>
    </row>
    <row r="44186" spans="2:8">
      <c r="B44186" s="2" t="s">
        <v>44629</v>
      </c>
      <c r="C44186" s="2">
        <v>21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44630</v>
      </c>
      <c r="C44187" s="2">
        <v>21</v>
      </c>
      <c r="D44187" s="2" t="s">
        <v>446</v>
      </c>
      <c r="E44187" s="2"/>
      <c r="F44187" s="2"/>
      <c r="G44187" s="2"/>
      <c r="H44187" s="2"/>
    </row>
    <row r="44188" spans="2:8">
      <c r="B44188" s="2" t="s">
        <v>44631</v>
      </c>
      <c r="C44188" s="2">
        <v>18</v>
      </c>
      <c r="D44188" s="2" t="s">
        <v>446</v>
      </c>
      <c r="E44188" s="2"/>
      <c r="F44188" s="2"/>
      <c r="G44188" s="2"/>
      <c r="H44188" s="2"/>
    </row>
    <row r="44189" spans="2:8">
      <c r="B44189" s="2" t="s">
        <v>44632</v>
      </c>
      <c r="C44189" s="2">
        <v>16</v>
      </c>
      <c r="D44189" s="2" t="s">
        <v>446</v>
      </c>
      <c r="E44189" s="2"/>
      <c r="F44189" s="2"/>
      <c r="G44189" s="2"/>
      <c r="H44189" s="2"/>
    </row>
    <row r="44190" spans="2:8">
      <c r="B44190" s="2" t="s">
        <v>44633</v>
      </c>
      <c r="C44190" s="2">
        <v>15</v>
      </c>
      <c r="D44190" s="2" t="s">
        <v>446</v>
      </c>
      <c r="E44190" s="2"/>
      <c r="F44190" s="2"/>
      <c r="G44190" s="2"/>
      <c r="H44190" s="2"/>
    </row>
    <row r="44191" spans="2:8">
      <c r="B44191" s="2" t="s">
        <v>44634</v>
      </c>
      <c r="C44191" s="2">
        <v>23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44635</v>
      </c>
      <c r="C44192" s="2">
        <v>5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44636</v>
      </c>
      <c r="C44193" s="2">
        <v>8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44637</v>
      </c>
      <c r="C44194" s="2">
        <v>17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44638</v>
      </c>
      <c r="C44195" s="2">
        <v>24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44639</v>
      </c>
      <c r="C44196" s="2">
        <v>24</v>
      </c>
      <c r="D44196" s="2" t="s">
        <v>446</v>
      </c>
      <c r="E44196" s="2"/>
      <c r="F44196" s="2"/>
      <c r="G44196" s="2"/>
      <c r="H44196" s="2"/>
    </row>
    <row r="44197" spans="2:8">
      <c r="B44197" s="2" t="s">
        <v>44640</v>
      </c>
      <c r="C44197" s="2">
        <v>25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44641</v>
      </c>
      <c r="C44198" s="2">
        <v>17</v>
      </c>
      <c r="D44198" s="2" t="s">
        <v>446</v>
      </c>
      <c r="E44198" s="2"/>
      <c r="F44198" s="2"/>
      <c r="G44198" s="2"/>
      <c r="H44198" s="2"/>
    </row>
    <row r="44199" spans="2:8">
      <c r="B44199" s="2" t="s">
        <v>44642</v>
      </c>
      <c r="C44199" s="2">
        <v>19</v>
      </c>
      <c r="D44199" s="2" t="s">
        <v>446</v>
      </c>
      <c r="E44199" s="2"/>
      <c r="F44199" s="2"/>
      <c r="G44199" s="2"/>
      <c r="H44199" s="2"/>
    </row>
    <row r="44200" spans="2:8">
      <c r="B44200" s="2" t="s">
        <v>44643</v>
      </c>
      <c r="C44200" s="2">
        <v>19</v>
      </c>
      <c r="D44200" s="2" t="s">
        <v>446</v>
      </c>
      <c r="E44200" s="2"/>
      <c r="F44200" s="2"/>
      <c r="G44200" s="2"/>
      <c r="H44200" s="2"/>
    </row>
    <row r="44201" spans="2:8">
      <c r="B44201" s="2" t="s">
        <v>44644</v>
      </c>
      <c r="C44201" s="2">
        <v>19</v>
      </c>
      <c r="D44201" s="2" t="s">
        <v>446</v>
      </c>
      <c r="E44201" s="2"/>
      <c r="F44201" s="2"/>
      <c r="G44201" s="2"/>
      <c r="H44201" s="2"/>
    </row>
    <row r="44202" spans="2:8">
      <c r="B44202" s="2" t="s">
        <v>44645</v>
      </c>
      <c r="C44202" s="2">
        <v>29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44646</v>
      </c>
      <c r="C44203" s="2">
        <v>30</v>
      </c>
      <c r="D44203" s="2" t="s">
        <v>446</v>
      </c>
      <c r="E44203" s="2"/>
      <c r="F44203" s="2"/>
      <c r="G44203" s="2"/>
      <c r="H44203" s="2"/>
    </row>
    <row r="44204" spans="2:8">
      <c r="B44204" s="2" t="s">
        <v>44647</v>
      </c>
      <c r="C44204" s="2">
        <v>29</v>
      </c>
      <c r="D44204" s="2" t="s">
        <v>446</v>
      </c>
      <c r="E44204" s="2"/>
      <c r="F44204" s="2"/>
      <c r="G44204" s="2"/>
      <c r="H44204" s="2"/>
    </row>
    <row r="44205" spans="2:8">
      <c r="B44205" s="2" t="s">
        <v>44648</v>
      </c>
      <c r="C44205" s="2">
        <v>18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44649</v>
      </c>
      <c r="C44206" s="2">
        <v>18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44650</v>
      </c>
      <c r="C44207" s="2">
        <v>19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44651</v>
      </c>
      <c r="C44208" s="2">
        <v>19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44652</v>
      </c>
      <c r="C44209" s="2">
        <v>28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44653</v>
      </c>
      <c r="C44210" s="2">
        <v>28</v>
      </c>
      <c r="D44210" s="2" t="s">
        <v>446</v>
      </c>
      <c r="E44210" s="2"/>
      <c r="F44210" s="2"/>
      <c r="G44210" s="2"/>
      <c r="H44210" s="2"/>
    </row>
    <row r="44211" spans="2:8">
      <c r="B44211" s="2" t="s">
        <v>44654</v>
      </c>
      <c r="C44211" s="2">
        <v>24</v>
      </c>
      <c r="D44211" s="2" t="s">
        <v>446</v>
      </c>
      <c r="E44211" s="2"/>
      <c r="F44211" s="2"/>
      <c r="G44211" s="2"/>
      <c r="H44211" s="2"/>
    </row>
    <row r="44212" spans="2:8">
      <c r="B44212" s="2" t="s">
        <v>44655</v>
      </c>
      <c r="C44212" s="2">
        <v>24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44656</v>
      </c>
      <c r="C44213" s="2">
        <v>24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44657</v>
      </c>
      <c r="C44214" s="2">
        <v>22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44658</v>
      </c>
      <c r="C44215" s="2">
        <v>21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44659</v>
      </c>
      <c r="C44216" s="2">
        <v>24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44660</v>
      </c>
      <c r="C44217" s="2">
        <v>24</v>
      </c>
      <c r="D44217" s="2" t="s">
        <v>446</v>
      </c>
      <c r="E44217" s="2"/>
      <c r="F44217" s="2"/>
      <c r="G44217" s="2"/>
      <c r="H44217" s="2"/>
    </row>
    <row r="44218" spans="2:8">
      <c r="B44218" s="2" t="s">
        <v>44661</v>
      </c>
      <c r="C44218" s="2">
        <v>24</v>
      </c>
      <c r="D44218" s="2" t="s">
        <v>446</v>
      </c>
      <c r="E44218" s="2"/>
      <c r="F44218" s="2"/>
      <c r="G44218" s="2"/>
      <c r="H44218" s="2"/>
    </row>
    <row r="44219" spans="2:8">
      <c r="B44219" s="2" t="s">
        <v>44662</v>
      </c>
      <c r="C44219" s="2">
        <v>29</v>
      </c>
      <c r="D44219" s="2" t="s">
        <v>446</v>
      </c>
      <c r="E44219" s="2"/>
      <c r="F44219" s="2"/>
      <c r="G44219" s="2"/>
      <c r="H44219" s="2"/>
    </row>
    <row r="44220" spans="2:8">
      <c r="B44220" s="2" t="s">
        <v>44663</v>
      </c>
      <c r="C44220" s="2">
        <v>26</v>
      </c>
      <c r="D44220" s="2" t="s">
        <v>446</v>
      </c>
      <c r="E44220" s="2"/>
      <c r="F44220" s="2"/>
      <c r="G44220" s="2"/>
      <c r="H44220" s="2"/>
    </row>
    <row r="44221" spans="2:8">
      <c r="B44221" s="2" t="s">
        <v>44664</v>
      </c>
      <c r="C44221" s="2">
        <v>19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44665</v>
      </c>
      <c r="C44222" s="2">
        <v>18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44666</v>
      </c>
      <c r="C44223" s="2">
        <v>17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44667</v>
      </c>
      <c r="C44224" s="2">
        <v>16</v>
      </c>
      <c r="D44224" s="2" t="s">
        <v>446</v>
      </c>
      <c r="E44224" s="2"/>
      <c r="F44224" s="2"/>
      <c r="G44224" s="2"/>
      <c r="H44224" s="2"/>
    </row>
    <row r="44225" spans="2:8">
      <c r="B44225" s="2" t="s">
        <v>44668</v>
      </c>
      <c r="C44225" s="2">
        <v>14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44669</v>
      </c>
      <c r="C44226" s="2">
        <v>13</v>
      </c>
      <c r="D44226" s="2" t="s">
        <v>446</v>
      </c>
      <c r="E44226" s="2"/>
      <c r="F44226" s="2"/>
      <c r="G44226" s="2"/>
      <c r="H44226" s="2"/>
    </row>
    <row r="44227" spans="2:8">
      <c r="B44227" s="2" t="s">
        <v>44670</v>
      </c>
      <c r="C44227" s="2">
        <v>15</v>
      </c>
      <c r="D44227" s="2" t="s">
        <v>446</v>
      </c>
      <c r="E44227" s="2"/>
      <c r="F44227" s="2"/>
      <c r="G44227" s="2"/>
      <c r="H44227" s="2"/>
    </row>
    <row r="44228" spans="2:8">
      <c r="B44228" s="2" t="s">
        <v>44671</v>
      </c>
      <c r="C44228" s="2">
        <v>16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44672</v>
      </c>
      <c r="C44229" s="2">
        <v>21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44673</v>
      </c>
      <c r="C44230" s="2">
        <v>21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44674</v>
      </c>
      <c r="C44231" s="2">
        <v>19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44675</v>
      </c>
      <c r="C44232" s="2">
        <v>20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44676</v>
      </c>
      <c r="C44233" s="2">
        <v>20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44677</v>
      </c>
      <c r="C44234" s="2">
        <v>20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44678</v>
      </c>
      <c r="C44235" s="2">
        <v>19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44679</v>
      </c>
      <c r="C44236" s="2">
        <v>27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44680</v>
      </c>
      <c r="C44237" s="2">
        <v>25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44681</v>
      </c>
      <c r="C44238" s="2">
        <v>18</v>
      </c>
      <c r="D44238" s="2" t="s">
        <v>446</v>
      </c>
      <c r="E44238" s="2"/>
      <c r="F44238" s="2"/>
      <c r="G44238" s="2"/>
      <c r="H44238" s="2"/>
    </row>
    <row r="44239" spans="2:8">
      <c r="B44239" s="2" t="s">
        <v>44682</v>
      </c>
      <c r="C44239" s="2">
        <v>22</v>
      </c>
      <c r="D44239" s="2" t="s">
        <v>446</v>
      </c>
      <c r="E44239" s="2"/>
      <c r="F44239" s="2"/>
      <c r="G44239" s="2"/>
      <c r="H44239" s="2"/>
    </row>
    <row r="44240" spans="2:8">
      <c r="B44240" s="2" t="s">
        <v>44683</v>
      </c>
      <c r="C44240" s="2">
        <v>22</v>
      </c>
      <c r="D44240" s="2" t="s">
        <v>446</v>
      </c>
      <c r="E44240" s="2"/>
      <c r="F44240" s="2"/>
      <c r="G44240" s="2"/>
      <c r="H44240" s="2"/>
    </row>
    <row r="44241" spans="2:8">
      <c r="B44241" s="2" t="s">
        <v>44684</v>
      </c>
      <c r="C44241" s="2">
        <v>22</v>
      </c>
      <c r="D44241" s="2" t="s">
        <v>446</v>
      </c>
      <c r="E44241" s="2"/>
      <c r="F44241" s="2"/>
      <c r="G44241" s="2"/>
      <c r="H44241" s="2"/>
    </row>
    <row r="44242" spans="2:8">
      <c r="B44242" s="2" t="s">
        <v>44685</v>
      </c>
      <c r="C44242" s="2">
        <v>32</v>
      </c>
      <c r="D44242" s="2" t="s">
        <v>446</v>
      </c>
      <c r="E44242" s="2"/>
      <c r="F44242" s="2"/>
      <c r="G44242" s="2"/>
      <c r="H44242" s="2"/>
    </row>
    <row r="44243" spans="2:8">
      <c r="B44243" s="2" t="s">
        <v>44686</v>
      </c>
      <c r="C44243" s="2">
        <v>30</v>
      </c>
      <c r="D44243" s="2" t="s">
        <v>446</v>
      </c>
      <c r="E44243" s="2"/>
      <c r="F44243" s="2"/>
      <c r="G44243" s="2"/>
      <c r="H44243" s="2"/>
    </row>
    <row r="44244" spans="2:8">
      <c r="B44244" s="2" t="s">
        <v>44687</v>
      </c>
      <c r="C44244" s="2">
        <v>22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44688</v>
      </c>
      <c r="C44245" s="2">
        <v>21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44689</v>
      </c>
      <c r="C44246" s="2">
        <v>21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44690</v>
      </c>
      <c r="C44247" s="2">
        <v>20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44691</v>
      </c>
      <c r="C44248" s="2">
        <v>19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44692</v>
      </c>
      <c r="C44249" s="2">
        <v>20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44693</v>
      </c>
      <c r="C44250" s="2">
        <v>19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44694</v>
      </c>
      <c r="C44251" s="2">
        <v>20</v>
      </c>
      <c r="D44251" s="2" t="s">
        <v>446</v>
      </c>
      <c r="E44251" s="2"/>
      <c r="F44251" s="2"/>
      <c r="G44251" s="2"/>
      <c r="H44251" s="2"/>
    </row>
    <row r="44252" spans="2:8">
      <c r="B44252" s="2" t="s">
        <v>44695</v>
      </c>
      <c r="C44252" s="2">
        <v>20</v>
      </c>
      <c r="D44252" s="2" t="s">
        <v>446</v>
      </c>
      <c r="E44252" s="2"/>
      <c r="F44252" s="2"/>
      <c r="G44252" s="2"/>
      <c r="H44252" s="2"/>
    </row>
    <row r="44253" spans="2:8">
      <c r="B44253" s="2" t="s">
        <v>44696</v>
      </c>
      <c r="C44253" s="2">
        <v>23</v>
      </c>
      <c r="D44253" s="2" t="s">
        <v>446</v>
      </c>
      <c r="E44253" s="2"/>
      <c r="F44253" s="2"/>
      <c r="G44253" s="2"/>
      <c r="H44253" s="2"/>
    </row>
    <row r="44254" spans="2:8">
      <c r="B44254" s="2" t="s">
        <v>44697</v>
      </c>
      <c r="C44254" s="2">
        <v>22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44698</v>
      </c>
      <c r="C44255" s="2">
        <v>23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44699</v>
      </c>
      <c r="C44256" s="2">
        <v>20</v>
      </c>
      <c r="D44256" s="2" t="s">
        <v>446</v>
      </c>
      <c r="E44256" s="2"/>
      <c r="F44256" s="2"/>
      <c r="G44256" s="2"/>
      <c r="H44256" s="2"/>
    </row>
    <row r="44257" spans="2:8">
      <c r="B44257" s="2" t="s">
        <v>44700</v>
      </c>
      <c r="C44257" s="2">
        <v>18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44701</v>
      </c>
      <c r="C44258" s="2">
        <v>20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44702</v>
      </c>
      <c r="C44259" s="2">
        <v>21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44703</v>
      </c>
      <c r="C44260" s="2">
        <v>22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44704</v>
      </c>
      <c r="C44261" s="2">
        <v>21</v>
      </c>
      <c r="D44261" s="2" t="s">
        <v>446</v>
      </c>
      <c r="E44261" s="2"/>
      <c r="F44261" s="2"/>
      <c r="G44261" s="2"/>
      <c r="H44261" s="2"/>
    </row>
    <row r="44262" spans="2:8">
      <c r="B44262" s="2" t="s">
        <v>44705</v>
      </c>
      <c r="C44262" s="2">
        <v>30</v>
      </c>
      <c r="D44262" s="2" t="s">
        <v>446</v>
      </c>
      <c r="E44262" s="2"/>
      <c r="F44262" s="2"/>
      <c r="G44262" s="2"/>
      <c r="H44262" s="2"/>
    </row>
    <row r="44263" spans="2:8">
      <c r="B44263" s="2" t="s">
        <v>44706</v>
      </c>
      <c r="C44263" s="2">
        <v>33</v>
      </c>
      <c r="D44263" s="2" t="s">
        <v>446</v>
      </c>
      <c r="E44263" s="2"/>
      <c r="F44263" s="2"/>
      <c r="G44263" s="2"/>
      <c r="H44263" s="2"/>
    </row>
    <row r="44264" spans="2:8">
      <c r="B44264" s="2" t="s">
        <v>44707</v>
      </c>
      <c r="C44264" s="2">
        <v>33</v>
      </c>
      <c r="D44264" s="2" t="s">
        <v>446</v>
      </c>
      <c r="E44264" s="2"/>
      <c r="F44264" s="2"/>
      <c r="G44264" s="2"/>
      <c r="H44264" s="2"/>
    </row>
    <row r="44265" spans="2:8">
      <c r="B44265" s="2" t="s">
        <v>44708</v>
      </c>
      <c r="C44265" s="2">
        <v>31</v>
      </c>
      <c r="D44265" s="2" t="s">
        <v>446</v>
      </c>
      <c r="E44265" s="2"/>
      <c r="F44265" s="2"/>
      <c r="G44265" s="2"/>
      <c r="H44265" s="2"/>
    </row>
    <row r="44266" spans="2:8">
      <c r="B44266" s="2" t="s">
        <v>44709</v>
      </c>
      <c r="C44266" s="2">
        <v>21</v>
      </c>
      <c r="D44266" s="2" t="s">
        <v>446</v>
      </c>
      <c r="E44266" s="2"/>
      <c r="F44266" s="2"/>
      <c r="G44266" s="2"/>
      <c r="H44266" s="2"/>
    </row>
    <row r="44267" spans="2:8">
      <c r="B44267" s="2" t="s">
        <v>44710</v>
      </c>
      <c r="C44267" s="2">
        <v>21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44711</v>
      </c>
      <c r="C44268" s="2">
        <v>20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44712</v>
      </c>
      <c r="C44269" s="2">
        <v>20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44713</v>
      </c>
      <c r="C44270" s="2">
        <v>27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27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44715</v>
      </c>
      <c r="C44272" s="2">
        <v>27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44716</v>
      </c>
      <c r="C44273" s="2">
        <v>28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29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44718</v>
      </c>
      <c r="C44275" s="2">
        <v>30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44719</v>
      </c>
      <c r="C44276" s="2">
        <v>26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44720</v>
      </c>
      <c r="C44277" s="2">
        <v>26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44721</v>
      </c>
      <c r="C44278" s="2">
        <v>25</v>
      </c>
      <c r="D44278" s="2" t="s">
        <v>446</v>
      </c>
      <c r="E44278" s="2"/>
      <c r="F44278" s="2"/>
      <c r="G44278" s="2"/>
      <c r="H44278" s="2"/>
    </row>
    <row r="44279" spans="2:8">
      <c r="B44279" s="2" t="s">
        <v>44722</v>
      </c>
      <c r="C44279" s="2">
        <v>22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44723</v>
      </c>
      <c r="C44280" s="2">
        <v>22</v>
      </c>
      <c r="D44280" s="2" t="s">
        <v>446</v>
      </c>
      <c r="E44280" s="2"/>
      <c r="F44280" s="2"/>
      <c r="G44280" s="2"/>
      <c r="H44280" s="2"/>
    </row>
    <row r="44281" spans="2:8">
      <c r="B44281" s="2" t="s">
        <v>44724</v>
      </c>
      <c r="C44281" s="2">
        <v>22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44725</v>
      </c>
      <c r="C44282" s="2">
        <v>22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44726</v>
      </c>
      <c r="C44283" s="2">
        <v>22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44727</v>
      </c>
      <c r="C44284" s="2">
        <v>27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44728</v>
      </c>
      <c r="C44285" s="2">
        <v>27</v>
      </c>
      <c r="D44285" s="2" t="s">
        <v>446</v>
      </c>
      <c r="E44285" s="2"/>
      <c r="F44285" s="2"/>
      <c r="G44285" s="2"/>
      <c r="H44285" s="2"/>
    </row>
    <row r="44286" spans="2:8">
      <c r="B44286" s="2" t="s">
        <v>44729</v>
      </c>
      <c r="C44286" s="2">
        <v>21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44730</v>
      </c>
      <c r="C44287" s="2">
        <v>20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44731</v>
      </c>
      <c r="C44288" s="2">
        <v>25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44732</v>
      </c>
      <c r="C44289" s="2">
        <v>23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44733</v>
      </c>
      <c r="C44290" s="2">
        <v>26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44734</v>
      </c>
      <c r="C44291" s="2">
        <v>26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44735</v>
      </c>
      <c r="C44292" s="2">
        <v>26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44736</v>
      </c>
      <c r="C44293" s="2">
        <v>27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44737</v>
      </c>
      <c r="C44294" s="2">
        <v>24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44738</v>
      </c>
      <c r="C44295" s="2">
        <v>24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44739</v>
      </c>
      <c r="C44296" s="2">
        <v>24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44740</v>
      </c>
      <c r="C44297" s="2">
        <v>13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15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15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21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44744</v>
      </c>
      <c r="C44301" s="2">
        <v>19</v>
      </c>
      <c r="D44301" s="2" t="s">
        <v>446</v>
      </c>
      <c r="E44301" s="2"/>
      <c r="F44301" s="2"/>
      <c r="G44301" s="2"/>
      <c r="H44301" s="2"/>
    </row>
    <row r="44302" spans="2:8">
      <c r="B44302" s="2" t="s">
        <v>44745</v>
      </c>
      <c r="C44302" s="2">
        <v>19</v>
      </c>
      <c r="D44302" s="2" t="s">
        <v>446</v>
      </c>
      <c r="E44302" s="2"/>
      <c r="F44302" s="2"/>
      <c r="G44302" s="2"/>
      <c r="H44302" s="2"/>
    </row>
    <row r="44303" spans="2:8">
      <c r="B44303" s="2" t="s">
        <v>44746</v>
      </c>
      <c r="C44303" s="2">
        <v>19</v>
      </c>
      <c r="D44303" s="2" t="s">
        <v>446</v>
      </c>
      <c r="E44303" s="2"/>
      <c r="F44303" s="2"/>
      <c r="G44303" s="2"/>
      <c r="H44303" s="2"/>
    </row>
    <row r="44304" spans="2:8">
      <c r="B44304" s="2" t="s">
        <v>44747</v>
      </c>
      <c r="C44304" s="2">
        <v>20</v>
      </c>
      <c r="D44304" s="2" t="s">
        <v>446</v>
      </c>
      <c r="E44304" s="2"/>
      <c r="F44304" s="2"/>
      <c r="G44304" s="2"/>
      <c r="H44304" s="2"/>
    </row>
    <row r="44305" spans="2:8">
      <c r="B44305" s="2" t="s">
        <v>44748</v>
      </c>
      <c r="C44305" s="2">
        <v>22</v>
      </c>
      <c r="D44305" s="2" t="s">
        <v>446</v>
      </c>
      <c r="E44305" s="2"/>
      <c r="F44305" s="2"/>
      <c r="G44305" s="2"/>
      <c r="H44305" s="2"/>
    </row>
    <row r="44306" spans="2:8">
      <c r="B44306" s="2" t="s">
        <v>44749</v>
      </c>
      <c r="C44306" s="2">
        <v>23</v>
      </c>
      <c r="D44306" s="2" t="s">
        <v>446</v>
      </c>
      <c r="E44306" s="2"/>
      <c r="F44306" s="2"/>
      <c r="G44306" s="2"/>
      <c r="H44306" s="2"/>
    </row>
    <row r="44307" spans="2:8">
      <c r="B44307" s="2" t="s">
        <v>44750</v>
      </c>
      <c r="C44307" s="2">
        <v>24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44751</v>
      </c>
      <c r="C44308" s="2">
        <v>21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44752</v>
      </c>
      <c r="C44309" s="2">
        <v>18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44753</v>
      </c>
      <c r="C44310" s="2">
        <v>16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44754</v>
      </c>
      <c r="C44311" s="2">
        <v>23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44755</v>
      </c>
      <c r="C44312" s="2">
        <v>20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44756</v>
      </c>
      <c r="C44313" s="2">
        <v>19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44757</v>
      </c>
      <c r="C44314" s="2">
        <v>22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20</v>
      </c>
      <c r="D44315" s="2" t="s">
        <v>446</v>
      </c>
      <c r="E44315" s="2"/>
      <c r="F44315" s="2"/>
      <c r="G44315" s="2"/>
      <c r="H44315" s="2"/>
    </row>
    <row r="44316" spans="2:8">
      <c r="B44316" s="2" t="s">
        <v>44759</v>
      </c>
      <c r="C44316" s="2">
        <v>18</v>
      </c>
      <c r="D44316" s="2" t="s">
        <v>446</v>
      </c>
      <c r="E44316" s="2"/>
      <c r="F44316" s="2"/>
      <c r="G44316" s="2"/>
      <c r="H44316" s="2"/>
    </row>
    <row r="44317" spans="2:8">
      <c r="B44317" s="2" t="s">
        <v>44760</v>
      </c>
      <c r="C44317" s="2">
        <v>14</v>
      </c>
      <c r="D44317" s="2" t="s">
        <v>446</v>
      </c>
      <c r="E44317" s="2"/>
      <c r="F44317" s="2"/>
      <c r="G44317" s="2"/>
      <c r="H44317" s="2"/>
    </row>
    <row r="44318" spans="2:8">
      <c r="B44318" s="2" t="s">
        <v>44761</v>
      </c>
      <c r="C44318" s="2">
        <v>23</v>
      </c>
      <c r="D44318" s="2" t="s">
        <v>446</v>
      </c>
      <c r="E44318" s="2"/>
      <c r="F44318" s="2"/>
      <c r="G44318" s="2"/>
      <c r="H44318" s="2"/>
    </row>
    <row r="44319" spans="2:8">
      <c r="B44319" s="2" t="s">
        <v>44762</v>
      </c>
      <c r="C44319" s="2">
        <v>26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44763</v>
      </c>
      <c r="C44320" s="2">
        <v>26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44764</v>
      </c>
      <c r="C44321" s="2">
        <v>21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44765</v>
      </c>
      <c r="C44322" s="2">
        <v>21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44766</v>
      </c>
      <c r="C44323" s="2">
        <v>22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44767</v>
      </c>
      <c r="C44324" s="2">
        <v>22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44768</v>
      </c>
      <c r="C44325" s="2">
        <v>25</v>
      </c>
      <c r="D44325" s="2" t="s">
        <v>446</v>
      </c>
      <c r="E44325" s="2"/>
      <c r="F44325" s="2"/>
      <c r="G44325" s="2"/>
      <c r="H44325" s="2"/>
    </row>
    <row r="44326" spans="2:8">
      <c r="B44326" s="2" t="s">
        <v>44769</v>
      </c>
      <c r="C44326" s="2">
        <v>29</v>
      </c>
      <c r="D44326" s="2" t="s">
        <v>446</v>
      </c>
      <c r="E44326" s="2"/>
      <c r="F44326" s="2"/>
      <c r="G44326" s="2"/>
      <c r="H44326" s="2"/>
    </row>
    <row r="44327" spans="2:8">
      <c r="B44327" s="2" t="s">
        <v>44770</v>
      </c>
      <c r="C44327" s="2">
        <v>29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44771</v>
      </c>
      <c r="C44328" s="2">
        <v>20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44772</v>
      </c>
      <c r="C44329" s="2">
        <v>20</v>
      </c>
      <c r="D44329" s="2" t="s">
        <v>446</v>
      </c>
      <c r="E44329" s="2"/>
      <c r="F44329" s="2"/>
      <c r="G44329" s="2"/>
      <c r="H44329" s="2"/>
    </row>
    <row r="44330" spans="2:8">
      <c r="B44330" s="2" t="s">
        <v>44773</v>
      </c>
      <c r="C44330" s="2">
        <v>20</v>
      </c>
      <c r="D44330" s="2" t="s">
        <v>446</v>
      </c>
      <c r="E44330" s="2"/>
      <c r="F44330" s="2"/>
      <c r="G44330" s="2"/>
      <c r="H44330" s="2"/>
    </row>
    <row r="44331" spans="2:8">
      <c r="B44331" s="2" t="s">
        <v>44774</v>
      </c>
      <c r="C44331" s="2">
        <v>19</v>
      </c>
      <c r="D44331" s="2" t="s">
        <v>446</v>
      </c>
      <c r="E44331" s="2"/>
      <c r="F44331" s="2"/>
      <c r="G44331" s="2"/>
      <c r="H44331" s="2"/>
    </row>
    <row r="44332" spans="2:8">
      <c r="B44332" s="2" t="s">
        <v>44775</v>
      </c>
      <c r="C44332" s="2">
        <v>12</v>
      </c>
      <c r="D44332" s="2" t="s">
        <v>446</v>
      </c>
      <c r="E44332" s="2"/>
      <c r="F44332" s="2"/>
      <c r="G44332" s="2"/>
      <c r="H44332" s="2"/>
    </row>
    <row r="44333" spans="2:8">
      <c r="B44333" s="2" t="s">
        <v>44776</v>
      </c>
      <c r="C44333" s="2">
        <v>11</v>
      </c>
      <c r="D44333" s="2" t="s">
        <v>446</v>
      </c>
      <c r="E44333" s="2"/>
      <c r="F44333" s="2"/>
      <c r="G44333" s="2"/>
      <c r="H44333" s="2"/>
    </row>
    <row r="44334" spans="2:8">
      <c r="B44334" s="2" t="s">
        <v>44777</v>
      </c>
      <c r="C44334" s="2">
        <v>22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44778</v>
      </c>
      <c r="C44335" s="2">
        <v>27</v>
      </c>
      <c r="D44335" s="2" t="s">
        <v>446</v>
      </c>
      <c r="E44335" s="2"/>
      <c r="F44335" s="2"/>
      <c r="G44335" s="2"/>
      <c r="H44335" s="2"/>
    </row>
    <row r="44336" spans="2:8">
      <c r="B44336" s="2" t="s">
        <v>44779</v>
      </c>
      <c r="C44336" s="2">
        <v>31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44780</v>
      </c>
      <c r="C44337" s="2">
        <v>24</v>
      </c>
      <c r="D44337" s="2" t="s">
        <v>446</v>
      </c>
      <c r="E44337" s="2"/>
      <c r="F44337" s="2"/>
      <c r="G44337" s="2"/>
      <c r="H44337" s="2"/>
    </row>
    <row r="44338" spans="2:8">
      <c r="B44338" s="2" t="s">
        <v>44781</v>
      </c>
      <c r="C44338" s="2">
        <v>24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44782</v>
      </c>
      <c r="C44339" s="2">
        <v>23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21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44784</v>
      </c>
      <c r="C44341" s="2">
        <v>23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44785</v>
      </c>
      <c r="C44342" s="2">
        <v>24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44786</v>
      </c>
      <c r="C44343" s="2">
        <v>28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44787</v>
      </c>
      <c r="C44344" s="2">
        <v>26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24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44789</v>
      </c>
      <c r="C44346" s="2">
        <v>26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44790</v>
      </c>
      <c r="C44347" s="2">
        <v>27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44791</v>
      </c>
      <c r="C44348" s="2">
        <v>27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44792</v>
      </c>
      <c r="C44349" s="2">
        <v>25</v>
      </c>
      <c r="D44349" s="2" t="s">
        <v>446</v>
      </c>
      <c r="E44349" s="2"/>
      <c r="F44349" s="2"/>
      <c r="G44349" s="2"/>
      <c r="H44349" s="2"/>
    </row>
    <row r="44350" spans="2:8">
      <c r="B44350" s="2" t="s">
        <v>44793</v>
      </c>
      <c r="C44350" s="2">
        <v>24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44794</v>
      </c>
      <c r="C44351" s="2">
        <v>27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44795</v>
      </c>
      <c r="C44352" s="2">
        <v>28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40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44797</v>
      </c>
      <c r="C44354" s="2">
        <v>36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44798</v>
      </c>
      <c r="C44355" s="2">
        <v>33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44799</v>
      </c>
      <c r="C44356" s="2">
        <v>36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44800</v>
      </c>
      <c r="C44357" s="2">
        <v>28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44801</v>
      </c>
      <c r="C44358" s="2">
        <v>28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44802</v>
      </c>
      <c r="C44359" s="2">
        <v>16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44803</v>
      </c>
      <c r="C44360" s="2">
        <v>16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44804</v>
      </c>
      <c r="C44361" s="2">
        <v>15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44805</v>
      </c>
      <c r="C44362" s="2">
        <v>15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44806</v>
      </c>
      <c r="C44363" s="2">
        <v>15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44807</v>
      </c>
      <c r="C44364" s="2">
        <v>29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44808</v>
      </c>
      <c r="C44365" s="2">
        <v>31</v>
      </c>
      <c r="D44365" s="2" t="s">
        <v>446</v>
      </c>
      <c r="E44365" s="2"/>
      <c r="F44365" s="2"/>
      <c r="G44365" s="2"/>
      <c r="H44365" s="2"/>
    </row>
    <row r="44366" spans="2:8">
      <c r="B44366" s="2" t="s">
        <v>44809</v>
      </c>
      <c r="C44366" s="2">
        <v>27</v>
      </c>
      <c r="D44366" s="2" t="s">
        <v>446</v>
      </c>
      <c r="E44366" s="2"/>
      <c r="F44366" s="2"/>
      <c r="G44366" s="2"/>
      <c r="H44366" s="2"/>
    </row>
    <row r="44367" spans="2:8">
      <c r="B44367" s="2" t="s">
        <v>44810</v>
      </c>
      <c r="C44367" s="2">
        <v>24</v>
      </c>
      <c r="D44367" s="2" t="s">
        <v>446</v>
      </c>
      <c r="E44367" s="2"/>
      <c r="F44367" s="2"/>
      <c r="G44367" s="2"/>
      <c r="H44367" s="2"/>
    </row>
    <row r="44368" spans="2:8">
      <c r="B44368" s="2" t="s">
        <v>44811</v>
      </c>
      <c r="C44368" s="2">
        <v>27</v>
      </c>
      <c r="D44368" s="2" t="s">
        <v>446</v>
      </c>
      <c r="E44368" s="2"/>
      <c r="F44368" s="2"/>
      <c r="G44368" s="2"/>
      <c r="H44368" s="2"/>
    </row>
    <row r="44369" spans="2:8">
      <c r="B44369" s="2" t="s">
        <v>44812</v>
      </c>
      <c r="C44369" s="2">
        <v>28</v>
      </c>
      <c r="D44369" s="2" t="s">
        <v>446</v>
      </c>
      <c r="E44369" s="2"/>
      <c r="F44369" s="2"/>
      <c r="G44369" s="2"/>
      <c r="H44369" s="2"/>
    </row>
    <row r="44370" spans="2:8">
      <c r="B44370" s="2" t="s">
        <v>44813</v>
      </c>
      <c r="C44370" s="2">
        <v>27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44814</v>
      </c>
      <c r="C44371" s="2">
        <v>22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44815</v>
      </c>
      <c r="C44372" s="2">
        <v>24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44816</v>
      </c>
      <c r="C44373" s="2">
        <v>23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44817</v>
      </c>
      <c r="C44374" s="2">
        <v>25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44818</v>
      </c>
      <c r="C44375" s="2">
        <v>26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44819</v>
      </c>
      <c r="C44376" s="2">
        <v>26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44820</v>
      </c>
      <c r="C44377" s="2">
        <v>27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44821</v>
      </c>
      <c r="C44378" s="2">
        <v>25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44822</v>
      </c>
      <c r="C44379" s="2">
        <v>26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44823</v>
      </c>
      <c r="C44380" s="2">
        <v>27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27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44825</v>
      </c>
      <c r="C44382" s="2">
        <v>22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44826</v>
      </c>
      <c r="C44383" s="2">
        <v>24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44827</v>
      </c>
      <c r="C44384" s="2">
        <v>25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44828</v>
      </c>
      <c r="C44385" s="2">
        <v>25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44829</v>
      </c>
      <c r="C44386" s="2">
        <v>29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44830</v>
      </c>
      <c r="C44387" s="2">
        <v>30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44831</v>
      </c>
      <c r="C44388" s="2">
        <v>30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44832</v>
      </c>
      <c r="C44389" s="2">
        <v>24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26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44834</v>
      </c>
      <c r="C44391" s="2">
        <v>24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44835</v>
      </c>
      <c r="C44392" s="2">
        <v>19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44836</v>
      </c>
      <c r="C44393" s="2">
        <v>18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44837</v>
      </c>
      <c r="C44394" s="2">
        <v>17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44838</v>
      </c>
      <c r="C44395" s="2">
        <v>16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44839</v>
      </c>
      <c r="C44396" s="2">
        <v>14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44840</v>
      </c>
      <c r="C44397" s="2">
        <v>12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44841</v>
      </c>
      <c r="C44398" s="2">
        <v>15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44842</v>
      </c>
      <c r="C44399" s="2">
        <v>18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44843</v>
      </c>
      <c r="C44400" s="2">
        <v>31</v>
      </c>
      <c r="D44400" s="2" t="s">
        <v>446</v>
      </c>
      <c r="E44400" s="2"/>
      <c r="F44400" s="2"/>
      <c r="G44400" s="2"/>
      <c r="H44400" s="2"/>
    </row>
    <row r="44401" spans="2:8">
      <c r="B44401" s="2" t="s">
        <v>44844</v>
      </c>
      <c r="C44401" s="2">
        <v>29</v>
      </c>
      <c r="D44401" s="2" t="s">
        <v>446</v>
      </c>
      <c r="E44401" s="2"/>
      <c r="F44401" s="2"/>
      <c r="G44401" s="2"/>
      <c r="H44401" s="2"/>
    </row>
    <row r="44402" spans="2:8">
      <c r="B44402" s="2" t="s">
        <v>44845</v>
      </c>
      <c r="C44402" s="2">
        <v>27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44846</v>
      </c>
      <c r="C44403" s="2">
        <v>21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44847</v>
      </c>
      <c r="C44404" s="2">
        <v>22</v>
      </c>
      <c r="D44404" s="2" t="s">
        <v>446</v>
      </c>
      <c r="E44404" s="2"/>
      <c r="F44404" s="2"/>
      <c r="G44404" s="2"/>
      <c r="H44404" s="2"/>
    </row>
    <row r="44405" spans="2:8">
      <c r="B44405" s="2" t="s">
        <v>44848</v>
      </c>
      <c r="C44405" s="2">
        <v>22</v>
      </c>
      <c r="D44405" s="2" t="s">
        <v>446</v>
      </c>
      <c r="E44405" s="2"/>
      <c r="F44405" s="2"/>
      <c r="G44405" s="2"/>
      <c r="H44405" s="2"/>
    </row>
    <row r="44406" spans="2:8">
      <c r="B44406" s="2" t="s">
        <v>44849</v>
      </c>
      <c r="C44406" s="2">
        <v>23</v>
      </c>
      <c r="D44406" s="2" t="s">
        <v>446</v>
      </c>
      <c r="E44406" s="2"/>
      <c r="F44406" s="2"/>
      <c r="G44406" s="2"/>
      <c r="H44406" s="2"/>
    </row>
    <row r="44407" spans="2:8">
      <c r="B44407" s="2" t="s">
        <v>44850</v>
      </c>
      <c r="C44407" s="2">
        <v>22</v>
      </c>
      <c r="D44407" s="2" t="s">
        <v>446</v>
      </c>
      <c r="E44407" s="2"/>
      <c r="F44407" s="2"/>
      <c r="G44407" s="2"/>
      <c r="H44407" s="2"/>
    </row>
    <row r="44408" spans="2:8">
      <c r="B44408" s="2" t="s">
        <v>44851</v>
      </c>
      <c r="C44408" s="2">
        <v>22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44852</v>
      </c>
      <c r="C44409" s="2">
        <v>23</v>
      </c>
      <c r="D44409" s="2" t="s">
        <v>446</v>
      </c>
      <c r="E44409" s="2"/>
      <c r="F44409" s="2"/>
      <c r="G44409" s="2"/>
      <c r="H44409" s="2"/>
    </row>
    <row r="44410" spans="2:8">
      <c r="B44410" s="2" t="s">
        <v>44853</v>
      </c>
      <c r="C44410" s="2">
        <v>22</v>
      </c>
      <c r="D44410" s="2" t="s">
        <v>446</v>
      </c>
      <c r="E44410" s="2"/>
      <c r="F44410" s="2"/>
      <c r="G44410" s="2"/>
      <c r="H44410" s="2"/>
    </row>
    <row r="44411" spans="2:8">
      <c r="B44411" s="2" t="s">
        <v>44854</v>
      </c>
      <c r="C44411" s="2">
        <v>24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44855</v>
      </c>
      <c r="C44412" s="2">
        <v>22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44856</v>
      </c>
      <c r="C44413" s="2">
        <v>24</v>
      </c>
      <c r="D44413" s="2" t="s">
        <v>446</v>
      </c>
      <c r="E44413" s="2"/>
      <c r="F44413" s="2"/>
      <c r="G44413" s="2"/>
      <c r="H44413" s="2"/>
    </row>
    <row r="44414" spans="2:8">
      <c r="B44414" s="2" t="s">
        <v>44857</v>
      </c>
      <c r="C44414" s="2">
        <v>28</v>
      </c>
      <c r="D44414" s="2" t="s">
        <v>446</v>
      </c>
      <c r="E44414" s="2"/>
      <c r="F44414" s="2"/>
      <c r="G44414" s="2"/>
      <c r="H44414" s="2"/>
    </row>
    <row r="44415" spans="2:8">
      <c r="B44415" s="2" t="s">
        <v>44858</v>
      </c>
      <c r="C44415" s="2">
        <v>28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44859</v>
      </c>
      <c r="C44416" s="2">
        <v>28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44860</v>
      </c>
      <c r="C44417" s="2">
        <v>26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44861</v>
      </c>
      <c r="C44418" s="2">
        <v>23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44862</v>
      </c>
      <c r="C44419" s="2">
        <v>22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44863</v>
      </c>
      <c r="C44420" s="2">
        <v>22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44864</v>
      </c>
      <c r="C44421" s="2">
        <v>21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44865</v>
      </c>
      <c r="C44422" s="2">
        <v>26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44866</v>
      </c>
      <c r="C44423" s="2">
        <v>25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44867</v>
      </c>
      <c r="C44424" s="2">
        <v>25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44868</v>
      </c>
      <c r="C44425" s="2">
        <v>33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44869</v>
      </c>
      <c r="C44426" s="2">
        <v>32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44870</v>
      </c>
      <c r="C44427" s="2">
        <v>29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44871</v>
      </c>
      <c r="C44428" s="2">
        <v>21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44872</v>
      </c>
      <c r="C44429" s="2">
        <v>22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44873</v>
      </c>
      <c r="C44430" s="2">
        <v>23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44874</v>
      </c>
      <c r="C44431" s="2">
        <v>21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44875</v>
      </c>
      <c r="C44432" s="2">
        <v>21</v>
      </c>
      <c r="D44432" s="2" t="s">
        <v>446</v>
      </c>
      <c r="E44432" s="2"/>
      <c r="F44432" s="2"/>
      <c r="G44432" s="2"/>
      <c r="H44432" s="2"/>
    </row>
    <row r="44433" spans="2:8">
      <c r="B44433" s="2" t="s">
        <v>44876</v>
      </c>
      <c r="C44433" s="2">
        <v>21</v>
      </c>
      <c r="D44433" s="2" t="s">
        <v>446</v>
      </c>
      <c r="E44433" s="2"/>
      <c r="F44433" s="2"/>
      <c r="G44433" s="2"/>
      <c r="H44433" s="2"/>
    </row>
    <row r="44434" spans="2:8">
      <c r="B44434" s="2" t="s">
        <v>44877</v>
      </c>
      <c r="C44434" s="2">
        <v>22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44878</v>
      </c>
      <c r="C44435" s="2">
        <v>20</v>
      </c>
      <c r="D44435" s="2" t="s">
        <v>446</v>
      </c>
      <c r="E44435" s="2"/>
      <c r="F44435" s="2"/>
      <c r="G44435" s="2"/>
      <c r="H44435" s="2"/>
    </row>
    <row r="44436" spans="2:8">
      <c r="B44436" s="2" t="s">
        <v>44879</v>
      </c>
      <c r="C44436" s="2">
        <v>19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44880</v>
      </c>
      <c r="C44437" s="2">
        <v>16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44881</v>
      </c>
      <c r="C44438" s="2">
        <v>16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44882</v>
      </c>
      <c r="C44439" s="2">
        <v>24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44883</v>
      </c>
      <c r="C44440" s="2">
        <v>25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44884</v>
      </c>
      <c r="C44441" s="2">
        <v>24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44885</v>
      </c>
      <c r="C44442" s="2">
        <v>24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44886</v>
      </c>
      <c r="C44443" s="2">
        <v>23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44887</v>
      </c>
      <c r="C44444" s="2">
        <v>15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44888</v>
      </c>
      <c r="C44445" s="2">
        <v>16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44889</v>
      </c>
      <c r="C44446" s="2">
        <v>16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44890</v>
      </c>
      <c r="C44447" s="2">
        <v>18</v>
      </c>
      <c r="D44447" s="2" t="s">
        <v>446</v>
      </c>
      <c r="E44447" s="2"/>
      <c r="F44447" s="2"/>
      <c r="G44447" s="2"/>
      <c r="H44447" s="2"/>
    </row>
    <row r="44448" spans="2:8">
      <c r="B44448" s="2" t="s">
        <v>44891</v>
      </c>
      <c r="C44448" s="2">
        <v>17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44892</v>
      </c>
      <c r="C44449" s="2">
        <v>21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44893</v>
      </c>
      <c r="C44450" s="2">
        <v>19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44894</v>
      </c>
      <c r="C44451" s="2">
        <v>28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44895</v>
      </c>
      <c r="C44452" s="2">
        <v>28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44896</v>
      </c>
      <c r="C44453" s="2">
        <v>24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44897</v>
      </c>
      <c r="C44454" s="2">
        <v>23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44898</v>
      </c>
      <c r="C44455" s="2">
        <v>25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44899</v>
      </c>
      <c r="C44456" s="2">
        <v>24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44900</v>
      </c>
      <c r="C44457" s="2">
        <v>23</v>
      </c>
      <c r="D44457" s="2" t="s">
        <v>446</v>
      </c>
      <c r="E44457" s="2"/>
      <c r="F44457" s="2"/>
      <c r="G44457" s="2"/>
      <c r="H44457" s="2"/>
    </row>
    <row r="44458" spans="2:8">
      <c r="B44458" s="2" t="s">
        <v>44901</v>
      </c>
      <c r="C44458" s="2">
        <v>25</v>
      </c>
      <c r="D44458" s="2" t="s">
        <v>446</v>
      </c>
      <c r="E44458" s="2"/>
      <c r="F44458" s="2"/>
      <c r="G44458" s="2"/>
      <c r="H44458" s="2"/>
    </row>
    <row r="44459" spans="2:8">
      <c r="B44459" s="2" t="s">
        <v>44902</v>
      </c>
      <c r="C44459" s="2">
        <v>24</v>
      </c>
      <c r="D44459" s="2" t="s">
        <v>446</v>
      </c>
      <c r="E44459" s="2"/>
      <c r="F44459" s="2"/>
      <c r="G44459" s="2"/>
      <c r="H44459" s="2"/>
    </row>
    <row r="44460" spans="2:8">
      <c r="B44460" s="2" t="s">
        <v>44903</v>
      </c>
      <c r="C44460" s="2">
        <v>26</v>
      </c>
      <c r="D44460" s="2" t="s">
        <v>446</v>
      </c>
      <c r="E44460" s="2"/>
      <c r="F44460" s="2"/>
      <c r="G44460" s="2"/>
      <c r="H44460" s="2"/>
    </row>
    <row r="44461" spans="2:8">
      <c r="B44461" s="2" t="s">
        <v>44904</v>
      </c>
      <c r="C44461" s="2">
        <v>27</v>
      </c>
      <c r="D44461" s="2" t="s">
        <v>446</v>
      </c>
      <c r="E44461" s="2"/>
      <c r="F44461" s="2"/>
      <c r="G44461" s="2"/>
      <c r="H44461" s="2"/>
    </row>
    <row r="44462" spans="2:8">
      <c r="B44462" s="2" t="s">
        <v>44905</v>
      </c>
      <c r="C44462" s="2">
        <v>27</v>
      </c>
      <c r="D44462" s="2" t="s">
        <v>446</v>
      </c>
      <c r="E44462" s="2"/>
      <c r="F44462" s="2"/>
      <c r="G44462" s="2"/>
      <c r="H44462" s="2"/>
    </row>
    <row r="44463" spans="2:8">
      <c r="B44463" s="2" t="s">
        <v>44906</v>
      </c>
      <c r="C44463" s="2">
        <v>22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44907</v>
      </c>
      <c r="C44464" s="2">
        <v>22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44908</v>
      </c>
      <c r="C44465" s="2">
        <v>22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44909</v>
      </c>
      <c r="C44466" s="2">
        <v>22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44910</v>
      </c>
      <c r="C44467" s="2">
        <v>28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44911</v>
      </c>
      <c r="C44468" s="2">
        <v>28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44912</v>
      </c>
      <c r="C44469" s="2">
        <v>27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44913</v>
      </c>
      <c r="C44470" s="2">
        <v>32</v>
      </c>
      <c r="D44470" s="2" t="s">
        <v>446</v>
      </c>
      <c r="E44470" s="2"/>
      <c r="F44470" s="2"/>
      <c r="G44470" s="2"/>
      <c r="H44470" s="2"/>
    </row>
    <row r="44471" spans="2:8">
      <c r="B44471" s="2" t="s">
        <v>44914</v>
      </c>
      <c r="C44471" s="2">
        <v>33</v>
      </c>
      <c r="D44471" s="2" t="s">
        <v>446</v>
      </c>
      <c r="E44471" s="2"/>
      <c r="F44471" s="2"/>
      <c r="G44471" s="2"/>
      <c r="H44471" s="2"/>
    </row>
    <row r="44472" spans="2:8">
      <c r="B44472" s="2" t="s">
        <v>44915</v>
      </c>
      <c r="C44472" s="2">
        <v>33</v>
      </c>
      <c r="D44472" s="2" t="s">
        <v>446</v>
      </c>
      <c r="E44472" s="2"/>
      <c r="F44472" s="2"/>
      <c r="G44472" s="2"/>
      <c r="H44472" s="2"/>
    </row>
    <row r="44473" spans="2:8">
      <c r="B44473" s="2" t="s">
        <v>44916</v>
      </c>
      <c r="C44473" s="2">
        <v>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26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44918</v>
      </c>
      <c r="C44475" s="2">
        <v>26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44919</v>
      </c>
      <c r="C44476" s="2">
        <v>29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44920</v>
      </c>
      <c r="C44477" s="2">
        <v>23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24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21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22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44924</v>
      </c>
      <c r="C44481" s="2">
        <v>25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44925</v>
      </c>
      <c r="C44482" s="2">
        <v>25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44926</v>
      </c>
      <c r="C44483" s="2">
        <v>24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44927</v>
      </c>
      <c r="C44484" s="2">
        <v>23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44928</v>
      </c>
      <c r="C44485" s="2">
        <v>22</v>
      </c>
      <c r="D44485" s="2" t="s">
        <v>446</v>
      </c>
      <c r="E44485" s="2"/>
      <c r="F44485" s="2"/>
      <c r="G44485" s="2"/>
      <c r="H44485" s="2"/>
    </row>
    <row r="44486" spans="2:8">
      <c r="B44486" s="2" t="s">
        <v>44929</v>
      </c>
      <c r="C44486" s="2">
        <v>22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44930</v>
      </c>
      <c r="C44487" s="2">
        <v>26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44931</v>
      </c>
      <c r="C44488" s="2">
        <v>26</v>
      </c>
      <c r="D44488" s="2" t="s">
        <v>446</v>
      </c>
      <c r="E44488" s="2"/>
      <c r="F44488" s="2"/>
      <c r="G44488" s="2"/>
      <c r="H44488" s="2"/>
    </row>
    <row r="44489" spans="2:8">
      <c r="B44489" s="2" t="s">
        <v>44932</v>
      </c>
      <c r="C44489" s="2">
        <v>25</v>
      </c>
      <c r="D44489" s="2" t="s">
        <v>446</v>
      </c>
      <c r="E44489" s="2"/>
      <c r="F44489" s="2"/>
      <c r="G44489" s="2"/>
      <c r="H44489" s="2"/>
    </row>
    <row r="44490" spans="2:8">
      <c r="B44490" s="2" t="s">
        <v>44933</v>
      </c>
      <c r="C44490" s="2">
        <v>20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44934</v>
      </c>
      <c r="C44491" s="2">
        <v>18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44935</v>
      </c>
      <c r="C44492" s="2">
        <v>19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44936</v>
      </c>
      <c r="C44493" s="2">
        <v>19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44937</v>
      </c>
      <c r="C44494" s="2">
        <v>23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44938</v>
      </c>
      <c r="C44495" s="2">
        <v>24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44939</v>
      </c>
      <c r="C44496" s="2">
        <v>24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44940</v>
      </c>
      <c r="C44497" s="2">
        <v>27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44941</v>
      </c>
      <c r="C44498" s="2">
        <v>30</v>
      </c>
      <c r="D44498" s="2" t="s">
        <v>446</v>
      </c>
      <c r="E44498" s="2"/>
      <c r="F44498" s="2"/>
      <c r="G44498" s="2"/>
      <c r="H44498" s="2"/>
    </row>
    <row r="44499" spans="2:8">
      <c r="B44499" s="2" t="s">
        <v>44942</v>
      </c>
      <c r="C44499" s="2">
        <v>10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44943</v>
      </c>
      <c r="C44500" s="2">
        <v>11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44944</v>
      </c>
      <c r="C44501" s="2">
        <v>13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14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15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44947</v>
      </c>
      <c r="C44504" s="2">
        <v>24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44948</v>
      </c>
      <c r="C44505" s="2">
        <v>27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44949</v>
      </c>
      <c r="C44506" s="2">
        <v>26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44950</v>
      </c>
      <c r="C44507" s="2">
        <v>21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44951</v>
      </c>
      <c r="C44508" s="2">
        <v>22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44952</v>
      </c>
      <c r="C44509" s="2">
        <v>19</v>
      </c>
      <c r="D44509" s="2" t="s">
        <v>446</v>
      </c>
      <c r="E44509" s="2"/>
      <c r="F44509" s="2"/>
      <c r="G44509" s="2"/>
      <c r="H44509" s="2"/>
    </row>
    <row r="44510" spans="2:8">
      <c r="B44510" s="2" t="s">
        <v>44953</v>
      </c>
      <c r="C44510" s="2">
        <v>18</v>
      </c>
      <c r="D44510" s="2" t="s">
        <v>446</v>
      </c>
      <c r="E44510" s="2"/>
      <c r="F44510" s="2"/>
      <c r="G44510" s="2"/>
      <c r="H44510" s="2"/>
    </row>
    <row r="44511" spans="2:8">
      <c r="B44511" s="2" t="s">
        <v>44954</v>
      </c>
      <c r="C44511" s="2">
        <v>18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44955</v>
      </c>
      <c r="C44512" s="2">
        <v>20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44956</v>
      </c>
      <c r="C44513" s="2">
        <v>18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17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15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15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15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44961</v>
      </c>
      <c r="C44518" s="2">
        <v>14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44962</v>
      </c>
      <c r="C44519" s="2">
        <v>15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25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44964</v>
      </c>
      <c r="C44521" s="2">
        <v>24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44965</v>
      </c>
      <c r="C44522" s="2">
        <v>21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44966</v>
      </c>
      <c r="C44523" s="2">
        <v>20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44967</v>
      </c>
      <c r="C44524" s="2">
        <v>25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44968</v>
      </c>
      <c r="C44525" s="2">
        <v>23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44969</v>
      </c>
      <c r="C44526" s="2">
        <v>23</v>
      </c>
      <c r="D44526" s="2" t="s">
        <v>446</v>
      </c>
      <c r="E44526" s="2"/>
      <c r="F44526" s="2"/>
      <c r="G44526" s="2"/>
      <c r="H44526" s="2"/>
    </row>
    <row r="44527" spans="2:8">
      <c r="B44527" s="2" t="s">
        <v>44970</v>
      </c>
      <c r="C44527" s="2">
        <v>27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44971</v>
      </c>
      <c r="C44528" s="2">
        <v>30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22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44973</v>
      </c>
      <c r="C44530" s="2">
        <v>23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44974</v>
      </c>
      <c r="C44531" s="2">
        <v>19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44975</v>
      </c>
      <c r="C44532" s="2">
        <v>19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44976</v>
      </c>
      <c r="C44533" s="2">
        <v>18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44977</v>
      </c>
      <c r="C44534" s="2">
        <v>20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44978</v>
      </c>
      <c r="C44535" s="2">
        <v>20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44979</v>
      </c>
      <c r="C44536" s="2">
        <v>21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44980</v>
      </c>
      <c r="C44537" s="2">
        <v>17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44981</v>
      </c>
      <c r="C44538" s="2">
        <v>18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44982</v>
      </c>
      <c r="C44539" s="2">
        <v>18</v>
      </c>
      <c r="D44539" s="2" t="s">
        <v>446</v>
      </c>
      <c r="E44539" s="2"/>
      <c r="F44539" s="2"/>
      <c r="G44539" s="2"/>
      <c r="H44539" s="2"/>
    </row>
    <row r="44540" spans="2:8">
      <c r="B44540" s="2" t="s">
        <v>44983</v>
      </c>
      <c r="C44540" s="2">
        <v>18</v>
      </c>
      <c r="D44540" s="2" t="s">
        <v>446</v>
      </c>
      <c r="E44540" s="2"/>
      <c r="F44540" s="2"/>
      <c r="G44540" s="2"/>
      <c r="H44540" s="2"/>
    </row>
    <row r="44541" spans="2:8">
      <c r="B44541" s="2" t="s">
        <v>44984</v>
      </c>
      <c r="C44541" s="2">
        <v>21</v>
      </c>
      <c r="D44541" s="2" t="s">
        <v>446</v>
      </c>
      <c r="E44541" s="2"/>
      <c r="F44541" s="2"/>
      <c r="G44541" s="2"/>
      <c r="H44541" s="2"/>
    </row>
    <row r="44542" spans="2:8">
      <c r="B44542" s="2" t="s">
        <v>44985</v>
      </c>
      <c r="C44542" s="2">
        <v>18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44986</v>
      </c>
      <c r="C44543" s="2">
        <v>21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44987</v>
      </c>
      <c r="C44544" s="2">
        <v>21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44988</v>
      </c>
      <c r="C44545" s="2">
        <v>22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44989</v>
      </c>
      <c r="C44546" s="2">
        <v>20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44990</v>
      </c>
      <c r="C44547" s="2">
        <v>25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44991</v>
      </c>
      <c r="C44548" s="2">
        <v>31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44992</v>
      </c>
      <c r="C44549" s="2">
        <v>32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44993</v>
      </c>
      <c r="C44550" s="2">
        <v>26</v>
      </c>
      <c r="D44550" s="2" t="s">
        <v>446</v>
      </c>
      <c r="E44550" s="2"/>
      <c r="F44550" s="2"/>
      <c r="G44550" s="2"/>
      <c r="H44550" s="2"/>
    </row>
    <row r="44551" spans="2:8">
      <c r="B44551" s="2" t="s">
        <v>44994</v>
      </c>
      <c r="C44551" s="2">
        <v>26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44995</v>
      </c>
      <c r="C44552" s="2">
        <v>27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44996</v>
      </c>
      <c r="C44553" s="2">
        <v>18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44997</v>
      </c>
      <c r="C44554" s="2">
        <v>18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44998</v>
      </c>
      <c r="C44555" s="2">
        <v>19</v>
      </c>
      <c r="D44555" s="2" t="s">
        <v>446</v>
      </c>
      <c r="E44555" s="2"/>
      <c r="F44555" s="2"/>
      <c r="G44555" s="2"/>
      <c r="H44555" s="2"/>
    </row>
    <row r="44556" spans="2:8">
      <c r="B44556" s="2" t="s">
        <v>44999</v>
      </c>
      <c r="C44556" s="2">
        <v>19</v>
      </c>
      <c r="D44556" s="2" t="s">
        <v>446</v>
      </c>
      <c r="E44556" s="2"/>
      <c r="F44556" s="2"/>
      <c r="G44556" s="2"/>
      <c r="H44556" s="2"/>
    </row>
    <row r="44557" spans="2:8">
      <c r="B44557" s="2" t="s">
        <v>45000</v>
      </c>
      <c r="C44557" s="2">
        <v>25</v>
      </c>
      <c r="D44557" s="2" t="s">
        <v>446</v>
      </c>
      <c r="E44557" s="2"/>
      <c r="F44557" s="2"/>
      <c r="G44557" s="2"/>
      <c r="H44557" s="2"/>
    </row>
    <row r="44558" spans="2:8">
      <c r="B44558" s="2" t="s">
        <v>45001</v>
      </c>
      <c r="C44558" s="2">
        <v>24</v>
      </c>
      <c r="D44558" s="2" t="s">
        <v>446</v>
      </c>
      <c r="E44558" s="2"/>
      <c r="F44558" s="2"/>
      <c r="G44558" s="2"/>
      <c r="H44558" s="2"/>
    </row>
    <row r="44559" spans="2:8">
      <c r="B44559" s="2" t="s">
        <v>45002</v>
      </c>
      <c r="C44559" s="2">
        <v>24</v>
      </c>
      <c r="D44559" s="2" t="s">
        <v>446</v>
      </c>
      <c r="E44559" s="2"/>
      <c r="F44559" s="2"/>
      <c r="G44559" s="2"/>
      <c r="H44559" s="2"/>
    </row>
    <row r="44560" spans="2:8">
      <c r="B44560" s="2" t="s">
        <v>45003</v>
      </c>
      <c r="C44560" s="2">
        <v>23</v>
      </c>
      <c r="D44560" s="2" t="s">
        <v>446</v>
      </c>
      <c r="E44560" s="2"/>
      <c r="F44560" s="2"/>
      <c r="G44560" s="2"/>
      <c r="H44560" s="2"/>
    </row>
    <row r="44561" spans="2:8">
      <c r="B44561" s="2" t="s">
        <v>45004</v>
      </c>
      <c r="C44561" s="2">
        <v>22</v>
      </c>
      <c r="D44561" s="2" t="s">
        <v>446</v>
      </c>
      <c r="E44561" s="2"/>
      <c r="F44561" s="2"/>
      <c r="G44561" s="2"/>
      <c r="H44561" s="2"/>
    </row>
    <row r="44562" spans="2:8">
      <c r="B44562" s="2" t="s">
        <v>45005</v>
      </c>
      <c r="C44562" s="2">
        <v>21</v>
      </c>
      <c r="D44562" s="2" t="s">
        <v>446</v>
      </c>
      <c r="E44562" s="2"/>
      <c r="F44562" s="2"/>
      <c r="G44562" s="2"/>
      <c r="H44562" s="2"/>
    </row>
    <row r="44563" spans="2:8">
      <c r="B44563" s="2" t="s">
        <v>45006</v>
      </c>
      <c r="C44563" s="2">
        <v>23</v>
      </c>
      <c r="D44563" s="2" t="s">
        <v>446</v>
      </c>
      <c r="E44563" s="2"/>
      <c r="F44563" s="2"/>
      <c r="G44563" s="2"/>
      <c r="H44563" s="2"/>
    </row>
    <row r="44564" spans="2:8">
      <c r="B44564" s="2" t="s">
        <v>45007</v>
      </c>
      <c r="C44564" s="2">
        <v>22</v>
      </c>
      <c r="D44564" s="2" t="s">
        <v>446</v>
      </c>
      <c r="E44564" s="2"/>
      <c r="F44564" s="2"/>
      <c r="G44564" s="2"/>
      <c r="H44564" s="2"/>
    </row>
    <row r="44565" spans="2:8">
      <c r="B44565" s="2" t="s">
        <v>45008</v>
      </c>
      <c r="C44565" s="2">
        <v>20</v>
      </c>
      <c r="D44565" s="2" t="s">
        <v>446</v>
      </c>
      <c r="E44565" s="2"/>
      <c r="F44565" s="2"/>
      <c r="G44565" s="2"/>
      <c r="H44565" s="2"/>
    </row>
    <row r="44566" spans="2:8">
      <c r="B44566" s="2" t="s">
        <v>45009</v>
      </c>
      <c r="C44566" s="2">
        <v>19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45010</v>
      </c>
      <c r="C44567" s="2">
        <v>19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45011</v>
      </c>
      <c r="C44568" s="2">
        <v>30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33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45013</v>
      </c>
      <c r="C44570" s="2">
        <v>27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45014</v>
      </c>
      <c r="C44571" s="2">
        <v>28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45015</v>
      </c>
      <c r="C44572" s="2">
        <v>28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45016</v>
      </c>
      <c r="C44573" s="2">
        <v>18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45017</v>
      </c>
      <c r="C44574" s="2">
        <v>21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45018</v>
      </c>
      <c r="C44575" s="2">
        <v>20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45019</v>
      </c>
      <c r="C44576" s="2">
        <v>21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45020</v>
      </c>
      <c r="C44577" s="2">
        <v>23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45021</v>
      </c>
      <c r="C44578" s="2">
        <v>22</v>
      </c>
      <c r="D44578" s="2" t="s">
        <v>446</v>
      </c>
      <c r="E44578" s="2"/>
      <c r="F44578" s="2"/>
      <c r="G44578" s="2"/>
      <c r="H44578" s="2"/>
    </row>
    <row r="44579" spans="2:8">
      <c r="B44579" s="2" t="s">
        <v>45022</v>
      </c>
      <c r="C44579" s="2">
        <v>21</v>
      </c>
      <c r="D44579" s="2" t="s">
        <v>446</v>
      </c>
      <c r="E44579" s="2"/>
      <c r="F44579" s="2"/>
      <c r="G44579" s="2"/>
      <c r="H44579" s="2"/>
    </row>
    <row r="44580" spans="2:8">
      <c r="B44580" s="2" t="s">
        <v>45023</v>
      </c>
      <c r="C44580" s="2">
        <v>16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45024</v>
      </c>
      <c r="C44581" s="2">
        <v>16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45025</v>
      </c>
      <c r="C44582" s="2">
        <v>17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45026</v>
      </c>
      <c r="C44583" s="2">
        <v>17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45027</v>
      </c>
      <c r="C44584" s="2">
        <v>17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45028</v>
      </c>
      <c r="C44585" s="2">
        <v>25</v>
      </c>
      <c r="D44585" s="2" t="s">
        <v>446</v>
      </c>
      <c r="E44585" s="2"/>
      <c r="F44585" s="2"/>
      <c r="G44585" s="2"/>
      <c r="H44585" s="2"/>
    </row>
    <row r="44586" spans="2:8">
      <c r="B44586" s="2" t="s">
        <v>45029</v>
      </c>
      <c r="C44586" s="2">
        <v>29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45030</v>
      </c>
      <c r="C44587" s="2">
        <v>30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45031</v>
      </c>
      <c r="C44588" s="2">
        <v>23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45032</v>
      </c>
      <c r="C44589" s="2">
        <v>25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45033</v>
      </c>
      <c r="C44590" s="2">
        <v>24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45034</v>
      </c>
      <c r="C44591" s="2">
        <v>23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45035</v>
      </c>
      <c r="C44592" s="2">
        <v>23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45036</v>
      </c>
      <c r="C44593" s="2">
        <v>23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45037</v>
      </c>
      <c r="C44594" s="2">
        <v>23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45038</v>
      </c>
      <c r="C44595" s="2">
        <v>19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45039</v>
      </c>
      <c r="C44596" s="2">
        <v>20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45040</v>
      </c>
      <c r="C44597" s="2">
        <v>20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45041</v>
      </c>
      <c r="C44598" s="2">
        <v>20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45042</v>
      </c>
      <c r="C44599" s="2">
        <v>25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45043</v>
      </c>
      <c r="C44600" s="2">
        <v>26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45044</v>
      </c>
      <c r="C44601" s="2">
        <v>25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45045</v>
      </c>
      <c r="C44602" s="2">
        <v>36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45046</v>
      </c>
      <c r="C44603" s="2">
        <v>34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45047</v>
      </c>
      <c r="C44604" s="2">
        <v>32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45048</v>
      </c>
      <c r="C44605" s="2">
        <v>25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45049</v>
      </c>
      <c r="C44606" s="2">
        <v>27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45050</v>
      </c>
      <c r="C44607" s="2">
        <v>28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45051</v>
      </c>
      <c r="C44608" s="2">
        <v>15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45052</v>
      </c>
      <c r="C44609" s="2">
        <v>15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45053</v>
      </c>
      <c r="C44610" s="2">
        <v>16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45054</v>
      </c>
      <c r="C44611" s="2">
        <v>15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45055</v>
      </c>
      <c r="C44612" s="2">
        <v>15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45056</v>
      </c>
      <c r="C44613" s="2">
        <v>16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45057</v>
      </c>
      <c r="C44614" s="2">
        <v>16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45058</v>
      </c>
      <c r="C44615" s="2">
        <v>18</v>
      </c>
      <c r="D44615" s="2" t="s">
        <v>446</v>
      </c>
      <c r="E44615" s="2"/>
      <c r="F44615" s="2"/>
      <c r="G44615" s="2"/>
      <c r="H44615" s="2"/>
    </row>
    <row r="44616" spans="2:8">
      <c r="B44616" s="2" t="s">
        <v>45059</v>
      </c>
      <c r="C44616" s="2">
        <v>16</v>
      </c>
      <c r="D44616" s="2" t="s">
        <v>446</v>
      </c>
      <c r="E44616" s="2"/>
      <c r="F44616" s="2"/>
      <c r="G44616" s="2"/>
      <c r="H44616" s="2"/>
    </row>
    <row r="44617" spans="2:8">
      <c r="B44617" s="2" t="s">
        <v>45060</v>
      </c>
      <c r="C44617" s="2">
        <v>27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45061</v>
      </c>
      <c r="C44618" s="2">
        <v>29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45062</v>
      </c>
      <c r="C44619" s="2">
        <v>27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45063</v>
      </c>
      <c r="C44620" s="2">
        <v>29</v>
      </c>
      <c r="D44620" s="2" t="s">
        <v>446</v>
      </c>
      <c r="E44620" s="2"/>
      <c r="F44620" s="2"/>
      <c r="G44620" s="2"/>
      <c r="H44620" s="2"/>
    </row>
    <row r="44621" spans="2:8">
      <c r="B44621" s="2" t="s">
        <v>45064</v>
      </c>
      <c r="C44621" s="2">
        <v>31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45065</v>
      </c>
      <c r="C44622" s="2">
        <v>31</v>
      </c>
      <c r="D44622" s="2" t="s">
        <v>446</v>
      </c>
      <c r="E44622" s="2"/>
      <c r="F44622" s="2"/>
      <c r="G44622" s="2"/>
      <c r="H44622" s="2"/>
    </row>
    <row r="44623" spans="2:8">
      <c r="B44623" s="2" t="s">
        <v>45066</v>
      </c>
      <c r="C44623" s="2">
        <v>29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45067</v>
      </c>
      <c r="C44624" s="2">
        <v>31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45068</v>
      </c>
      <c r="C44625" s="2">
        <v>31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45069</v>
      </c>
      <c r="C44626" s="2">
        <v>24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45070</v>
      </c>
      <c r="C44627" s="2">
        <v>22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45071</v>
      </c>
      <c r="C44628" s="2">
        <v>24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45072</v>
      </c>
      <c r="C44629" s="2">
        <v>25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45073</v>
      </c>
      <c r="C44630" s="2">
        <v>24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45074</v>
      </c>
      <c r="C44631" s="2">
        <v>24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45075</v>
      </c>
      <c r="C44632" s="2">
        <v>25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45076</v>
      </c>
      <c r="C44633" s="2">
        <v>25</v>
      </c>
      <c r="D44633" s="2" t="s">
        <v>446</v>
      </c>
      <c r="E44633" s="2"/>
      <c r="F44633" s="2"/>
      <c r="G44633" s="2"/>
      <c r="H44633" s="2"/>
    </row>
    <row r="44634" spans="2:8">
      <c r="B44634" s="2" t="s">
        <v>45077</v>
      </c>
      <c r="C44634" s="2">
        <v>24</v>
      </c>
      <c r="D44634" s="2" t="s">
        <v>446</v>
      </c>
      <c r="E44634" s="2"/>
      <c r="F44634" s="2"/>
      <c r="G44634" s="2"/>
      <c r="H44634" s="2"/>
    </row>
    <row r="44635" spans="2:8">
      <c r="B44635" s="2" t="s">
        <v>45078</v>
      </c>
      <c r="C44635" s="2">
        <v>21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45079</v>
      </c>
      <c r="C44636" s="2">
        <v>22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45080</v>
      </c>
      <c r="C44637" s="2">
        <v>20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45081</v>
      </c>
      <c r="C44638" s="2">
        <v>20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45082</v>
      </c>
      <c r="C44639" s="2">
        <v>33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45083</v>
      </c>
      <c r="C44640" s="2">
        <v>31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45084</v>
      </c>
      <c r="C44641" s="2">
        <v>29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45085</v>
      </c>
      <c r="C44642" s="2">
        <v>18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45086</v>
      </c>
      <c r="C44643" s="2">
        <v>19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45087</v>
      </c>
      <c r="C44644" s="2">
        <v>22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45088</v>
      </c>
      <c r="C44645" s="2">
        <v>20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45089</v>
      </c>
      <c r="C44646" s="2">
        <v>18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45090</v>
      </c>
      <c r="C44647" s="2">
        <v>17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45091</v>
      </c>
      <c r="C44648" s="2">
        <v>18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45092</v>
      </c>
      <c r="C44649" s="2">
        <v>18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45093</v>
      </c>
      <c r="C44650" s="2">
        <v>24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45094</v>
      </c>
      <c r="C44651" s="2">
        <v>24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45095</v>
      </c>
      <c r="C44652" s="2">
        <v>23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45096</v>
      </c>
      <c r="C44653" s="2">
        <v>20</v>
      </c>
      <c r="D44653" s="2" t="s">
        <v>446</v>
      </c>
      <c r="E44653" s="2"/>
      <c r="F44653" s="2"/>
      <c r="G44653" s="2"/>
      <c r="H44653" s="2"/>
    </row>
    <row r="44654" spans="2:8">
      <c r="B44654" s="2" t="s">
        <v>45097</v>
      </c>
      <c r="C44654" s="2">
        <v>21</v>
      </c>
      <c r="D44654" s="2" t="s">
        <v>446</v>
      </c>
      <c r="E44654" s="2"/>
      <c r="F44654" s="2"/>
      <c r="G44654" s="2"/>
      <c r="H44654" s="2"/>
    </row>
    <row r="44655" spans="2:8">
      <c r="B44655" s="2" t="s">
        <v>45098</v>
      </c>
      <c r="C44655" s="2">
        <v>23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45099</v>
      </c>
      <c r="C44656" s="2">
        <v>24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45100</v>
      </c>
      <c r="C44657" s="2">
        <v>16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45101</v>
      </c>
      <c r="C44658" s="2">
        <v>19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45102</v>
      </c>
      <c r="C44659" s="2">
        <v>22</v>
      </c>
      <c r="D44659" s="2" t="s">
        <v>446</v>
      </c>
      <c r="E44659" s="2"/>
      <c r="F44659" s="2"/>
      <c r="G44659" s="2"/>
      <c r="H44659" s="2"/>
    </row>
    <row r="44660" spans="2:8">
      <c r="B44660" s="2" t="s">
        <v>45103</v>
      </c>
      <c r="C44660" s="2">
        <v>25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45104</v>
      </c>
      <c r="C44661" s="2">
        <v>24</v>
      </c>
      <c r="D44661" s="2" t="s">
        <v>446</v>
      </c>
      <c r="E44661" s="2"/>
      <c r="F44661" s="2"/>
      <c r="G44661" s="2"/>
      <c r="H44661" s="2"/>
    </row>
    <row r="44662" spans="2:8">
      <c r="B44662" s="2" t="s">
        <v>45105</v>
      </c>
      <c r="C44662" s="2">
        <v>16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45106</v>
      </c>
      <c r="C44663" s="2">
        <v>17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45107</v>
      </c>
      <c r="C44664" s="2">
        <v>18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45108</v>
      </c>
      <c r="C44665" s="2">
        <v>18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45109</v>
      </c>
      <c r="C44666" s="2">
        <v>14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45110</v>
      </c>
      <c r="C44667" s="2">
        <v>14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45111</v>
      </c>
      <c r="C44668" s="2">
        <v>14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45112</v>
      </c>
      <c r="C44669" s="2">
        <v>22</v>
      </c>
      <c r="D44669" s="2" t="s">
        <v>446</v>
      </c>
      <c r="E44669" s="2"/>
      <c r="F44669" s="2"/>
      <c r="G44669" s="2"/>
      <c r="H44669" s="2"/>
    </row>
    <row r="44670" spans="2:8">
      <c r="B44670" s="2" t="s">
        <v>45113</v>
      </c>
      <c r="C44670" s="2">
        <v>18</v>
      </c>
      <c r="D44670" s="2" t="s">
        <v>446</v>
      </c>
      <c r="E44670" s="2"/>
      <c r="F44670" s="2"/>
      <c r="G44670" s="2"/>
      <c r="H44670" s="2"/>
    </row>
    <row r="44671" spans="2:8">
      <c r="B44671" s="2" t="s">
        <v>45114</v>
      </c>
      <c r="C44671" s="2">
        <v>20</v>
      </c>
      <c r="D44671" s="2" t="s">
        <v>446</v>
      </c>
      <c r="E44671" s="2"/>
      <c r="F44671" s="2"/>
      <c r="G44671" s="2"/>
      <c r="H44671" s="2"/>
    </row>
    <row r="44672" spans="2:8">
      <c r="B44672" s="2" t="s">
        <v>45115</v>
      </c>
      <c r="C44672" s="2">
        <v>23</v>
      </c>
      <c r="D44672" s="2" t="s">
        <v>446</v>
      </c>
      <c r="E44672" s="2"/>
      <c r="F44672" s="2"/>
      <c r="G44672" s="2"/>
      <c r="H44672" s="2"/>
    </row>
    <row r="44673" spans="2:8">
      <c r="B44673" s="2" t="s">
        <v>45116</v>
      </c>
      <c r="C44673" s="2">
        <v>20</v>
      </c>
      <c r="D44673" s="2" t="s">
        <v>446</v>
      </c>
      <c r="E44673" s="2"/>
      <c r="F44673" s="2"/>
      <c r="G44673" s="2"/>
      <c r="H44673" s="2"/>
    </row>
    <row r="44674" spans="2:8">
      <c r="B44674" s="2" t="s">
        <v>45117</v>
      </c>
      <c r="C44674" s="2">
        <v>21</v>
      </c>
      <c r="D44674" s="2" t="s">
        <v>446</v>
      </c>
      <c r="E44674" s="2"/>
      <c r="F44674" s="2"/>
      <c r="G44674" s="2"/>
      <c r="H44674" s="2"/>
    </row>
    <row r="44675" spans="2:8">
      <c r="B44675" s="2" t="s">
        <v>45118</v>
      </c>
      <c r="C44675" s="2">
        <v>21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45119</v>
      </c>
      <c r="C44676" s="2">
        <v>19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45120</v>
      </c>
      <c r="C44677" s="2">
        <v>18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45121</v>
      </c>
      <c r="C44678" s="2">
        <v>28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45122</v>
      </c>
      <c r="C44679" s="2">
        <v>29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45123</v>
      </c>
      <c r="C44680" s="2">
        <v>13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11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45125</v>
      </c>
      <c r="C44682" s="2">
        <v>12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45126</v>
      </c>
      <c r="C44683" s="2">
        <v>21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45127</v>
      </c>
      <c r="C44684" s="2">
        <v>20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45128</v>
      </c>
      <c r="C44685" s="2">
        <v>20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45129</v>
      </c>
      <c r="C44686" s="2">
        <v>24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45130</v>
      </c>
      <c r="C44687" s="2">
        <v>26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45131</v>
      </c>
      <c r="C44688" s="2">
        <v>27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45132</v>
      </c>
      <c r="C44689" s="2">
        <v>19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45133</v>
      </c>
      <c r="C44690" s="2">
        <v>19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45134</v>
      </c>
      <c r="C44691" s="2">
        <v>21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45135</v>
      </c>
      <c r="C44692" s="2">
        <v>19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45136</v>
      </c>
      <c r="C44693" s="2">
        <v>20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45137</v>
      </c>
      <c r="C44694" s="2">
        <v>24</v>
      </c>
      <c r="D44694" s="2" t="s">
        <v>446</v>
      </c>
      <c r="E44694" s="2"/>
      <c r="F44694" s="2"/>
      <c r="G44694" s="2"/>
      <c r="H44694" s="2"/>
    </row>
    <row r="44695" spans="2:8">
      <c r="B44695" s="2" t="s">
        <v>45138</v>
      </c>
      <c r="C44695" s="2">
        <v>24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45139</v>
      </c>
      <c r="C44696" s="2">
        <v>24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45140</v>
      </c>
      <c r="C44697" s="2">
        <v>23</v>
      </c>
      <c r="D44697" s="2" t="s">
        <v>446</v>
      </c>
      <c r="E44697" s="2"/>
      <c r="F44697" s="2"/>
      <c r="G44697" s="2"/>
      <c r="H44697" s="2"/>
    </row>
    <row r="44698" spans="2:8">
      <c r="B44698" s="2" t="s">
        <v>45141</v>
      </c>
      <c r="C44698" s="2">
        <v>35</v>
      </c>
      <c r="D44698" s="2" t="s">
        <v>446</v>
      </c>
      <c r="E44698" s="2"/>
      <c r="F44698" s="2"/>
      <c r="G44698" s="2"/>
      <c r="H44698" s="2"/>
    </row>
    <row r="44699" spans="2:8">
      <c r="B44699" s="2" t="s">
        <v>45142</v>
      </c>
      <c r="C44699" s="2">
        <v>33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45143</v>
      </c>
      <c r="C44700" s="2">
        <v>22</v>
      </c>
      <c r="D44700" s="2" t="s">
        <v>446</v>
      </c>
      <c r="E44700" s="2"/>
      <c r="F44700" s="2"/>
      <c r="G44700" s="2"/>
      <c r="H44700" s="2"/>
    </row>
    <row r="44701" spans="2:8">
      <c r="B44701" s="2" t="s">
        <v>45144</v>
      </c>
      <c r="C44701" s="2">
        <v>23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45145</v>
      </c>
      <c r="C44702" s="2">
        <v>22</v>
      </c>
      <c r="D44702" s="2" t="s">
        <v>446</v>
      </c>
      <c r="E44702" s="2"/>
      <c r="F44702" s="2"/>
      <c r="G44702" s="2"/>
      <c r="H44702" s="2"/>
    </row>
    <row r="44703" spans="2:8">
      <c r="B44703" s="2" t="s">
        <v>45146</v>
      </c>
      <c r="C44703" s="2">
        <v>19</v>
      </c>
      <c r="D44703" s="2" t="s">
        <v>446</v>
      </c>
      <c r="E44703" s="2"/>
      <c r="F44703" s="2"/>
      <c r="G44703" s="2"/>
      <c r="H44703" s="2"/>
    </row>
    <row r="44704" spans="2:8">
      <c r="B44704" s="2" t="s">
        <v>45147</v>
      </c>
      <c r="C44704" s="2">
        <v>20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45148</v>
      </c>
      <c r="C44705" s="2">
        <v>20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45149</v>
      </c>
      <c r="C44706" s="2">
        <v>21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21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45151</v>
      </c>
      <c r="C44708" s="2">
        <v>22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23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23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45154</v>
      </c>
      <c r="C44711" s="2">
        <v>26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45155</v>
      </c>
      <c r="C44712" s="2">
        <v>24</v>
      </c>
      <c r="D44712" s="2" t="s">
        <v>446</v>
      </c>
      <c r="E44712" s="2"/>
      <c r="F44712" s="2"/>
      <c r="G44712" s="2"/>
      <c r="H44712" s="2"/>
    </row>
    <row r="44713" spans="2:8">
      <c r="B44713" s="2" t="s">
        <v>45156</v>
      </c>
      <c r="C44713" s="2">
        <v>24</v>
      </c>
      <c r="D44713" s="2" t="s">
        <v>446</v>
      </c>
      <c r="E44713" s="2"/>
      <c r="F44713" s="2"/>
      <c r="G44713" s="2"/>
      <c r="H44713" s="2"/>
    </row>
    <row r="44714" spans="2:8">
      <c r="B44714" s="2" t="s">
        <v>45157</v>
      </c>
      <c r="C44714" s="2">
        <v>24</v>
      </c>
      <c r="D44714" s="2" t="s">
        <v>446</v>
      </c>
      <c r="E44714" s="2"/>
      <c r="F44714" s="2"/>
      <c r="G44714" s="2"/>
      <c r="H44714" s="2"/>
    </row>
    <row r="44715" spans="2:8">
      <c r="B44715" s="2" t="s">
        <v>45158</v>
      </c>
      <c r="C44715" s="2">
        <v>16</v>
      </c>
      <c r="D44715" s="2" t="s">
        <v>446</v>
      </c>
      <c r="E44715" s="2"/>
      <c r="F44715" s="2"/>
      <c r="G44715" s="2"/>
      <c r="H44715" s="2"/>
    </row>
    <row r="44716" spans="2:8">
      <c r="B44716" s="2" t="s">
        <v>45159</v>
      </c>
      <c r="C44716" s="2">
        <v>18</v>
      </c>
      <c r="D44716" s="2" t="s">
        <v>446</v>
      </c>
      <c r="E44716" s="2"/>
      <c r="F44716" s="2"/>
      <c r="G44716" s="2"/>
      <c r="H44716" s="2"/>
    </row>
    <row r="44717" spans="2:8">
      <c r="B44717" s="2" t="s">
        <v>45160</v>
      </c>
      <c r="C44717" s="2">
        <v>19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45161</v>
      </c>
      <c r="C44718" s="2">
        <v>20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45162</v>
      </c>
      <c r="C44719" s="2">
        <v>17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45163</v>
      </c>
      <c r="C44720" s="2">
        <v>19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45164</v>
      </c>
      <c r="C44721" s="2">
        <v>17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45165</v>
      </c>
      <c r="C44722" s="2">
        <v>30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45166</v>
      </c>
      <c r="C44723" s="2">
        <v>30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45167</v>
      </c>
      <c r="C44724" s="2">
        <v>29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45168</v>
      </c>
      <c r="C44725" s="2">
        <v>25</v>
      </c>
      <c r="D44725" s="2" t="s">
        <v>446</v>
      </c>
      <c r="E44725" s="2"/>
      <c r="F44725" s="2"/>
      <c r="G44725" s="2"/>
      <c r="H44725" s="2"/>
    </row>
    <row r="44726" spans="2:8">
      <c r="B44726" s="2" t="s">
        <v>45169</v>
      </c>
      <c r="C44726" s="2">
        <v>26</v>
      </c>
      <c r="D44726" s="2" t="s">
        <v>446</v>
      </c>
      <c r="E44726" s="2"/>
      <c r="F44726" s="2"/>
      <c r="G44726" s="2"/>
      <c r="H44726" s="2"/>
    </row>
    <row r="44727" spans="2:8">
      <c r="B44727" s="2" t="s">
        <v>45170</v>
      </c>
      <c r="C44727" s="2">
        <v>26</v>
      </c>
      <c r="D44727" s="2" t="s">
        <v>446</v>
      </c>
      <c r="E44727" s="2"/>
      <c r="F44727" s="2"/>
      <c r="G44727" s="2"/>
      <c r="H44727" s="2"/>
    </row>
    <row r="44728" spans="2:8">
      <c r="B44728" s="2" t="s">
        <v>45171</v>
      </c>
      <c r="C44728" s="2">
        <v>24</v>
      </c>
      <c r="D44728" s="2" t="s">
        <v>446</v>
      </c>
      <c r="E44728" s="2"/>
      <c r="F44728" s="2"/>
      <c r="G44728" s="2"/>
      <c r="H44728" s="2"/>
    </row>
    <row r="44729" spans="2:8">
      <c r="B44729" s="2" t="s">
        <v>45172</v>
      </c>
      <c r="C44729" s="2">
        <v>23</v>
      </c>
      <c r="D44729" s="2" t="s">
        <v>446</v>
      </c>
      <c r="E44729" s="2"/>
      <c r="F44729" s="2"/>
      <c r="G44729" s="2"/>
      <c r="H44729" s="2"/>
    </row>
    <row r="44730" spans="2:8">
      <c r="B44730" s="2" t="s">
        <v>45173</v>
      </c>
      <c r="C44730" s="2">
        <v>22</v>
      </c>
      <c r="D44730" s="2" t="s">
        <v>446</v>
      </c>
      <c r="E44730" s="2"/>
      <c r="F44730" s="2"/>
      <c r="G44730" s="2"/>
      <c r="H44730" s="2"/>
    </row>
    <row r="44731" spans="2:8">
      <c r="B44731" s="2" t="s">
        <v>45174</v>
      </c>
      <c r="C44731" s="2">
        <v>21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45175</v>
      </c>
      <c r="C44732" s="2">
        <v>17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45176</v>
      </c>
      <c r="C44733" s="2">
        <v>23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45177</v>
      </c>
      <c r="C44734" s="2">
        <v>20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45178</v>
      </c>
      <c r="C44735" s="2">
        <v>18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45179</v>
      </c>
      <c r="C44736" s="2">
        <v>18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45180</v>
      </c>
      <c r="C44737" s="2">
        <v>26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45181</v>
      </c>
      <c r="C44738" s="2">
        <v>27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45182</v>
      </c>
      <c r="C44739" s="2">
        <v>28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45183</v>
      </c>
      <c r="C44740" s="2">
        <v>30</v>
      </c>
      <c r="D44740" s="2" t="s">
        <v>446</v>
      </c>
      <c r="E44740" s="2"/>
      <c r="F44740" s="2"/>
      <c r="G44740" s="2"/>
      <c r="H44740" s="2"/>
    </row>
    <row r="44741" spans="2:8">
      <c r="B44741" s="2" t="s">
        <v>45184</v>
      </c>
      <c r="C44741" s="2">
        <v>28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45185</v>
      </c>
      <c r="C44742" s="2">
        <v>29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45186</v>
      </c>
      <c r="C44743" s="2">
        <v>29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45187</v>
      </c>
      <c r="C44744" s="2">
        <v>28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16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45189</v>
      </c>
      <c r="C44746" s="2">
        <v>16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45190</v>
      </c>
      <c r="C44747" s="2">
        <v>16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15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45192</v>
      </c>
      <c r="C44749" s="2">
        <v>16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45193</v>
      </c>
      <c r="C44750" s="2">
        <v>23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45194</v>
      </c>
      <c r="C44751" s="2">
        <v>25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45195</v>
      </c>
      <c r="C44752" s="2">
        <v>21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20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45197</v>
      </c>
      <c r="C44754" s="2">
        <v>20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22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29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29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45201</v>
      </c>
      <c r="C44758" s="2">
        <v>27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45202</v>
      </c>
      <c r="C44759" s="2">
        <v>13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45203</v>
      </c>
      <c r="C44760" s="2">
        <v>13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45204</v>
      </c>
      <c r="C44761" s="2">
        <v>13</v>
      </c>
      <c r="D44761" s="2" t="s">
        <v>446</v>
      </c>
      <c r="E44761" s="2"/>
      <c r="F44761" s="2"/>
      <c r="G44761" s="2"/>
      <c r="H44761" s="2"/>
    </row>
    <row r="44762" spans="2:8">
      <c r="B44762" s="2" t="s">
        <v>45205</v>
      </c>
      <c r="C44762" s="2">
        <v>12</v>
      </c>
      <c r="D44762" s="2" t="s">
        <v>446</v>
      </c>
      <c r="E44762" s="2"/>
      <c r="F44762" s="2"/>
      <c r="G44762" s="2"/>
      <c r="H44762" s="2"/>
    </row>
    <row r="44763" spans="2:8">
      <c r="B44763" s="2" t="s">
        <v>45206</v>
      </c>
      <c r="C44763" s="2">
        <v>20</v>
      </c>
      <c r="D44763" s="2" t="s">
        <v>446</v>
      </c>
      <c r="E44763" s="2"/>
      <c r="F44763" s="2"/>
      <c r="G44763" s="2"/>
      <c r="H44763" s="2"/>
    </row>
    <row r="44764" spans="2:8">
      <c r="B44764" s="2" t="s">
        <v>45207</v>
      </c>
      <c r="C44764" s="2">
        <v>23</v>
      </c>
      <c r="D44764" s="2" t="s">
        <v>446</v>
      </c>
      <c r="E44764" s="2"/>
      <c r="F44764" s="2"/>
      <c r="G44764" s="2"/>
      <c r="H44764" s="2"/>
    </row>
    <row r="44765" spans="2:8">
      <c r="B44765" s="2" t="s">
        <v>45208</v>
      </c>
      <c r="C44765" s="2">
        <v>22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45209</v>
      </c>
      <c r="C44766" s="2">
        <v>33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45210</v>
      </c>
      <c r="C44767" s="2">
        <v>33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45211</v>
      </c>
      <c r="C44768" s="2">
        <v>21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45212</v>
      </c>
      <c r="C44769" s="2">
        <v>21</v>
      </c>
      <c r="D44769" s="2" t="s">
        <v>446</v>
      </c>
      <c r="E44769" s="2"/>
      <c r="F44769" s="2"/>
      <c r="G44769" s="2"/>
      <c r="H44769" s="2"/>
    </row>
    <row r="44770" spans="2:8">
      <c r="B44770" s="2" t="s">
        <v>45213</v>
      </c>
      <c r="C44770" s="2">
        <v>21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45214</v>
      </c>
      <c r="C44771" s="2">
        <v>22</v>
      </c>
      <c r="D44771" s="2" t="s">
        <v>446</v>
      </c>
      <c r="E44771" s="2"/>
      <c r="F44771" s="2"/>
      <c r="G44771" s="2"/>
      <c r="H44771" s="2"/>
    </row>
    <row r="44772" spans="2:8">
      <c r="B44772" s="2" t="s">
        <v>45215</v>
      </c>
      <c r="C44772" s="2">
        <v>26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45216</v>
      </c>
      <c r="C44773" s="2">
        <v>24</v>
      </c>
      <c r="D44773" s="2" t="s">
        <v>446</v>
      </c>
      <c r="E44773" s="2"/>
      <c r="F44773" s="2"/>
      <c r="G44773" s="2"/>
      <c r="H44773" s="2"/>
    </row>
    <row r="44774" spans="2:8">
      <c r="B44774" s="2" t="s">
        <v>45217</v>
      </c>
      <c r="C44774" s="2">
        <v>26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45218</v>
      </c>
      <c r="C44775" s="2">
        <v>31</v>
      </c>
      <c r="D44775" s="2" t="s">
        <v>446</v>
      </c>
      <c r="E44775" s="2"/>
      <c r="F44775" s="2"/>
      <c r="G44775" s="2"/>
      <c r="H44775" s="2"/>
    </row>
    <row r="44776" spans="2:8">
      <c r="B44776" s="2" t="s">
        <v>45219</v>
      </c>
      <c r="C44776" s="2">
        <v>27</v>
      </c>
      <c r="D44776" s="2" t="s">
        <v>446</v>
      </c>
      <c r="E44776" s="2"/>
      <c r="F44776" s="2"/>
      <c r="G44776" s="2"/>
      <c r="H44776" s="2"/>
    </row>
    <row r="44777" spans="2:8">
      <c r="B44777" s="2" t="s">
        <v>45220</v>
      </c>
      <c r="C44777" s="2">
        <v>28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45221</v>
      </c>
      <c r="C44778" s="2">
        <v>28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45222</v>
      </c>
      <c r="C44779" s="2">
        <v>27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45223</v>
      </c>
      <c r="C44780" s="2">
        <v>28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45224</v>
      </c>
      <c r="C44781" s="2">
        <v>27</v>
      </c>
      <c r="D44781" s="2" t="s">
        <v>446</v>
      </c>
      <c r="E44781" s="2"/>
      <c r="F44781" s="2"/>
      <c r="G44781" s="2"/>
      <c r="H44781" s="2"/>
    </row>
    <row r="44782" spans="2:8">
      <c r="B44782" s="2" t="s">
        <v>45225</v>
      </c>
      <c r="C44782" s="2">
        <v>15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45226</v>
      </c>
      <c r="C44783" s="2">
        <v>11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45227</v>
      </c>
      <c r="C44784" s="2">
        <v>8</v>
      </c>
      <c r="D44784" s="2" t="s">
        <v>446</v>
      </c>
      <c r="E44784" s="2"/>
      <c r="F44784" s="2"/>
      <c r="G44784" s="2"/>
      <c r="H44784" s="2"/>
    </row>
    <row r="44785" spans="2:8">
      <c r="B44785" s="2" t="s">
        <v>45228</v>
      </c>
      <c r="C44785" s="2">
        <v>20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45229</v>
      </c>
      <c r="C44786" s="2">
        <v>20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45230</v>
      </c>
      <c r="C44787" s="2">
        <v>20</v>
      </c>
      <c r="D44787" s="2" t="s">
        <v>446</v>
      </c>
      <c r="E44787" s="2"/>
      <c r="F44787" s="2"/>
      <c r="G44787" s="2"/>
      <c r="H44787" s="2"/>
    </row>
    <row r="44788" spans="2:8">
      <c r="B44788" s="2" t="s">
        <v>45231</v>
      </c>
      <c r="C44788" s="2">
        <v>20</v>
      </c>
      <c r="D44788" s="2" t="s">
        <v>446</v>
      </c>
      <c r="E44788" s="2"/>
      <c r="F44788" s="2"/>
      <c r="G44788" s="2"/>
      <c r="H44788" s="2"/>
    </row>
    <row r="44789" spans="2:8">
      <c r="B44789" s="2" t="s">
        <v>45232</v>
      </c>
      <c r="C44789" s="2">
        <v>20</v>
      </c>
      <c r="D44789" s="2" t="s">
        <v>446</v>
      </c>
      <c r="E44789" s="2"/>
      <c r="F44789" s="2"/>
      <c r="G44789" s="2"/>
      <c r="H44789" s="2"/>
    </row>
    <row r="44790" spans="2:8">
      <c r="B44790" s="2" t="s">
        <v>45233</v>
      </c>
      <c r="C44790" s="2">
        <v>18</v>
      </c>
      <c r="D44790" s="2" t="s">
        <v>446</v>
      </c>
      <c r="E44790" s="2"/>
      <c r="F44790" s="2"/>
      <c r="G44790" s="2"/>
      <c r="H44790" s="2"/>
    </row>
    <row r="44791" spans="2:8">
      <c r="B44791" s="2" t="s">
        <v>45234</v>
      </c>
      <c r="C44791" s="2">
        <v>19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45235</v>
      </c>
      <c r="C44792" s="2">
        <v>13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45236</v>
      </c>
      <c r="C44793" s="2">
        <v>14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45237</v>
      </c>
      <c r="C44794" s="2">
        <v>17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45238</v>
      </c>
      <c r="C44795" s="2">
        <v>19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45239</v>
      </c>
      <c r="C44796" s="2">
        <v>18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45240</v>
      </c>
      <c r="C44797" s="2">
        <v>16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45241</v>
      </c>
      <c r="C44798" s="2">
        <v>14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45242</v>
      </c>
      <c r="C44799" s="2">
        <v>16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45243</v>
      </c>
      <c r="C44800" s="2">
        <v>18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45244</v>
      </c>
      <c r="C44801" s="2">
        <v>18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45245</v>
      </c>
      <c r="C44802" s="2">
        <v>21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45246</v>
      </c>
      <c r="C44803" s="2">
        <v>19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45247</v>
      </c>
      <c r="C44804" s="2">
        <v>25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45248</v>
      </c>
      <c r="C44805" s="2">
        <v>18</v>
      </c>
      <c r="D44805" s="2" t="s">
        <v>446</v>
      </c>
      <c r="E44805" s="2"/>
      <c r="F44805" s="2"/>
      <c r="G44805" s="2"/>
      <c r="H44805" s="2"/>
    </row>
    <row r="44806" spans="2:8">
      <c r="B44806" s="2" t="s">
        <v>45249</v>
      </c>
      <c r="C44806" s="2">
        <v>13</v>
      </c>
      <c r="D44806" s="2" t="s">
        <v>446</v>
      </c>
      <c r="E44806" s="2"/>
      <c r="F44806" s="2"/>
      <c r="G44806" s="2"/>
      <c r="H44806" s="2"/>
    </row>
    <row r="44807" spans="2:8">
      <c r="B44807" s="2" t="s">
        <v>45250</v>
      </c>
      <c r="C44807" s="2">
        <v>11</v>
      </c>
      <c r="D44807" s="2" t="s">
        <v>446</v>
      </c>
      <c r="E44807" s="2"/>
      <c r="F44807" s="2"/>
      <c r="G44807" s="2"/>
      <c r="H44807" s="2"/>
    </row>
    <row r="44808" spans="2:8">
      <c r="B44808" s="2" t="s">
        <v>45251</v>
      </c>
      <c r="C44808" s="2">
        <v>16</v>
      </c>
      <c r="D44808" s="2" t="s">
        <v>446</v>
      </c>
      <c r="E44808" s="2"/>
      <c r="F44808" s="2"/>
      <c r="G44808" s="2"/>
      <c r="H44808" s="2"/>
    </row>
    <row r="44809" spans="2:8">
      <c r="B44809" s="2" t="s">
        <v>45252</v>
      </c>
      <c r="C44809" s="2">
        <v>20</v>
      </c>
      <c r="D44809" s="2" t="s">
        <v>446</v>
      </c>
      <c r="E44809" s="2"/>
      <c r="F44809" s="2"/>
      <c r="G44809" s="2"/>
      <c r="H44809" s="2"/>
    </row>
    <row r="44810" spans="2:8">
      <c r="B44810" s="2" t="s">
        <v>45253</v>
      </c>
      <c r="C44810" s="2">
        <v>15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45254</v>
      </c>
      <c r="C44811" s="2">
        <v>17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45255</v>
      </c>
      <c r="C44812" s="2">
        <v>27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45256</v>
      </c>
      <c r="C44813" s="2">
        <v>26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45257</v>
      </c>
      <c r="C44814" s="2">
        <v>24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45258</v>
      </c>
      <c r="C44815" s="2">
        <v>26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45259</v>
      </c>
      <c r="C44816" s="2">
        <v>25</v>
      </c>
      <c r="D44816" s="2" t="s">
        <v>446</v>
      </c>
      <c r="E44816" s="2"/>
      <c r="F44816" s="2"/>
      <c r="G44816" s="2"/>
      <c r="H44816" s="2"/>
    </row>
    <row r="44817" spans="2:8">
      <c r="B44817" s="2" t="s">
        <v>45260</v>
      </c>
      <c r="C44817" s="2">
        <v>23</v>
      </c>
      <c r="D44817" s="2" t="s">
        <v>446</v>
      </c>
      <c r="E44817" s="2"/>
      <c r="F44817" s="2"/>
      <c r="G44817" s="2"/>
      <c r="H44817" s="2"/>
    </row>
    <row r="44818" spans="2:8">
      <c r="B44818" s="2" t="s">
        <v>45261</v>
      </c>
      <c r="C44818" s="2">
        <v>21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45262</v>
      </c>
      <c r="C44819" s="2">
        <v>21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45263</v>
      </c>
      <c r="C44820" s="2">
        <v>21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45264</v>
      </c>
      <c r="C44821" s="2">
        <v>20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45265</v>
      </c>
      <c r="C44822" s="2">
        <v>20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45266</v>
      </c>
      <c r="C44823" s="2">
        <v>20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45267</v>
      </c>
      <c r="C44824" s="2">
        <v>20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45268</v>
      </c>
      <c r="C44825" s="2">
        <v>30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45269</v>
      </c>
      <c r="C44826" s="2">
        <v>25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45270</v>
      </c>
      <c r="C44827" s="2">
        <v>13</v>
      </c>
      <c r="D44827" s="2" t="s">
        <v>446</v>
      </c>
      <c r="E44827" s="2"/>
      <c r="F44827" s="2"/>
      <c r="G44827" s="2"/>
      <c r="H44827" s="2"/>
    </row>
    <row r="44828" spans="2:8">
      <c r="B44828" s="2" t="s">
        <v>45271</v>
      </c>
      <c r="C44828" s="2">
        <v>10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45272</v>
      </c>
      <c r="C44829" s="2">
        <v>12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45273</v>
      </c>
      <c r="C44830" s="2">
        <v>15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45274</v>
      </c>
      <c r="C44831" s="2">
        <v>15</v>
      </c>
      <c r="D44831" s="2" t="s">
        <v>446</v>
      </c>
      <c r="E44831" s="2"/>
      <c r="F44831" s="2"/>
      <c r="G44831" s="2"/>
      <c r="H44831" s="2"/>
    </row>
    <row r="44832" spans="2:8">
      <c r="B44832" s="2" t="s">
        <v>45275</v>
      </c>
      <c r="C44832" s="2">
        <v>14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45276</v>
      </c>
      <c r="C44833" s="2">
        <v>18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45277</v>
      </c>
      <c r="C44834" s="2">
        <v>18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45278</v>
      </c>
      <c r="C44835" s="2">
        <v>19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45279</v>
      </c>
      <c r="C44836" s="2">
        <v>22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45280</v>
      </c>
      <c r="C44837" s="2">
        <v>20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45281</v>
      </c>
      <c r="C44838" s="2">
        <v>21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45282</v>
      </c>
      <c r="C44839" s="2">
        <v>21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45283</v>
      </c>
      <c r="C44840" s="2">
        <v>21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45284</v>
      </c>
      <c r="C44841" s="2">
        <v>19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45285</v>
      </c>
      <c r="C44842" s="2">
        <v>23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45286</v>
      </c>
      <c r="C44843" s="2">
        <v>26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45287</v>
      </c>
      <c r="C44844" s="2">
        <v>27</v>
      </c>
      <c r="D44844" s="2" t="s">
        <v>446</v>
      </c>
      <c r="E44844" s="2"/>
      <c r="F44844" s="2"/>
      <c r="G44844" s="2"/>
      <c r="H44844" s="2"/>
    </row>
    <row r="44845" spans="2:8">
      <c r="B44845" s="2" t="s">
        <v>45288</v>
      </c>
      <c r="C44845" s="2">
        <v>25</v>
      </c>
      <c r="D44845" s="2" t="s">
        <v>446</v>
      </c>
      <c r="E44845" s="2"/>
      <c r="F44845" s="2"/>
      <c r="G44845" s="2"/>
      <c r="H44845" s="2"/>
    </row>
    <row r="44846" spans="2:8">
      <c r="B44846" s="2" t="s">
        <v>45289</v>
      </c>
      <c r="C44846" s="2">
        <v>26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45290</v>
      </c>
      <c r="C44847" s="2">
        <v>10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45291</v>
      </c>
      <c r="C44848" s="2">
        <v>13</v>
      </c>
      <c r="D44848" s="2" t="s">
        <v>446</v>
      </c>
      <c r="E44848" s="2"/>
      <c r="F44848" s="2"/>
      <c r="G44848" s="2"/>
      <c r="H44848" s="2"/>
    </row>
    <row r="44849" spans="2:8">
      <c r="B44849" s="2" t="s">
        <v>45292</v>
      </c>
      <c r="C44849" s="2">
        <v>28</v>
      </c>
      <c r="D44849" s="2" t="s">
        <v>446</v>
      </c>
      <c r="E44849" s="2"/>
      <c r="F44849" s="2"/>
      <c r="G44849" s="2"/>
      <c r="H44849" s="2"/>
    </row>
    <row r="44850" spans="2:8">
      <c r="B44850" s="2" t="s">
        <v>45293</v>
      </c>
      <c r="C44850" s="2">
        <v>28</v>
      </c>
      <c r="D44850" s="2" t="s">
        <v>446</v>
      </c>
      <c r="E44850" s="2"/>
      <c r="F44850" s="2"/>
      <c r="G44850" s="2"/>
      <c r="H44850" s="2"/>
    </row>
    <row r="44851" spans="2:8">
      <c r="B44851" s="2" t="s">
        <v>45294</v>
      </c>
      <c r="C44851" s="2">
        <v>29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45295</v>
      </c>
      <c r="C44852" s="2">
        <v>30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45296</v>
      </c>
      <c r="C44853" s="2">
        <v>23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45297</v>
      </c>
      <c r="C44854" s="2">
        <v>23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45298</v>
      </c>
      <c r="C44855" s="2">
        <v>25</v>
      </c>
      <c r="D44855" s="2" t="s">
        <v>446</v>
      </c>
      <c r="E44855" s="2"/>
      <c r="F44855" s="2"/>
      <c r="G44855" s="2"/>
      <c r="H44855" s="2"/>
    </row>
    <row r="44856" spans="2:8">
      <c r="B44856" s="2" t="s">
        <v>45299</v>
      </c>
      <c r="C44856" s="2">
        <v>26</v>
      </c>
      <c r="D44856" s="2" t="s">
        <v>446</v>
      </c>
      <c r="E44856" s="2"/>
      <c r="F44856" s="2"/>
      <c r="G44856" s="2"/>
      <c r="H44856" s="2"/>
    </row>
    <row r="44857" spans="2:8">
      <c r="B44857" s="2" t="s">
        <v>45300</v>
      </c>
      <c r="C44857" s="2">
        <v>21</v>
      </c>
      <c r="D44857" s="2" t="s">
        <v>446</v>
      </c>
      <c r="E44857" s="2"/>
      <c r="F44857" s="2"/>
      <c r="G44857" s="2"/>
      <c r="H44857" s="2"/>
    </row>
    <row r="44858" spans="2:8">
      <c r="B44858" s="2" t="s">
        <v>45301</v>
      </c>
      <c r="C44858" s="2">
        <v>21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45302</v>
      </c>
      <c r="C44859" s="2">
        <v>22</v>
      </c>
      <c r="D44859" s="2" t="s">
        <v>446</v>
      </c>
      <c r="E44859" s="2"/>
      <c r="F44859" s="2"/>
      <c r="G44859" s="2"/>
      <c r="H44859" s="2"/>
    </row>
    <row r="44860" spans="2:8">
      <c r="B44860" s="2" t="s">
        <v>45303</v>
      </c>
      <c r="C44860" s="2">
        <v>25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45304</v>
      </c>
      <c r="C44861" s="2">
        <v>21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45305</v>
      </c>
      <c r="C44862" s="2">
        <v>23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45306</v>
      </c>
      <c r="C44863" s="2">
        <v>24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45307</v>
      </c>
      <c r="C44864" s="2">
        <v>26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45308</v>
      </c>
      <c r="C44865" s="2">
        <v>28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45309</v>
      </c>
      <c r="C44866" s="2">
        <v>23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45310</v>
      </c>
      <c r="C44867" s="2">
        <v>25</v>
      </c>
      <c r="D44867" s="2" t="s">
        <v>446</v>
      </c>
      <c r="E44867" s="2"/>
      <c r="F44867" s="2"/>
      <c r="G44867" s="2"/>
      <c r="H44867" s="2"/>
    </row>
    <row r="44868" spans="2:8">
      <c r="B44868" s="2" t="s">
        <v>45311</v>
      </c>
      <c r="C44868" s="2">
        <v>21</v>
      </c>
      <c r="D44868" s="2" t="s">
        <v>446</v>
      </c>
      <c r="E44868" s="2"/>
      <c r="F44868" s="2"/>
      <c r="G44868" s="2"/>
      <c r="H44868" s="2"/>
    </row>
    <row r="44869" spans="2:8">
      <c r="B44869" s="2" t="s">
        <v>45312</v>
      </c>
      <c r="C44869" s="2">
        <v>22</v>
      </c>
      <c r="D44869" s="2" t="s">
        <v>446</v>
      </c>
      <c r="E44869" s="2"/>
      <c r="F44869" s="2"/>
      <c r="G44869" s="2"/>
      <c r="H44869" s="2"/>
    </row>
    <row r="44870" spans="2:8">
      <c r="B44870" s="2" t="s">
        <v>45313</v>
      </c>
      <c r="C44870" s="2">
        <v>21</v>
      </c>
      <c r="D44870" s="2" t="s">
        <v>446</v>
      </c>
      <c r="E44870" s="2"/>
      <c r="F44870" s="2"/>
      <c r="G44870" s="2"/>
      <c r="H44870" s="2"/>
    </row>
    <row r="44871" spans="2:8">
      <c r="B44871" s="2" t="s">
        <v>45314</v>
      </c>
      <c r="C44871" s="2">
        <v>33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45315</v>
      </c>
      <c r="C44872" s="2">
        <v>31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45316</v>
      </c>
      <c r="C44873" s="2">
        <v>29</v>
      </c>
      <c r="D44873" s="2" t="s">
        <v>446</v>
      </c>
      <c r="E44873" s="2"/>
      <c r="F44873" s="2"/>
      <c r="G44873" s="2"/>
      <c r="H44873" s="2"/>
    </row>
    <row r="44874" spans="2:8">
      <c r="B44874" s="2" t="s">
        <v>45317</v>
      </c>
      <c r="C44874" s="2">
        <v>27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45318</v>
      </c>
      <c r="C44875" s="2">
        <v>17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45319</v>
      </c>
      <c r="C44876" s="2">
        <v>16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45320</v>
      </c>
      <c r="C44877" s="2">
        <v>10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45321</v>
      </c>
      <c r="C44878" s="2">
        <v>24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45322</v>
      </c>
      <c r="C44879" s="2">
        <v>23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45323</v>
      </c>
      <c r="C44880" s="2">
        <v>24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45324</v>
      </c>
      <c r="C44881" s="2">
        <v>23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45325</v>
      </c>
      <c r="C44882" s="2">
        <v>23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45326</v>
      </c>
      <c r="C44883" s="2">
        <v>23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45327</v>
      </c>
      <c r="C44884" s="2">
        <v>23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45328</v>
      </c>
      <c r="C44885" s="2">
        <v>21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45329</v>
      </c>
      <c r="C44886" s="2">
        <v>24</v>
      </c>
      <c r="D44886" s="2" t="s">
        <v>446</v>
      </c>
      <c r="E44886" s="2"/>
      <c r="F44886" s="2"/>
      <c r="G44886" s="2"/>
      <c r="H44886" s="2"/>
    </row>
    <row r="44887" spans="2:8">
      <c r="B44887" s="2" t="s">
        <v>45330</v>
      </c>
      <c r="C44887" s="2">
        <v>27</v>
      </c>
      <c r="D44887" s="2" t="s">
        <v>446</v>
      </c>
      <c r="E44887" s="2"/>
      <c r="F44887" s="2"/>
      <c r="G44887" s="2"/>
      <c r="H44887" s="2"/>
    </row>
    <row r="44888" spans="2:8">
      <c r="B44888" s="2" t="s">
        <v>45331</v>
      </c>
      <c r="C44888" s="2">
        <v>28</v>
      </c>
      <c r="D44888" s="2" t="s">
        <v>446</v>
      </c>
      <c r="E44888" s="2"/>
      <c r="F44888" s="2"/>
      <c r="G44888" s="2"/>
      <c r="H44888" s="2"/>
    </row>
    <row r="44889" spans="2:8">
      <c r="B44889" s="2" t="s">
        <v>45332</v>
      </c>
      <c r="C44889" s="2">
        <v>22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45333</v>
      </c>
      <c r="C44890" s="2">
        <v>23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45334</v>
      </c>
      <c r="C44891" s="2">
        <v>22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45335</v>
      </c>
      <c r="C44892" s="2">
        <v>23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45336</v>
      </c>
      <c r="C44893" s="2">
        <v>12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45337</v>
      </c>
      <c r="C44894" s="2">
        <v>19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45338</v>
      </c>
      <c r="C44895" s="2">
        <v>19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45339</v>
      </c>
      <c r="C44896" s="2">
        <v>20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45340</v>
      </c>
      <c r="C44897" s="2">
        <v>19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45341</v>
      </c>
      <c r="C44898" s="2">
        <v>17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45342</v>
      </c>
      <c r="C44899" s="2">
        <v>19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45343</v>
      </c>
      <c r="C44900" s="2">
        <v>20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45344</v>
      </c>
      <c r="C44901" s="2">
        <v>20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45345</v>
      </c>
      <c r="C44902" s="2">
        <v>27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45346</v>
      </c>
      <c r="C44903" s="2">
        <v>27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45347</v>
      </c>
      <c r="C44904" s="2">
        <v>27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45348</v>
      </c>
      <c r="C44905" s="2">
        <v>26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45349</v>
      </c>
      <c r="C44906" s="2">
        <v>25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45350</v>
      </c>
      <c r="C44907" s="2">
        <v>27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45351</v>
      </c>
      <c r="C44908" s="2">
        <v>28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45352</v>
      </c>
      <c r="C44909" s="2">
        <v>24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26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45354</v>
      </c>
      <c r="C44911" s="2">
        <v>27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45355</v>
      </c>
      <c r="C44912" s="2">
        <v>16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45356</v>
      </c>
      <c r="C44913" s="2">
        <v>17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45357</v>
      </c>
      <c r="C44914" s="2">
        <v>18</v>
      </c>
      <c r="D44914" s="2" t="s">
        <v>446</v>
      </c>
      <c r="E44914" s="2"/>
      <c r="F44914" s="2"/>
      <c r="G44914" s="2"/>
      <c r="H44914" s="2"/>
    </row>
    <row r="44915" spans="2:8">
      <c r="B44915" s="2" t="s">
        <v>45358</v>
      </c>
      <c r="C44915" s="2">
        <v>17</v>
      </c>
      <c r="D44915" s="2" t="s">
        <v>446</v>
      </c>
      <c r="E44915" s="2"/>
      <c r="F44915" s="2"/>
      <c r="G44915" s="2"/>
      <c r="H44915" s="2"/>
    </row>
    <row r="44916" spans="2:8">
      <c r="B44916" s="2" t="s">
        <v>45359</v>
      </c>
      <c r="C44916" s="2">
        <v>19</v>
      </c>
      <c r="D44916" s="2" t="s">
        <v>446</v>
      </c>
      <c r="E44916" s="2"/>
      <c r="F44916" s="2"/>
      <c r="G44916" s="2"/>
      <c r="H44916" s="2"/>
    </row>
    <row r="44917" spans="2:8">
      <c r="B44917" s="2" t="s">
        <v>45360</v>
      </c>
      <c r="C44917" s="2">
        <v>18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21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45362</v>
      </c>
      <c r="C44919" s="2">
        <v>21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45363</v>
      </c>
      <c r="C44920" s="2">
        <v>19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45364</v>
      </c>
      <c r="C44921" s="2">
        <v>19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45365</v>
      </c>
      <c r="C44922" s="2">
        <v>21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45366</v>
      </c>
      <c r="C44923" s="2">
        <v>19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45367</v>
      </c>
      <c r="C44924" s="2">
        <v>16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17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17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18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45371</v>
      </c>
      <c r="C44928" s="2">
        <v>20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21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21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45374</v>
      </c>
      <c r="C44931" s="2">
        <v>22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23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26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27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19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45379</v>
      </c>
      <c r="C44936" s="2">
        <v>21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45380</v>
      </c>
      <c r="C44937" s="2">
        <v>18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45381</v>
      </c>
      <c r="C44938" s="2">
        <v>16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45382</v>
      </c>
      <c r="C44939" s="2">
        <v>18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45383</v>
      </c>
      <c r="C44940" s="2">
        <v>21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45384</v>
      </c>
      <c r="C44941" s="2">
        <v>18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45385</v>
      </c>
      <c r="C44942" s="2">
        <v>18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45386</v>
      </c>
      <c r="C44943" s="2">
        <v>18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45387</v>
      </c>
      <c r="C44944" s="2">
        <v>18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45388</v>
      </c>
      <c r="C44945" s="2">
        <v>23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45389</v>
      </c>
      <c r="C44946" s="2">
        <v>24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45390</v>
      </c>
      <c r="C44947" s="2">
        <v>22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45391</v>
      </c>
      <c r="C44948" s="2">
        <v>22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45392</v>
      </c>
      <c r="C44949" s="2">
        <v>21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45393</v>
      </c>
      <c r="C44950" s="2">
        <v>26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45394</v>
      </c>
      <c r="C44951" s="2">
        <v>28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45395</v>
      </c>
      <c r="C44952" s="2">
        <v>32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45396</v>
      </c>
      <c r="C44953" s="2">
        <v>15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45397</v>
      </c>
      <c r="C44954" s="2">
        <v>15</v>
      </c>
      <c r="D44954" s="2" t="s">
        <v>446</v>
      </c>
      <c r="E44954" s="2"/>
      <c r="F44954" s="2"/>
      <c r="G44954" s="2"/>
      <c r="H44954" s="2"/>
    </row>
    <row r="44955" spans="2:8">
      <c r="B44955" s="2" t="s">
        <v>45398</v>
      </c>
      <c r="C44955" s="2">
        <v>18</v>
      </c>
      <c r="D44955" s="2" t="s">
        <v>446</v>
      </c>
      <c r="E44955" s="2"/>
      <c r="F44955" s="2"/>
      <c r="G44955" s="2"/>
      <c r="H44955" s="2"/>
    </row>
    <row r="44956" spans="2:8">
      <c r="B44956" s="2" t="s">
        <v>45399</v>
      </c>
      <c r="C44956" s="2">
        <v>19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45400</v>
      </c>
      <c r="C44957" s="2">
        <v>23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45401</v>
      </c>
      <c r="C44958" s="2">
        <v>23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45402</v>
      </c>
      <c r="C44959" s="2">
        <v>24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22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20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45405</v>
      </c>
      <c r="C44962" s="2">
        <v>22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45406</v>
      </c>
      <c r="C44963" s="2">
        <v>22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45407</v>
      </c>
      <c r="C44964" s="2">
        <v>28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45408</v>
      </c>
      <c r="C44965" s="2">
        <v>24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45409</v>
      </c>
      <c r="C44966" s="2">
        <v>24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45410</v>
      </c>
      <c r="C44967" s="2">
        <v>22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45411</v>
      </c>
      <c r="C44968" s="2">
        <v>21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45412</v>
      </c>
      <c r="C44969" s="2">
        <v>24</v>
      </c>
      <c r="D44969" s="2" t="s">
        <v>446</v>
      </c>
      <c r="E44969" s="2"/>
      <c r="F44969" s="2"/>
      <c r="G44969" s="2"/>
      <c r="H44969" s="2"/>
    </row>
    <row r="44970" spans="2:8">
      <c r="B44970" s="2" t="s">
        <v>45413</v>
      </c>
      <c r="C44970" s="2">
        <v>23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45414</v>
      </c>
      <c r="C44971" s="2">
        <v>22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45415</v>
      </c>
      <c r="C44972" s="2">
        <v>27</v>
      </c>
      <c r="D44972" s="2" t="s">
        <v>446</v>
      </c>
      <c r="E44972" s="2"/>
      <c r="F44972" s="2"/>
      <c r="G44972" s="2"/>
      <c r="H44972" s="2"/>
    </row>
    <row r="44973" spans="2:8">
      <c r="B44973" s="2" t="s">
        <v>45416</v>
      </c>
      <c r="C44973" s="2">
        <v>28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45417</v>
      </c>
      <c r="C44974" s="2">
        <v>28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45418</v>
      </c>
      <c r="C44975" s="2">
        <v>22</v>
      </c>
      <c r="D44975" s="2" t="s">
        <v>446</v>
      </c>
      <c r="E44975" s="2"/>
      <c r="F44975" s="2"/>
      <c r="G44975" s="2"/>
      <c r="H44975" s="2"/>
    </row>
    <row r="44976" spans="2:8">
      <c r="B44976" s="2" t="s">
        <v>45419</v>
      </c>
      <c r="C44976" s="2">
        <v>21</v>
      </c>
      <c r="D44976" s="2" t="s">
        <v>446</v>
      </c>
      <c r="E44976" s="2"/>
      <c r="F44976" s="2"/>
      <c r="G44976" s="2"/>
      <c r="H44976" s="2"/>
    </row>
    <row r="44977" spans="2:8">
      <c r="B44977" s="2" t="s">
        <v>45420</v>
      </c>
      <c r="C44977" s="2">
        <v>21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45421</v>
      </c>
      <c r="C44978" s="2">
        <v>22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45422</v>
      </c>
      <c r="C44979" s="2">
        <v>22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45423</v>
      </c>
      <c r="C44980" s="2">
        <v>21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45424</v>
      </c>
      <c r="C44981" s="2">
        <v>20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45425</v>
      </c>
      <c r="C44982" s="2">
        <v>24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45426</v>
      </c>
      <c r="C44983" s="2">
        <v>24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45427</v>
      </c>
      <c r="C44984" s="2">
        <v>24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45428</v>
      </c>
      <c r="C44985" s="2">
        <v>24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45429</v>
      </c>
      <c r="C44986" s="2">
        <v>23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45430</v>
      </c>
      <c r="C44987" s="2">
        <v>22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45431</v>
      </c>
      <c r="C44988" s="2">
        <v>25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45432</v>
      </c>
      <c r="C44989" s="2">
        <v>25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45433</v>
      </c>
      <c r="C44990" s="2">
        <v>23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45434</v>
      </c>
      <c r="C44991" s="2">
        <v>23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45435</v>
      </c>
      <c r="C44992" s="2">
        <v>24</v>
      </c>
      <c r="D44992" s="2" t="s">
        <v>446</v>
      </c>
      <c r="E44992" s="2"/>
      <c r="F44992" s="2"/>
      <c r="G44992" s="2"/>
      <c r="H44992" s="2"/>
    </row>
    <row r="44993" spans="2:8">
      <c r="B44993" s="2" t="s">
        <v>45436</v>
      </c>
      <c r="C44993" s="2">
        <v>27</v>
      </c>
      <c r="D44993" s="2" t="s">
        <v>446</v>
      </c>
      <c r="E44993" s="2"/>
      <c r="F44993" s="2"/>
      <c r="G44993" s="2"/>
      <c r="H44993" s="2"/>
    </row>
    <row r="44994" spans="2:8">
      <c r="B44994" s="2" t="s">
        <v>45437</v>
      </c>
      <c r="C44994" s="2">
        <v>18</v>
      </c>
      <c r="D44994" s="2" t="s">
        <v>446</v>
      </c>
      <c r="E44994" s="2"/>
      <c r="F44994" s="2"/>
      <c r="G44994" s="2"/>
      <c r="H44994" s="2"/>
    </row>
    <row r="44995" spans="2:8">
      <c r="B44995" s="2" t="s">
        <v>45438</v>
      </c>
      <c r="C44995" s="2">
        <v>18</v>
      </c>
      <c r="D44995" s="2" t="s">
        <v>446</v>
      </c>
      <c r="E44995" s="2"/>
      <c r="F44995" s="2"/>
      <c r="G44995" s="2"/>
      <c r="H44995" s="2"/>
    </row>
    <row r="44996" spans="2:8">
      <c r="B44996" s="2" t="s">
        <v>45439</v>
      </c>
      <c r="C44996" s="2">
        <v>19</v>
      </c>
      <c r="D44996" s="2" t="s">
        <v>446</v>
      </c>
      <c r="E44996" s="2"/>
      <c r="F44996" s="2"/>
      <c r="G44996" s="2"/>
      <c r="H44996" s="2"/>
    </row>
    <row r="44997" spans="2:8">
      <c r="B44997" s="2" t="s">
        <v>45440</v>
      </c>
      <c r="C44997" s="2">
        <v>21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45441</v>
      </c>
      <c r="C44998" s="2">
        <v>20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45442</v>
      </c>
      <c r="C44999" s="2">
        <v>23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45443</v>
      </c>
      <c r="C45000" s="2">
        <v>26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45444</v>
      </c>
      <c r="C45001" s="2">
        <v>25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45445</v>
      </c>
      <c r="C45002" s="2">
        <v>15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45446</v>
      </c>
      <c r="C45003" s="2">
        <v>15</v>
      </c>
      <c r="D45003" s="2" t="s">
        <v>446</v>
      </c>
      <c r="E45003" s="2"/>
      <c r="F45003" s="2"/>
      <c r="G45003" s="2"/>
      <c r="H45003" s="2"/>
    </row>
    <row r="45004" spans="2:8">
      <c r="B45004" s="2" t="s">
        <v>45447</v>
      </c>
      <c r="C45004" s="2">
        <v>15</v>
      </c>
      <c r="D45004" s="2" t="s">
        <v>446</v>
      </c>
      <c r="E45004" s="2"/>
      <c r="F45004" s="2"/>
      <c r="G45004" s="2"/>
      <c r="H45004" s="2"/>
    </row>
    <row r="45005" spans="2:8">
      <c r="B45005" s="2" t="s">
        <v>45448</v>
      </c>
      <c r="C45005" s="2">
        <v>15</v>
      </c>
      <c r="D45005" s="2" t="s">
        <v>446</v>
      </c>
      <c r="E45005" s="2"/>
      <c r="F45005" s="2"/>
      <c r="G45005" s="2"/>
      <c r="H45005" s="2"/>
    </row>
    <row r="45006" spans="2:8">
      <c r="B45006" s="2" t="s">
        <v>45449</v>
      </c>
      <c r="C45006" s="2">
        <v>25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45450</v>
      </c>
      <c r="C45007" s="2">
        <v>25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45451</v>
      </c>
      <c r="C45008" s="2">
        <v>25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45452</v>
      </c>
      <c r="C45009" s="2">
        <v>24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45453</v>
      </c>
      <c r="C45010" s="2">
        <v>28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45454</v>
      </c>
      <c r="C45011" s="2">
        <v>27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45455</v>
      </c>
      <c r="C45012" s="2">
        <v>27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45456</v>
      </c>
      <c r="C45013" s="2">
        <v>27</v>
      </c>
      <c r="D45013" s="2" t="s">
        <v>446</v>
      </c>
      <c r="E45013" s="2"/>
      <c r="F45013" s="2"/>
      <c r="G45013" s="2"/>
      <c r="H45013" s="2"/>
    </row>
    <row r="45014" spans="2:8">
      <c r="B45014" s="2" t="s">
        <v>45457</v>
      </c>
      <c r="C45014" s="2">
        <v>15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45458</v>
      </c>
      <c r="C45015" s="2">
        <v>15</v>
      </c>
      <c r="D45015" s="2" t="s">
        <v>446</v>
      </c>
      <c r="E45015" s="2"/>
      <c r="F45015" s="2"/>
      <c r="G45015" s="2"/>
      <c r="H45015" s="2"/>
    </row>
    <row r="45016" spans="2:8">
      <c r="B45016" s="2" t="s">
        <v>45459</v>
      </c>
      <c r="C45016" s="2">
        <v>15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45460</v>
      </c>
      <c r="C45017" s="2">
        <v>14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45461</v>
      </c>
      <c r="C45018" s="2">
        <v>22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45462</v>
      </c>
      <c r="C45019" s="2">
        <v>23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45463</v>
      </c>
      <c r="C45020" s="2">
        <v>24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45464</v>
      </c>
      <c r="C45021" s="2">
        <v>23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45465</v>
      </c>
      <c r="C45022" s="2">
        <v>23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45466</v>
      </c>
      <c r="C45023" s="2">
        <v>13</v>
      </c>
      <c r="D45023" s="2" t="s">
        <v>446</v>
      </c>
      <c r="E45023" s="2"/>
      <c r="F45023" s="2"/>
      <c r="G45023" s="2"/>
      <c r="H45023" s="2"/>
    </row>
    <row r="45024" spans="2:8">
      <c r="B45024" s="2" t="s">
        <v>45467</v>
      </c>
      <c r="C45024" s="2">
        <v>12</v>
      </c>
      <c r="D45024" s="2" t="s">
        <v>446</v>
      </c>
      <c r="E45024" s="2"/>
      <c r="F45024" s="2"/>
      <c r="G45024" s="2"/>
      <c r="H45024" s="2"/>
    </row>
    <row r="45025" spans="2:8">
      <c r="B45025" s="2" t="s">
        <v>45468</v>
      </c>
      <c r="C45025" s="2">
        <v>13</v>
      </c>
      <c r="D45025" s="2" t="s">
        <v>446</v>
      </c>
      <c r="E45025" s="2"/>
      <c r="F45025" s="2"/>
      <c r="G45025" s="2"/>
      <c r="H45025" s="2"/>
    </row>
    <row r="45026" spans="2:8">
      <c r="B45026" s="2" t="s">
        <v>45469</v>
      </c>
      <c r="C45026" s="2">
        <v>12</v>
      </c>
      <c r="D45026" s="2" t="s">
        <v>446</v>
      </c>
      <c r="E45026" s="2"/>
      <c r="F45026" s="2"/>
      <c r="G45026" s="2"/>
      <c r="H45026" s="2"/>
    </row>
    <row r="45027" spans="2:8">
      <c r="B45027" s="2" t="s">
        <v>45470</v>
      </c>
      <c r="C45027" s="2">
        <v>28</v>
      </c>
      <c r="D45027" s="2" t="s">
        <v>446</v>
      </c>
      <c r="E45027" s="2"/>
      <c r="F45027" s="2"/>
      <c r="G45027" s="2"/>
      <c r="H45027" s="2"/>
    </row>
    <row r="45028" spans="2:8">
      <c r="B45028" s="2" t="s">
        <v>45471</v>
      </c>
      <c r="C45028" s="2">
        <v>26</v>
      </c>
      <c r="D45028" s="2" t="s">
        <v>446</v>
      </c>
      <c r="E45028" s="2"/>
      <c r="F45028" s="2"/>
      <c r="G45028" s="2"/>
      <c r="H45028" s="2"/>
    </row>
    <row r="45029" spans="2:8">
      <c r="B45029" s="2" t="s">
        <v>45472</v>
      </c>
      <c r="C45029" s="2">
        <v>25</v>
      </c>
      <c r="D45029" s="2" t="s">
        <v>446</v>
      </c>
      <c r="E45029" s="2"/>
      <c r="F45029" s="2"/>
      <c r="G45029" s="2"/>
      <c r="H45029" s="2"/>
    </row>
    <row r="45030" spans="2:8">
      <c r="B45030" s="2" t="s">
        <v>45473</v>
      </c>
      <c r="C45030" s="2">
        <v>25</v>
      </c>
      <c r="D45030" s="2" t="s">
        <v>446</v>
      </c>
      <c r="E45030" s="2"/>
      <c r="F45030" s="2"/>
      <c r="G45030" s="2"/>
      <c r="H45030" s="2"/>
    </row>
    <row r="45031" spans="2:8">
      <c r="B45031" s="2" t="s">
        <v>45474</v>
      </c>
      <c r="C45031" s="2">
        <v>5</v>
      </c>
      <c r="D45031" s="2" t="s">
        <v>446</v>
      </c>
      <c r="E45031" s="2"/>
      <c r="F45031" s="2"/>
      <c r="G45031" s="2"/>
      <c r="H45031" s="2"/>
    </row>
    <row r="45032" spans="2:8">
      <c r="B45032" s="2" t="s">
        <v>45475</v>
      </c>
      <c r="C45032" s="2">
        <v>15</v>
      </c>
      <c r="D45032" s="2" t="s">
        <v>446</v>
      </c>
      <c r="E45032" s="2"/>
      <c r="F45032" s="2"/>
      <c r="G45032" s="2"/>
      <c r="H45032" s="2"/>
    </row>
    <row r="45033" spans="2:8">
      <c r="B45033" s="2" t="s">
        <v>45476</v>
      </c>
      <c r="C45033" s="2">
        <v>15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45477</v>
      </c>
      <c r="C45034" s="2">
        <v>16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45478</v>
      </c>
      <c r="C45035" s="2">
        <v>17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45479</v>
      </c>
      <c r="C45036" s="2">
        <v>22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45480</v>
      </c>
      <c r="C45037" s="2">
        <v>19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45481</v>
      </c>
      <c r="C45038" s="2">
        <v>18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45482</v>
      </c>
      <c r="C45039" s="2">
        <v>21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45483</v>
      </c>
      <c r="C45040" s="2">
        <v>22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45484</v>
      </c>
      <c r="C45041" s="2">
        <v>15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45485</v>
      </c>
      <c r="C45042" s="2">
        <v>15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45486</v>
      </c>
      <c r="C45043" s="2">
        <v>15</v>
      </c>
      <c r="D45043" s="2" t="s">
        <v>446</v>
      </c>
      <c r="E45043" s="2"/>
      <c r="F45043" s="2"/>
      <c r="G45043" s="2"/>
      <c r="H45043" s="2"/>
    </row>
    <row r="45044" spans="2:8">
      <c r="B45044" s="2" t="s">
        <v>45487</v>
      </c>
      <c r="C45044" s="2">
        <v>14</v>
      </c>
      <c r="D45044" s="2" t="s">
        <v>446</v>
      </c>
      <c r="E45044" s="2"/>
      <c r="F45044" s="2"/>
      <c r="G45044" s="2"/>
      <c r="H45044" s="2"/>
    </row>
    <row r="45045" spans="2:8">
      <c r="B45045" s="2" t="s">
        <v>45488</v>
      </c>
      <c r="C45045" s="2">
        <v>17</v>
      </c>
      <c r="D45045" s="2" t="s">
        <v>446</v>
      </c>
      <c r="E45045" s="2"/>
      <c r="F45045" s="2"/>
      <c r="G45045" s="2"/>
      <c r="H45045" s="2"/>
    </row>
    <row r="45046" spans="2:8">
      <c r="B45046" s="2" t="s">
        <v>45489</v>
      </c>
      <c r="C45046" s="2">
        <v>20</v>
      </c>
      <c r="D45046" s="2" t="s">
        <v>446</v>
      </c>
      <c r="E45046" s="2"/>
      <c r="F45046" s="2"/>
      <c r="G45046" s="2"/>
      <c r="H45046" s="2"/>
    </row>
    <row r="45047" spans="2:8">
      <c r="B45047" s="2" t="s">
        <v>45490</v>
      </c>
      <c r="C45047" s="2">
        <v>20</v>
      </c>
      <c r="D45047" s="2" t="s">
        <v>446</v>
      </c>
      <c r="E45047" s="2"/>
      <c r="F45047" s="2"/>
      <c r="G45047" s="2"/>
      <c r="H45047" s="2"/>
    </row>
    <row r="45048" spans="2:8">
      <c r="B45048" s="2" t="s">
        <v>45491</v>
      </c>
      <c r="C45048" s="2">
        <v>20</v>
      </c>
      <c r="D45048" s="2" t="s">
        <v>446</v>
      </c>
      <c r="E45048" s="2"/>
      <c r="F45048" s="2"/>
      <c r="G45048" s="2"/>
      <c r="H45048" s="2"/>
    </row>
    <row r="45049" spans="2:8">
      <c r="B45049" s="2" t="s">
        <v>45492</v>
      </c>
      <c r="C45049" s="2">
        <v>25</v>
      </c>
      <c r="D45049" s="2" t="s">
        <v>446</v>
      </c>
      <c r="E45049" s="2"/>
      <c r="F45049" s="2"/>
      <c r="G45049" s="2"/>
      <c r="H45049" s="2"/>
    </row>
    <row r="45050" spans="2:8">
      <c r="B45050" s="2" t="s">
        <v>45493</v>
      </c>
      <c r="C45050" s="2">
        <v>24</v>
      </c>
      <c r="D45050" s="2" t="s">
        <v>446</v>
      </c>
      <c r="E45050" s="2"/>
      <c r="F45050" s="2"/>
      <c r="G45050" s="2"/>
      <c r="H45050" s="2"/>
    </row>
    <row r="45051" spans="2:8">
      <c r="B45051" s="2" t="s">
        <v>45494</v>
      </c>
      <c r="C45051" s="2">
        <v>21</v>
      </c>
      <c r="D45051" s="2" t="s">
        <v>446</v>
      </c>
      <c r="E45051" s="2"/>
      <c r="F45051" s="2"/>
      <c r="G45051" s="2"/>
      <c r="H45051" s="2"/>
    </row>
    <row r="45052" spans="2:8">
      <c r="B45052" s="2" t="s">
        <v>45495</v>
      </c>
      <c r="C45052" s="2">
        <v>24</v>
      </c>
      <c r="D45052" s="2" t="s">
        <v>446</v>
      </c>
      <c r="E45052" s="2"/>
      <c r="F45052" s="2"/>
      <c r="G45052" s="2"/>
      <c r="H45052" s="2"/>
    </row>
    <row r="45053" spans="2:8">
      <c r="B45053" s="2" t="s">
        <v>45496</v>
      </c>
      <c r="C45053" s="2">
        <v>24</v>
      </c>
      <c r="D45053" s="2" t="s">
        <v>446</v>
      </c>
      <c r="E45053" s="2"/>
      <c r="F45053" s="2"/>
      <c r="G45053" s="2"/>
      <c r="H45053" s="2"/>
    </row>
    <row r="45054" spans="2:8">
      <c r="B45054" s="2" t="s">
        <v>45497</v>
      </c>
      <c r="C45054" s="2">
        <v>25</v>
      </c>
      <c r="D45054" s="2" t="s">
        <v>446</v>
      </c>
      <c r="E45054" s="2"/>
      <c r="F45054" s="2"/>
      <c r="G45054" s="2"/>
      <c r="H45054" s="2"/>
    </row>
    <row r="45055" spans="2:8">
      <c r="B45055" s="2" t="s">
        <v>45498</v>
      </c>
      <c r="C45055" s="2">
        <v>25</v>
      </c>
      <c r="D45055" s="2" t="s">
        <v>446</v>
      </c>
      <c r="E45055" s="2"/>
      <c r="F45055" s="2"/>
      <c r="G45055" s="2"/>
      <c r="H45055" s="2"/>
    </row>
    <row r="45056" spans="2:8">
      <c r="B45056" s="2" t="s">
        <v>45499</v>
      </c>
      <c r="C45056" s="2">
        <v>25</v>
      </c>
      <c r="D45056" s="2" t="s">
        <v>446</v>
      </c>
      <c r="E45056" s="2"/>
      <c r="F45056" s="2"/>
      <c r="G45056" s="2"/>
      <c r="H45056" s="2"/>
    </row>
    <row r="45057" spans="2:8">
      <c r="B45057" s="2" t="s">
        <v>45500</v>
      </c>
      <c r="C45057" s="2">
        <v>24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45501</v>
      </c>
      <c r="C45058" s="2">
        <v>24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45502</v>
      </c>
      <c r="C45059" s="2">
        <v>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20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45504</v>
      </c>
      <c r="C45061" s="2">
        <v>24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45505</v>
      </c>
      <c r="C45062" s="2">
        <v>11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45506</v>
      </c>
      <c r="C45063" s="2">
        <v>11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45507</v>
      </c>
      <c r="C45064" s="2">
        <v>11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45508</v>
      </c>
      <c r="C45065" s="2">
        <v>12</v>
      </c>
      <c r="D45065" s="2" t="s">
        <v>446</v>
      </c>
      <c r="E45065" s="2"/>
      <c r="F45065" s="2"/>
      <c r="G45065" s="2"/>
      <c r="H45065" s="2"/>
    </row>
    <row r="45066" spans="2:8">
      <c r="B45066" s="2" t="s">
        <v>45509</v>
      </c>
      <c r="C45066" s="2">
        <v>10</v>
      </c>
      <c r="D45066" s="2" t="s">
        <v>446</v>
      </c>
      <c r="E45066" s="2"/>
      <c r="F45066" s="2"/>
      <c r="G45066" s="2"/>
      <c r="H45066" s="2"/>
    </row>
    <row r="45067" spans="2:8">
      <c r="B45067" s="2" t="s">
        <v>45510</v>
      </c>
      <c r="C45067" s="2">
        <v>17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45511</v>
      </c>
      <c r="C45068" s="2">
        <v>15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45512</v>
      </c>
      <c r="C45069" s="2">
        <v>15</v>
      </c>
      <c r="D45069" s="2" t="s">
        <v>446</v>
      </c>
      <c r="E45069" s="2"/>
      <c r="F45069" s="2"/>
      <c r="G45069" s="2"/>
      <c r="H45069" s="2"/>
    </row>
    <row r="45070" spans="2:8">
      <c r="B45070" s="2" t="s">
        <v>45513</v>
      </c>
      <c r="C45070" s="2">
        <v>17</v>
      </c>
      <c r="D45070" s="2" t="s">
        <v>446</v>
      </c>
      <c r="E45070" s="2"/>
      <c r="F45070" s="2"/>
      <c r="G45070" s="2"/>
      <c r="H45070" s="2"/>
    </row>
    <row r="45071" spans="2:8">
      <c r="B45071" s="2" t="s">
        <v>45514</v>
      </c>
      <c r="C45071" s="2">
        <v>19</v>
      </c>
      <c r="D45071" s="2" t="s">
        <v>446</v>
      </c>
      <c r="E45071" s="2"/>
      <c r="F45071" s="2"/>
      <c r="G45071" s="2"/>
      <c r="H45071" s="2"/>
    </row>
    <row r="45072" spans="2:8">
      <c r="B45072" s="2" t="s">
        <v>45515</v>
      </c>
      <c r="C45072" s="2">
        <v>14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45516</v>
      </c>
      <c r="C45073" s="2">
        <v>17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17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45518</v>
      </c>
      <c r="C45075" s="2">
        <v>15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45519</v>
      </c>
      <c r="C45076" s="2">
        <v>17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45520</v>
      </c>
      <c r="C45077" s="2">
        <v>19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45521</v>
      </c>
      <c r="C45078" s="2">
        <v>17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45522</v>
      </c>
      <c r="C45079" s="2">
        <v>20</v>
      </c>
      <c r="D45079" s="2" t="s">
        <v>446</v>
      </c>
      <c r="E45079" s="2"/>
      <c r="F45079" s="2"/>
      <c r="G45079" s="2"/>
      <c r="H45079" s="2"/>
    </row>
    <row r="45080" spans="2:8">
      <c r="B45080" s="2" t="s">
        <v>45523</v>
      </c>
      <c r="C45080" s="2">
        <v>21</v>
      </c>
      <c r="D45080" s="2" t="s">
        <v>446</v>
      </c>
      <c r="E45080" s="2"/>
      <c r="F45080" s="2"/>
      <c r="G45080" s="2"/>
      <c r="H45080" s="2"/>
    </row>
    <row r="45081" spans="2:8">
      <c r="B45081" s="2" t="s">
        <v>45524</v>
      </c>
      <c r="C45081" s="2">
        <v>21</v>
      </c>
      <c r="D45081" s="2" t="s">
        <v>446</v>
      </c>
      <c r="E45081" s="2"/>
      <c r="F45081" s="2"/>
      <c r="G45081" s="2"/>
      <c r="H45081" s="2"/>
    </row>
    <row r="45082" spans="2:8">
      <c r="B45082" s="2" t="s">
        <v>45525</v>
      </c>
      <c r="C45082" s="2">
        <v>22</v>
      </c>
      <c r="D45082" s="2" t="s">
        <v>446</v>
      </c>
      <c r="E45082" s="2"/>
      <c r="F45082" s="2"/>
      <c r="G45082" s="2"/>
      <c r="H45082" s="2"/>
    </row>
    <row r="45083" spans="2:8">
      <c r="B45083" s="2" t="s">
        <v>45526</v>
      </c>
      <c r="C45083" s="2">
        <v>21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45527</v>
      </c>
      <c r="C45084" s="2">
        <v>23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45528</v>
      </c>
      <c r="C45085" s="2">
        <v>26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45529</v>
      </c>
      <c r="C45086" s="2">
        <v>28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45530</v>
      </c>
      <c r="C45087" s="2">
        <v>29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31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19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45533</v>
      </c>
      <c r="C45090" s="2">
        <v>13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45534</v>
      </c>
      <c r="C45091" s="2">
        <v>20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45535</v>
      </c>
      <c r="C45092" s="2">
        <v>22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45536</v>
      </c>
      <c r="C45093" s="2">
        <v>21</v>
      </c>
      <c r="D45093" s="2" t="s">
        <v>446</v>
      </c>
      <c r="E45093" s="2"/>
      <c r="F45093" s="2"/>
      <c r="G45093" s="2"/>
      <c r="H45093" s="2"/>
    </row>
    <row r="45094" spans="2:8">
      <c r="B45094" s="2" t="s">
        <v>45537</v>
      </c>
      <c r="C45094" s="2">
        <v>21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45538</v>
      </c>
      <c r="C45095" s="2">
        <v>21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45539</v>
      </c>
      <c r="C45096" s="2">
        <v>22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45540</v>
      </c>
      <c r="C45097" s="2">
        <v>24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45541</v>
      </c>
      <c r="C45098" s="2">
        <v>22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45542</v>
      </c>
      <c r="C45099" s="2">
        <v>20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45543</v>
      </c>
      <c r="C45100" s="2">
        <v>17</v>
      </c>
      <c r="D45100" s="2" t="s">
        <v>446</v>
      </c>
      <c r="E45100" s="2"/>
      <c r="F45100" s="2"/>
      <c r="G45100" s="2"/>
      <c r="H45100" s="2"/>
    </row>
    <row r="45101" spans="2:8">
      <c r="B45101" s="2" t="s">
        <v>45544</v>
      </c>
      <c r="C45101" s="2">
        <v>15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45545</v>
      </c>
      <c r="C45102" s="2">
        <v>13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45546</v>
      </c>
      <c r="C45103" s="2">
        <v>26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45547</v>
      </c>
      <c r="C45104" s="2">
        <v>29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45548</v>
      </c>
      <c r="C45105" s="2">
        <v>28</v>
      </c>
      <c r="D45105" s="2" t="s">
        <v>446</v>
      </c>
      <c r="E45105" s="2"/>
      <c r="F45105" s="2"/>
      <c r="G45105" s="2"/>
      <c r="H45105" s="2"/>
    </row>
    <row r="45106" spans="2:8">
      <c r="B45106" s="2" t="s">
        <v>45549</v>
      </c>
      <c r="C45106" s="2">
        <v>28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45550</v>
      </c>
      <c r="C45107" s="2">
        <v>17</v>
      </c>
      <c r="D45107" s="2" t="s">
        <v>446</v>
      </c>
      <c r="E45107" s="2"/>
      <c r="F45107" s="2"/>
      <c r="G45107" s="2"/>
      <c r="H45107" s="2"/>
    </row>
    <row r="45108" spans="2:8">
      <c r="B45108" s="2" t="s">
        <v>45551</v>
      </c>
      <c r="C45108" s="2">
        <v>19</v>
      </c>
      <c r="D45108" s="2" t="s">
        <v>446</v>
      </c>
      <c r="E45108" s="2"/>
      <c r="F45108" s="2"/>
      <c r="G45108" s="2"/>
      <c r="H45108" s="2"/>
    </row>
    <row r="45109" spans="2:8">
      <c r="B45109" s="2" t="s">
        <v>45552</v>
      </c>
      <c r="C45109" s="2">
        <v>18</v>
      </c>
      <c r="D45109" s="2" t="s">
        <v>446</v>
      </c>
      <c r="E45109" s="2"/>
      <c r="F45109" s="2"/>
      <c r="G45109" s="2"/>
      <c r="H45109" s="2"/>
    </row>
    <row r="45110" spans="2:8">
      <c r="B45110" s="2" t="s">
        <v>45553</v>
      </c>
      <c r="C45110" s="2">
        <v>17</v>
      </c>
      <c r="D45110" s="2" t="s">
        <v>446</v>
      </c>
      <c r="E45110" s="2"/>
      <c r="F45110" s="2"/>
      <c r="G45110" s="2"/>
      <c r="H45110" s="2"/>
    </row>
    <row r="45111" spans="2:8">
      <c r="B45111" s="2" t="s">
        <v>45554</v>
      </c>
      <c r="C45111" s="2">
        <v>17</v>
      </c>
      <c r="D45111" s="2" t="s">
        <v>446</v>
      </c>
      <c r="E45111" s="2"/>
      <c r="F45111" s="2"/>
      <c r="G45111" s="2"/>
      <c r="H45111" s="2"/>
    </row>
    <row r="45112" spans="2:8">
      <c r="B45112" s="2" t="s">
        <v>45555</v>
      </c>
      <c r="C45112" s="2">
        <v>18</v>
      </c>
      <c r="D45112" s="2" t="s">
        <v>446</v>
      </c>
      <c r="E45112" s="2"/>
      <c r="F45112" s="2"/>
      <c r="G45112" s="2"/>
      <c r="H45112" s="2"/>
    </row>
    <row r="45113" spans="2:8">
      <c r="B45113" s="2" t="s">
        <v>45556</v>
      </c>
      <c r="C45113" s="2">
        <v>19</v>
      </c>
      <c r="D45113" s="2" t="s">
        <v>446</v>
      </c>
      <c r="E45113" s="2"/>
      <c r="F45113" s="2"/>
      <c r="G45113" s="2"/>
      <c r="H45113" s="2"/>
    </row>
    <row r="45114" spans="2:8">
      <c r="B45114" s="2" t="s">
        <v>45557</v>
      </c>
      <c r="C45114" s="2">
        <v>19</v>
      </c>
      <c r="D45114" s="2" t="s">
        <v>446</v>
      </c>
      <c r="E45114" s="2"/>
      <c r="F45114" s="2"/>
      <c r="G45114" s="2"/>
      <c r="H45114" s="2"/>
    </row>
    <row r="45115" spans="2:8">
      <c r="B45115" s="2" t="s">
        <v>45558</v>
      </c>
      <c r="C45115" s="2">
        <v>31</v>
      </c>
      <c r="D45115" s="2" t="s">
        <v>446</v>
      </c>
      <c r="E45115" s="2"/>
      <c r="F45115" s="2"/>
      <c r="G45115" s="2"/>
      <c r="H45115" s="2"/>
    </row>
    <row r="45116" spans="2:8">
      <c r="B45116" s="2" t="s">
        <v>45559</v>
      </c>
      <c r="C45116" s="2">
        <v>29</v>
      </c>
      <c r="D45116" s="2" t="s">
        <v>446</v>
      </c>
      <c r="E45116" s="2"/>
      <c r="F45116" s="2"/>
      <c r="G45116" s="2"/>
      <c r="H45116" s="2"/>
    </row>
    <row r="45117" spans="2:8">
      <c r="B45117" s="2" t="s">
        <v>45560</v>
      </c>
      <c r="C45117" s="2">
        <v>26</v>
      </c>
      <c r="D45117" s="2" t="s">
        <v>446</v>
      </c>
      <c r="E45117" s="2"/>
      <c r="F45117" s="2"/>
      <c r="G45117" s="2"/>
      <c r="H45117" s="2"/>
    </row>
    <row r="45118" spans="2:8">
      <c r="B45118" s="2" t="s">
        <v>45561</v>
      </c>
      <c r="C45118" s="2">
        <v>27</v>
      </c>
      <c r="D45118" s="2" t="s">
        <v>446</v>
      </c>
      <c r="E45118" s="2"/>
      <c r="F45118" s="2"/>
      <c r="G45118" s="2"/>
      <c r="H45118" s="2"/>
    </row>
    <row r="45119" spans="2:8">
      <c r="B45119" s="2" t="s">
        <v>45562</v>
      </c>
      <c r="C45119" s="2">
        <v>27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45563</v>
      </c>
      <c r="C45120" s="2">
        <v>26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45564</v>
      </c>
      <c r="C45121" s="2">
        <v>25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45565</v>
      </c>
      <c r="C45122" s="2">
        <v>25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45566</v>
      </c>
      <c r="C45123" s="2">
        <v>25</v>
      </c>
      <c r="D45123" s="2" t="s">
        <v>446</v>
      </c>
      <c r="E45123" s="2"/>
      <c r="F45123" s="2"/>
      <c r="G45123" s="2"/>
      <c r="H45123" s="2"/>
    </row>
    <row r="45124" spans="2:8">
      <c r="B45124" s="2" t="s">
        <v>45567</v>
      </c>
      <c r="C45124" s="2">
        <v>28</v>
      </c>
      <c r="D45124" s="2" t="s">
        <v>446</v>
      </c>
      <c r="E45124" s="2"/>
      <c r="F45124" s="2"/>
      <c r="G45124" s="2"/>
      <c r="H45124" s="2"/>
    </row>
    <row r="45125" spans="2:8">
      <c r="B45125" s="2" t="s">
        <v>45568</v>
      </c>
      <c r="C45125" s="2">
        <v>26</v>
      </c>
      <c r="D45125" s="2" t="s">
        <v>446</v>
      </c>
      <c r="E45125" s="2"/>
      <c r="F45125" s="2"/>
      <c r="G45125" s="2"/>
      <c r="H45125" s="2"/>
    </row>
    <row r="45126" spans="2:8">
      <c r="B45126" s="2" t="s">
        <v>45569</v>
      </c>
      <c r="C45126" s="2">
        <v>30</v>
      </c>
      <c r="D45126" s="2" t="s">
        <v>446</v>
      </c>
      <c r="E45126" s="2"/>
      <c r="F45126" s="2"/>
      <c r="G45126" s="2"/>
      <c r="H45126" s="2"/>
    </row>
    <row r="45127" spans="2:8">
      <c r="B45127" s="2" t="s">
        <v>45570</v>
      </c>
      <c r="C45127" s="2">
        <v>28</v>
      </c>
      <c r="D45127" s="2" t="s">
        <v>446</v>
      </c>
      <c r="E45127" s="2"/>
      <c r="F45127" s="2"/>
      <c r="G45127" s="2"/>
      <c r="H45127" s="2"/>
    </row>
    <row r="45128" spans="2:8">
      <c r="B45128" s="2" t="s">
        <v>45571</v>
      </c>
      <c r="C45128" s="2">
        <v>27</v>
      </c>
      <c r="D45128" s="2" t="s">
        <v>446</v>
      </c>
      <c r="E45128" s="2"/>
      <c r="F45128" s="2"/>
      <c r="G45128" s="2"/>
      <c r="H45128" s="2"/>
    </row>
    <row r="45129" spans="2:8">
      <c r="B45129" s="2" t="s">
        <v>45572</v>
      </c>
      <c r="C45129" s="2">
        <v>27</v>
      </c>
      <c r="D45129" s="2" t="s">
        <v>446</v>
      </c>
      <c r="E45129" s="2"/>
      <c r="F45129" s="2"/>
      <c r="G45129" s="2"/>
      <c r="H45129" s="2"/>
    </row>
    <row r="45130" spans="2:8">
      <c r="B45130" s="2" t="s">
        <v>45573</v>
      </c>
      <c r="C45130" s="2">
        <v>28</v>
      </c>
      <c r="D45130" s="2" t="s">
        <v>446</v>
      </c>
      <c r="E45130" s="2"/>
      <c r="F45130" s="2"/>
      <c r="G45130" s="2"/>
      <c r="H45130" s="2"/>
    </row>
    <row r="45131" spans="2:8">
      <c r="B45131" s="2" t="s">
        <v>45574</v>
      </c>
      <c r="C45131" s="2">
        <v>25</v>
      </c>
      <c r="D45131" s="2" t="s">
        <v>446</v>
      </c>
      <c r="E45131" s="2"/>
      <c r="F45131" s="2"/>
      <c r="G45131" s="2"/>
      <c r="H45131" s="2"/>
    </row>
    <row r="45132" spans="2:8">
      <c r="B45132" s="2" t="s">
        <v>45575</v>
      </c>
      <c r="C45132" s="2">
        <v>24</v>
      </c>
      <c r="D45132" s="2" t="s">
        <v>446</v>
      </c>
      <c r="E45132" s="2"/>
      <c r="F45132" s="2"/>
      <c r="G45132" s="2"/>
      <c r="H45132" s="2"/>
    </row>
    <row r="45133" spans="2:8">
      <c r="B45133" s="2" t="s">
        <v>45576</v>
      </c>
      <c r="C45133" s="2">
        <v>28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45577</v>
      </c>
      <c r="C45134" s="2">
        <v>29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45578</v>
      </c>
      <c r="C45135" s="2">
        <v>25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45579</v>
      </c>
      <c r="C45136" s="2">
        <v>25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45580</v>
      </c>
      <c r="C45137" s="2">
        <v>28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45581</v>
      </c>
      <c r="C45138" s="2">
        <v>24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45582</v>
      </c>
      <c r="C45139" s="2">
        <v>23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45583</v>
      </c>
      <c r="C45140" s="2">
        <v>25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45584</v>
      </c>
      <c r="C45141" s="2">
        <v>23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45585</v>
      </c>
      <c r="C45142" s="2">
        <v>26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45586</v>
      </c>
      <c r="C45143" s="2">
        <v>26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45587</v>
      </c>
      <c r="C45144" s="2">
        <v>23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45588</v>
      </c>
      <c r="C45145" s="2">
        <v>22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45589</v>
      </c>
      <c r="C45146" s="2">
        <v>23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45590</v>
      </c>
      <c r="C45147" s="2">
        <v>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21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45593</v>
      </c>
      <c r="C45150" s="2">
        <v>21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45594</v>
      </c>
      <c r="C45151" s="2">
        <v>20</v>
      </c>
      <c r="D45151" s="2" t="s">
        <v>446</v>
      </c>
      <c r="E45151" s="2"/>
      <c r="F45151" s="2"/>
      <c r="G45151" s="2"/>
      <c r="H45151" s="2"/>
    </row>
    <row r="45152" spans="2:8">
      <c r="B45152" s="2" t="s">
        <v>45595</v>
      </c>
      <c r="C45152" s="2">
        <v>20</v>
      </c>
      <c r="D45152" s="2" t="s">
        <v>446</v>
      </c>
      <c r="E45152" s="2"/>
      <c r="F45152" s="2"/>
      <c r="G45152" s="2"/>
      <c r="H45152" s="2"/>
    </row>
    <row r="45153" spans="2:8">
      <c r="B45153" s="2" t="s">
        <v>45596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24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45598</v>
      </c>
      <c r="C45155" s="2">
        <v>24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45599</v>
      </c>
      <c r="C45156" s="2">
        <v>24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45600</v>
      </c>
      <c r="C45157" s="2">
        <v>25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45601</v>
      </c>
      <c r="C45158" s="2">
        <v>18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45602</v>
      </c>
      <c r="C45159" s="2">
        <v>19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45603</v>
      </c>
      <c r="C45160" s="2">
        <v>20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45604</v>
      </c>
      <c r="C45161" s="2">
        <v>19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45605</v>
      </c>
      <c r="C45162" s="2">
        <v>9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45606</v>
      </c>
      <c r="C45163" s="2">
        <v>21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45607</v>
      </c>
      <c r="C45164" s="2">
        <v>20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45608</v>
      </c>
      <c r="C45165" s="2">
        <v>18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45609</v>
      </c>
      <c r="C45166" s="2">
        <v>18</v>
      </c>
      <c r="D45166" s="2" t="s">
        <v>446</v>
      </c>
      <c r="E45166" s="2"/>
      <c r="F45166" s="2"/>
      <c r="G45166" s="2"/>
      <c r="H45166" s="2"/>
    </row>
    <row r="45167" spans="2:8">
      <c r="B45167" s="2" t="s">
        <v>45610</v>
      </c>
      <c r="C45167" s="2">
        <v>19</v>
      </c>
      <c r="D45167" s="2" t="s">
        <v>446</v>
      </c>
      <c r="E45167" s="2"/>
      <c r="F45167" s="2"/>
      <c r="G45167" s="2"/>
      <c r="H45167" s="2"/>
    </row>
    <row r="45168" spans="2:8">
      <c r="B45168" s="2" t="s">
        <v>45611</v>
      </c>
      <c r="C45168" s="2">
        <v>18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45612</v>
      </c>
      <c r="C45169" s="2">
        <v>18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45613</v>
      </c>
      <c r="C45170" s="2">
        <v>18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45614</v>
      </c>
      <c r="C45171" s="2">
        <v>19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45615</v>
      </c>
      <c r="C45172" s="2">
        <v>20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45616</v>
      </c>
      <c r="C45173" s="2">
        <v>20</v>
      </c>
      <c r="D45173" s="2" t="s">
        <v>446</v>
      </c>
      <c r="E45173" s="2"/>
      <c r="F45173" s="2"/>
      <c r="G45173" s="2"/>
      <c r="H45173" s="2"/>
    </row>
    <row r="45174" spans="2:8">
      <c r="B45174" s="2" t="s">
        <v>45617</v>
      </c>
      <c r="C45174" s="2">
        <v>19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45618</v>
      </c>
      <c r="C45175" s="2">
        <v>19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16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45620</v>
      </c>
      <c r="C45177" s="2">
        <v>16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45621</v>
      </c>
      <c r="C45178" s="2">
        <v>15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45622</v>
      </c>
      <c r="C45179" s="2">
        <v>22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45623</v>
      </c>
      <c r="C45180" s="2">
        <v>19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45624</v>
      </c>
      <c r="C45181" s="2">
        <v>17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45625</v>
      </c>
      <c r="C45182" s="2">
        <v>20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45626</v>
      </c>
      <c r="C45183" s="2">
        <v>23</v>
      </c>
      <c r="D45183" s="2" t="s">
        <v>446</v>
      </c>
      <c r="E45183" s="2"/>
      <c r="F45183" s="2"/>
      <c r="G45183" s="2"/>
      <c r="H45183" s="2"/>
    </row>
    <row r="45184" spans="2:8">
      <c r="B45184" s="2" t="s">
        <v>45627</v>
      </c>
      <c r="C45184" s="2">
        <v>24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45628</v>
      </c>
      <c r="C45185" s="2">
        <v>23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45629</v>
      </c>
      <c r="C45186" s="2">
        <v>26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45630</v>
      </c>
      <c r="C45187" s="2">
        <v>24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45631</v>
      </c>
      <c r="C45188" s="2">
        <v>23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45632</v>
      </c>
      <c r="C45189" s="2">
        <v>23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45633</v>
      </c>
      <c r="C45190" s="2">
        <v>22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45634</v>
      </c>
      <c r="C45191" s="2">
        <v>30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45635</v>
      </c>
      <c r="C45192" s="2">
        <v>36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45636</v>
      </c>
      <c r="C45193" s="2">
        <v>14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45637</v>
      </c>
      <c r="C45194" s="2">
        <v>17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45638</v>
      </c>
      <c r="C45195" s="2">
        <v>19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45639</v>
      </c>
      <c r="C45196" s="2">
        <v>21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45640</v>
      </c>
      <c r="C45197" s="2">
        <v>21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45641</v>
      </c>
      <c r="C45198" s="2">
        <v>21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45642</v>
      </c>
      <c r="C45199" s="2">
        <v>23</v>
      </c>
      <c r="D45199" s="2" t="s">
        <v>446</v>
      </c>
      <c r="E45199" s="2"/>
      <c r="F45199" s="2"/>
      <c r="G45199" s="2"/>
      <c r="H45199" s="2"/>
    </row>
    <row r="45200" spans="2:8">
      <c r="B45200" s="2" t="s">
        <v>45643</v>
      </c>
      <c r="C45200" s="2">
        <v>23</v>
      </c>
      <c r="D45200" s="2" t="s">
        <v>446</v>
      </c>
      <c r="E45200" s="2"/>
      <c r="F45200" s="2"/>
      <c r="G45200" s="2"/>
      <c r="H45200" s="2"/>
    </row>
    <row r="45201" spans="2:8">
      <c r="B45201" s="2" t="s">
        <v>45644</v>
      </c>
      <c r="C45201" s="2">
        <v>22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45645</v>
      </c>
      <c r="C45202" s="2">
        <v>25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45646</v>
      </c>
      <c r="C45203" s="2">
        <v>29</v>
      </c>
      <c r="D45203" s="2" t="s">
        <v>446</v>
      </c>
      <c r="E45203" s="2"/>
      <c r="F45203" s="2"/>
      <c r="G45203" s="2"/>
      <c r="H45203" s="2"/>
    </row>
    <row r="45204" spans="2:8">
      <c r="B45204" s="2" t="s">
        <v>45647</v>
      </c>
      <c r="C45204" s="2">
        <v>26</v>
      </c>
      <c r="D45204" s="2" t="s">
        <v>446</v>
      </c>
      <c r="E45204" s="2"/>
      <c r="F45204" s="2"/>
      <c r="G45204" s="2"/>
      <c r="H45204" s="2"/>
    </row>
    <row r="45205" spans="2:8">
      <c r="B45205" s="2" t="s">
        <v>45648</v>
      </c>
      <c r="C45205" s="2">
        <v>17</v>
      </c>
      <c r="D45205" s="2" t="s">
        <v>446</v>
      </c>
      <c r="E45205" s="2"/>
      <c r="F45205" s="2"/>
      <c r="G45205" s="2"/>
      <c r="H45205" s="2"/>
    </row>
    <row r="45206" spans="2:8">
      <c r="B45206" s="2" t="s">
        <v>45649</v>
      </c>
      <c r="C45206" s="2">
        <v>15</v>
      </c>
      <c r="D45206" s="2" t="s">
        <v>446</v>
      </c>
      <c r="E45206" s="2"/>
      <c r="F45206" s="2"/>
      <c r="G45206" s="2"/>
      <c r="H45206" s="2"/>
    </row>
    <row r="45207" spans="2:8">
      <c r="B45207" s="2" t="s">
        <v>45650</v>
      </c>
      <c r="C45207" s="2">
        <v>18</v>
      </c>
      <c r="D45207" s="2" t="s">
        <v>446</v>
      </c>
      <c r="E45207" s="2"/>
      <c r="F45207" s="2"/>
      <c r="G45207" s="2"/>
      <c r="H45207" s="2"/>
    </row>
    <row r="45208" spans="2:8">
      <c r="B45208" s="2" t="s">
        <v>45651</v>
      </c>
      <c r="C45208" s="2">
        <v>19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45652</v>
      </c>
      <c r="C45209" s="2">
        <v>17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45653</v>
      </c>
      <c r="C45210" s="2">
        <v>21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45654</v>
      </c>
      <c r="C45211" s="2">
        <v>21</v>
      </c>
      <c r="D45211" s="2" t="s">
        <v>446</v>
      </c>
      <c r="E45211" s="2"/>
      <c r="F45211" s="2"/>
      <c r="G45211" s="2"/>
      <c r="H45211" s="2"/>
    </row>
    <row r="45212" spans="2:8">
      <c r="B45212" s="2" t="s">
        <v>45655</v>
      </c>
      <c r="C45212" s="2">
        <v>21</v>
      </c>
      <c r="D45212" s="2" t="s">
        <v>446</v>
      </c>
      <c r="E45212" s="2"/>
      <c r="F45212" s="2"/>
      <c r="G45212" s="2"/>
      <c r="H45212" s="2"/>
    </row>
    <row r="45213" spans="2:8">
      <c r="B45213" s="2" t="s">
        <v>45656</v>
      </c>
      <c r="C45213" s="2">
        <v>21</v>
      </c>
      <c r="D45213" s="2" t="s">
        <v>446</v>
      </c>
      <c r="E45213" s="2"/>
      <c r="F45213" s="2"/>
      <c r="G45213" s="2"/>
      <c r="H45213" s="2"/>
    </row>
    <row r="45214" spans="2:8">
      <c r="B45214" s="2" t="s">
        <v>45657</v>
      </c>
      <c r="C45214" s="2">
        <v>21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45658</v>
      </c>
      <c r="C45215" s="2">
        <v>27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45659</v>
      </c>
      <c r="C45216" s="2">
        <v>27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45660</v>
      </c>
      <c r="C45217" s="2">
        <v>30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45661</v>
      </c>
      <c r="C45218" s="2">
        <v>31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45662</v>
      </c>
      <c r="C45219" s="2">
        <v>20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45663</v>
      </c>
      <c r="C45220" s="2">
        <v>20</v>
      </c>
      <c r="D45220" s="2" t="s">
        <v>446</v>
      </c>
      <c r="E45220" s="2"/>
      <c r="F45220" s="2"/>
      <c r="G45220" s="2"/>
      <c r="H45220" s="2"/>
    </row>
    <row r="45221" spans="2:8">
      <c r="B45221" s="2" t="s">
        <v>45664</v>
      </c>
      <c r="C45221" s="2">
        <v>19</v>
      </c>
      <c r="D45221" s="2" t="s">
        <v>446</v>
      </c>
      <c r="E45221" s="2"/>
      <c r="F45221" s="2"/>
      <c r="G45221" s="2"/>
      <c r="H45221" s="2"/>
    </row>
    <row r="45222" spans="2:8">
      <c r="B45222" s="2" t="s">
        <v>45665</v>
      </c>
      <c r="C45222" s="2">
        <v>19</v>
      </c>
      <c r="D45222" s="2" t="s">
        <v>446</v>
      </c>
      <c r="E45222" s="2"/>
      <c r="F45222" s="2"/>
      <c r="G45222" s="2"/>
      <c r="H45222" s="2"/>
    </row>
    <row r="45223" spans="2:8">
      <c r="B45223" s="2" t="s">
        <v>45666</v>
      </c>
      <c r="C45223" s="2">
        <v>17</v>
      </c>
      <c r="D45223" s="2" t="s">
        <v>446</v>
      </c>
      <c r="E45223" s="2"/>
      <c r="F45223" s="2"/>
      <c r="G45223" s="2"/>
      <c r="H45223" s="2"/>
    </row>
    <row r="45224" spans="2:8">
      <c r="B45224" s="2" t="s">
        <v>45667</v>
      </c>
      <c r="C45224" s="2">
        <v>15</v>
      </c>
      <c r="D45224" s="2" t="s">
        <v>446</v>
      </c>
      <c r="E45224" s="2"/>
      <c r="F45224" s="2"/>
      <c r="G45224" s="2"/>
      <c r="H45224" s="2"/>
    </row>
    <row r="45225" spans="2:8">
      <c r="B45225" s="2" t="s">
        <v>45668</v>
      </c>
      <c r="C45225" s="2">
        <v>15</v>
      </c>
      <c r="D45225" s="2" t="s">
        <v>446</v>
      </c>
      <c r="E45225" s="2"/>
      <c r="F45225" s="2"/>
      <c r="G45225" s="2"/>
      <c r="H45225" s="2"/>
    </row>
    <row r="45226" spans="2:8">
      <c r="B45226" s="2" t="s">
        <v>45669</v>
      </c>
      <c r="C45226" s="2">
        <v>16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45670</v>
      </c>
      <c r="C45227" s="2">
        <v>15</v>
      </c>
      <c r="D45227" s="2" t="s">
        <v>446</v>
      </c>
      <c r="E45227" s="2"/>
      <c r="F45227" s="2"/>
      <c r="G45227" s="2"/>
      <c r="H45227" s="2"/>
    </row>
    <row r="45228" spans="2:8">
      <c r="B45228" s="2" t="s">
        <v>45671</v>
      </c>
      <c r="C45228" s="2">
        <v>18</v>
      </c>
      <c r="D45228" s="2" t="s">
        <v>446</v>
      </c>
      <c r="E45228" s="2"/>
      <c r="F45228" s="2"/>
      <c r="G45228" s="2"/>
      <c r="H45228" s="2"/>
    </row>
    <row r="45229" spans="2:8">
      <c r="B45229" s="2" t="s">
        <v>45672</v>
      </c>
      <c r="C45229" s="2">
        <v>19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45673</v>
      </c>
      <c r="C45230" s="2">
        <v>19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45674</v>
      </c>
      <c r="C45231" s="2">
        <v>20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45675</v>
      </c>
      <c r="C45232" s="2">
        <v>16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45676</v>
      </c>
      <c r="C45233" s="2">
        <v>15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45677</v>
      </c>
      <c r="C45234" s="2">
        <v>16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45678</v>
      </c>
      <c r="C45235" s="2">
        <v>17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45679</v>
      </c>
      <c r="C45236" s="2">
        <v>17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45680</v>
      </c>
      <c r="C45237" s="2">
        <v>16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45681</v>
      </c>
      <c r="C45238" s="2">
        <v>15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45682</v>
      </c>
      <c r="C45239" s="2">
        <v>11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11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11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18</v>
      </c>
      <c r="D45242" s="2" t="s">
        <v>446</v>
      </c>
      <c r="E45242" s="2"/>
      <c r="F45242" s="2"/>
      <c r="G45242" s="2"/>
      <c r="H45242" s="2"/>
    </row>
    <row r="45243" spans="2:8">
      <c r="B45243" s="2" t="s">
        <v>45686</v>
      </c>
      <c r="C45243" s="2">
        <v>18</v>
      </c>
      <c r="D45243" s="2" t="s">
        <v>446</v>
      </c>
      <c r="E45243" s="2"/>
      <c r="F45243" s="2"/>
      <c r="G45243" s="2"/>
      <c r="H45243" s="2"/>
    </row>
    <row r="45244" spans="2:8">
      <c r="B45244" s="2" t="s">
        <v>45687</v>
      </c>
      <c r="C45244" s="2">
        <v>23</v>
      </c>
      <c r="D45244" s="2" t="s">
        <v>446</v>
      </c>
      <c r="E45244" s="2"/>
      <c r="F45244" s="2"/>
      <c r="G45244" s="2"/>
      <c r="H45244" s="2"/>
    </row>
    <row r="45245" spans="2:8">
      <c r="B45245" s="2" t="s">
        <v>45688</v>
      </c>
      <c r="C45245" s="2">
        <v>22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45689</v>
      </c>
      <c r="C45246" s="2">
        <v>21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45690</v>
      </c>
      <c r="C45247" s="2">
        <v>26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45691</v>
      </c>
      <c r="C45248" s="2">
        <v>29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45692</v>
      </c>
      <c r="C45249" s="2">
        <v>30</v>
      </c>
      <c r="D45249" s="2" t="s">
        <v>446</v>
      </c>
      <c r="E45249" s="2"/>
      <c r="F45249" s="2"/>
      <c r="G45249" s="2"/>
      <c r="H45249" s="2"/>
    </row>
    <row r="45250" spans="2:8">
      <c r="B45250" s="2" t="s">
        <v>45693</v>
      </c>
      <c r="C45250" s="2">
        <v>29</v>
      </c>
      <c r="D45250" s="2" t="s">
        <v>446</v>
      </c>
      <c r="E45250" s="2"/>
      <c r="F45250" s="2"/>
      <c r="G45250" s="2"/>
      <c r="H45250" s="2"/>
    </row>
    <row r="45251" spans="2:8">
      <c r="B45251" s="2" t="s">
        <v>45694</v>
      </c>
      <c r="C45251" s="2">
        <v>26</v>
      </c>
      <c r="D45251" s="2" t="s">
        <v>446</v>
      </c>
      <c r="E45251" s="2"/>
      <c r="F45251" s="2"/>
      <c r="G45251" s="2"/>
      <c r="H45251" s="2"/>
    </row>
    <row r="45252" spans="2:8">
      <c r="B45252" s="2" t="s">
        <v>45695</v>
      </c>
      <c r="C45252" s="2">
        <v>27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45696</v>
      </c>
      <c r="C45253" s="2">
        <v>28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45697</v>
      </c>
      <c r="C45254" s="2">
        <v>26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45698</v>
      </c>
      <c r="C45255" s="2">
        <v>27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45699</v>
      </c>
      <c r="C45256" s="2">
        <v>28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45700</v>
      </c>
      <c r="C45257" s="2">
        <v>21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45701</v>
      </c>
      <c r="C45258" s="2">
        <v>22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45702</v>
      </c>
      <c r="C45259" s="2">
        <v>22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45703</v>
      </c>
      <c r="C45260" s="2">
        <v>27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45704</v>
      </c>
      <c r="C45261" s="2">
        <v>27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45705</v>
      </c>
      <c r="C45262" s="2">
        <v>27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45706</v>
      </c>
      <c r="C45263" s="2">
        <v>26</v>
      </c>
      <c r="D45263" s="2" t="s">
        <v>446</v>
      </c>
      <c r="E45263" s="2"/>
      <c r="F45263" s="2"/>
      <c r="G45263" s="2"/>
      <c r="H45263" s="2"/>
    </row>
    <row r="45264" spans="2:8">
      <c r="B45264" s="2" t="s">
        <v>45707</v>
      </c>
      <c r="C45264" s="2">
        <v>19</v>
      </c>
      <c r="D45264" s="2" t="s">
        <v>446</v>
      </c>
      <c r="E45264" s="2"/>
      <c r="F45264" s="2"/>
      <c r="G45264" s="2"/>
      <c r="H45264" s="2"/>
    </row>
    <row r="45265" spans="2:8">
      <c r="B45265" s="2" t="s">
        <v>45708</v>
      </c>
      <c r="C45265" s="2">
        <v>18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45709</v>
      </c>
      <c r="C45266" s="2">
        <v>17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45710</v>
      </c>
      <c r="C45267" s="2">
        <v>19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45711</v>
      </c>
      <c r="C45268" s="2">
        <v>19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45712</v>
      </c>
      <c r="C45269" s="2">
        <v>19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45713</v>
      </c>
      <c r="C45270" s="2">
        <v>34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45714</v>
      </c>
      <c r="C45271" s="2">
        <v>39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45715</v>
      </c>
      <c r="C45272" s="2">
        <v>28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45716</v>
      </c>
      <c r="C45273" s="2">
        <v>29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45717</v>
      </c>
      <c r="C45274" s="2">
        <v>7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45718</v>
      </c>
      <c r="C45275" s="2">
        <v>20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45719</v>
      </c>
      <c r="C45276" s="2">
        <v>21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45720</v>
      </c>
      <c r="C45277" s="2">
        <v>21</v>
      </c>
      <c r="D45277" s="2" t="s">
        <v>446</v>
      </c>
      <c r="E45277" s="2"/>
      <c r="F45277" s="2"/>
      <c r="G45277" s="2"/>
      <c r="H45277" s="2"/>
    </row>
    <row r="45278" spans="2:8">
      <c r="B45278" s="2" t="s">
        <v>45721</v>
      </c>
      <c r="C45278" s="2">
        <v>22</v>
      </c>
      <c r="D45278" s="2" t="s">
        <v>446</v>
      </c>
      <c r="E45278" s="2"/>
      <c r="F45278" s="2"/>
      <c r="G45278" s="2"/>
      <c r="H45278" s="2"/>
    </row>
    <row r="45279" spans="2:8">
      <c r="B45279" s="2" t="s">
        <v>45722</v>
      </c>
      <c r="C45279" s="2">
        <v>19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45723</v>
      </c>
      <c r="C45280" s="2">
        <v>21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45724</v>
      </c>
      <c r="C45281" s="2">
        <v>22</v>
      </c>
      <c r="D45281" s="2" t="s">
        <v>446</v>
      </c>
      <c r="E45281" s="2"/>
      <c r="F45281" s="2"/>
      <c r="G45281" s="2"/>
      <c r="H45281" s="2"/>
    </row>
    <row r="45282" spans="2:8">
      <c r="B45282" s="2" t="s">
        <v>45725</v>
      </c>
      <c r="C45282" s="2">
        <v>22</v>
      </c>
      <c r="D45282" s="2" t="s">
        <v>446</v>
      </c>
      <c r="E45282" s="2"/>
      <c r="F45282" s="2"/>
      <c r="G45282" s="2"/>
      <c r="H45282" s="2"/>
    </row>
    <row r="45283" spans="2:8">
      <c r="B45283" s="2" t="s">
        <v>45726</v>
      </c>
      <c r="C45283" s="2">
        <v>24</v>
      </c>
      <c r="D45283" s="2" t="s">
        <v>446</v>
      </c>
      <c r="E45283" s="2"/>
      <c r="F45283" s="2"/>
      <c r="G45283" s="2"/>
      <c r="H45283" s="2"/>
    </row>
    <row r="45284" spans="2:8">
      <c r="B45284" s="2" t="s">
        <v>45727</v>
      </c>
      <c r="C45284" s="2">
        <v>24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45728</v>
      </c>
      <c r="C45285" s="2">
        <v>33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45729</v>
      </c>
      <c r="C45286" s="2">
        <v>33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45730</v>
      </c>
      <c r="C45287" s="2">
        <v>27</v>
      </c>
      <c r="D45287" s="2" t="s">
        <v>446</v>
      </c>
      <c r="E45287" s="2"/>
      <c r="F45287" s="2"/>
      <c r="G45287" s="2"/>
      <c r="H45287" s="2"/>
    </row>
    <row r="45288" spans="2:8">
      <c r="B45288" s="2" t="s">
        <v>45731</v>
      </c>
      <c r="C45288" s="2">
        <v>25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45732</v>
      </c>
      <c r="C45289" s="2">
        <v>26</v>
      </c>
      <c r="D45289" s="2" t="s">
        <v>446</v>
      </c>
      <c r="E45289" s="2"/>
      <c r="F45289" s="2"/>
      <c r="G45289" s="2"/>
      <c r="H45289" s="2"/>
    </row>
    <row r="45290" spans="2:8">
      <c r="B45290" s="2" t="s">
        <v>45733</v>
      </c>
      <c r="C45290" s="2">
        <v>29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45734</v>
      </c>
      <c r="C45291" s="2">
        <v>22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45735</v>
      </c>
      <c r="C45292" s="2">
        <v>18</v>
      </c>
      <c r="D45292" s="2" t="s">
        <v>446</v>
      </c>
      <c r="E45292" s="2"/>
      <c r="F45292" s="2"/>
      <c r="G45292" s="2"/>
      <c r="H45292" s="2"/>
    </row>
    <row r="45293" spans="2:8">
      <c r="B45293" s="2" t="s">
        <v>45736</v>
      </c>
      <c r="C45293" s="2">
        <v>20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45737</v>
      </c>
      <c r="C45294" s="2">
        <v>24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45738</v>
      </c>
      <c r="C45295" s="2">
        <v>13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6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45740</v>
      </c>
      <c r="C45297" s="2">
        <v>8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45741</v>
      </c>
      <c r="C45298" s="2">
        <v>10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45742</v>
      </c>
      <c r="C45299" s="2">
        <v>12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45743</v>
      </c>
      <c r="C45300" s="2">
        <v>13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45744</v>
      </c>
      <c r="C45301" s="2">
        <v>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15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45747</v>
      </c>
      <c r="C45304" s="2">
        <v>21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45748</v>
      </c>
      <c r="C45305" s="2">
        <v>22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45749</v>
      </c>
      <c r="C45306" s="2">
        <v>23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45750</v>
      </c>
      <c r="C45307" s="2">
        <v>24</v>
      </c>
      <c r="D45307" s="2" t="s">
        <v>446</v>
      </c>
      <c r="E45307" s="2"/>
      <c r="F45307" s="2"/>
      <c r="G45307" s="2"/>
      <c r="H45307" s="2"/>
    </row>
    <row r="45308" spans="2:8">
      <c r="B45308" s="2" t="s">
        <v>45751</v>
      </c>
      <c r="C45308" s="2">
        <v>30</v>
      </c>
      <c r="D45308" s="2" t="s">
        <v>446</v>
      </c>
      <c r="E45308" s="2"/>
      <c r="F45308" s="2"/>
      <c r="G45308" s="2"/>
      <c r="H45308" s="2"/>
    </row>
    <row r="45309" spans="2:8">
      <c r="B45309" s="2" t="s">
        <v>45752</v>
      </c>
      <c r="C45309" s="2">
        <v>29</v>
      </c>
      <c r="D45309" s="2" t="s">
        <v>446</v>
      </c>
      <c r="E45309" s="2"/>
      <c r="F45309" s="2"/>
      <c r="G45309" s="2"/>
      <c r="H45309" s="2"/>
    </row>
    <row r="45310" spans="2:8">
      <c r="B45310" s="2" t="s">
        <v>45753</v>
      </c>
      <c r="C45310" s="2">
        <v>32</v>
      </c>
      <c r="D45310" s="2" t="s">
        <v>446</v>
      </c>
      <c r="E45310" s="2"/>
      <c r="F45310" s="2"/>
      <c r="G45310" s="2"/>
      <c r="H45310" s="2"/>
    </row>
    <row r="45311" spans="2:8">
      <c r="B45311" s="2" t="s">
        <v>45754</v>
      </c>
      <c r="C45311" s="2">
        <v>33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45755</v>
      </c>
      <c r="C45312" s="2">
        <v>31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45756</v>
      </c>
      <c r="C45313" s="2">
        <v>20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45757</v>
      </c>
      <c r="C45314" s="2">
        <v>20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45758</v>
      </c>
      <c r="C45315" s="2">
        <v>19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45759</v>
      </c>
      <c r="C45316" s="2">
        <v>20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45760</v>
      </c>
      <c r="C45317" s="2">
        <v>21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45761</v>
      </c>
      <c r="C45318" s="2">
        <v>15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45762</v>
      </c>
      <c r="C45319" s="2">
        <v>17</v>
      </c>
      <c r="D45319" s="2" t="s">
        <v>446</v>
      </c>
      <c r="E45319" s="2"/>
      <c r="F45319" s="2"/>
      <c r="G45319" s="2"/>
      <c r="H45319" s="2"/>
    </row>
    <row r="45320" spans="2:8">
      <c r="B45320" s="2" t="s">
        <v>45763</v>
      </c>
      <c r="C45320" s="2">
        <v>18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45764</v>
      </c>
      <c r="C45321" s="2">
        <v>17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45765</v>
      </c>
      <c r="C45322" s="2">
        <v>18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45766</v>
      </c>
      <c r="C45323" s="2">
        <v>20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45767</v>
      </c>
      <c r="C45324" s="2">
        <v>22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45768</v>
      </c>
      <c r="C45325" s="2">
        <v>18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45769</v>
      </c>
      <c r="C45326" s="2">
        <v>18</v>
      </c>
      <c r="D45326" s="2" t="s">
        <v>446</v>
      </c>
      <c r="E45326" s="2"/>
      <c r="F45326" s="2"/>
      <c r="G45326" s="2"/>
      <c r="H45326" s="2"/>
    </row>
    <row r="45327" spans="2:8">
      <c r="B45327" s="2" t="s">
        <v>45770</v>
      </c>
      <c r="C45327" s="2">
        <v>17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45771</v>
      </c>
      <c r="C45328" s="2">
        <v>23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45772</v>
      </c>
      <c r="C45329" s="2">
        <v>24</v>
      </c>
      <c r="D45329" s="2" t="s">
        <v>446</v>
      </c>
      <c r="E45329" s="2"/>
      <c r="F45329" s="2"/>
      <c r="G45329" s="2"/>
      <c r="H45329" s="2"/>
    </row>
    <row r="45330" spans="2:8">
      <c r="B45330" s="2" t="s">
        <v>45773</v>
      </c>
      <c r="C45330" s="2">
        <v>24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45774</v>
      </c>
      <c r="C45331" s="2">
        <v>23</v>
      </c>
      <c r="D45331" s="2" t="s">
        <v>446</v>
      </c>
      <c r="E45331" s="2"/>
      <c r="F45331" s="2"/>
      <c r="G45331" s="2"/>
      <c r="H45331" s="2"/>
    </row>
    <row r="45332" spans="2:8">
      <c r="B45332" s="2" t="s">
        <v>45775</v>
      </c>
      <c r="C45332" s="2">
        <v>9</v>
      </c>
      <c r="D45332" s="2" t="s">
        <v>446</v>
      </c>
      <c r="E45332" s="2"/>
      <c r="F45332" s="2"/>
      <c r="G45332" s="2"/>
      <c r="H45332" s="2"/>
    </row>
    <row r="45333" spans="2:8">
      <c r="B45333" s="2" t="s">
        <v>45776</v>
      </c>
      <c r="C45333" s="2">
        <v>20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45777</v>
      </c>
      <c r="C45334" s="2">
        <v>21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45778</v>
      </c>
      <c r="C45335" s="2">
        <v>19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45779</v>
      </c>
      <c r="C45336" s="2">
        <v>16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45780</v>
      </c>
      <c r="C45337" s="2">
        <v>20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45781</v>
      </c>
      <c r="C45338" s="2">
        <v>19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45782</v>
      </c>
      <c r="C45339" s="2">
        <v>17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45783</v>
      </c>
      <c r="C45340" s="2">
        <v>19</v>
      </c>
      <c r="D45340" s="2" t="s">
        <v>446</v>
      </c>
      <c r="E45340" s="2"/>
      <c r="F45340" s="2"/>
      <c r="G45340" s="2"/>
      <c r="H45340" s="2"/>
    </row>
    <row r="45341" spans="2:8">
      <c r="B45341" s="2" t="s">
        <v>45784</v>
      </c>
      <c r="C45341" s="2">
        <v>20</v>
      </c>
      <c r="D45341" s="2" t="s">
        <v>446</v>
      </c>
      <c r="E45341" s="2"/>
      <c r="F45341" s="2"/>
      <c r="G45341" s="2"/>
      <c r="H45341" s="2"/>
    </row>
    <row r="45342" spans="2:8">
      <c r="B45342" s="2" t="s">
        <v>45785</v>
      </c>
      <c r="C45342" s="2">
        <v>15</v>
      </c>
      <c r="D45342" s="2" t="s">
        <v>446</v>
      </c>
      <c r="E45342" s="2"/>
      <c r="F45342" s="2"/>
      <c r="G45342" s="2"/>
      <c r="H45342" s="2"/>
    </row>
    <row r="45343" spans="2:8">
      <c r="B45343" s="2" t="s">
        <v>45786</v>
      </c>
      <c r="C45343" s="2">
        <v>11</v>
      </c>
      <c r="D45343" s="2" t="s">
        <v>446</v>
      </c>
      <c r="E45343" s="2"/>
      <c r="F45343" s="2"/>
      <c r="G45343" s="2"/>
      <c r="H45343" s="2"/>
    </row>
    <row r="45344" spans="2:8">
      <c r="B45344" s="2" t="s">
        <v>45787</v>
      </c>
      <c r="C45344" s="2">
        <v>23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45788</v>
      </c>
      <c r="C45345" s="2">
        <v>20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45789</v>
      </c>
      <c r="C45346" s="2">
        <v>18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45790</v>
      </c>
      <c r="C45347" s="2">
        <v>19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45791</v>
      </c>
      <c r="C45348" s="2">
        <v>20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45792</v>
      </c>
      <c r="C45349" s="2">
        <v>22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45793</v>
      </c>
      <c r="C45350" s="2">
        <v>25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45794</v>
      </c>
      <c r="C45351" s="2">
        <v>22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45795</v>
      </c>
      <c r="C45352" s="2">
        <v>20</v>
      </c>
      <c r="D45352" s="2" t="s">
        <v>446</v>
      </c>
      <c r="E45352" s="2"/>
      <c r="F45352" s="2"/>
      <c r="G45352" s="2"/>
      <c r="H45352" s="2"/>
    </row>
    <row r="45353" spans="2:8">
      <c r="B45353" s="2" t="s">
        <v>45796</v>
      </c>
      <c r="C45353" s="2">
        <v>22</v>
      </c>
      <c r="D45353" s="2" t="s">
        <v>446</v>
      </c>
      <c r="E45353" s="2"/>
      <c r="F45353" s="2"/>
      <c r="G45353" s="2"/>
      <c r="H45353" s="2"/>
    </row>
    <row r="45354" spans="2:8">
      <c r="B45354" s="2" t="s">
        <v>45797</v>
      </c>
      <c r="C45354" s="2">
        <v>23</v>
      </c>
      <c r="D45354" s="2" t="s">
        <v>446</v>
      </c>
      <c r="E45354" s="2"/>
      <c r="F45354" s="2"/>
      <c r="G45354" s="2"/>
      <c r="H45354" s="2"/>
    </row>
    <row r="45355" spans="2:8">
      <c r="B45355" s="2" t="s">
        <v>45798</v>
      </c>
      <c r="C45355" s="2">
        <v>21</v>
      </c>
      <c r="D45355" s="2" t="s">
        <v>446</v>
      </c>
      <c r="E45355" s="2"/>
      <c r="F45355" s="2"/>
      <c r="G45355" s="2"/>
      <c r="H45355" s="2"/>
    </row>
    <row r="45356" spans="2:8">
      <c r="B45356" s="2" t="s">
        <v>45799</v>
      </c>
      <c r="C45356" s="2">
        <v>23</v>
      </c>
      <c r="D45356" s="2" t="s">
        <v>446</v>
      </c>
      <c r="E45356" s="2"/>
      <c r="F45356" s="2"/>
      <c r="G45356" s="2"/>
      <c r="H45356" s="2"/>
    </row>
    <row r="45357" spans="2:8">
      <c r="B45357" s="2" t="s">
        <v>45800</v>
      </c>
      <c r="C45357" s="2">
        <v>25</v>
      </c>
      <c r="D45357" s="2" t="s">
        <v>446</v>
      </c>
      <c r="E45357" s="2"/>
      <c r="F45357" s="2"/>
      <c r="G45357" s="2"/>
      <c r="H45357" s="2"/>
    </row>
    <row r="45358" spans="2:8">
      <c r="B45358" s="2" t="s">
        <v>45801</v>
      </c>
      <c r="C45358" s="2">
        <v>23</v>
      </c>
      <c r="D45358" s="2" t="s">
        <v>446</v>
      </c>
      <c r="E45358" s="2"/>
      <c r="F45358" s="2"/>
      <c r="G45358" s="2"/>
      <c r="H45358" s="2"/>
    </row>
    <row r="45359" spans="2:8">
      <c r="B45359" s="2" t="s">
        <v>45802</v>
      </c>
      <c r="C45359" s="2">
        <v>20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45803</v>
      </c>
      <c r="C45360" s="2">
        <v>19</v>
      </c>
      <c r="D45360" s="2" t="s">
        <v>446</v>
      </c>
      <c r="E45360" s="2"/>
      <c r="F45360" s="2"/>
      <c r="G45360" s="2"/>
      <c r="H45360" s="2"/>
    </row>
    <row r="45361" spans="2:8">
      <c r="B45361" s="2" t="s">
        <v>45804</v>
      </c>
      <c r="C45361" s="2">
        <v>20</v>
      </c>
      <c r="D45361" s="2" t="s">
        <v>446</v>
      </c>
      <c r="E45361" s="2"/>
      <c r="F45361" s="2"/>
      <c r="G45361" s="2"/>
      <c r="H45361" s="2"/>
    </row>
    <row r="45362" spans="2:8">
      <c r="B45362" s="2" t="s">
        <v>45805</v>
      </c>
      <c r="C45362" s="2">
        <v>21</v>
      </c>
      <c r="D45362" s="2" t="s">
        <v>446</v>
      </c>
      <c r="E45362" s="2"/>
      <c r="F45362" s="2"/>
      <c r="G45362" s="2"/>
      <c r="H45362" s="2"/>
    </row>
    <row r="45363" spans="2:8">
      <c r="B45363" s="2" t="s">
        <v>45806</v>
      </c>
      <c r="C45363" s="2">
        <v>20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45807</v>
      </c>
      <c r="C45364" s="2">
        <v>19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45808</v>
      </c>
      <c r="C45365" s="2">
        <v>19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45809</v>
      </c>
      <c r="C45366" s="2">
        <v>19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45810</v>
      </c>
      <c r="C45367" s="2">
        <v>19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45811</v>
      </c>
      <c r="C45368" s="2">
        <v>20</v>
      </c>
      <c r="D45368" s="2" t="s">
        <v>446</v>
      </c>
      <c r="E45368" s="2"/>
      <c r="F45368" s="2"/>
      <c r="G45368" s="2"/>
      <c r="H45368" s="2"/>
    </row>
    <row r="45369" spans="2:8">
      <c r="B45369" s="2" t="s">
        <v>45812</v>
      </c>
      <c r="C45369" s="2">
        <v>19</v>
      </c>
      <c r="D45369" s="2" t="s">
        <v>446</v>
      </c>
      <c r="E45369" s="2"/>
      <c r="F45369" s="2"/>
      <c r="G45369" s="2"/>
      <c r="H45369" s="2"/>
    </row>
    <row r="45370" spans="2:8">
      <c r="B45370" s="2" t="s">
        <v>45813</v>
      </c>
      <c r="C45370" s="2">
        <v>20</v>
      </c>
      <c r="D45370" s="2" t="s">
        <v>446</v>
      </c>
      <c r="E45370" s="2"/>
      <c r="F45370" s="2"/>
      <c r="G45370" s="2"/>
      <c r="H45370" s="2"/>
    </row>
    <row r="45371" spans="2:8">
      <c r="B45371" s="2" t="s">
        <v>45814</v>
      </c>
      <c r="C45371" s="2">
        <v>19</v>
      </c>
      <c r="D45371" s="2" t="s">
        <v>446</v>
      </c>
      <c r="E45371" s="2"/>
      <c r="F45371" s="2"/>
      <c r="G45371" s="2"/>
      <c r="H45371" s="2"/>
    </row>
    <row r="45372" spans="2:8">
      <c r="B45372" s="2" t="s">
        <v>45815</v>
      </c>
      <c r="C45372" s="2">
        <v>22</v>
      </c>
      <c r="D45372" s="2" t="s">
        <v>446</v>
      </c>
      <c r="E45372" s="2"/>
      <c r="F45372" s="2"/>
      <c r="G45372" s="2"/>
      <c r="H45372" s="2"/>
    </row>
    <row r="45373" spans="2:8">
      <c r="B45373" s="2" t="s">
        <v>45816</v>
      </c>
      <c r="C45373" s="2">
        <v>22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45817</v>
      </c>
      <c r="C45374" s="2">
        <v>21</v>
      </c>
      <c r="D45374" s="2" t="s">
        <v>446</v>
      </c>
      <c r="E45374" s="2"/>
      <c r="F45374" s="2"/>
      <c r="G45374" s="2"/>
      <c r="H45374" s="2"/>
    </row>
    <row r="45375" spans="2:8">
      <c r="B45375" s="2" t="s">
        <v>45818</v>
      </c>
      <c r="C45375" s="2">
        <v>20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45819</v>
      </c>
      <c r="C45376" s="2">
        <v>19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45820</v>
      </c>
      <c r="C45377" s="2">
        <v>13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45821</v>
      </c>
      <c r="C45378" s="2">
        <v>19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45822</v>
      </c>
      <c r="C45379" s="2">
        <v>17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45823</v>
      </c>
      <c r="C45380" s="2">
        <v>16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45824</v>
      </c>
      <c r="C45381" s="2">
        <v>17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45825</v>
      </c>
      <c r="C45382" s="2">
        <v>18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45826</v>
      </c>
      <c r="C45383" s="2">
        <v>21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45827</v>
      </c>
      <c r="C45384" s="2">
        <v>20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45828</v>
      </c>
      <c r="C45385" s="2">
        <v>19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45829</v>
      </c>
      <c r="C45386" s="2">
        <v>18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45830</v>
      </c>
      <c r="C45387" s="2">
        <v>19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45831</v>
      </c>
      <c r="C45388" s="2">
        <v>27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45832</v>
      </c>
      <c r="C45389" s="2">
        <v>26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45833</v>
      </c>
      <c r="C45390" s="2">
        <v>26</v>
      </c>
      <c r="D45390" s="2" t="s">
        <v>446</v>
      </c>
      <c r="E45390" s="2"/>
      <c r="F45390" s="2"/>
      <c r="G45390" s="2"/>
      <c r="H45390" s="2"/>
    </row>
    <row r="45391" spans="2:8">
      <c r="B45391" s="2" t="s">
        <v>45834</v>
      </c>
      <c r="C45391" s="2">
        <v>28</v>
      </c>
      <c r="D45391" s="2" t="s">
        <v>446</v>
      </c>
      <c r="E45391" s="2"/>
      <c r="F45391" s="2"/>
      <c r="G45391" s="2"/>
      <c r="H45391" s="2"/>
    </row>
    <row r="45392" spans="2:8">
      <c r="B45392" s="2" t="s">
        <v>45835</v>
      </c>
      <c r="C45392" s="2">
        <v>28</v>
      </c>
      <c r="D45392" s="2" t="s">
        <v>446</v>
      </c>
      <c r="E45392" s="2"/>
      <c r="F45392" s="2"/>
      <c r="G45392" s="2"/>
      <c r="H45392" s="2"/>
    </row>
    <row r="45393" spans="2:8">
      <c r="B45393" s="2" t="s">
        <v>45836</v>
      </c>
      <c r="C45393" s="2">
        <v>30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45837</v>
      </c>
      <c r="C45394" s="2">
        <v>21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45838</v>
      </c>
      <c r="C45395" s="2">
        <v>21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45839</v>
      </c>
      <c r="C45396" s="2">
        <v>21</v>
      </c>
      <c r="D45396" s="2" t="s">
        <v>446</v>
      </c>
      <c r="E45396" s="2"/>
      <c r="F45396" s="2"/>
      <c r="G45396" s="2"/>
      <c r="H45396" s="2"/>
    </row>
    <row r="45397" spans="2:8">
      <c r="B45397" s="2" t="s">
        <v>45840</v>
      </c>
      <c r="C45397" s="2">
        <v>21</v>
      </c>
      <c r="D45397" s="2" t="s">
        <v>446</v>
      </c>
      <c r="E45397" s="2"/>
      <c r="F45397" s="2"/>
      <c r="G45397" s="2"/>
      <c r="H45397" s="2"/>
    </row>
    <row r="45398" spans="2:8">
      <c r="B45398" s="2" t="s">
        <v>45841</v>
      </c>
      <c r="C45398" s="2">
        <v>22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45842</v>
      </c>
      <c r="C45399" s="2">
        <v>25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45843</v>
      </c>
      <c r="C45400" s="2">
        <v>27</v>
      </c>
      <c r="D45400" s="2" t="s">
        <v>446</v>
      </c>
      <c r="E45400" s="2"/>
      <c r="F45400" s="2"/>
      <c r="G45400" s="2"/>
      <c r="H45400" s="2"/>
    </row>
    <row r="45401" spans="2:8">
      <c r="B45401" s="2" t="s">
        <v>45844</v>
      </c>
      <c r="C45401" s="2">
        <v>28</v>
      </c>
      <c r="D45401" s="2" t="s">
        <v>446</v>
      </c>
      <c r="E45401" s="2"/>
      <c r="F45401" s="2"/>
      <c r="G45401" s="2"/>
      <c r="H45401" s="2"/>
    </row>
    <row r="45402" spans="2:8">
      <c r="B45402" s="2" t="s">
        <v>45845</v>
      </c>
      <c r="C45402" s="2">
        <v>27</v>
      </c>
      <c r="D45402" s="2" t="s">
        <v>446</v>
      </c>
      <c r="E45402" s="2"/>
      <c r="F45402" s="2"/>
      <c r="G45402" s="2"/>
      <c r="H45402" s="2"/>
    </row>
    <row r="45403" spans="2:8">
      <c r="B45403" s="2" t="s">
        <v>45846</v>
      </c>
      <c r="C45403" s="2">
        <v>26</v>
      </c>
      <c r="D45403" s="2" t="s">
        <v>446</v>
      </c>
      <c r="E45403" s="2"/>
      <c r="F45403" s="2"/>
      <c r="G45403" s="2"/>
      <c r="H45403" s="2"/>
    </row>
    <row r="45404" spans="2:8">
      <c r="B45404" s="2" t="s">
        <v>45847</v>
      </c>
      <c r="C45404" s="2">
        <v>25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45848</v>
      </c>
      <c r="C45405" s="2">
        <v>25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45849</v>
      </c>
      <c r="C45406" s="2">
        <v>25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45850</v>
      </c>
      <c r="C45407" s="2">
        <v>20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45851</v>
      </c>
      <c r="C45408" s="2">
        <v>20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45852</v>
      </c>
      <c r="C45409" s="2">
        <v>18</v>
      </c>
      <c r="D45409" s="2" t="s">
        <v>446</v>
      </c>
      <c r="E45409" s="2"/>
      <c r="F45409" s="2"/>
      <c r="G45409" s="2"/>
      <c r="H45409" s="2"/>
    </row>
    <row r="45410" spans="2:8">
      <c r="B45410" s="2" t="s">
        <v>45853</v>
      </c>
      <c r="C45410" s="2">
        <v>18</v>
      </c>
      <c r="D45410" s="2" t="s">
        <v>446</v>
      </c>
      <c r="E45410" s="2"/>
      <c r="F45410" s="2"/>
      <c r="G45410" s="2"/>
      <c r="H45410" s="2"/>
    </row>
    <row r="45411" spans="2:8">
      <c r="B45411" s="2" t="s">
        <v>45854</v>
      </c>
      <c r="C45411" s="2">
        <v>17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45855</v>
      </c>
      <c r="C45412" s="2">
        <v>18</v>
      </c>
      <c r="D45412" s="2" t="s">
        <v>446</v>
      </c>
      <c r="E45412" s="2"/>
      <c r="F45412" s="2"/>
      <c r="G45412" s="2"/>
      <c r="H45412" s="2"/>
    </row>
    <row r="45413" spans="2:8">
      <c r="B45413" s="2" t="s">
        <v>45856</v>
      </c>
      <c r="C45413" s="2">
        <v>27</v>
      </c>
      <c r="D45413" s="2" t="s">
        <v>446</v>
      </c>
      <c r="E45413" s="2"/>
      <c r="F45413" s="2"/>
      <c r="G45413" s="2"/>
      <c r="H45413" s="2"/>
    </row>
    <row r="45414" spans="2:8">
      <c r="B45414" s="2" t="s">
        <v>45857</v>
      </c>
      <c r="C45414" s="2">
        <v>29</v>
      </c>
      <c r="D45414" s="2" t="s">
        <v>446</v>
      </c>
      <c r="E45414" s="2"/>
      <c r="F45414" s="2"/>
      <c r="G45414" s="2"/>
      <c r="H45414" s="2"/>
    </row>
    <row r="45415" spans="2:8">
      <c r="B45415" s="2" t="s">
        <v>45858</v>
      </c>
      <c r="C45415" s="2">
        <v>29</v>
      </c>
      <c r="D45415" s="2" t="s">
        <v>446</v>
      </c>
      <c r="E45415" s="2"/>
      <c r="F45415" s="2"/>
      <c r="G45415" s="2"/>
      <c r="H45415" s="2"/>
    </row>
    <row r="45416" spans="2:8">
      <c r="B45416" s="2" t="s">
        <v>45859</v>
      </c>
      <c r="C45416" s="2">
        <v>29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45860</v>
      </c>
      <c r="C45417" s="2">
        <v>31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45861</v>
      </c>
      <c r="C45418" s="2">
        <v>28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45862</v>
      </c>
      <c r="C45419" s="2">
        <v>29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45863</v>
      </c>
      <c r="C45420" s="2">
        <v>33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45864</v>
      </c>
      <c r="C45421" s="2">
        <v>35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45865</v>
      </c>
      <c r="C45422" s="2">
        <v>32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45866</v>
      </c>
      <c r="C45423" s="2">
        <v>34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45867</v>
      </c>
      <c r="C45424" s="2">
        <v>37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45868</v>
      </c>
      <c r="C45425" s="2">
        <v>26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45869</v>
      </c>
      <c r="C45426" s="2">
        <v>26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45870</v>
      </c>
      <c r="C45427" s="2">
        <v>29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45871</v>
      </c>
      <c r="C45428" s="2">
        <v>24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45872</v>
      </c>
      <c r="C45429" s="2">
        <v>24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45873</v>
      </c>
      <c r="C45430" s="2">
        <v>23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45874</v>
      </c>
      <c r="C45431" s="2">
        <v>24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45875</v>
      </c>
      <c r="C45432" s="2">
        <v>25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45876</v>
      </c>
      <c r="C45433" s="2">
        <v>26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45877</v>
      </c>
      <c r="C45434" s="2">
        <v>36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45878</v>
      </c>
      <c r="C45435" s="2">
        <v>34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45879</v>
      </c>
      <c r="C45436" s="2">
        <v>38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45880</v>
      </c>
      <c r="C45437" s="2">
        <v>22</v>
      </c>
      <c r="D45437" s="2" t="s">
        <v>446</v>
      </c>
      <c r="E45437" s="2"/>
      <c r="F45437" s="2"/>
      <c r="G45437" s="2"/>
      <c r="H45437" s="2"/>
    </row>
    <row r="45438" spans="2:8">
      <c r="B45438" s="2" t="s">
        <v>45881</v>
      </c>
      <c r="C45438" s="2">
        <v>22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45882</v>
      </c>
      <c r="C45439" s="2">
        <v>23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45883</v>
      </c>
      <c r="C45440" s="2">
        <v>24</v>
      </c>
      <c r="D45440" s="2" t="s">
        <v>446</v>
      </c>
      <c r="E45440" s="2"/>
      <c r="F45440" s="2"/>
      <c r="G45440" s="2"/>
      <c r="H45440" s="2"/>
    </row>
    <row r="45441" spans="2:8">
      <c r="B45441" s="2" t="s">
        <v>45884</v>
      </c>
      <c r="C45441" s="2">
        <v>24</v>
      </c>
      <c r="D45441" s="2" t="s">
        <v>446</v>
      </c>
      <c r="E45441" s="2"/>
      <c r="F45441" s="2"/>
      <c r="G45441" s="2"/>
      <c r="H45441" s="2"/>
    </row>
    <row r="45442" spans="2:8">
      <c r="B45442" s="2" t="s">
        <v>45885</v>
      </c>
      <c r="C45442" s="2">
        <v>24</v>
      </c>
      <c r="D45442" s="2" t="s">
        <v>446</v>
      </c>
      <c r="E45442" s="2"/>
      <c r="F45442" s="2"/>
      <c r="G45442" s="2"/>
      <c r="H45442" s="2"/>
    </row>
    <row r="45443" spans="2:8">
      <c r="B45443" s="2" t="s">
        <v>45886</v>
      </c>
      <c r="C45443" s="2">
        <v>25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45887</v>
      </c>
      <c r="C45444" s="2">
        <v>25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45888</v>
      </c>
      <c r="C45445" s="2">
        <v>25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45889</v>
      </c>
      <c r="C45446" s="2">
        <v>27</v>
      </c>
      <c r="D45446" s="2" t="s">
        <v>446</v>
      </c>
      <c r="E45446" s="2"/>
      <c r="F45446" s="2"/>
      <c r="G45446" s="2"/>
      <c r="H45446" s="2"/>
    </row>
    <row r="45447" spans="2:8">
      <c r="B45447" s="2" t="s">
        <v>45890</v>
      </c>
      <c r="C45447" s="2">
        <v>26</v>
      </c>
      <c r="D45447" s="2" t="s">
        <v>446</v>
      </c>
      <c r="E45447" s="2"/>
      <c r="F45447" s="2"/>
      <c r="G45447" s="2"/>
      <c r="H45447" s="2"/>
    </row>
    <row r="45448" spans="2:8">
      <c r="B45448" s="2" t="s">
        <v>45891</v>
      </c>
      <c r="C45448" s="2">
        <v>25</v>
      </c>
      <c r="D45448" s="2" t="s">
        <v>446</v>
      </c>
      <c r="E45448" s="2"/>
      <c r="F45448" s="2"/>
      <c r="G45448" s="2"/>
      <c r="H45448" s="2"/>
    </row>
    <row r="45449" spans="2:8">
      <c r="B45449" s="2" t="s">
        <v>45892</v>
      </c>
      <c r="C45449" s="2">
        <v>26</v>
      </c>
      <c r="D45449" s="2" t="s">
        <v>446</v>
      </c>
      <c r="E45449" s="2"/>
      <c r="F45449" s="2"/>
      <c r="G45449" s="2"/>
      <c r="H45449" s="2"/>
    </row>
    <row r="45450" spans="2:8">
      <c r="B45450" s="2" t="s">
        <v>45893</v>
      </c>
      <c r="C45450" s="2">
        <v>24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45894</v>
      </c>
      <c r="C45451" s="2">
        <v>26</v>
      </c>
      <c r="D45451" s="2" t="s">
        <v>446</v>
      </c>
      <c r="E45451" s="2"/>
      <c r="F45451" s="2"/>
      <c r="G45451" s="2"/>
      <c r="H45451" s="2"/>
    </row>
    <row r="45452" spans="2:8">
      <c r="B45452" s="2" t="s">
        <v>45895</v>
      </c>
      <c r="C45452" s="2">
        <v>25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45896</v>
      </c>
      <c r="C45453" s="2">
        <v>23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45897</v>
      </c>
      <c r="C45454" s="2">
        <v>25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45898</v>
      </c>
      <c r="C45455" s="2">
        <v>23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14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12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14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13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15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45904</v>
      </c>
      <c r="C45461" s="2">
        <v>12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12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12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12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12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20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45910</v>
      </c>
      <c r="C45467" s="2">
        <v>19</v>
      </c>
      <c r="D45467" s="2" t="s">
        <v>446</v>
      </c>
      <c r="E45467" s="2"/>
      <c r="F45467" s="2"/>
      <c r="G45467" s="2"/>
      <c r="H45467" s="2"/>
    </row>
    <row r="45468" spans="2:8">
      <c r="B45468" s="2" t="s">
        <v>45911</v>
      </c>
      <c r="C45468" s="2">
        <v>19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45912</v>
      </c>
      <c r="C45469" s="2">
        <v>20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45913</v>
      </c>
      <c r="C45470" s="2">
        <v>20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45914</v>
      </c>
      <c r="C45471" s="2">
        <v>20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45915</v>
      </c>
      <c r="C45472" s="2">
        <v>27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45916</v>
      </c>
      <c r="C45473" s="2">
        <v>28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45917</v>
      </c>
      <c r="C45474" s="2">
        <v>28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45918</v>
      </c>
      <c r="C45475" s="2">
        <v>22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45919</v>
      </c>
      <c r="C45476" s="2">
        <v>21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45920</v>
      </c>
      <c r="C45477" s="2">
        <v>18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45921</v>
      </c>
      <c r="C45478" s="2">
        <v>17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45922</v>
      </c>
      <c r="C45479" s="2">
        <v>18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45923</v>
      </c>
      <c r="C45480" s="2">
        <v>26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45924</v>
      </c>
      <c r="C45481" s="2">
        <v>23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45925</v>
      </c>
      <c r="C45482" s="2">
        <v>23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45926</v>
      </c>
      <c r="C45483" s="2">
        <v>25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45927</v>
      </c>
      <c r="C45484" s="2">
        <v>24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45928</v>
      </c>
      <c r="C45485" s="2">
        <v>24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45929</v>
      </c>
      <c r="C45486" s="2">
        <v>23</v>
      </c>
      <c r="D45486" s="2" t="s">
        <v>446</v>
      </c>
      <c r="E45486" s="2"/>
      <c r="F45486" s="2"/>
      <c r="G45486" s="2"/>
      <c r="H45486" s="2"/>
    </row>
    <row r="45487" spans="2:8">
      <c r="B45487" s="2" t="s">
        <v>45930</v>
      </c>
      <c r="C45487" s="2">
        <v>23</v>
      </c>
      <c r="D45487" s="2" t="s">
        <v>446</v>
      </c>
      <c r="E45487" s="2"/>
      <c r="F45487" s="2"/>
      <c r="G45487" s="2"/>
      <c r="H45487" s="2"/>
    </row>
    <row r="45488" spans="2:8">
      <c r="B45488" s="2" t="s">
        <v>45931</v>
      </c>
      <c r="C45488" s="2">
        <v>22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45932</v>
      </c>
      <c r="C45489" s="2">
        <v>25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45933</v>
      </c>
      <c r="C45490" s="2">
        <v>23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45934</v>
      </c>
      <c r="C45491" s="2">
        <v>26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45935</v>
      </c>
      <c r="C45492" s="2">
        <v>21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45936</v>
      </c>
      <c r="C45493" s="2">
        <v>22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45937</v>
      </c>
      <c r="C45494" s="2">
        <v>23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45938</v>
      </c>
      <c r="C45495" s="2">
        <v>23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45939</v>
      </c>
      <c r="C45496" s="2">
        <v>17</v>
      </c>
      <c r="D45496" s="2" t="s">
        <v>446</v>
      </c>
      <c r="E45496" s="2"/>
      <c r="F45496" s="2"/>
      <c r="G45496" s="2"/>
      <c r="H45496" s="2"/>
    </row>
    <row r="45497" spans="2:8">
      <c r="B45497" s="2" t="s">
        <v>45940</v>
      </c>
      <c r="C45497" s="2">
        <v>21</v>
      </c>
      <c r="D45497" s="2" t="s">
        <v>446</v>
      </c>
      <c r="E45497" s="2"/>
      <c r="F45497" s="2"/>
      <c r="G45497" s="2"/>
      <c r="H45497" s="2"/>
    </row>
    <row r="45498" spans="2:8">
      <c r="B45498" s="2" t="s">
        <v>45941</v>
      </c>
      <c r="C45498" s="2">
        <v>23</v>
      </c>
      <c r="D45498" s="2" t="s">
        <v>446</v>
      </c>
      <c r="E45498" s="2"/>
      <c r="F45498" s="2"/>
      <c r="G45498" s="2"/>
      <c r="H45498" s="2"/>
    </row>
    <row r="45499" spans="2:8">
      <c r="B45499" s="2" t="s">
        <v>45942</v>
      </c>
      <c r="C45499" s="2">
        <v>27</v>
      </c>
      <c r="D45499" s="2" t="s">
        <v>446</v>
      </c>
      <c r="E45499" s="2"/>
      <c r="F45499" s="2"/>
      <c r="G45499" s="2"/>
      <c r="H45499" s="2"/>
    </row>
    <row r="45500" spans="2:8">
      <c r="B45500" s="2" t="s">
        <v>45943</v>
      </c>
      <c r="C45500" s="2">
        <v>28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45944</v>
      </c>
      <c r="C45501" s="2">
        <v>19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45945</v>
      </c>
      <c r="C45502" s="2">
        <v>19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45946</v>
      </c>
      <c r="C45503" s="2">
        <v>19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45947</v>
      </c>
      <c r="C45504" s="2">
        <v>20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45948</v>
      </c>
      <c r="C45505" s="2">
        <v>21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45949</v>
      </c>
      <c r="C45506" s="2">
        <v>20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45950</v>
      </c>
      <c r="C45507" s="2">
        <v>19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18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45952</v>
      </c>
      <c r="C45509" s="2">
        <v>19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45953</v>
      </c>
      <c r="C45510" s="2">
        <v>19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45954</v>
      </c>
      <c r="C45511" s="2">
        <v>18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45955</v>
      </c>
      <c r="C45512" s="2">
        <v>18</v>
      </c>
      <c r="D45512" s="2" t="s">
        <v>446</v>
      </c>
      <c r="E45512" s="2"/>
      <c r="F45512" s="2"/>
      <c r="G45512" s="2"/>
      <c r="H45512" s="2"/>
    </row>
    <row r="45513" spans="2:8">
      <c r="B45513" s="2" t="s">
        <v>45956</v>
      </c>
      <c r="C45513" s="2">
        <v>18</v>
      </c>
      <c r="D45513" s="2" t="s">
        <v>446</v>
      </c>
      <c r="E45513" s="2"/>
      <c r="F45513" s="2"/>
      <c r="G45513" s="2"/>
      <c r="H45513" s="2"/>
    </row>
    <row r="45514" spans="2:8">
      <c r="B45514" s="2" t="s">
        <v>45957</v>
      </c>
      <c r="C45514" s="2">
        <v>18</v>
      </c>
      <c r="D45514" s="2" t="s">
        <v>446</v>
      </c>
      <c r="E45514" s="2"/>
      <c r="F45514" s="2"/>
      <c r="G45514" s="2"/>
      <c r="H45514" s="2"/>
    </row>
    <row r="45515" spans="2:8">
      <c r="B45515" s="2" t="s">
        <v>45958</v>
      </c>
      <c r="C45515" s="2">
        <v>20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26</v>
      </c>
      <c r="D45516" s="2" t="s">
        <v>446</v>
      </c>
      <c r="E45516" s="2"/>
      <c r="F45516" s="2"/>
      <c r="G45516" s="2"/>
      <c r="H45516" s="2"/>
    </row>
    <row r="45517" spans="2:8">
      <c r="B45517" s="2" t="s">
        <v>45960</v>
      </c>
      <c r="C45517" s="2">
        <v>27</v>
      </c>
      <c r="D45517" s="2" t="s">
        <v>446</v>
      </c>
      <c r="E45517" s="2"/>
      <c r="F45517" s="2"/>
      <c r="G45517" s="2"/>
      <c r="H45517" s="2"/>
    </row>
    <row r="45518" spans="2:8">
      <c r="B45518" s="2" t="s">
        <v>45961</v>
      </c>
      <c r="C45518" s="2">
        <v>28</v>
      </c>
      <c r="D45518" s="2" t="s">
        <v>446</v>
      </c>
      <c r="E45518" s="2"/>
      <c r="F45518" s="2"/>
      <c r="G45518" s="2"/>
      <c r="H45518" s="2"/>
    </row>
    <row r="45519" spans="2:8">
      <c r="B45519" s="2" t="s">
        <v>45962</v>
      </c>
      <c r="C45519" s="2">
        <v>26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45963</v>
      </c>
      <c r="C45520" s="2">
        <v>26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45964</v>
      </c>
      <c r="C45521" s="2">
        <v>26</v>
      </c>
      <c r="D45521" s="2" t="s">
        <v>446</v>
      </c>
      <c r="E45521" s="2"/>
      <c r="F45521" s="2"/>
      <c r="G45521" s="2"/>
      <c r="H45521" s="2"/>
    </row>
    <row r="45522" spans="2:8">
      <c r="B45522" s="2" t="s">
        <v>45965</v>
      </c>
      <c r="C45522" s="2">
        <v>24</v>
      </c>
      <c r="D45522" s="2" t="s">
        <v>446</v>
      </c>
      <c r="E45522" s="2"/>
      <c r="F45522" s="2"/>
      <c r="G45522" s="2"/>
      <c r="H45522" s="2"/>
    </row>
    <row r="45523" spans="2:8">
      <c r="B45523" s="2" t="s">
        <v>45966</v>
      </c>
      <c r="C45523" s="2">
        <v>22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45967</v>
      </c>
      <c r="C45524" s="2">
        <v>24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45968</v>
      </c>
      <c r="C45525" s="2">
        <v>25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45969</v>
      </c>
      <c r="C45526" s="2">
        <v>15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45970</v>
      </c>
      <c r="C45527" s="2">
        <v>15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45971</v>
      </c>
      <c r="C45528" s="2">
        <v>17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45972</v>
      </c>
      <c r="C45529" s="2">
        <v>20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45973</v>
      </c>
      <c r="C45530" s="2">
        <v>23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45974</v>
      </c>
      <c r="C45531" s="2">
        <v>24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45975</v>
      </c>
      <c r="C45532" s="2">
        <v>14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45976</v>
      </c>
      <c r="C45533" s="2">
        <v>15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45977</v>
      </c>
      <c r="C45534" s="2">
        <v>16</v>
      </c>
      <c r="D45534" s="2" t="s">
        <v>446</v>
      </c>
      <c r="E45534" s="2"/>
      <c r="F45534" s="2"/>
      <c r="G45534" s="2"/>
      <c r="H45534" s="2"/>
    </row>
    <row r="45535" spans="2:8">
      <c r="B45535" s="2" t="s">
        <v>45978</v>
      </c>
      <c r="C45535" s="2">
        <v>17</v>
      </c>
      <c r="D45535" s="2" t="s">
        <v>446</v>
      </c>
      <c r="E45535" s="2"/>
      <c r="F45535" s="2"/>
      <c r="G45535" s="2"/>
      <c r="H45535" s="2"/>
    </row>
    <row r="45536" spans="2:8">
      <c r="B45536" s="2" t="s">
        <v>45979</v>
      </c>
      <c r="C45536" s="2">
        <v>19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45980</v>
      </c>
      <c r="C45537" s="2">
        <v>17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45981</v>
      </c>
      <c r="C45538" s="2">
        <v>20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45982</v>
      </c>
      <c r="C45539" s="2">
        <v>34</v>
      </c>
      <c r="D45539" s="2" t="s">
        <v>446</v>
      </c>
      <c r="E45539" s="2"/>
      <c r="F45539" s="2"/>
      <c r="G45539" s="2"/>
      <c r="H45539" s="2"/>
    </row>
    <row r="45540" spans="2:8">
      <c r="B45540" s="2" t="s">
        <v>45983</v>
      </c>
      <c r="C45540" s="2">
        <v>33</v>
      </c>
      <c r="D45540" s="2" t="s">
        <v>446</v>
      </c>
      <c r="E45540" s="2"/>
      <c r="F45540" s="2"/>
      <c r="G45540" s="2"/>
      <c r="H45540" s="2"/>
    </row>
    <row r="45541" spans="2:8">
      <c r="B45541" s="2" t="s">
        <v>45984</v>
      </c>
      <c r="C45541" s="2">
        <v>34</v>
      </c>
      <c r="D45541" s="2" t="s">
        <v>446</v>
      </c>
      <c r="E45541" s="2"/>
      <c r="F45541" s="2"/>
      <c r="G45541" s="2"/>
      <c r="H45541" s="2"/>
    </row>
    <row r="45542" spans="2:8">
      <c r="B45542" s="2" t="s">
        <v>45985</v>
      </c>
      <c r="C45542" s="2">
        <v>21</v>
      </c>
      <c r="D45542" s="2" t="s">
        <v>446</v>
      </c>
      <c r="E45542" s="2"/>
      <c r="F45542" s="2"/>
      <c r="G45542" s="2"/>
      <c r="H45542" s="2"/>
    </row>
    <row r="45543" spans="2:8">
      <c r="B45543" s="2" t="s">
        <v>45986</v>
      </c>
      <c r="C45543" s="2">
        <v>22</v>
      </c>
      <c r="D45543" s="2" t="s">
        <v>446</v>
      </c>
      <c r="E45543" s="2"/>
      <c r="F45543" s="2"/>
      <c r="G45543" s="2"/>
      <c r="H45543" s="2"/>
    </row>
    <row r="45544" spans="2:8">
      <c r="B45544" s="2" t="s">
        <v>45987</v>
      </c>
      <c r="C45544" s="2">
        <v>22</v>
      </c>
      <c r="D45544" s="2" t="s">
        <v>446</v>
      </c>
      <c r="E45544" s="2"/>
      <c r="F45544" s="2"/>
      <c r="G45544" s="2"/>
      <c r="H45544" s="2"/>
    </row>
    <row r="45545" spans="2:8">
      <c r="B45545" s="2" t="s">
        <v>45988</v>
      </c>
      <c r="C45545" s="2">
        <v>20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45989</v>
      </c>
      <c r="C45546" s="2">
        <v>19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45990</v>
      </c>
      <c r="C45547" s="2">
        <v>19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45991</v>
      </c>
      <c r="C45548" s="2">
        <v>19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45992</v>
      </c>
      <c r="C45549" s="2">
        <v>22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45993</v>
      </c>
      <c r="C45550" s="2">
        <v>23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45994</v>
      </c>
      <c r="C45551" s="2">
        <v>23</v>
      </c>
      <c r="D45551" s="2" t="s">
        <v>446</v>
      </c>
      <c r="E45551" s="2"/>
      <c r="F45551" s="2"/>
      <c r="G45551" s="2"/>
      <c r="H45551" s="2"/>
    </row>
    <row r="45552" spans="2:8">
      <c r="B45552" s="2" t="s">
        <v>45995</v>
      </c>
      <c r="C45552" s="2">
        <v>23</v>
      </c>
      <c r="D45552" s="2" t="s">
        <v>446</v>
      </c>
      <c r="E45552" s="2"/>
      <c r="F45552" s="2"/>
      <c r="G45552" s="2"/>
      <c r="H45552" s="2"/>
    </row>
    <row r="45553" spans="2:8">
      <c r="B45553" s="2" t="s">
        <v>45996</v>
      </c>
      <c r="C45553" s="2">
        <v>25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45997</v>
      </c>
      <c r="C45554" s="2">
        <v>26</v>
      </c>
      <c r="D45554" s="2" t="s">
        <v>446</v>
      </c>
      <c r="E45554" s="2"/>
      <c r="F45554" s="2"/>
      <c r="G45554" s="2"/>
      <c r="H45554" s="2"/>
    </row>
    <row r="45555" spans="2:8">
      <c r="B45555" s="2" t="s">
        <v>45998</v>
      </c>
      <c r="C45555" s="2">
        <v>26</v>
      </c>
      <c r="D45555" s="2" t="s">
        <v>446</v>
      </c>
      <c r="E45555" s="2"/>
      <c r="F45555" s="2"/>
      <c r="G45555" s="2"/>
      <c r="H45555" s="2"/>
    </row>
    <row r="45556" spans="2:8">
      <c r="B45556" s="2" t="s">
        <v>45999</v>
      </c>
      <c r="C45556" s="2">
        <v>22</v>
      </c>
      <c r="D45556" s="2" t="s">
        <v>446</v>
      </c>
      <c r="E45556" s="2"/>
      <c r="F45556" s="2"/>
      <c r="G45556" s="2"/>
      <c r="H45556" s="2"/>
    </row>
    <row r="45557" spans="2:8">
      <c r="B45557" s="2" t="s">
        <v>46000</v>
      </c>
      <c r="C45557" s="2">
        <v>27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46001</v>
      </c>
      <c r="C45558" s="2">
        <v>31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46002</v>
      </c>
      <c r="C45559" s="2">
        <v>33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46003</v>
      </c>
      <c r="C45560" s="2">
        <v>33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46004</v>
      </c>
      <c r="C45561" s="2">
        <v>36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46005</v>
      </c>
      <c r="C45562" s="2">
        <v>36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46006</v>
      </c>
      <c r="C45563" s="2">
        <v>36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46007</v>
      </c>
      <c r="C45564" s="2">
        <v>37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46008</v>
      </c>
      <c r="C45565" s="2">
        <v>25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46009</v>
      </c>
      <c r="C45566" s="2">
        <v>25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46010</v>
      </c>
      <c r="C45567" s="2">
        <v>25</v>
      </c>
      <c r="D45567" s="2" t="s">
        <v>446</v>
      </c>
      <c r="E45567" s="2"/>
      <c r="F45567" s="2"/>
      <c r="G45567" s="2"/>
      <c r="H45567" s="2"/>
    </row>
    <row r="45568" spans="2:8">
      <c r="B45568" s="2" t="s">
        <v>46011</v>
      </c>
      <c r="C45568" s="2">
        <v>25</v>
      </c>
      <c r="D45568" s="2" t="s">
        <v>446</v>
      </c>
      <c r="E45568" s="2"/>
      <c r="F45568" s="2"/>
      <c r="G45568" s="2"/>
      <c r="H45568" s="2"/>
    </row>
    <row r="45569" spans="2:8">
      <c r="B45569" s="2" t="s">
        <v>46012</v>
      </c>
      <c r="C45569" s="2">
        <v>19</v>
      </c>
      <c r="D45569" s="2" t="s">
        <v>446</v>
      </c>
      <c r="E45569" s="2"/>
      <c r="F45569" s="2"/>
      <c r="G45569" s="2"/>
      <c r="H45569" s="2"/>
    </row>
    <row r="45570" spans="2:8">
      <c r="B45570" s="2" t="s">
        <v>46013</v>
      </c>
      <c r="C45570" s="2">
        <v>19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46014</v>
      </c>
      <c r="C45571" s="2">
        <v>21</v>
      </c>
      <c r="D45571" s="2" t="s">
        <v>446</v>
      </c>
      <c r="E45571" s="2"/>
      <c r="F45571" s="2"/>
      <c r="G45571" s="2"/>
      <c r="H45571" s="2"/>
    </row>
    <row r="45572" spans="2:8">
      <c r="B45572" s="2" t="s">
        <v>46015</v>
      </c>
      <c r="C45572" s="2">
        <v>21</v>
      </c>
      <c r="D45572" s="2" t="s">
        <v>446</v>
      </c>
      <c r="E45572" s="2"/>
      <c r="F45572" s="2"/>
      <c r="G45572" s="2"/>
      <c r="H45572" s="2"/>
    </row>
    <row r="45573" spans="2:8">
      <c r="B45573" s="2" t="s">
        <v>46016</v>
      </c>
      <c r="C45573" s="2">
        <v>21</v>
      </c>
      <c r="D45573" s="2" t="s">
        <v>446</v>
      </c>
      <c r="E45573" s="2"/>
      <c r="F45573" s="2"/>
      <c r="G45573" s="2"/>
      <c r="H45573" s="2"/>
    </row>
    <row r="45574" spans="2:8">
      <c r="B45574" s="2" t="s">
        <v>46017</v>
      </c>
      <c r="C45574" s="2">
        <v>21</v>
      </c>
      <c r="D45574" s="2" t="s">
        <v>446</v>
      </c>
      <c r="E45574" s="2"/>
      <c r="F45574" s="2"/>
      <c r="G45574" s="2"/>
      <c r="H45574" s="2"/>
    </row>
    <row r="45575" spans="2:8">
      <c r="B45575" s="2" t="s">
        <v>46018</v>
      </c>
      <c r="C45575" s="2">
        <v>28</v>
      </c>
      <c r="D45575" s="2" t="s">
        <v>446</v>
      </c>
      <c r="E45575" s="2"/>
      <c r="F45575" s="2"/>
      <c r="G45575" s="2"/>
      <c r="H45575" s="2"/>
    </row>
    <row r="45576" spans="2:8">
      <c r="B45576" s="2" t="s">
        <v>46019</v>
      </c>
      <c r="C45576" s="2">
        <v>26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46020</v>
      </c>
      <c r="C45577" s="2">
        <v>15</v>
      </c>
      <c r="D45577" s="2" t="s">
        <v>446</v>
      </c>
      <c r="E45577" s="2"/>
      <c r="F45577" s="2"/>
      <c r="G45577" s="2"/>
      <c r="H45577" s="2"/>
    </row>
    <row r="45578" spans="2:8">
      <c r="B45578" s="2" t="s">
        <v>46021</v>
      </c>
      <c r="C45578" s="2">
        <v>21</v>
      </c>
      <c r="D45578" s="2" t="s">
        <v>446</v>
      </c>
      <c r="E45578" s="2"/>
      <c r="F45578" s="2"/>
      <c r="G45578" s="2"/>
      <c r="H45578" s="2"/>
    </row>
    <row r="45579" spans="2:8">
      <c r="B45579" s="2" t="s">
        <v>46022</v>
      </c>
      <c r="C45579" s="2">
        <v>21</v>
      </c>
      <c r="D45579" s="2" t="s">
        <v>446</v>
      </c>
      <c r="E45579" s="2"/>
      <c r="F45579" s="2"/>
      <c r="G45579" s="2"/>
      <c r="H45579" s="2"/>
    </row>
    <row r="45580" spans="2:8">
      <c r="B45580" s="2" t="s">
        <v>46023</v>
      </c>
      <c r="C45580" s="2">
        <v>20</v>
      </c>
      <c r="D45580" s="2" t="s">
        <v>446</v>
      </c>
      <c r="E45580" s="2"/>
      <c r="F45580" s="2"/>
      <c r="G45580" s="2"/>
      <c r="H45580" s="2"/>
    </row>
    <row r="45581" spans="2:8">
      <c r="B45581" s="2" t="s">
        <v>46024</v>
      </c>
      <c r="C45581" s="2">
        <v>20</v>
      </c>
      <c r="D45581" s="2" t="s">
        <v>446</v>
      </c>
      <c r="E45581" s="2"/>
      <c r="F45581" s="2"/>
      <c r="G45581" s="2"/>
      <c r="H45581" s="2"/>
    </row>
    <row r="45582" spans="2:8">
      <c r="B45582" s="2" t="s">
        <v>46025</v>
      </c>
      <c r="C45582" s="2">
        <v>18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46026</v>
      </c>
      <c r="C45583" s="2">
        <v>25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46027</v>
      </c>
      <c r="C45584" s="2">
        <v>27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46028</v>
      </c>
      <c r="C45585" s="2">
        <v>28</v>
      </c>
      <c r="D45585" s="2" t="s">
        <v>446</v>
      </c>
      <c r="E45585" s="2"/>
      <c r="F45585" s="2"/>
      <c r="G45585" s="2"/>
      <c r="H45585" s="2"/>
    </row>
    <row r="45586" spans="2:8">
      <c r="B45586" s="2" t="s">
        <v>46029</v>
      </c>
      <c r="C45586" s="2">
        <v>31</v>
      </c>
      <c r="D45586" s="2" t="s">
        <v>446</v>
      </c>
      <c r="E45586" s="2"/>
      <c r="F45586" s="2"/>
      <c r="G45586" s="2"/>
      <c r="H45586" s="2"/>
    </row>
    <row r="45587" spans="2:8">
      <c r="B45587" s="2" t="s">
        <v>46030</v>
      </c>
      <c r="C45587" s="2">
        <v>25</v>
      </c>
      <c r="D45587" s="2" t="s">
        <v>446</v>
      </c>
      <c r="E45587" s="2"/>
      <c r="F45587" s="2"/>
      <c r="G45587" s="2"/>
      <c r="H45587" s="2"/>
    </row>
    <row r="45588" spans="2:8">
      <c r="B45588" s="2" t="s">
        <v>46031</v>
      </c>
      <c r="C45588" s="2">
        <v>25</v>
      </c>
      <c r="D45588" s="2" t="s">
        <v>446</v>
      </c>
      <c r="E45588" s="2"/>
      <c r="F45588" s="2"/>
      <c r="G45588" s="2"/>
      <c r="H45588" s="2"/>
    </row>
    <row r="45589" spans="2:8">
      <c r="B45589" s="2" t="s">
        <v>46032</v>
      </c>
      <c r="C45589" s="2">
        <v>24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46033</v>
      </c>
      <c r="C45590" s="2">
        <v>27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46034</v>
      </c>
      <c r="C45591" s="2">
        <v>24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46035</v>
      </c>
      <c r="C45592" s="2">
        <v>25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46036</v>
      </c>
      <c r="C45593" s="2">
        <v>25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46037</v>
      </c>
      <c r="C45594" s="2">
        <v>23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46038</v>
      </c>
      <c r="C45595" s="2">
        <v>9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46039</v>
      </c>
      <c r="C45596" s="2">
        <v>11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11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46041</v>
      </c>
      <c r="C45598" s="2">
        <v>16</v>
      </c>
      <c r="D45598" s="2" t="s">
        <v>446</v>
      </c>
      <c r="E45598" s="2"/>
      <c r="F45598" s="2"/>
      <c r="G45598" s="2"/>
      <c r="H45598" s="2"/>
    </row>
    <row r="45599" spans="2:8">
      <c r="B45599" s="2" t="s">
        <v>46042</v>
      </c>
      <c r="C45599" s="2">
        <v>18</v>
      </c>
      <c r="D45599" s="2" t="s">
        <v>446</v>
      </c>
      <c r="E45599" s="2"/>
      <c r="F45599" s="2"/>
      <c r="G45599" s="2"/>
      <c r="H45599" s="2"/>
    </row>
    <row r="45600" spans="2:8">
      <c r="B45600" s="2" t="s">
        <v>46043</v>
      </c>
      <c r="C45600" s="2">
        <v>15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46044</v>
      </c>
      <c r="C45601" s="2">
        <v>15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46045</v>
      </c>
      <c r="C45602" s="2">
        <v>19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46046</v>
      </c>
      <c r="C45603" s="2">
        <v>20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46047</v>
      </c>
      <c r="C45604" s="2">
        <v>20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46048</v>
      </c>
      <c r="C45605" s="2">
        <v>19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46049</v>
      </c>
      <c r="C45606" s="2">
        <v>17</v>
      </c>
      <c r="D45606" s="2" t="s">
        <v>446</v>
      </c>
      <c r="E45606" s="2"/>
      <c r="F45606" s="2"/>
      <c r="G45606" s="2"/>
      <c r="H45606" s="2"/>
    </row>
    <row r="45607" spans="2:8">
      <c r="B45607" s="2" t="s">
        <v>46050</v>
      </c>
      <c r="C45607" s="2">
        <v>20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46051</v>
      </c>
      <c r="C45608" s="2">
        <v>22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46052</v>
      </c>
      <c r="C45609" s="2">
        <v>23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46053</v>
      </c>
      <c r="C45610" s="2">
        <v>23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46054</v>
      </c>
      <c r="C45611" s="2">
        <v>23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46055</v>
      </c>
      <c r="C45612" s="2">
        <v>23</v>
      </c>
      <c r="D45612" s="2" t="s">
        <v>446</v>
      </c>
      <c r="E45612" s="2"/>
      <c r="F45612" s="2"/>
      <c r="G45612" s="2"/>
      <c r="H45612" s="2"/>
    </row>
    <row r="45613" spans="2:8">
      <c r="B45613" s="2" t="s">
        <v>46056</v>
      </c>
      <c r="C45613" s="2">
        <v>24</v>
      </c>
      <c r="D45613" s="2" t="s">
        <v>446</v>
      </c>
      <c r="E45613" s="2"/>
      <c r="F45613" s="2"/>
      <c r="G45613" s="2"/>
      <c r="H45613" s="2"/>
    </row>
    <row r="45614" spans="2:8">
      <c r="B45614" s="2" t="s">
        <v>46057</v>
      </c>
      <c r="C45614" s="2">
        <v>26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46058</v>
      </c>
      <c r="C45615" s="2">
        <v>27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46059</v>
      </c>
      <c r="C45616" s="2">
        <v>39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46060</v>
      </c>
      <c r="C45617" s="2">
        <v>35</v>
      </c>
      <c r="D45617" s="2" t="s">
        <v>446</v>
      </c>
      <c r="E45617" s="2"/>
      <c r="F45617" s="2"/>
      <c r="G45617" s="2"/>
      <c r="H45617" s="2"/>
    </row>
    <row r="45618" spans="2:8">
      <c r="B45618" s="2" t="s">
        <v>46061</v>
      </c>
      <c r="C45618" s="2">
        <v>37</v>
      </c>
      <c r="D45618" s="2" t="s">
        <v>446</v>
      </c>
      <c r="E45618" s="2"/>
      <c r="F45618" s="2"/>
      <c r="G45618" s="2"/>
      <c r="H45618" s="2"/>
    </row>
    <row r="45619" spans="2:8">
      <c r="B45619" s="2" t="s">
        <v>46062</v>
      </c>
      <c r="C45619" s="2">
        <v>42</v>
      </c>
      <c r="D45619" s="2" t="s">
        <v>446</v>
      </c>
      <c r="E45619" s="2"/>
      <c r="F45619" s="2"/>
      <c r="G45619" s="2"/>
      <c r="H45619" s="2"/>
    </row>
    <row r="45620" spans="2:8">
      <c r="B45620" s="2" t="s">
        <v>46063</v>
      </c>
      <c r="C45620" s="2">
        <v>19</v>
      </c>
      <c r="D45620" s="2" t="s">
        <v>446</v>
      </c>
      <c r="E45620" s="2"/>
      <c r="F45620" s="2"/>
      <c r="G45620" s="2"/>
      <c r="H45620" s="2"/>
    </row>
    <row r="45621" spans="2:8">
      <c r="B45621" s="2" t="s">
        <v>46064</v>
      </c>
      <c r="C45621" s="2">
        <v>22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46065</v>
      </c>
      <c r="C45622" s="2">
        <v>22</v>
      </c>
      <c r="D45622" s="2" t="s">
        <v>446</v>
      </c>
      <c r="E45622" s="2"/>
      <c r="F45622" s="2"/>
      <c r="G45622" s="2"/>
      <c r="H45622" s="2"/>
    </row>
    <row r="45623" spans="2:8">
      <c r="B45623" s="2" t="s">
        <v>46066</v>
      </c>
      <c r="C45623" s="2">
        <v>22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46067</v>
      </c>
      <c r="C45624" s="2">
        <v>22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46068</v>
      </c>
      <c r="C45625" s="2">
        <v>22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46069</v>
      </c>
      <c r="C45626" s="2">
        <v>21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46070</v>
      </c>
      <c r="C45627" s="2">
        <v>21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46071</v>
      </c>
      <c r="C45628" s="2">
        <v>27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46072</v>
      </c>
      <c r="C45629" s="2">
        <v>24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46073</v>
      </c>
      <c r="C45630" s="2">
        <v>26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46074</v>
      </c>
      <c r="C45631" s="2">
        <v>30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46075</v>
      </c>
      <c r="C45632" s="2">
        <v>17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46076</v>
      </c>
      <c r="C45633" s="2">
        <v>16</v>
      </c>
      <c r="D45633" s="2" t="s">
        <v>446</v>
      </c>
      <c r="E45633" s="2"/>
      <c r="F45633" s="2"/>
      <c r="G45633" s="2"/>
      <c r="H45633" s="2"/>
    </row>
    <row r="45634" spans="2:8">
      <c r="B45634" s="2" t="s">
        <v>46077</v>
      </c>
      <c r="C45634" s="2">
        <v>18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15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9</v>
      </c>
      <c r="D45636" s="2" t="s">
        <v>446</v>
      </c>
      <c r="E45636" s="2"/>
      <c r="F45636" s="2"/>
      <c r="G45636" s="2"/>
      <c r="H45636" s="2"/>
    </row>
    <row r="45637" spans="2:8">
      <c r="B45637" s="2" t="s">
        <v>46080</v>
      </c>
      <c r="C45637" s="2">
        <v>13</v>
      </c>
      <c r="D45637" s="2" t="s">
        <v>446</v>
      </c>
      <c r="E45637" s="2"/>
      <c r="F45637" s="2"/>
      <c r="G45637" s="2"/>
      <c r="H45637" s="2"/>
    </row>
    <row r="45638" spans="2:8">
      <c r="B45638" s="2" t="s">
        <v>46081</v>
      </c>
      <c r="C45638" s="2">
        <v>15</v>
      </c>
      <c r="D45638" s="2" t="s">
        <v>446</v>
      </c>
      <c r="E45638" s="2"/>
      <c r="F45638" s="2"/>
      <c r="G45638" s="2"/>
      <c r="H45638" s="2"/>
    </row>
    <row r="45639" spans="2:8">
      <c r="B45639" s="2" t="s">
        <v>46082</v>
      </c>
      <c r="C45639" s="2">
        <v>14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46083</v>
      </c>
      <c r="C45640" s="2">
        <v>15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46084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15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13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12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13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9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46090</v>
      </c>
      <c r="C45647" s="2">
        <v>14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46091</v>
      </c>
      <c r="C45648" s="2">
        <v>16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46092</v>
      </c>
      <c r="C45649" s="2">
        <v>16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46093</v>
      </c>
      <c r="C45650" s="2">
        <v>17</v>
      </c>
      <c r="D45650" s="2" t="s">
        <v>446</v>
      </c>
      <c r="E45650" s="2"/>
      <c r="F45650" s="2"/>
      <c r="G45650" s="2"/>
      <c r="H45650" s="2"/>
    </row>
    <row r="45651" spans="2:8">
      <c r="B45651" s="2" t="s">
        <v>46094</v>
      </c>
      <c r="C45651" s="2">
        <v>16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46095</v>
      </c>
      <c r="C45652" s="2">
        <v>17</v>
      </c>
      <c r="D45652" s="2" t="s">
        <v>446</v>
      </c>
      <c r="E45652" s="2"/>
      <c r="F45652" s="2"/>
      <c r="G45652" s="2"/>
      <c r="H45652" s="2"/>
    </row>
    <row r="45653" spans="2:8">
      <c r="B45653" s="2" t="s">
        <v>46096</v>
      </c>
      <c r="C45653" s="2">
        <v>20</v>
      </c>
      <c r="D45653" s="2" t="s">
        <v>446</v>
      </c>
      <c r="E45653" s="2"/>
      <c r="F45653" s="2"/>
      <c r="G45653" s="2"/>
      <c r="H45653" s="2"/>
    </row>
    <row r="45654" spans="2:8">
      <c r="B45654" s="2" t="s">
        <v>46097</v>
      </c>
      <c r="C45654" s="2">
        <v>18</v>
      </c>
      <c r="D45654" s="2" t="s">
        <v>446</v>
      </c>
      <c r="E45654" s="2"/>
      <c r="F45654" s="2"/>
      <c r="G45654" s="2"/>
      <c r="H45654" s="2"/>
    </row>
    <row r="45655" spans="2:8">
      <c r="B45655" s="2" t="s">
        <v>46098</v>
      </c>
      <c r="C45655" s="2">
        <v>20</v>
      </c>
      <c r="D45655" s="2" t="s">
        <v>446</v>
      </c>
      <c r="E45655" s="2"/>
      <c r="F45655" s="2"/>
      <c r="G45655" s="2"/>
      <c r="H45655" s="2"/>
    </row>
    <row r="45656" spans="2:8">
      <c r="B45656" s="2" t="s">
        <v>46099</v>
      </c>
      <c r="C45656" s="2">
        <v>23</v>
      </c>
      <c r="D45656" s="2" t="s">
        <v>446</v>
      </c>
      <c r="E45656" s="2"/>
      <c r="F45656" s="2"/>
      <c r="G45656" s="2"/>
      <c r="H45656" s="2"/>
    </row>
    <row r="45657" spans="2:8">
      <c r="B45657" s="2" t="s">
        <v>46100</v>
      </c>
      <c r="C45657" s="2">
        <v>22</v>
      </c>
      <c r="D45657" s="2" t="s">
        <v>446</v>
      </c>
      <c r="E45657" s="2"/>
      <c r="F45657" s="2"/>
      <c r="G45657" s="2"/>
      <c r="H45657" s="2"/>
    </row>
    <row r="45658" spans="2:8">
      <c r="B45658" s="2" t="s">
        <v>46101</v>
      </c>
      <c r="C45658" s="2">
        <v>23</v>
      </c>
      <c r="D45658" s="2" t="s">
        <v>446</v>
      </c>
      <c r="E45658" s="2"/>
      <c r="F45658" s="2"/>
      <c r="G45658" s="2"/>
      <c r="H45658" s="2"/>
    </row>
    <row r="45659" spans="2:8">
      <c r="B45659" s="2" t="s">
        <v>46102</v>
      </c>
      <c r="C45659" s="2">
        <v>24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446</v>
      </c>
      <c r="E45660" s="2"/>
      <c r="F45660" s="2"/>
      <c r="G45660" s="2"/>
      <c r="H45660" s="2"/>
    </row>
    <row r="45661" spans="2:8">
      <c r="B45661" s="2" t="s">
        <v>46104</v>
      </c>
      <c r="C45661" s="2">
        <v>26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46105</v>
      </c>
      <c r="C45662" s="2">
        <v>25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46106</v>
      </c>
      <c r="C45663" s="2">
        <v>28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46107</v>
      </c>
      <c r="C45664" s="2">
        <v>28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46108</v>
      </c>
      <c r="C45665" s="2">
        <v>29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46109</v>
      </c>
      <c r="C45666" s="2">
        <v>24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46110</v>
      </c>
      <c r="C45667" s="2">
        <v>24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46111</v>
      </c>
      <c r="C45668" s="2">
        <v>25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46112</v>
      </c>
      <c r="C45669" s="2">
        <v>26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46113</v>
      </c>
      <c r="C45670" s="2">
        <v>26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46114</v>
      </c>
      <c r="C45671" s="2">
        <v>26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46115</v>
      </c>
      <c r="C45672" s="2">
        <v>21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46116</v>
      </c>
      <c r="C45673" s="2">
        <v>22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21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21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21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46120</v>
      </c>
      <c r="C45677" s="2">
        <v>21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46121</v>
      </c>
      <c r="C45678" s="2">
        <v>21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46122</v>
      </c>
      <c r="C45679" s="2">
        <v>17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46123</v>
      </c>
      <c r="C45680" s="2">
        <v>21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21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46125</v>
      </c>
      <c r="C45682" s="2">
        <v>21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46126</v>
      </c>
      <c r="C45683" s="2">
        <v>23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46127</v>
      </c>
      <c r="C45684" s="2">
        <v>23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46128</v>
      </c>
      <c r="C45685" s="2">
        <v>22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46129</v>
      </c>
      <c r="C45686" s="2">
        <v>19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46130</v>
      </c>
      <c r="C45687" s="2">
        <v>18</v>
      </c>
      <c r="D45687" s="2" t="s">
        <v>446</v>
      </c>
      <c r="E45687" s="2"/>
      <c r="F45687" s="2"/>
      <c r="G45687" s="2"/>
      <c r="H45687" s="2"/>
    </row>
    <row r="45688" spans="2:8">
      <c r="B45688" s="2" t="s">
        <v>46131</v>
      </c>
      <c r="C45688" s="2">
        <v>18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46132</v>
      </c>
      <c r="C45689" s="2">
        <v>19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46133</v>
      </c>
      <c r="C45690" s="2">
        <v>16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46134</v>
      </c>
      <c r="C45691" s="2">
        <v>17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46135</v>
      </c>
      <c r="C45692" s="2">
        <v>16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46136</v>
      </c>
      <c r="C45693" s="2">
        <v>24</v>
      </c>
      <c r="D45693" s="2" t="s">
        <v>446</v>
      </c>
      <c r="E45693" s="2"/>
      <c r="F45693" s="2"/>
      <c r="G45693" s="2"/>
      <c r="H45693" s="2"/>
    </row>
    <row r="45694" spans="2:8">
      <c r="B45694" s="2" t="s">
        <v>46137</v>
      </c>
      <c r="C45694" s="2">
        <v>18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46138</v>
      </c>
      <c r="C45695" s="2">
        <v>23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46139</v>
      </c>
      <c r="C45696" s="2">
        <v>23</v>
      </c>
      <c r="D45696" s="2" t="s">
        <v>446</v>
      </c>
      <c r="E45696" s="2"/>
      <c r="F45696" s="2"/>
      <c r="G45696" s="2"/>
      <c r="H45696" s="2"/>
    </row>
    <row r="45697" spans="2:8">
      <c r="B45697" s="2" t="s">
        <v>46140</v>
      </c>
      <c r="C45697" s="2">
        <v>24</v>
      </c>
      <c r="D45697" s="2" t="s">
        <v>446</v>
      </c>
      <c r="E45697" s="2"/>
      <c r="F45697" s="2"/>
      <c r="G45697" s="2"/>
      <c r="H45697" s="2"/>
    </row>
    <row r="45698" spans="2:8">
      <c r="B45698" s="2" t="s">
        <v>46141</v>
      </c>
      <c r="C45698" s="2">
        <v>23</v>
      </c>
      <c r="D45698" s="2" t="s">
        <v>446</v>
      </c>
      <c r="E45698" s="2"/>
      <c r="F45698" s="2"/>
      <c r="G45698" s="2"/>
      <c r="H45698" s="2"/>
    </row>
    <row r="45699" spans="2:8">
      <c r="B45699" s="2" t="s">
        <v>46142</v>
      </c>
      <c r="C45699" s="2">
        <v>23</v>
      </c>
      <c r="D45699" s="2" t="s">
        <v>446</v>
      </c>
      <c r="E45699" s="2"/>
      <c r="F45699" s="2"/>
      <c r="G45699" s="2"/>
      <c r="H45699" s="2"/>
    </row>
    <row r="45700" spans="2:8">
      <c r="B45700" s="2" t="s">
        <v>46143</v>
      </c>
      <c r="C45700" s="2">
        <v>21</v>
      </c>
      <c r="D45700" s="2" t="s">
        <v>446</v>
      </c>
      <c r="E45700" s="2"/>
      <c r="F45700" s="2"/>
      <c r="G45700" s="2"/>
      <c r="H45700" s="2"/>
    </row>
    <row r="45701" spans="2:8">
      <c r="B45701" s="2" t="s">
        <v>46144</v>
      </c>
      <c r="C45701" s="2">
        <v>20</v>
      </c>
      <c r="D45701" s="2" t="s">
        <v>446</v>
      </c>
      <c r="E45701" s="2"/>
      <c r="F45701" s="2"/>
      <c r="G45701" s="2"/>
      <c r="H45701" s="2"/>
    </row>
    <row r="45702" spans="2:8">
      <c r="B45702" s="2" t="s">
        <v>46145</v>
      </c>
      <c r="C45702" s="2">
        <v>21</v>
      </c>
      <c r="D45702" s="2" t="s">
        <v>446</v>
      </c>
      <c r="E45702" s="2"/>
      <c r="F45702" s="2"/>
      <c r="G45702" s="2"/>
      <c r="H45702" s="2"/>
    </row>
    <row r="45703" spans="2:8">
      <c r="B45703" s="2" t="s">
        <v>46146</v>
      </c>
      <c r="C45703" s="2">
        <v>23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46147</v>
      </c>
      <c r="C45704" s="2">
        <v>23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46148</v>
      </c>
      <c r="C45705" s="2">
        <v>22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46149</v>
      </c>
      <c r="C45706" s="2">
        <v>23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46150</v>
      </c>
      <c r="C45707" s="2">
        <v>20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46151</v>
      </c>
      <c r="C45708" s="2">
        <v>18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46152</v>
      </c>
      <c r="C45709" s="2">
        <v>17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46153</v>
      </c>
      <c r="C45710" s="2">
        <v>17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46154</v>
      </c>
      <c r="C45711" s="2">
        <v>18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46155</v>
      </c>
      <c r="C45712" s="2">
        <v>19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46156</v>
      </c>
      <c r="C45713" s="2">
        <v>23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46157</v>
      </c>
      <c r="C45714" s="2">
        <v>24</v>
      </c>
      <c r="D45714" s="2" t="s">
        <v>446</v>
      </c>
      <c r="E45714" s="2"/>
      <c r="F45714" s="2"/>
      <c r="G45714" s="2"/>
      <c r="H45714" s="2"/>
    </row>
    <row r="45715" spans="2:8">
      <c r="B45715" s="2" t="s">
        <v>46158</v>
      </c>
      <c r="C45715" s="2">
        <v>24</v>
      </c>
      <c r="D45715" s="2" t="s">
        <v>446</v>
      </c>
      <c r="E45715" s="2"/>
      <c r="F45715" s="2"/>
      <c r="G45715" s="2"/>
      <c r="H45715" s="2"/>
    </row>
    <row r="45716" spans="2:8">
      <c r="B45716" s="2" t="s">
        <v>46159</v>
      </c>
      <c r="C45716" s="2">
        <v>19</v>
      </c>
      <c r="D45716" s="2" t="s">
        <v>446</v>
      </c>
      <c r="E45716" s="2"/>
      <c r="F45716" s="2"/>
      <c r="G45716" s="2"/>
      <c r="H45716" s="2"/>
    </row>
    <row r="45717" spans="2:8">
      <c r="B45717" s="2" t="s">
        <v>46160</v>
      </c>
      <c r="C45717" s="2">
        <v>20</v>
      </c>
      <c r="D45717" s="2" t="s">
        <v>446</v>
      </c>
      <c r="E45717" s="2"/>
      <c r="F45717" s="2"/>
      <c r="G45717" s="2"/>
      <c r="H45717" s="2"/>
    </row>
    <row r="45718" spans="2:8">
      <c r="B45718" s="2" t="s">
        <v>46161</v>
      </c>
      <c r="C45718" s="2">
        <v>18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46162</v>
      </c>
      <c r="C45719" s="2">
        <v>18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46163</v>
      </c>
      <c r="C45720" s="2">
        <v>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18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46165</v>
      </c>
      <c r="C45722" s="2">
        <v>20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46166</v>
      </c>
      <c r="C45723" s="2">
        <v>20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46167</v>
      </c>
      <c r="C45724" s="2">
        <v>22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46168</v>
      </c>
      <c r="C45725" s="2">
        <v>21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46169</v>
      </c>
      <c r="C45726" s="2">
        <v>22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46170</v>
      </c>
      <c r="C45727" s="2">
        <v>22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46171</v>
      </c>
      <c r="C45728" s="2">
        <v>5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46172</v>
      </c>
      <c r="C45729" s="2">
        <v>19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46173</v>
      </c>
      <c r="C45730" s="2">
        <v>19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46174</v>
      </c>
      <c r="C45731" s="2">
        <v>19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46175</v>
      </c>
      <c r="C45732" s="2">
        <v>19</v>
      </c>
      <c r="D45732" s="2" t="s">
        <v>446</v>
      </c>
      <c r="E45732" s="2"/>
      <c r="F45732" s="2"/>
      <c r="G45732" s="2"/>
      <c r="H45732" s="2"/>
    </row>
    <row r="45733" spans="2:8">
      <c r="B45733" s="2" t="s">
        <v>46176</v>
      </c>
      <c r="C45733" s="2">
        <v>18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46177</v>
      </c>
      <c r="C45734" s="2">
        <v>20</v>
      </c>
      <c r="D45734" s="2" t="s">
        <v>446</v>
      </c>
      <c r="E45734" s="2"/>
      <c r="F45734" s="2"/>
      <c r="G45734" s="2"/>
      <c r="H45734" s="2"/>
    </row>
    <row r="45735" spans="2:8">
      <c r="B45735" s="2" t="s">
        <v>46178</v>
      </c>
      <c r="C45735" s="2">
        <v>20</v>
      </c>
      <c r="D45735" s="2" t="s">
        <v>446</v>
      </c>
      <c r="E45735" s="2"/>
      <c r="F45735" s="2"/>
      <c r="G45735" s="2"/>
      <c r="H45735" s="2"/>
    </row>
    <row r="45736" spans="2:8">
      <c r="B45736" s="2" t="s">
        <v>46179</v>
      </c>
      <c r="C45736" s="2">
        <v>20</v>
      </c>
      <c r="D45736" s="2" t="s">
        <v>446</v>
      </c>
      <c r="E45736" s="2"/>
      <c r="F45736" s="2"/>
      <c r="G45736" s="2"/>
      <c r="H45736" s="2"/>
    </row>
    <row r="45737" spans="2:8">
      <c r="B45737" s="2" t="s">
        <v>46180</v>
      </c>
      <c r="C45737" s="2">
        <v>10</v>
      </c>
      <c r="D45737" s="2" t="s">
        <v>446</v>
      </c>
      <c r="E45737" s="2"/>
      <c r="F45737" s="2"/>
      <c r="G45737" s="2"/>
      <c r="H45737" s="2"/>
    </row>
    <row r="45738" spans="2:8">
      <c r="B45738" s="2" t="s">
        <v>46181</v>
      </c>
      <c r="C45738" s="2">
        <v>16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46182</v>
      </c>
      <c r="C45739" s="2">
        <v>14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46183</v>
      </c>
      <c r="C45740" s="2">
        <v>12</v>
      </c>
      <c r="D45740" s="2" t="s">
        <v>446</v>
      </c>
      <c r="E45740" s="2"/>
      <c r="F45740" s="2"/>
      <c r="G45740" s="2"/>
      <c r="H45740" s="2"/>
    </row>
    <row r="45741" spans="2:8">
      <c r="B45741" s="2" t="s">
        <v>46184</v>
      </c>
      <c r="C45741" s="2">
        <v>16</v>
      </c>
      <c r="D45741" s="2" t="s">
        <v>446</v>
      </c>
      <c r="E45741" s="2"/>
      <c r="F45741" s="2"/>
      <c r="G45741" s="2"/>
      <c r="H45741" s="2"/>
    </row>
    <row r="45742" spans="2:8">
      <c r="B45742" s="2" t="s">
        <v>46185</v>
      </c>
      <c r="C45742" s="2">
        <v>11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46186</v>
      </c>
      <c r="C45743" s="2">
        <v>19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46187</v>
      </c>
      <c r="C45744" s="2">
        <v>19</v>
      </c>
      <c r="D45744" s="2" t="s">
        <v>446</v>
      </c>
      <c r="E45744" s="2"/>
      <c r="F45744" s="2"/>
      <c r="G45744" s="2"/>
      <c r="H45744" s="2"/>
    </row>
    <row r="45745" spans="2:8">
      <c r="B45745" s="2" t="s">
        <v>46188</v>
      </c>
      <c r="C45745" s="2">
        <v>17</v>
      </c>
      <c r="D45745" s="2" t="s">
        <v>446</v>
      </c>
      <c r="E45745" s="2"/>
      <c r="F45745" s="2"/>
      <c r="G45745" s="2"/>
      <c r="H45745" s="2"/>
    </row>
    <row r="45746" spans="2:8">
      <c r="B45746" s="2" t="s">
        <v>46189</v>
      </c>
      <c r="C45746" s="2">
        <v>24</v>
      </c>
      <c r="D45746" s="2" t="s">
        <v>446</v>
      </c>
      <c r="E45746" s="2"/>
      <c r="F45746" s="2"/>
      <c r="G45746" s="2"/>
      <c r="H45746" s="2"/>
    </row>
    <row r="45747" spans="2:8">
      <c r="B45747" s="2" t="s">
        <v>46190</v>
      </c>
      <c r="C45747" s="2">
        <v>24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46191</v>
      </c>
      <c r="C45748" s="2">
        <v>26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46192</v>
      </c>
      <c r="C45749" s="2">
        <v>14</v>
      </c>
      <c r="D45749" s="2" t="s">
        <v>446</v>
      </c>
      <c r="E45749" s="2"/>
      <c r="F45749" s="2"/>
      <c r="G45749" s="2"/>
      <c r="H45749" s="2"/>
    </row>
    <row r="45750" spans="2:8">
      <c r="B45750" s="2" t="s">
        <v>46193</v>
      </c>
      <c r="C45750" s="2">
        <v>14</v>
      </c>
      <c r="D45750" s="2" t="s">
        <v>446</v>
      </c>
      <c r="E45750" s="2"/>
      <c r="F45750" s="2"/>
      <c r="G45750" s="2"/>
      <c r="H45750" s="2"/>
    </row>
    <row r="45751" spans="2:8">
      <c r="B45751" s="2" t="s">
        <v>46194</v>
      </c>
      <c r="C45751" s="2">
        <v>14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46195</v>
      </c>
      <c r="C45752" s="2">
        <v>14</v>
      </c>
      <c r="D45752" s="2" t="s">
        <v>446</v>
      </c>
      <c r="E45752" s="2"/>
      <c r="F45752" s="2"/>
      <c r="G45752" s="2"/>
      <c r="H45752" s="2"/>
    </row>
    <row r="45753" spans="2:8">
      <c r="B45753" s="2" t="s">
        <v>46196</v>
      </c>
      <c r="C45753" s="2">
        <v>14</v>
      </c>
      <c r="D45753" s="2" t="s">
        <v>446</v>
      </c>
      <c r="E45753" s="2"/>
      <c r="F45753" s="2"/>
      <c r="G45753" s="2"/>
      <c r="H45753" s="2"/>
    </row>
    <row r="45754" spans="2:8">
      <c r="B45754" s="2" t="s">
        <v>46197</v>
      </c>
      <c r="C45754" s="2">
        <v>15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46198</v>
      </c>
      <c r="C45755" s="2">
        <v>15</v>
      </c>
      <c r="D45755" s="2" t="s">
        <v>446</v>
      </c>
      <c r="E45755" s="2"/>
      <c r="F45755" s="2"/>
      <c r="G45755" s="2"/>
      <c r="H45755" s="2"/>
    </row>
    <row r="45756" spans="2:8">
      <c r="B45756" s="2" t="s">
        <v>46199</v>
      </c>
      <c r="C45756" s="2">
        <v>23</v>
      </c>
      <c r="D45756" s="2" t="s">
        <v>446</v>
      </c>
      <c r="E45756" s="2"/>
      <c r="F45756" s="2"/>
      <c r="G45756" s="2"/>
      <c r="H45756" s="2"/>
    </row>
    <row r="45757" spans="2:8">
      <c r="B45757" s="2" t="s">
        <v>46200</v>
      </c>
      <c r="C45757" s="2">
        <v>22</v>
      </c>
      <c r="D45757" s="2" t="s">
        <v>446</v>
      </c>
      <c r="E45757" s="2"/>
      <c r="F45757" s="2"/>
      <c r="G45757" s="2"/>
      <c r="H45757" s="2"/>
    </row>
    <row r="45758" spans="2:8">
      <c r="B45758" s="2" t="s">
        <v>46201</v>
      </c>
      <c r="C45758" s="2">
        <v>20</v>
      </c>
      <c r="D45758" s="2" t="s">
        <v>446</v>
      </c>
      <c r="E45758" s="2"/>
      <c r="F45758" s="2"/>
      <c r="G45758" s="2"/>
      <c r="H45758" s="2"/>
    </row>
    <row r="45759" spans="2:8">
      <c r="B45759" s="2" t="s">
        <v>46202</v>
      </c>
      <c r="C45759" s="2">
        <v>17</v>
      </c>
      <c r="D45759" s="2" t="s">
        <v>446</v>
      </c>
      <c r="E45759" s="2"/>
      <c r="F45759" s="2"/>
      <c r="G45759" s="2"/>
      <c r="H45759" s="2"/>
    </row>
    <row r="45760" spans="2:8">
      <c r="B45760" s="2" t="s">
        <v>46203</v>
      </c>
      <c r="C45760" s="2">
        <v>21</v>
      </c>
      <c r="D45760" s="2" t="s">
        <v>446</v>
      </c>
      <c r="E45760" s="2"/>
      <c r="F45760" s="2"/>
      <c r="G45760" s="2"/>
      <c r="H45760" s="2"/>
    </row>
    <row r="45761" spans="2:8">
      <c r="B45761" s="2" t="s">
        <v>46204</v>
      </c>
      <c r="C45761" s="2">
        <v>12</v>
      </c>
      <c r="D45761" s="2" t="s">
        <v>446</v>
      </c>
      <c r="E45761" s="2"/>
      <c r="F45761" s="2"/>
      <c r="G45761" s="2"/>
      <c r="H45761" s="2"/>
    </row>
    <row r="45762" spans="2:8">
      <c r="B45762" s="2" t="s">
        <v>46205</v>
      </c>
      <c r="C45762" s="2">
        <v>9</v>
      </c>
      <c r="D45762" s="2" t="s">
        <v>446</v>
      </c>
      <c r="E45762" s="2"/>
      <c r="F45762" s="2"/>
      <c r="G45762" s="2"/>
      <c r="H45762" s="2"/>
    </row>
    <row r="45763" spans="2:8">
      <c r="B45763" s="2" t="s">
        <v>46206</v>
      </c>
      <c r="C45763" s="2">
        <v>24</v>
      </c>
      <c r="D45763" s="2" t="s">
        <v>446</v>
      </c>
      <c r="E45763" s="2"/>
      <c r="F45763" s="2"/>
      <c r="G45763" s="2"/>
      <c r="H45763" s="2"/>
    </row>
    <row r="45764" spans="2:8">
      <c r="B45764" s="2" t="s">
        <v>46207</v>
      </c>
      <c r="C45764" s="2">
        <v>25</v>
      </c>
      <c r="D45764" s="2" t="s">
        <v>446</v>
      </c>
      <c r="E45764" s="2"/>
      <c r="F45764" s="2"/>
      <c r="G45764" s="2"/>
      <c r="H45764" s="2"/>
    </row>
    <row r="45765" spans="2:8">
      <c r="B45765" s="2" t="s">
        <v>46208</v>
      </c>
      <c r="C45765" s="2">
        <v>25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46209</v>
      </c>
      <c r="C45766" s="2">
        <v>21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46210</v>
      </c>
      <c r="C45767" s="2">
        <v>20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46211</v>
      </c>
      <c r="C45768" s="2">
        <v>21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46212</v>
      </c>
      <c r="C45769" s="2">
        <v>20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46213</v>
      </c>
      <c r="C45770" s="2">
        <v>37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46214</v>
      </c>
      <c r="C45771" s="2">
        <v>38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46215</v>
      </c>
      <c r="C45772" s="2">
        <v>36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46216</v>
      </c>
      <c r="C45773" s="2">
        <v>39</v>
      </c>
      <c r="D45773" s="2" t="s">
        <v>446</v>
      </c>
      <c r="E45773" s="2"/>
      <c r="F45773" s="2"/>
      <c r="G45773" s="2"/>
      <c r="H45773" s="2"/>
    </row>
    <row r="45774" spans="2:8">
      <c r="B45774" s="2" t="s">
        <v>46217</v>
      </c>
      <c r="C45774" s="2">
        <v>19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46218</v>
      </c>
      <c r="C45775" s="2">
        <v>19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46219</v>
      </c>
      <c r="C45776" s="2">
        <v>20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46220</v>
      </c>
      <c r="C45777" s="2">
        <v>20</v>
      </c>
      <c r="D45777" s="2" t="s">
        <v>446</v>
      </c>
      <c r="E45777" s="2"/>
      <c r="F45777" s="2"/>
      <c r="G45777" s="2"/>
      <c r="H45777" s="2"/>
    </row>
    <row r="45778" spans="2:8">
      <c r="B45778" s="2" t="s">
        <v>46221</v>
      </c>
      <c r="C45778" s="2">
        <v>20</v>
      </c>
      <c r="D45778" s="2" t="s">
        <v>446</v>
      </c>
      <c r="E45778" s="2"/>
      <c r="F45778" s="2"/>
      <c r="G45778" s="2"/>
      <c r="H45778" s="2"/>
    </row>
    <row r="45779" spans="2:8">
      <c r="B45779" s="2" t="s">
        <v>46222</v>
      </c>
      <c r="C45779" s="2">
        <v>20</v>
      </c>
      <c r="D45779" s="2" t="s">
        <v>446</v>
      </c>
      <c r="E45779" s="2"/>
      <c r="F45779" s="2"/>
      <c r="G45779" s="2"/>
      <c r="H45779" s="2"/>
    </row>
    <row r="45780" spans="2:8">
      <c r="B45780" s="2" t="s">
        <v>46223</v>
      </c>
      <c r="C45780" s="2">
        <v>26</v>
      </c>
      <c r="D45780" s="2" t="s">
        <v>446</v>
      </c>
      <c r="E45780" s="2"/>
      <c r="F45780" s="2"/>
      <c r="G45780" s="2"/>
      <c r="H45780" s="2"/>
    </row>
    <row r="45781" spans="2:8">
      <c r="B45781" s="2" t="s">
        <v>46224</v>
      </c>
      <c r="C45781" s="2">
        <v>23</v>
      </c>
      <c r="D45781" s="2" t="s">
        <v>446</v>
      </c>
      <c r="E45781" s="2"/>
      <c r="F45781" s="2"/>
      <c r="G45781" s="2"/>
      <c r="H45781" s="2"/>
    </row>
    <row r="45782" spans="2:8">
      <c r="B45782" s="2" t="s">
        <v>46225</v>
      </c>
      <c r="C45782" s="2">
        <v>20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46226</v>
      </c>
      <c r="C45783" s="2">
        <v>21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46227</v>
      </c>
      <c r="C45784" s="2">
        <v>36</v>
      </c>
      <c r="D45784" s="2" t="s">
        <v>446</v>
      </c>
      <c r="E45784" s="2"/>
      <c r="F45784" s="2"/>
      <c r="G45784" s="2"/>
      <c r="H45784" s="2"/>
    </row>
    <row r="45785" spans="2:8">
      <c r="B45785" s="2" t="s">
        <v>46228</v>
      </c>
      <c r="C45785" s="2">
        <v>34</v>
      </c>
      <c r="D45785" s="2" t="s">
        <v>446</v>
      </c>
      <c r="E45785" s="2"/>
      <c r="F45785" s="2"/>
      <c r="G45785" s="2"/>
      <c r="H45785" s="2"/>
    </row>
    <row r="45786" spans="2:8">
      <c r="B45786" s="2" t="s">
        <v>46229</v>
      </c>
      <c r="C45786" s="2">
        <v>33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46230</v>
      </c>
      <c r="C45787" s="2">
        <v>30</v>
      </c>
      <c r="D45787" s="2" t="s">
        <v>446</v>
      </c>
      <c r="E45787" s="2"/>
      <c r="F45787" s="2"/>
      <c r="G45787" s="2"/>
      <c r="H45787" s="2"/>
    </row>
    <row r="45788" spans="2:8">
      <c r="B45788" s="2" t="s">
        <v>46231</v>
      </c>
      <c r="C45788" s="2">
        <v>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19</v>
      </c>
      <c r="D45791" s="2" t="s">
        <v>446</v>
      </c>
      <c r="E45791" s="2"/>
      <c r="F45791" s="2"/>
      <c r="G45791" s="2"/>
      <c r="H45791" s="2"/>
    </row>
    <row r="45792" spans="2:8">
      <c r="B45792" s="2" t="s">
        <v>46235</v>
      </c>
      <c r="C45792" s="2">
        <v>21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46236</v>
      </c>
      <c r="C45793" s="2">
        <v>28</v>
      </c>
      <c r="D45793" s="2" t="s">
        <v>446</v>
      </c>
      <c r="E45793" s="2"/>
      <c r="F45793" s="2"/>
      <c r="G45793" s="2"/>
      <c r="H45793" s="2"/>
    </row>
    <row r="45794" spans="2:8">
      <c r="B45794" s="2" t="s">
        <v>46237</v>
      </c>
      <c r="C45794" s="2">
        <v>25</v>
      </c>
      <c r="D45794" s="2" t="s">
        <v>446</v>
      </c>
      <c r="E45794" s="2"/>
      <c r="F45794" s="2"/>
      <c r="G45794" s="2"/>
      <c r="H45794" s="2"/>
    </row>
    <row r="45795" spans="2:8">
      <c r="B45795" s="2" t="s">
        <v>46238</v>
      </c>
      <c r="C45795" s="2">
        <v>25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46239</v>
      </c>
      <c r="C45796" s="2">
        <v>12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46240</v>
      </c>
      <c r="C45797" s="2">
        <v>16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46241</v>
      </c>
      <c r="C45798" s="2">
        <v>13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46242</v>
      </c>
      <c r="C45799" s="2">
        <v>13</v>
      </c>
      <c r="D45799" s="2" t="s">
        <v>446</v>
      </c>
      <c r="E45799" s="2"/>
      <c r="F45799" s="2"/>
      <c r="G45799" s="2"/>
      <c r="H45799" s="2"/>
    </row>
    <row r="45800" spans="2:8">
      <c r="B45800" s="2" t="s">
        <v>46243</v>
      </c>
      <c r="C45800" s="2">
        <v>13</v>
      </c>
      <c r="D45800" s="2" t="s">
        <v>446</v>
      </c>
      <c r="E45800" s="2"/>
      <c r="F45800" s="2"/>
      <c r="G45800" s="2"/>
      <c r="H45800" s="2"/>
    </row>
    <row r="45801" spans="2:8">
      <c r="B45801" s="2" t="s">
        <v>46244</v>
      </c>
      <c r="C45801" s="2">
        <v>14</v>
      </c>
      <c r="D45801" s="2" t="s">
        <v>446</v>
      </c>
      <c r="E45801" s="2"/>
      <c r="F45801" s="2"/>
      <c r="G45801" s="2"/>
      <c r="H45801" s="2"/>
    </row>
    <row r="45802" spans="2:8">
      <c r="B45802" s="2" t="s">
        <v>46245</v>
      </c>
      <c r="C45802" s="2">
        <v>14</v>
      </c>
      <c r="D45802" s="2" t="s">
        <v>446</v>
      </c>
      <c r="E45802" s="2"/>
      <c r="F45802" s="2"/>
      <c r="G45802" s="2"/>
      <c r="H45802" s="2"/>
    </row>
    <row r="45803" spans="2:8">
      <c r="B45803" s="2" t="s">
        <v>46246</v>
      </c>
      <c r="C45803" s="2">
        <v>15</v>
      </c>
      <c r="D45803" s="2" t="s">
        <v>446</v>
      </c>
      <c r="E45803" s="2"/>
      <c r="F45803" s="2"/>
      <c r="G45803" s="2"/>
      <c r="H45803" s="2"/>
    </row>
    <row r="45804" spans="2:8">
      <c r="B45804" s="2" t="s">
        <v>46247</v>
      </c>
      <c r="C45804" s="2">
        <v>15</v>
      </c>
      <c r="D45804" s="2" t="s">
        <v>446</v>
      </c>
      <c r="E45804" s="2"/>
      <c r="F45804" s="2"/>
      <c r="G45804" s="2"/>
      <c r="H45804" s="2"/>
    </row>
    <row r="45805" spans="2:8">
      <c r="B45805" s="2" t="s">
        <v>46248</v>
      </c>
      <c r="C45805" s="2">
        <v>16</v>
      </c>
      <c r="D45805" s="2" t="s">
        <v>446</v>
      </c>
      <c r="E45805" s="2"/>
      <c r="F45805" s="2"/>
      <c r="G45805" s="2"/>
      <c r="H45805" s="2"/>
    </row>
    <row r="45806" spans="2:8">
      <c r="B45806" s="2" t="s">
        <v>46249</v>
      </c>
      <c r="C45806" s="2">
        <v>5</v>
      </c>
      <c r="D45806" s="2" t="s">
        <v>446</v>
      </c>
      <c r="E45806" s="2"/>
      <c r="F45806" s="2"/>
      <c r="G45806" s="2"/>
      <c r="H45806" s="2"/>
    </row>
    <row r="45807" spans="2:8">
      <c r="B45807" s="2" t="s">
        <v>46250</v>
      </c>
      <c r="C45807" s="2">
        <v>8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46251</v>
      </c>
      <c r="C45808" s="2">
        <v>14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46252</v>
      </c>
      <c r="C45809" s="2">
        <v>14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46253</v>
      </c>
      <c r="C45810" s="2">
        <v>10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46254</v>
      </c>
      <c r="C45811" s="2">
        <v>11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46255</v>
      </c>
      <c r="C45812" s="2">
        <v>10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46256</v>
      </c>
      <c r="C45813" s="2">
        <v>18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46257</v>
      </c>
      <c r="C45814" s="2">
        <v>19</v>
      </c>
      <c r="D45814" s="2" t="s">
        <v>446</v>
      </c>
      <c r="E45814" s="2"/>
      <c r="F45814" s="2"/>
      <c r="G45814" s="2"/>
      <c r="H45814" s="2"/>
    </row>
    <row r="45815" spans="2:8">
      <c r="B45815" s="2" t="s">
        <v>46258</v>
      </c>
      <c r="C45815" s="2">
        <v>20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46259</v>
      </c>
      <c r="C45816" s="2">
        <v>20</v>
      </c>
      <c r="D45816" s="2" t="s">
        <v>446</v>
      </c>
      <c r="E45816" s="2"/>
      <c r="F45816" s="2"/>
      <c r="G45816" s="2"/>
      <c r="H45816" s="2"/>
    </row>
    <row r="45817" spans="2:8">
      <c r="B45817" s="2" t="s">
        <v>46260</v>
      </c>
      <c r="C45817" s="2">
        <v>18</v>
      </c>
      <c r="D45817" s="2" t="s">
        <v>446</v>
      </c>
      <c r="E45817" s="2"/>
      <c r="F45817" s="2"/>
      <c r="G45817" s="2"/>
      <c r="H45817" s="2"/>
    </row>
    <row r="45818" spans="2:8">
      <c r="B45818" s="2" t="s">
        <v>46261</v>
      </c>
      <c r="C45818" s="2">
        <v>23</v>
      </c>
      <c r="D45818" s="2" t="s">
        <v>446</v>
      </c>
      <c r="E45818" s="2"/>
      <c r="F45818" s="2"/>
      <c r="G45818" s="2"/>
      <c r="H45818" s="2"/>
    </row>
    <row r="45819" spans="2:8">
      <c r="B45819" s="2" t="s">
        <v>46262</v>
      </c>
      <c r="C45819" s="2">
        <v>24</v>
      </c>
      <c r="D45819" s="2" t="s">
        <v>446</v>
      </c>
      <c r="E45819" s="2"/>
      <c r="F45819" s="2"/>
      <c r="G45819" s="2"/>
      <c r="H45819" s="2"/>
    </row>
    <row r="45820" spans="2:8">
      <c r="B45820" s="2" t="s">
        <v>46263</v>
      </c>
      <c r="C45820" s="2">
        <v>23</v>
      </c>
      <c r="D45820" s="2" t="s">
        <v>446</v>
      </c>
      <c r="E45820" s="2"/>
      <c r="F45820" s="2"/>
      <c r="G45820" s="2"/>
      <c r="H45820" s="2"/>
    </row>
    <row r="45821" spans="2:8">
      <c r="B45821" s="2" t="s">
        <v>46264</v>
      </c>
      <c r="C45821" s="2">
        <v>21</v>
      </c>
      <c r="D45821" s="2" t="s">
        <v>446</v>
      </c>
      <c r="E45821" s="2"/>
      <c r="F45821" s="2"/>
      <c r="G45821" s="2"/>
      <c r="H45821" s="2"/>
    </row>
    <row r="45822" spans="2:8">
      <c r="B45822" s="2" t="s">
        <v>46265</v>
      </c>
      <c r="C45822" s="2">
        <v>22</v>
      </c>
      <c r="D45822" s="2" t="s">
        <v>446</v>
      </c>
      <c r="E45822" s="2"/>
      <c r="F45822" s="2"/>
      <c r="G45822" s="2"/>
      <c r="H45822" s="2"/>
    </row>
    <row r="45823" spans="2:8">
      <c r="B45823" s="2" t="s">
        <v>46266</v>
      </c>
      <c r="C45823" s="2">
        <v>25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46267</v>
      </c>
      <c r="C45824" s="2">
        <v>24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46268</v>
      </c>
      <c r="C45825" s="2">
        <v>23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46269</v>
      </c>
      <c r="C45826" s="2">
        <v>23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46270</v>
      </c>
      <c r="C45827" s="2">
        <v>27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46271</v>
      </c>
      <c r="C45828" s="2">
        <v>27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46272</v>
      </c>
      <c r="C45829" s="2">
        <v>24</v>
      </c>
      <c r="D45829" s="2" t="s">
        <v>446</v>
      </c>
      <c r="E45829" s="2"/>
      <c r="F45829" s="2"/>
      <c r="G45829" s="2"/>
      <c r="H45829" s="2"/>
    </row>
    <row r="45830" spans="2:8">
      <c r="B45830" s="2" t="s">
        <v>46273</v>
      </c>
      <c r="C45830" s="2">
        <v>25</v>
      </c>
      <c r="D45830" s="2" t="s">
        <v>446</v>
      </c>
      <c r="E45830" s="2"/>
      <c r="F45830" s="2"/>
      <c r="G45830" s="2"/>
      <c r="H45830" s="2"/>
    </row>
    <row r="45831" spans="2:8">
      <c r="B45831" s="2" t="s">
        <v>46274</v>
      </c>
      <c r="C45831" s="2">
        <v>28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46275</v>
      </c>
      <c r="C45832" s="2">
        <v>19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46276</v>
      </c>
      <c r="C45833" s="2">
        <v>21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46277</v>
      </c>
      <c r="C45834" s="2">
        <v>23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46278</v>
      </c>
      <c r="C45835" s="2">
        <v>25</v>
      </c>
      <c r="D45835" s="2" t="s">
        <v>446</v>
      </c>
      <c r="E45835" s="2"/>
      <c r="F45835" s="2"/>
      <c r="G45835" s="2"/>
      <c r="H45835" s="2"/>
    </row>
    <row r="45836" spans="2:8">
      <c r="B45836" s="2" t="s">
        <v>46279</v>
      </c>
      <c r="C45836" s="2">
        <v>28</v>
      </c>
      <c r="D45836" s="2" t="s">
        <v>446</v>
      </c>
      <c r="E45836" s="2"/>
      <c r="F45836" s="2"/>
      <c r="G45836" s="2"/>
      <c r="H45836" s="2"/>
    </row>
    <row r="45837" spans="2:8">
      <c r="B45837" s="2" t="s">
        <v>46280</v>
      </c>
      <c r="C45837" s="2">
        <v>29</v>
      </c>
      <c r="D45837" s="2" t="s">
        <v>446</v>
      </c>
      <c r="E45837" s="2"/>
      <c r="F45837" s="2"/>
      <c r="G45837" s="2"/>
      <c r="H45837" s="2"/>
    </row>
    <row r="45838" spans="2:8">
      <c r="B45838" s="2" t="s">
        <v>46281</v>
      </c>
      <c r="C45838" s="2">
        <v>30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46282</v>
      </c>
      <c r="C45839" s="2">
        <v>30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46283</v>
      </c>
      <c r="C45840" s="2">
        <v>17</v>
      </c>
      <c r="D45840" s="2" t="s">
        <v>446</v>
      </c>
      <c r="E45840" s="2"/>
      <c r="F45840" s="2"/>
      <c r="G45840" s="2"/>
      <c r="H45840" s="2"/>
    </row>
    <row r="45841" spans="2:8">
      <c r="B45841" s="2" t="s">
        <v>46284</v>
      </c>
      <c r="C45841" s="2">
        <v>23</v>
      </c>
      <c r="D45841" s="2" t="s">
        <v>446</v>
      </c>
      <c r="E45841" s="2"/>
      <c r="F45841" s="2"/>
      <c r="G45841" s="2"/>
      <c r="H45841" s="2"/>
    </row>
    <row r="45842" spans="2:8">
      <c r="B45842" s="2" t="s">
        <v>46285</v>
      </c>
      <c r="C45842" s="2">
        <v>24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46286</v>
      </c>
      <c r="C45843" s="2">
        <v>26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46287</v>
      </c>
      <c r="C45844" s="2">
        <v>27</v>
      </c>
      <c r="D45844" s="2" t="s">
        <v>446</v>
      </c>
      <c r="E45844" s="2"/>
      <c r="F45844" s="2"/>
      <c r="G45844" s="2"/>
      <c r="H45844" s="2"/>
    </row>
    <row r="45845" spans="2:8">
      <c r="B45845" s="2" t="s">
        <v>46288</v>
      </c>
      <c r="C45845" s="2">
        <v>11</v>
      </c>
      <c r="D45845" s="2" t="s">
        <v>446</v>
      </c>
      <c r="E45845" s="2"/>
      <c r="F45845" s="2"/>
      <c r="G45845" s="2"/>
      <c r="H45845" s="2"/>
    </row>
    <row r="45846" spans="2:8">
      <c r="B45846" s="2" t="s">
        <v>46289</v>
      </c>
      <c r="C45846" s="2">
        <v>12</v>
      </c>
      <c r="D45846" s="2" t="s">
        <v>446</v>
      </c>
      <c r="E45846" s="2"/>
      <c r="F45846" s="2"/>
      <c r="G45846" s="2"/>
      <c r="H45846" s="2"/>
    </row>
    <row r="45847" spans="2:8">
      <c r="B45847" s="2" t="s">
        <v>46290</v>
      </c>
      <c r="C45847" s="2">
        <v>12</v>
      </c>
      <c r="D45847" s="2" t="s">
        <v>446</v>
      </c>
      <c r="E45847" s="2"/>
      <c r="F45847" s="2"/>
      <c r="G45847" s="2"/>
      <c r="H45847" s="2"/>
    </row>
    <row r="45848" spans="2:8">
      <c r="B45848" s="2" t="s">
        <v>46291</v>
      </c>
      <c r="C45848" s="2">
        <v>12</v>
      </c>
      <c r="D45848" s="2" t="s">
        <v>446</v>
      </c>
      <c r="E45848" s="2"/>
      <c r="F45848" s="2"/>
      <c r="G45848" s="2"/>
      <c r="H45848" s="2"/>
    </row>
    <row r="45849" spans="2:8">
      <c r="B45849" s="2" t="s">
        <v>46292</v>
      </c>
      <c r="C45849" s="2">
        <v>12</v>
      </c>
      <c r="D45849" s="2" t="s">
        <v>446</v>
      </c>
      <c r="E45849" s="2"/>
      <c r="F45849" s="2"/>
      <c r="G45849" s="2"/>
      <c r="H45849" s="2"/>
    </row>
    <row r="45850" spans="2:8">
      <c r="B45850" s="2" t="s">
        <v>46293</v>
      </c>
      <c r="C45850" s="2">
        <v>17</v>
      </c>
      <c r="D45850" s="2" t="s">
        <v>446</v>
      </c>
      <c r="E45850" s="2"/>
      <c r="F45850" s="2"/>
      <c r="G45850" s="2"/>
      <c r="H45850" s="2"/>
    </row>
    <row r="45851" spans="2:8">
      <c r="B45851" s="2" t="s">
        <v>46294</v>
      </c>
      <c r="C45851" s="2">
        <v>19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46295</v>
      </c>
      <c r="C45852" s="2">
        <v>21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46296</v>
      </c>
      <c r="C45853" s="2">
        <v>21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46297</v>
      </c>
      <c r="C45854" s="2">
        <v>16</v>
      </c>
      <c r="D45854" s="2" t="s">
        <v>446</v>
      </c>
      <c r="E45854" s="2"/>
      <c r="F45854" s="2"/>
      <c r="G45854" s="2"/>
      <c r="H45854" s="2"/>
    </row>
    <row r="45855" spans="2:8">
      <c r="B45855" s="2" t="s">
        <v>46298</v>
      </c>
      <c r="C45855" s="2">
        <v>15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46299</v>
      </c>
      <c r="C45856" s="2">
        <v>17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46300</v>
      </c>
      <c r="C45857" s="2">
        <v>18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46301</v>
      </c>
      <c r="C45858" s="2">
        <v>21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46302</v>
      </c>
      <c r="C45859" s="2">
        <v>21</v>
      </c>
      <c r="D45859" s="2" t="s">
        <v>446</v>
      </c>
      <c r="E45859" s="2"/>
      <c r="F45859" s="2"/>
      <c r="G45859" s="2"/>
      <c r="H45859" s="2"/>
    </row>
    <row r="45860" spans="2:8">
      <c r="B45860" s="2" t="s">
        <v>46303</v>
      </c>
      <c r="C45860" s="2">
        <v>20</v>
      </c>
      <c r="D45860" s="2" t="s">
        <v>446</v>
      </c>
      <c r="E45860" s="2"/>
      <c r="F45860" s="2"/>
      <c r="G45860" s="2"/>
      <c r="H45860" s="2"/>
    </row>
    <row r="45861" spans="2:8">
      <c r="B45861" s="2" t="s">
        <v>46304</v>
      </c>
      <c r="C45861" s="2">
        <v>33</v>
      </c>
      <c r="D45861" s="2" t="s">
        <v>446</v>
      </c>
      <c r="E45861" s="2"/>
      <c r="F45861" s="2"/>
      <c r="G45861" s="2"/>
      <c r="H45861" s="2"/>
    </row>
    <row r="45862" spans="2:8">
      <c r="B45862" s="2" t="s">
        <v>46305</v>
      </c>
      <c r="C45862" s="2">
        <v>32</v>
      </c>
      <c r="D45862" s="2" t="s">
        <v>446</v>
      </c>
      <c r="E45862" s="2"/>
      <c r="F45862" s="2"/>
      <c r="G45862" s="2"/>
      <c r="H45862" s="2"/>
    </row>
    <row r="45863" spans="2:8">
      <c r="B45863" s="2" t="s">
        <v>46306</v>
      </c>
      <c r="C45863" s="2">
        <v>34</v>
      </c>
      <c r="D45863" s="2" t="s">
        <v>446</v>
      </c>
      <c r="E45863" s="2"/>
      <c r="F45863" s="2"/>
      <c r="G45863" s="2"/>
      <c r="H45863" s="2"/>
    </row>
    <row r="45864" spans="2:8">
      <c r="B45864" s="2" t="s">
        <v>46307</v>
      </c>
      <c r="C45864" s="2">
        <v>25</v>
      </c>
      <c r="D45864" s="2" t="s">
        <v>446</v>
      </c>
      <c r="E45864" s="2"/>
      <c r="F45864" s="2"/>
      <c r="G45864" s="2"/>
      <c r="H45864" s="2"/>
    </row>
    <row r="45865" spans="2:8">
      <c r="B45865" s="2" t="s">
        <v>46308</v>
      </c>
      <c r="C45865" s="2">
        <v>26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46309</v>
      </c>
      <c r="C45866" s="2">
        <v>26</v>
      </c>
      <c r="D45866" s="2" t="s">
        <v>446</v>
      </c>
      <c r="E45866" s="2"/>
      <c r="F45866" s="2"/>
      <c r="G45866" s="2"/>
      <c r="H45866" s="2"/>
    </row>
    <row r="45867" spans="2:8">
      <c r="B45867" s="2" t="s">
        <v>46310</v>
      </c>
      <c r="C45867" s="2">
        <v>32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46311</v>
      </c>
      <c r="C45868" s="2">
        <v>25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46312</v>
      </c>
      <c r="C45869" s="2">
        <v>17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46313</v>
      </c>
      <c r="C45870" s="2">
        <v>18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46314</v>
      </c>
      <c r="C45871" s="2">
        <v>24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46315</v>
      </c>
      <c r="C45872" s="2">
        <v>24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46316</v>
      </c>
      <c r="C45873" s="2">
        <v>23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46317</v>
      </c>
      <c r="C45874" s="2">
        <v>24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46318</v>
      </c>
      <c r="C45875" s="2">
        <v>25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46319</v>
      </c>
      <c r="C45876" s="2">
        <v>23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46320</v>
      </c>
      <c r="C45877" s="2">
        <v>22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46321</v>
      </c>
      <c r="C45878" s="2">
        <v>11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46322</v>
      </c>
      <c r="C45879" s="2">
        <v>11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46323</v>
      </c>
      <c r="C45880" s="2">
        <v>11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46324</v>
      </c>
      <c r="C45881" s="2">
        <v>11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46325</v>
      </c>
      <c r="C45882" s="2">
        <v>12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46326</v>
      </c>
      <c r="C45883" s="2">
        <v>12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46327</v>
      </c>
      <c r="C45884" s="2">
        <v>12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46328</v>
      </c>
      <c r="C45885" s="2">
        <v>12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46329</v>
      </c>
      <c r="C45886" s="2">
        <v>12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46330</v>
      </c>
      <c r="C45887" s="2">
        <v>12</v>
      </c>
      <c r="D45887" s="2" t="s">
        <v>446</v>
      </c>
      <c r="E45887" s="2"/>
      <c r="F45887" s="2"/>
      <c r="G45887" s="2"/>
      <c r="H45887" s="2"/>
    </row>
    <row r="45888" spans="2:8">
      <c r="B45888" s="2" t="s">
        <v>46331</v>
      </c>
      <c r="C45888" s="2">
        <v>12</v>
      </c>
      <c r="D45888" s="2" t="s">
        <v>446</v>
      </c>
      <c r="E45888" s="2"/>
      <c r="F45888" s="2"/>
      <c r="G45888" s="2"/>
      <c r="H45888" s="2"/>
    </row>
    <row r="45889" spans="2:8">
      <c r="B45889" s="2" t="s">
        <v>46332</v>
      </c>
      <c r="C45889" s="2">
        <v>12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46333</v>
      </c>
      <c r="C45890" s="2">
        <v>25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46334</v>
      </c>
      <c r="C45891" s="2">
        <v>24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46335</v>
      </c>
      <c r="C45892" s="2">
        <v>22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46336</v>
      </c>
      <c r="C45893" s="2">
        <v>22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46337</v>
      </c>
      <c r="C45894" s="2">
        <v>27</v>
      </c>
      <c r="D45894" s="2" t="s">
        <v>446</v>
      </c>
      <c r="E45894" s="2"/>
      <c r="F45894" s="2"/>
      <c r="G45894" s="2"/>
      <c r="H45894" s="2"/>
    </row>
    <row r="45895" spans="2:8">
      <c r="B45895" s="2" t="s">
        <v>46338</v>
      </c>
      <c r="C45895" s="2">
        <v>31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46339</v>
      </c>
      <c r="C45896" s="2">
        <v>25</v>
      </c>
      <c r="D45896" s="2" t="s">
        <v>446</v>
      </c>
      <c r="E45896" s="2"/>
      <c r="F45896" s="2"/>
      <c r="G45896" s="2"/>
      <c r="H45896" s="2"/>
    </row>
    <row r="45897" spans="2:8">
      <c r="B45897" s="2" t="s">
        <v>46340</v>
      </c>
      <c r="C45897" s="2">
        <v>25</v>
      </c>
      <c r="D45897" s="2" t="s">
        <v>446</v>
      </c>
      <c r="E45897" s="2"/>
      <c r="F45897" s="2"/>
      <c r="G45897" s="2"/>
      <c r="H45897" s="2"/>
    </row>
    <row r="45898" spans="2:8">
      <c r="B45898" s="2" t="s">
        <v>46341</v>
      </c>
      <c r="C45898" s="2">
        <v>26</v>
      </c>
      <c r="D45898" s="2" t="s">
        <v>446</v>
      </c>
      <c r="E45898" s="2"/>
      <c r="F45898" s="2"/>
      <c r="G45898" s="2"/>
      <c r="H45898" s="2"/>
    </row>
    <row r="45899" spans="2:8">
      <c r="B45899" s="2" t="s">
        <v>46342</v>
      </c>
      <c r="C45899" s="2">
        <v>27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46343</v>
      </c>
      <c r="C45900" s="2">
        <v>30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46344</v>
      </c>
      <c r="C45901" s="2">
        <v>30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46345</v>
      </c>
      <c r="C45902" s="2">
        <v>30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46346</v>
      </c>
      <c r="C45903" s="2">
        <v>30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46347</v>
      </c>
      <c r="C45904" s="2">
        <v>30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46348</v>
      </c>
      <c r="C45905" s="2">
        <v>23</v>
      </c>
      <c r="D45905" s="2" t="s">
        <v>446</v>
      </c>
      <c r="E45905" s="2"/>
      <c r="F45905" s="2"/>
      <c r="G45905" s="2"/>
      <c r="H45905" s="2"/>
    </row>
    <row r="45906" spans="2:8">
      <c r="B45906" s="2" t="s">
        <v>46349</v>
      </c>
      <c r="C45906" s="2">
        <v>23</v>
      </c>
      <c r="D45906" s="2" t="s">
        <v>446</v>
      </c>
      <c r="E45906" s="2"/>
      <c r="F45906" s="2"/>
      <c r="G45906" s="2"/>
      <c r="H45906" s="2"/>
    </row>
    <row r="45907" spans="2:8">
      <c r="B45907" s="2" t="s">
        <v>46350</v>
      </c>
      <c r="C45907" s="2">
        <v>23</v>
      </c>
      <c r="D45907" s="2" t="s">
        <v>446</v>
      </c>
      <c r="E45907" s="2"/>
      <c r="F45907" s="2"/>
      <c r="G45907" s="2"/>
      <c r="H45907" s="2"/>
    </row>
    <row r="45908" spans="2:8">
      <c r="B45908" s="2" t="s">
        <v>46351</v>
      </c>
      <c r="C45908" s="2">
        <v>24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46352</v>
      </c>
      <c r="C45909" s="2">
        <v>25</v>
      </c>
      <c r="D45909" s="2" t="s">
        <v>446</v>
      </c>
      <c r="E45909" s="2"/>
      <c r="F45909" s="2"/>
      <c r="G45909" s="2"/>
      <c r="H45909" s="2"/>
    </row>
    <row r="45910" spans="2:8">
      <c r="B45910" s="2" t="s">
        <v>46353</v>
      </c>
      <c r="C45910" s="2">
        <v>24</v>
      </c>
      <c r="D45910" s="2" t="s">
        <v>446</v>
      </c>
      <c r="E45910" s="2"/>
      <c r="F45910" s="2"/>
      <c r="G45910" s="2"/>
      <c r="H45910" s="2"/>
    </row>
    <row r="45911" spans="2:8">
      <c r="B45911" s="2" t="s">
        <v>46354</v>
      </c>
      <c r="C45911" s="2">
        <v>18</v>
      </c>
      <c r="D45911" s="2" t="s">
        <v>446</v>
      </c>
      <c r="E45911" s="2"/>
      <c r="F45911" s="2"/>
      <c r="G45911" s="2"/>
      <c r="H45911" s="2"/>
    </row>
    <row r="45912" spans="2:8">
      <c r="B45912" s="2" t="s">
        <v>46355</v>
      </c>
      <c r="C45912" s="2">
        <v>18</v>
      </c>
      <c r="D45912" s="2" t="s">
        <v>446</v>
      </c>
      <c r="E45912" s="2"/>
      <c r="F45912" s="2"/>
      <c r="G45912" s="2"/>
      <c r="H45912" s="2"/>
    </row>
    <row r="45913" spans="2:8">
      <c r="B45913" s="2" t="s">
        <v>46356</v>
      </c>
      <c r="C45913" s="2">
        <v>18</v>
      </c>
      <c r="D45913" s="2" t="s">
        <v>446</v>
      </c>
      <c r="E45913" s="2"/>
      <c r="F45913" s="2"/>
      <c r="G45913" s="2"/>
      <c r="H45913" s="2"/>
    </row>
    <row r="45914" spans="2:8">
      <c r="B45914" s="2" t="s">
        <v>46357</v>
      </c>
      <c r="C45914" s="2">
        <v>17</v>
      </c>
      <c r="D45914" s="2" t="s">
        <v>446</v>
      </c>
      <c r="E45914" s="2"/>
      <c r="F45914" s="2"/>
      <c r="G45914" s="2"/>
      <c r="H45914" s="2"/>
    </row>
    <row r="45915" spans="2:8">
      <c r="B45915" s="2" t="s">
        <v>46358</v>
      </c>
      <c r="C45915" s="2">
        <v>16</v>
      </c>
      <c r="D45915" s="2" t="s">
        <v>446</v>
      </c>
      <c r="E45915" s="2"/>
      <c r="F45915" s="2"/>
      <c r="G45915" s="2"/>
      <c r="H45915" s="2"/>
    </row>
    <row r="45916" spans="2:8">
      <c r="B45916" s="2" t="s">
        <v>46359</v>
      </c>
      <c r="C45916" s="2">
        <v>20</v>
      </c>
      <c r="D45916" s="2" t="s">
        <v>446</v>
      </c>
      <c r="E45916" s="2"/>
      <c r="F45916" s="2"/>
      <c r="G45916" s="2"/>
      <c r="H45916" s="2"/>
    </row>
    <row r="45917" spans="2:8">
      <c r="B45917" s="2" t="s">
        <v>46360</v>
      </c>
      <c r="C45917" s="2">
        <v>21</v>
      </c>
      <c r="D45917" s="2" t="s">
        <v>446</v>
      </c>
      <c r="E45917" s="2"/>
      <c r="F45917" s="2"/>
      <c r="G45917" s="2"/>
      <c r="H45917" s="2"/>
    </row>
    <row r="45918" spans="2:8">
      <c r="B45918" s="2" t="s">
        <v>46361</v>
      </c>
      <c r="C45918" s="2">
        <v>22</v>
      </c>
      <c r="D45918" s="2" t="s">
        <v>446</v>
      </c>
      <c r="E45918" s="2"/>
      <c r="F45918" s="2"/>
      <c r="G45918" s="2"/>
      <c r="H45918" s="2"/>
    </row>
    <row r="45919" spans="2:8">
      <c r="B45919" s="2" t="s">
        <v>46362</v>
      </c>
      <c r="C45919" s="2">
        <v>12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46363</v>
      </c>
      <c r="C45920" s="2">
        <v>16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46364</v>
      </c>
      <c r="C45921" s="2">
        <v>17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46365</v>
      </c>
      <c r="C45922" s="2">
        <v>17</v>
      </c>
      <c r="D45922" s="2" t="s">
        <v>446</v>
      </c>
      <c r="E45922" s="2"/>
      <c r="F45922" s="2"/>
      <c r="G45922" s="2"/>
      <c r="H45922" s="2"/>
    </row>
    <row r="45923" spans="2:8">
      <c r="B45923" s="2" t="s">
        <v>46366</v>
      </c>
      <c r="C45923" s="2">
        <v>17</v>
      </c>
      <c r="D45923" s="2" t="s">
        <v>446</v>
      </c>
      <c r="E45923" s="2"/>
      <c r="F45923" s="2"/>
      <c r="G45923" s="2"/>
      <c r="H45923" s="2"/>
    </row>
    <row r="45924" spans="2:8">
      <c r="B45924" s="2" t="s">
        <v>46367</v>
      </c>
      <c r="C45924" s="2">
        <v>16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46368</v>
      </c>
      <c r="C45925" s="2">
        <v>25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46369</v>
      </c>
      <c r="C45926" s="2">
        <v>26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46370</v>
      </c>
      <c r="C45927" s="2">
        <v>25</v>
      </c>
      <c r="D45927" s="2" t="s">
        <v>446</v>
      </c>
      <c r="E45927" s="2"/>
      <c r="F45927" s="2"/>
      <c r="G45927" s="2"/>
      <c r="H45927" s="2"/>
    </row>
    <row r="45928" spans="2:8">
      <c r="B45928" s="2" t="s">
        <v>46371</v>
      </c>
      <c r="C45928" s="2">
        <v>20</v>
      </c>
      <c r="D45928" s="2" t="s">
        <v>446</v>
      </c>
      <c r="E45928" s="2"/>
      <c r="F45928" s="2"/>
      <c r="G45928" s="2"/>
      <c r="H45928" s="2"/>
    </row>
    <row r="45929" spans="2:8">
      <c r="B45929" s="2" t="s">
        <v>46372</v>
      </c>
      <c r="C45929" s="2">
        <v>11</v>
      </c>
      <c r="D45929" s="2" t="s">
        <v>446</v>
      </c>
      <c r="E45929" s="2"/>
      <c r="F45929" s="2"/>
      <c r="G45929" s="2"/>
      <c r="H45929" s="2"/>
    </row>
    <row r="45930" spans="2:8">
      <c r="B45930" s="2" t="s">
        <v>46373</v>
      </c>
      <c r="C45930" s="2">
        <v>17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46374</v>
      </c>
      <c r="C45931" s="2">
        <v>23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46375</v>
      </c>
      <c r="C45932" s="2">
        <v>20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46376</v>
      </c>
      <c r="C45933" s="2">
        <v>20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46377</v>
      </c>
      <c r="C45934" s="2">
        <v>17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46378</v>
      </c>
      <c r="C45935" s="2">
        <v>14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46379</v>
      </c>
      <c r="C45936" s="2">
        <v>22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46380</v>
      </c>
      <c r="C45937" s="2">
        <v>24</v>
      </c>
      <c r="D45937" s="2" t="s">
        <v>446</v>
      </c>
      <c r="E45937" s="2"/>
      <c r="F45937" s="2"/>
      <c r="G45937" s="2"/>
      <c r="H45937" s="2"/>
    </row>
    <row r="45938" spans="2:8">
      <c r="B45938" s="2" t="s">
        <v>46381</v>
      </c>
      <c r="C45938" s="2">
        <v>24</v>
      </c>
      <c r="D45938" s="2" t="s">
        <v>446</v>
      </c>
      <c r="E45938" s="2"/>
      <c r="F45938" s="2"/>
      <c r="G45938" s="2"/>
      <c r="H45938" s="2"/>
    </row>
    <row r="45939" spans="2:8">
      <c r="B45939" s="2" t="s">
        <v>46382</v>
      </c>
      <c r="C45939" s="2">
        <v>24</v>
      </c>
      <c r="D45939" s="2" t="s">
        <v>446</v>
      </c>
      <c r="E45939" s="2"/>
      <c r="F45939" s="2"/>
      <c r="G45939" s="2"/>
      <c r="H45939" s="2"/>
    </row>
    <row r="45940" spans="2:8">
      <c r="B45940" s="2" t="s">
        <v>46383</v>
      </c>
      <c r="C45940" s="2">
        <v>24</v>
      </c>
      <c r="D45940" s="2" t="s">
        <v>446</v>
      </c>
      <c r="E45940" s="2"/>
      <c r="F45940" s="2"/>
      <c r="G45940" s="2"/>
      <c r="H45940" s="2"/>
    </row>
    <row r="45941" spans="2:8">
      <c r="B45941" s="2" t="s">
        <v>46384</v>
      </c>
      <c r="C45941" s="2">
        <v>25</v>
      </c>
      <c r="D45941" s="2" t="s">
        <v>446</v>
      </c>
      <c r="E45941" s="2"/>
      <c r="F45941" s="2"/>
      <c r="G45941" s="2"/>
      <c r="H45941" s="2"/>
    </row>
    <row r="45942" spans="2:8">
      <c r="B45942" s="2" t="s">
        <v>46385</v>
      </c>
      <c r="C45942" s="2">
        <v>23</v>
      </c>
      <c r="D45942" s="2" t="s">
        <v>446</v>
      </c>
      <c r="E45942" s="2"/>
      <c r="F45942" s="2"/>
      <c r="G45942" s="2"/>
      <c r="H45942" s="2"/>
    </row>
    <row r="45943" spans="2:8">
      <c r="B45943" s="2" t="s">
        <v>46386</v>
      </c>
      <c r="C45943" s="2">
        <v>21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46387</v>
      </c>
      <c r="C45944" s="2">
        <v>20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46388</v>
      </c>
      <c r="C45945" s="2">
        <v>26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46389</v>
      </c>
      <c r="C45946" s="2">
        <v>26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46390</v>
      </c>
      <c r="C45947" s="2">
        <v>27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46391</v>
      </c>
      <c r="C45948" s="2">
        <v>23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46392</v>
      </c>
      <c r="C45949" s="2">
        <v>23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46393</v>
      </c>
      <c r="C45950" s="2">
        <v>25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46394</v>
      </c>
      <c r="C45951" s="2">
        <v>25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46395</v>
      </c>
      <c r="C45952" s="2">
        <v>14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46396</v>
      </c>
      <c r="C45953" s="2">
        <v>15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46397</v>
      </c>
      <c r="C45954" s="2">
        <v>15</v>
      </c>
      <c r="D45954" s="2" t="s">
        <v>446</v>
      </c>
      <c r="E45954" s="2"/>
      <c r="F45954" s="2"/>
      <c r="G45954" s="2"/>
      <c r="H45954" s="2"/>
    </row>
    <row r="45955" spans="2:8">
      <c r="B45955" s="2" t="s">
        <v>46398</v>
      </c>
      <c r="C45955" s="2">
        <v>13</v>
      </c>
      <c r="D45955" s="2" t="s">
        <v>446</v>
      </c>
      <c r="E45955" s="2"/>
      <c r="F45955" s="2"/>
      <c r="G45955" s="2"/>
      <c r="H45955" s="2"/>
    </row>
    <row r="45956" spans="2:8">
      <c r="B45956" s="2" t="s">
        <v>46399</v>
      </c>
      <c r="C45956" s="2">
        <v>15</v>
      </c>
      <c r="D45956" s="2" t="s">
        <v>446</v>
      </c>
      <c r="E45956" s="2"/>
      <c r="F45956" s="2"/>
      <c r="G45956" s="2"/>
      <c r="H45956" s="2"/>
    </row>
    <row r="45957" spans="2:8">
      <c r="B45957" s="2" t="s">
        <v>46400</v>
      </c>
      <c r="C45957" s="2">
        <v>15</v>
      </c>
      <c r="D45957" s="2" t="s">
        <v>446</v>
      </c>
      <c r="E45957" s="2"/>
      <c r="F45957" s="2"/>
      <c r="G45957" s="2"/>
      <c r="H45957" s="2"/>
    </row>
    <row r="45958" spans="2:8">
      <c r="B45958" s="2" t="s">
        <v>46401</v>
      </c>
      <c r="C45958" s="2">
        <v>21</v>
      </c>
      <c r="D45958" s="2" t="s">
        <v>446</v>
      </c>
      <c r="E45958" s="2"/>
      <c r="F45958" s="2"/>
      <c r="G45958" s="2"/>
      <c r="H45958" s="2"/>
    </row>
    <row r="45959" spans="2:8">
      <c r="B45959" s="2" t="s">
        <v>46402</v>
      </c>
      <c r="C45959" s="2">
        <v>21</v>
      </c>
      <c r="D45959" s="2" t="s">
        <v>446</v>
      </c>
      <c r="E45959" s="2"/>
      <c r="F45959" s="2"/>
      <c r="G45959" s="2"/>
      <c r="H45959" s="2"/>
    </row>
    <row r="45960" spans="2:8">
      <c r="B45960" s="2" t="s">
        <v>46403</v>
      </c>
      <c r="C45960" s="2">
        <v>19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46404</v>
      </c>
      <c r="C45961" s="2">
        <v>19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46405</v>
      </c>
      <c r="C45962" s="2">
        <v>19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46406</v>
      </c>
      <c r="C45963" s="2">
        <v>19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46407</v>
      </c>
      <c r="C45964" s="2">
        <v>33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46408</v>
      </c>
      <c r="C45965" s="2">
        <v>33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46409</v>
      </c>
      <c r="C45966" s="2">
        <v>33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46410</v>
      </c>
      <c r="C45967" s="2">
        <v>23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46411</v>
      </c>
      <c r="C45968" s="2">
        <v>24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46412</v>
      </c>
      <c r="C45969" s="2">
        <v>26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46413</v>
      </c>
      <c r="C45970" s="2">
        <v>27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46414</v>
      </c>
      <c r="C45971" s="2">
        <v>26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46415</v>
      </c>
      <c r="C45972" s="2">
        <v>29</v>
      </c>
      <c r="D45972" s="2" t="s">
        <v>446</v>
      </c>
      <c r="E45972" s="2"/>
      <c r="F45972" s="2"/>
      <c r="G45972" s="2"/>
      <c r="H45972" s="2"/>
    </row>
    <row r="45973" spans="2:8">
      <c r="B45973" s="2" t="s">
        <v>46416</v>
      </c>
      <c r="C45973" s="2">
        <v>26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46417</v>
      </c>
      <c r="C45974" s="2">
        <v>26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46418</v>
      </c>
      <c r="C45975" s="2">
        <v>26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46419</v>
      </c>
      <c r="C45976" s="2">
        <v>29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46420</v>
      </c>
      <c r="C45977" s="2">
        <v>24</v>
      </c>
      <c r="D45977" s="2" t="s">
        <v>446</v>
      </c>
      <c r="E45977" s="2"/>
      <c r="F45977" s="2"/>
      <c r="G45977" s="2"/>
      <c r="H45977" s="2"/>
    </row>
    <row r="45978" spans="2:8">
      <c r="B45978" s="2" t="s">
        <v>46421</v>
      </c>
      <c r="C45978" s="2">
        <v>24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46422</v>
      </c>
      <c r="C45979" s="2">
        <v>24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46423</v>
      </c>
      <c r="C45980" s="2">
        <v>31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46424</v>
      </c>
      <c r="C45981" s="2">
        <v>35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46425</v>
      </c>
      <c r="C45982" s="2">
        <v>27</v>
      </c>
      <c r="D45982" s="2" t="s">
        <v>446</v>
      </c>
      <c r="E45982" s="2"/>
      <c r="F45982" s="2"/>
      <c r="G45982" s="2"/>
      <c r="H45982" s="2"/>
    </row>
    <row r="45983" spans="2:8">
      <c r="B45983" s="2" t="s">
        <v>46426</v>
      </c>
      <c r="C45983" s="2">
        <v>29</v>
      </c>
      <c r="D45983" s="2" t="s">
        <v>446</v>
      </c>
      <c r="E45983" s="2"/>
      <c r="F45983" s="2"/>
      <c r="G45983" s="2"/>
      <c r="H45983" s="2"/>
    </row>
    <row r="45984" spans="2:8">
      <c r="B45984" s="2" t="s">
        <v>46427</v>
      </c>
      <c r="C45984" s="2">
        <v>33</v>
      </c>
      <c r="D45984" s="2" t="s">
        <v>446</v>
      </c>
      <c r="E45984" s="2"/>
      <c r="F45984" s="2"/>
      <c r="G45984" s="2"/>
      <c r="H45984" s="2"/>
    </row>
    <row r="45985" spans="2:8">
      <c r="B45985" s="2" t="s">
        <v>46428</v>
      </c>
      <c r="C45985" s="2">
        <v>21</v>
      </c>
      <c r="D45985" s="2" t="s">
        <v>446</v>
      </c>
      <c r="E45985" s="2"/>
      <c r="F45985" s="2"/>
      <c r="G45985" s="2"/>
      <c r="H45985" s="2"/>
    </row>
    <row r="45986" spans="2:8">
      <c r="B45986" s="2" t="s">
        <v>46429</v>
      </c>
      <c r="C45986" s="2">
        <v>23</v>
      </c>
      <c r="D45986" s="2" t="s">
        <v>446</v>
      </c>
      <c r="E45986" s="2"/>
      <c r="F45986" s="2"/>
      <c r="G45986" s="2"/>
      <c r="H45986" s="2"/>
    </row>
    <row r="45987" spans="2:8">
      <c r="B45987" s="2" t="s">
        <v>46430</v>
      </c>
      <c r="C45987" s="2">
        <v>24</v>
      </c>
      <c r="D45987" s="2" t="s">
        <v>446</v>
      </c>
      <c r="E45987" s="2"/>
      <c r="F45987" s="2"/>
      <c r="G45987" s="2"/>
      <c r="H45987" s="2"/>
    </row>
    <row r="45988" spans="2:8">
      <c r="B45988" s="2" t="s">
        <v>46431</v>
      </c>
      <c r="C45988" s="2">
        <v>23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46432</v>
      </c>
      <c r="C45989" s="2">
        <v>23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46433</v>
      </c>
      <c r="C45990" s="2">
        <v>24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46434</v>
      </c>
      <c r="C45991" s="2">
        <v>23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46435</v>
      </c>
      <c r="C45992" s="2">
        <v>24</v>
      </c>
      <c r="D45992" s="2" t="s">
        <v>446</v>
      </c>
      <c r="E45992" s="2"/>
      <c r="F45992" s="2"/>
      <c r="G45992" s="2"/>
      <c r="H45992" s="2"/>
    </row>
    <row r="45993" spans="2:8">
      <c r="B45993" s="2" t="s">
        <v>46436</v>
      </c>
      <c r="C45993" s="2">
        <v>19</v>
      </c>
      <c r="D45993" s="2" t="s">
        <v>446</v>
      </c>
      <c r="E45993" s="2"/>
      <c r="F45993" s="2"/>
      <c r="G45993" s="2"/>
      <c r="H45993" s="2"/>
    </row>
    <row r="45994" spans="2:8">
      <c r="B45994" s="2" t="s">
        <v>46437</v>
      </c>
      <c r="C45994" s="2">
        <v>20</v>
      </c>
      <c r="D45994" s="2" t="s">
        <v>446</v>
      </c>
      <c r="E45994" s="2"/>
      <c r="F45994" s="2"/>
      <c r="G45994" s="2"/>
      <c r="H45994" s="2"/>
    </row>
    <row r="45995" spans="2:8">
      <c r="B45995" s="2" t="s">
        <v>46438</v>
      </c>
      <c r="C45995" s="2">
        <v>19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46439</v>
      </c>
      <c r="C45996" s="2">
        <v>19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446</v>
      </c>
      <c r="E45997" s="2"/>
      <c r="F45997" s="2"/>
      <c r="G45997" s="2"/>
      <c r="H45997" s="2"/>
    </row>
    <row r="45998" spans="2:8">
      <c r="B45998" s="2" t="s">
        <v>46441</v>
      </c>
      <c r="C45998" s="2">
        <v>33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46442</v>
      </c>
      <c r="C45999" s="2">
        <v>32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46443</v>
      </c>
      <c r="C46000" s="2">
        <v>29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46444</v>
      </c>
      <c r="C46001" s="2">
        <v>26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46445</v>
      </c>
      <c r="C46002" s="2">
        <v>27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46446</v>
      </c>
      <c r="C46003" s="2">
        <v>27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46447</v>
      </c>
      <c r="C46004" s="2">
        <v>26</v>
      </c>
      <c r="D46004" s="2" t="s">
        <v>446</v>
      </c>
      <c r="E46004" s="2"/>
      <c r="F46004" s="2"/>
      <c r="G46004" s="2"/>
      <c r="H46004" s="2"/>
    </row>
    <row r="46005" spans="2:8">
      <c r="B46005" s="2" t="s">
        <v>46448</v>
      </c>
      <c r="C46005" s="2">
        <v>28</v>
      </c>
      <c r="D46005" s="2" t="s">
        <v>446</v>
      </c>
      <c r="E46005" s="2"/>
      <c r="F46005" s="2"/>
      <c r="G46005" s="2"/>
      <c r="H46005" s="2"/>
    </row>
    <row r="46006" spans="2:8">
      <c r="B46006" s="2" t="s">
        <v>46449</v>
      </c>
      <c r="C46006" s="2">
        <v>5</v>
      </c>
      <c r="D46006" s="2" t="s">
        <v>446</v>
      </c>
      <c r="E46006" s="2"/>
      <c r="F46006" s="2"/>
      <c r="G46006" s="2"/>
      <c r="H46006" s="2"/>
    </row>
    <row r="46007" spans="2:8">
      <c r="B46007" s="2" t="s">
        <v>46450</v>
      </c>
      <c r="C46007" s="2">
        <v>22</v>
      </c>
      <c r="D46007" s="2" t="s">
        <v>446</v>
      </c>
      <c r="E46007" s="2"/>
      <c r="F46007" s="2"/>
      <c r="G46007" s="2"/>
      <c r="H46007" s="2"/>
    </row>
    <row r="46008" spans="2:8">
      <c r="B46008" s="2" t="s">
        <v>46451</v>
      </c>
      <c r="C46008" s="2">
        <v>22</v>
      </c>
      <c r="D46008" s="2" t="s">
        <v>446</v>
      </c>
      <c r="E46008" s="2"/>
      <c r="F46008" s="2"/>
      <c r="G46008" s="2"/>
      <c r="H46008" s="2"/>
    </row>
    <row r="46009" spans="2:8">
      <c r="B46009" s="2" t="s">
        <v>46452</v>
      </c>
      <c r="C46009" s="2">
        <v>22</v>
      </c>
      <c r="D46009" s="2" t="s">
        <v>446</v>
      </c>
      <c r="E46009" s="2"/>
      <c r="F46009" s="2"/>
      <c r="G46009" s="2"/>
      <c r="H46009" s="2"/>
    </row>
    <row r="46010" spans="2:8">
      <c r="B46010" s="2" t="s">
        <v>46453</v>
      </c>
      <c r="C46010" s="2">
        <v>22</v>
      </c>
      <c r="D46010" s="2" t="s">
        <v>446</v>
      </c>
      <c r="E46010" s="2"/>
      <c r="F46010" s="2"/>
      <c r="G46010" s="2"/>
      <c r="H46010" s="2"/>
    </row>
    <row r="46011" spans="2:8">
      <c r="B46011" s="2" t="s">
        <v>46454</v>
      </c>
      <c r="C46011" s="2">
        <v>22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46455</v>
      </c>
      <c r="C46012" s="2">
        <v>21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46456</v>
      </c>
      <c r="C46013" s="2">
        <v>20</v>
      </c>
      <c r="D46013" s="2" t="s">
        <v>446</v>
      </c>
      <c r="E46013" s="2"/>
      <c r="F46013" s="2"/>
      <c r="G46013" s="2"/>
      <c r="H46013" s="2"/>
    </row>
    <row r="46014" spans="2:8">
      <c r="B46014" s="2" t="s">
        <v>46457</v>
      </c>
      <c r="C46014" s="2">
        <v>20</v>
      </c>
      <c r="D46014" s="2" t="s">
        <v>446</v>
      </c>
      <c r="E46014" s="2"/>
      <c r="F46014" s="2"/>
      <c r="G46014" s="2"/>
      <c r="H46014" s="2"/>
    </row>
    <row r="46015" spans="2:8">
      <c r="B46015" s="2" t="s">
        <v>46458</v>
      </c>
      <c r="C46015" s="2">
        <v>22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46459</v>
      </c>
      <c r="C46016" s="2">
        <v>21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46460</v>
      </c>
      <c r="C46017" s="2">
        <v>20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46461</v>
      </c>
      <c r="C46018" s="2">
        <v>22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46462</v>
      </c>
      <c r="C46019" s="2">
        <v>20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46463</v>
      </c>
      <c r="C46020" s="2">
        <v>21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46464</v>
      </c>
      <c r="C46021" s="2">
        <v>22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46465</v>
      </c>
      <c r="C46022" s="2">
        <v>22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46466</v>
      </c>
      <c r="C46023" s="2">
        <v>10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46467</v>
      </c>
      <c r="C46024" s="2">
        <v>12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46468</v>
      </c>
      <c r="C46025" s="2">
        <v>17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46469</v>
      </c>
      <c r="C46026" s="2">
        <v>5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46470</v>
      </c>
      <c r="C46027" s="2">
        <v>5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46471</v>
      </c>
      <c r="C46028" s="2">
        <v>14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46472</v>
      </c>
      <c r="C46029" s="2">
        <v>17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46473</v>
      </c>
      <c r="C46030" s="2">
        <v>19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46474</v>
      </c>
      <c r="C46031" s="2">
        <v>21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46475</v>
      </c>
      <c r="C46032" s="2">
        <v>25</v>
      </c>
      <c r="D46032" s="2" t="s">
        <v>446</v>
      </c>
      <c r="E46032" s="2"/>
      <c r="F46032" s="2"/>
      <c r="G46032" s="2"/>
      <c r="H46032" s="2"/>
    </row>
    <row r="46033" spans="2:8">
      <c r="B46033" s="2" t="s">
        <v>46476</v>
      </c>
      <c r="C46033" s="2">
        <v>28</v>
      </c>
      <c r="D46033" s="2" t="s">
        <v>446</v>
      </c>
      <c r="E46033" s="2"/>
      <c r="F46033" s="2"/>
      <c r="G46033" s="2"/>
      <c r="H46033" s="2"/>
    </row>
    <row r="46034" spans="2:8">
      <c r="B46034" s="2" t="s">
        <v>46477</v>
      </c>
      <c r="C46034" s="2">
        <v>25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46478</v>
      </c>
      <c r="C46035" s="2">
        <v>18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46479</v>
      </c>
      <c r="C46036" s="2">
        <v>18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46480</v>
      </c>
      <c r="C46037" s="2">
        <v>17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46481</v>
      </c>
      <c r="C46038" s="2">
        <v>14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46482</v>
      </c>
      <c r="C46039" s="2">
        <v>15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46483</v>
      </c>
      <c r="C46040" s="2">
        <v>15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46484</v>
      </c>
      <c r="C46041" s="2">
        <v>20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46485</v>
      </c>
      <c r="C46042" s="2">
        <v>22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46486</v>
      </c>
      <c r="C46043" s="2">
        <v>23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46487</v>
      </c>
      <c r="C46044" s="2">
        <v>21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46488</v>
      </c>
      <c r="C46045" s="2">
        <v>20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46489</v>
      </c>
      <c r="C46046" s="2">
        <v>15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15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46491</v>
      </c>
      <c r="C46048" s="2">
        <v>18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46492</v>
      </c>
      <c r="C46049" s="2">
        <v>19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46493</v>
      </c>
      <c r="C46050" s="2">
        <v>16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46494</v>
      </c>
      <c r="C46051" s="2">
        <v>18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46495</v>
      </c>
      <c r="C46052" s="2">
        <v>26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46496</v>
      </c>
      <c r="C46053" s="2">
        <v>25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46497</v>
      </c>
      <c r="C46054" s="2">
        <v>26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46498</v>
      </c>
      <c r="C46055" s="2">
        <v>26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46499</v>
      </c>
      <c r="C46056" s="2">
        <v>21</v>
      </c>
      <c r="D46056" s="2" t="s">
        <v>446</v>
      </c>
      <c r="E46056" s="2"/>
      <c r="F46056" s="2"/>
      <c r="G46056" s="2"/>
      <c r="H46056" s="2"/>
    </row>
    <row r="46057" spans="2:8">
      <c r="B46057" s="2" t="s">
        <v>46500</v>
      </c>
      <c r="C46057" s="2">
        <v>21</v>
      </c>
      <c r="D46057" s="2" t="s">
        <v>446</v>
      </c>
      <c r="E46057" s="2"/>
      <c r="F46057" s="2"/>
      <c r="G46057" s="2"/>
      <c r="H46057" s="2"/>
    </row>
    <row r="46058" spans="2:8">
      <c r="B46058" s="2" t="s">
        <v>46501</v>
      </c>
      <c r="C46058" s="2">
        <v>19</v>
      </c>
      <c r="D46058" s="2" t="s">
        <v>446</v>
      </c>
      <c r="E46058" s="2"/>
      <c r="F46058" s="2"/>
      <c r="G46058" s="2"/>
      <c r="H46058" s="2"/>
    </row>
    <row r="46059" spans="2:8">
      <c r="B46059" s="2" t="s">
        <v>46502</v>
      </c>
      <c r="C46059" s="2">
        <v>19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46503</v>
      </c>
      <c r="C46060" s="2">
        <v>19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46504</v>
      </c>
      <c r="C46061" s="2">
        <v>18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46505</v>
      </c>
      <c r="C46062" s="2">
        <v>20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46506</v>
      </c>
      <c r="C46063" s="2">
        <v>23</v>
      </c>
      <c r="D46063" s="2" t="s">
        <v>446</v>
      </c>
      <c r="E46063" s="2"/>
      <c r="F46063" s="2"/>
      <c r="G46063" s="2"/>
      <c r="H46063" s="2"/>
    </row>
    <row r="46064" spans="2:8">
      <c r="B46064" s="2" t="s">
        <v>46507</v>
      </c>
      <c r="C46064" s="2">
        <v>23</v>
      </c>
      <c r="D46064" s="2" t="s">
        <v>446</v>
      </c>
      <c r="E46064" s="2"/>
      <c r="F46064" s="2"/>
      <c r="G46064" s="2"/>
      <c r="H46064" s="2"/>
    </row>
    <row r="46065" spans="2:8">
      <c r="B46065" s="2" t="s">
        <v>46508</v>
      </c>
      <c r="C46065" s="2">
        <v>23</v>
      </c>
      <c r="D46065" s="2" t="s">
        <v>446</v>
      </c>
      <c r="E46065" s="2"/>
      <c r="F46065" s="2"/>
      <c r="G46065" s="2"/>
      <c r="H46065" s="2"/>
    </row>
    <row r="46066" spans="2:8">
      <c r="B46066" s="2" t="s">
        <v>46509</v>
      </c>
      <c r="C46066" s="2">
        <v>23</v>
      </c>
      <c r="D46066" s="2" t="s">
        <v>446</v>
      </c>
      <c r="E46066" s="2"/>
      <c r="F46066" s="2"/>
      <c r="G46066" s="2"/>
      <c r="H46066" s="2"/>
    </row>
    <row r="46067" spans="2:8">
      <c r="B46067" s="2" t="s">
        <v>46510</v>
      </c>
      <c r="C46067" s="2">
        <v>23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46511</v>
      </c>
      <c r="C46068" s="2">
        <v>18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46512</v>
      </c>
      <c r="C46069" s="2">
        <v>21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46513</v>
      </c>
      <c r="C46070" s="2">
        <v>21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46514</v>
      </c>
      <c r="C46071" s="2">
        <v>23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46515</v>
      </c>
      <c r="C46072" s="2">
        <v>24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46516</v>
      </c>
      <c r="C46073" s="2">
        <v>26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46517</v>
      </c>
      <c r="C46074" s="2">
        <v>20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46518</v>
      </c>
      <c r="C46075" s="2">
        <v>21</v>
      </c>
      <c r="D46075" s="2" t="s">
        <v>446</v>
      </c>
      <c r="E46075" s="2"/>
      <c r="F46075" s="2"/>
      <c r="G46075" s="2"/>
      <c r="H46075" s="2"/>
    </row>
    <row r="46076" spans="2:8">
      <c r="B46076" s="2" t="s">
        <v>46519</v>
      </c>
      <c r="C46076" s="2">
        <v>22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46520</v>
      </c>
      <c r="C46077" s="2">
        <v>22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46521</v>
      </c>
      <c r="C46078" s="2">
        <v>19</v>
      </c>
      <c r="D46078" s="2" t="s">
        <v>446</v>
      </c>
      <c r="E46078" s="2"/>
      <c r="F46078" s="2"/>
      <c r="G46078" s="2"/>
      <c r="H46078" s="2"/>
    </row>
    <row r="46079" spans="2:8">
      <c r="B46079" s="2" t="s">
        <v>46522</v>
      </c>
      <c r="C46079" s="2">
        <v>19</v>
      </c>
      <c r="D46079" s="2" t="s">
        <v>446</v>
      </c>
      <c r="E46079" s="2"/>
      <c r="F46079" s="2"/>
      <c r="G46079" s="2"/>
      <c r="H46079" s="2"/>
    </row>
    <row r="46080" spans="2:8">
      <c r="B46080" s="2" t="s">
        <v>46523</v>
      </c>
      <c r="C46080" s="2">
        <v>19</v>
      </c>
      <c r="D46080" s="2" t="s">
        <v>446</v>
      </c>
      <c r="E46080" s="2"/>
      <c r="F46080" s="2"/>
      <c r="G46080" s="2"/>
      <c r="H46080" s="2"/>
    </row>
    <row r="46081" spans="2:8">
      <c r="B46081" s="2" t="s">
        <v>46524</v>
      </c>
      <c r="C46081" s="2">
        <v>18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46525</v>
      </c>
      <c r="C46082" s="2">
        <v>17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46526</v>
      </c>
      <c r="C46083" s="2">
        <v>15</v>
      </c>
      <c r="D46083" s="2" t="s">
        <v>446</v>
      </c>
      <c r="E46083" s="2"/>
      <c r="F46083" s="2"/>
      <c r="G46083" s="2"/>
      <c r="H46083" s="2"/>
    </row>
    <row r="46084" spans="2:8">
      <c r="B46084" s="2" t="s">
        <v>46527</v>
      </c>
      <c r="C46084" s="2">
        <v>15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46528</v>
      </c>
      <c r="C46085" s="2">
        <v>15</v>
      </c>
      <c r="D46085" s="2" t="s">
        <v>446</v>
      </c>
      <c r="E46085" s="2"/>
      <c r="F46085" s="2"/>
      <c r="G46085" s="2"/>
      <c r="H46085" s="2"/>
    </row>
    <row r="46086" spans="2:8">
      <c r="B46086" s="2" t="s">
        <v>46529</v>
      </c>
      <c r="C46086" s="2">
        <v>14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46530</v>
      </c>
      <c r="C46087" s="2">
        <v>22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46531</v>
      </c>
      <c r="C46088" s="2">
        <v>23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46532</v>
      </c>
      <c r="C46089" s="2">
        <v>24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46533</v>
      </c>
      <c r="C46090" s="2">
        <v>24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46534</v>
      </c>
      <c r="C46091" s="2">
        <v>25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46535</v>
      </c>
      <c r="C46092" s="2">
        <v>23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46536</v>
      </c>
      <c r="C46093" s="2">
        <v>22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46537</v>
      </c>
      <c r="C46094" s="2">
        <v>23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46538</v>
      </c>
      <c r="C46095" s="2">
        <v>28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46539</v>
      </c>
      <c r="C46096" s="2">
        <v>30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46540</v>
      </c>
      <c r="C46097" s="2">
        <v>34</v>
      </c>
      <c r="D46097" s="2" t="s">
        <v>446</v>
      </c>
      <c r="E46097" s="2"/>
      <c r="F46097" s="2"/>
      <c r="G46097" s="2"/>
      <c r="H46097" s="2"/>
    </row>
    <row r="46098" spans="2:8">
      <c r="B46098" s="2" t="s">
        <v>46541</v>
      </c>
      <c r="C46098" s="2">
        <v>21</v>
      </c>
      <c r="D46098" s="2" t="s">
        <v>446</v>
      </c>
      <c r="E46098" s="2"/>
      <c r="F46098" s="2"/>
      <c r="G46098" s="2"/>
      <c r="H46098" s="2"/>
    </row>
    <row r="46099" spans="2:8">
      <c r="B46099" s="2" t="s">
        <v>46542</v>
      </c>
      <c r="C46099" s="2">
        <v>21</v>
      </c>
      <c r="D46099" s="2" t="s">
        <v>446</v>
      </c>
      <c r="E46099" s="2"/>
      <c r="F46099" s="2"/>
      <c r="G46099" s="2"/>
      <c r="H46099" s="2"/>
    </row>
    <row r="46100" spans="2:8">
      <c r="B46100" s="2" t="s">
        <v>46543</v>
      </c>
      <c r="C46100" s="2">
        <v>21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46544</v>
      </c>
      <c r="C46101" s="2">
        <v>23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46545</v>
      </c>
      <c r="C46102" s="2">
        <v>22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46546</v>
      </c>
      <c r="C46103" s="2">
        <v>24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46547</v>
      </c>
      <c r="C46104" s="2">
        <v>25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46548</v>
      </c>
      <c r="C46105" s="2">
        <v>35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46549</v>
      </c>
      <c r="C46106" s="2">
        <v>35</v>
      </c>
      <c r="D46106" s="2" t="s">
        <v>446</v>
      </c>
      <c r="E46106" s="2"/>
      <c r="F46106" s="2"/>
      <c r="G46106" s="2"/>
      <c r="H46106" s="2"/>
    </row>
    <row r="46107" spans="2:8">
      <c r="B46107" s="2" t="s">
        <v>46550</v>
      </c>
      <c r="C46107" s="2">
        <v>24</v>
      </c>
      <c r="D46107" s="2" t="s">
        <v>446</v>
      </c>
      <c r="E46107" s="2"/>
      <c r="F46107" s="2"/>
      <c r="G46107" s="2"/>
      <c r="H46107" s="2"/>
    </row>
    <row r="46108" spans="2:8">
      <c r="B46108" s="2" t="s">
        <v>46551</v>
      </c>
      <c r="C46108" s="2">
        <v>23</v>
      </c>
      <c r="D46108" s="2" t="s">
        <v>446</v>
      </c>
      <c r="E46108" s="2"/>
      <c r="F46108" s="2"/>
      <c r="G46108" s="2"/>
      <c r="H46108" s="2"/>
    </row>
    <row r="46109" spans="2:8">
      <c r="B46109" s="2" t="s">
        <v>46552</v>
      </c>
      <c r="C46109" s="2">
        <v>22</v>
      </c>
      <c r="D46109" s="2" t="s">
        <v>446</v>
      </c>
      <c r="E46109" s="2"/>
      <c r="F46109" s="2"/>
      <c r="G46109" s="2"/>
      <c r="H46109" s="2"/>
    </row>
    <row r="46110" spans="2:8">
      <c r="B46110" s="2" t="s">
        <v>46553</v>
      </c>
      <c r="C46110" s="2">
        <v>20</v>
      </c>
      <c r="D46110" s="2" t="s">
        <v>446</v>
      </c>
      <c r="E46110" s="2"/>
      <c r="F46110" s="2"/>
      <c r="G46110" s="2"/>
      <c r="H46110" s="2"/>
    </row>
    <row r="46111" spans="2:8">
      <c r="B46111" s="2" t="s">
        <v>46554</v>
      </c>
      <c r="C46111" s="2">
        <v>22</v>
      </c>
      <c r="D46111" s="2" t="s">
        <v>446</v>
      </c>
      <c r="E46111" s="2"/>
      <c r="F46111" s="2"/>
      <c r="G46111" s="2"/>
      <c r="H46111" s="2"/>
    </row>
    <row r="46112" spans="2:8">
      <c r="B46112" s="2" t="s">
        <v>46555</v>
      </c>
      <c r="C46112" s="2">
        <v>23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46556</v>
      </c>
      <c r="C46113" s="2">
        <v>22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46557</v>
      </c>
      <c r="C46114" s="2">
        <v>23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46558</v>
      </c>
      <c r="C46115" s="2">
        <v>26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46559</v>
      </c>
      <c r="C46116" s="2">
        <v>26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46560</v>
      </c>
      <c r="C46117" s="2">
        <v>23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46561</v>
      </c>
      <c r="C46118" s="2">
        <v>22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46562</v>
      </c>
      <c r="C46119" s="2">
        <v>21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46563</v>
      </c>
      <c r="C46120" s="2">
        <v>18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46564</v>
      </c>
      <c r="C46121" s="2">
        <v>17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46565</v>
      </c>
      <c r="C46122" s="2">
        <v>19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46566</v>
      </c>
      <c r="C46123" s="2">
        <v>21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46567</v>
      </c>
      <c r="C46124" s="2">
        <v>20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46568</v>
      </c>
      <c r="C46125" s="2">
        <v>20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46569</v>
      </c>
      <c r="C46126" s="2">
        <v>22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46570</v>
      </c>
      <c r="C46127" s="2">
        <v>24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46571</v>
      </c>
      <c r="C46128" s="2">
        <v>24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46572</v>
      </c>
      <c r="C46129" s="2">
        <v>25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46573</v>
      </c>
      <c r="C46130" s="2">
        <v>25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46574</v>
      </c>
      <c r="C46131" s="2">
        <v>24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46575</v>
      </c>
      <c r="C46132" s="2">
        <v>24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46576</v>
      </c>
      <c r="C46133" s="2">
        <v>23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46577</v>
      </c>
      <c r="C46134" s="2">
        <v>23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46578</v>
      </c>
      <c r="C46135" s="2">
        <v>24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46579</v>
      </c>
      <c r="C46136" s="2">
        <v>25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46580</v>
      </c>
      <c r="C46137" s="2">
        <v>25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46581</v>
      </c>
      <c r="C46138" s="2">
        <v>27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46582</v>
      </c>
      <c r="C46139" s="2">
        <v>25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46583</v>
      </c>
      <c r="C46140" s="2">
        <v>22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46584</v>
      </c>
      <c r="C46141" s="2">
        <v>24</v>
      </c>
      <c r="D46141" s="2" t="s">
        <v>446</v>
      </c>
      <c r="E46141" s="2"/>
      <c r="F46141" s="2"/>
      <c r="G46141" s="2"/>
      <c r="H46141" s="2"/>
    </row>
    <row r="46142" spans="2:8">
      <c r="B46142" s="2" t="s">
        <v>46585</v>
      </c>
      <c r="C46142" s="2">
        <v>25</v>
      </c>
      <c r="D46142" s="2" t="s">
        <v>446</v>
      </c>
      <c r="E46142" s="2"/>
      <c r="F46142" s="2"/>
      <c r="G46142" s="2"/>
      <c r="H46142" s="2"/>
    </row>
    <row r="46143" spans="2:8">
      <c r="B46143" s="2" t="s">
        <v>46586</v>
      </c>
      <c r="C46143" s="2">
        <v>25</v>
      </c>
      <c r="D46143" s="2" t="s">
        <v>446</v>
      </c>
      <c r="E46143" s="2"/>
      <c r="F46143" s="2"/>
      <c r="G46143" s="2"/>
      <c r="H46143" s="2"/>
    </row>
    <row r="46144" spans="2:8">
      <c r="B46144" s="2" t="s">
        <v>46587</v>
      </c>
      <c r="C46144" s="2">
        <v>18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46588</v>
      </c>
      <c r="C46145" s="2">
        <v>23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46589</v>
      </c>
      <c r="C46146" s="2">
        <v>24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46590</v>
      </c>
      <c r="C46147" s="2">
        <v>23</v>
      </c>
      <c r="D46147" s="2" t="s">
        <v>446</v>
      </c>
      <c r="E46147" s="2"/>
      <c r="F46147" s="2"/>
      <c r="G46147" s="2"/>
      <c r="H46147" s="2"/>
    </row>
    <row r="46148" spans="2:8">
      <c r="B46148" s="2" t="s">
        <v>46591</v>
      </c>
      <c r="C46148" s="2">
        <v>26</v>
      </c>
      <c r="D46148" s="2" t="s">
        <v>446</v>
      </c>
      <c r="E46148" s="2"/>
      <c r="F46148" s="2"/>
      <c r="G46148" s="2"/>
      <c r="H46148" s="2"/>
    </row>
    <row r="46149" spans="2:8">
      <c r="B46149" s="2" t="s">
        <v>46592</v>
      </c>
      <c r="C46149" s="2">
        <v>25</v>
      </c>
      <c r="D46149" s="2" t="s">
        <v>446</v>
      </c>
      <c r="E46149" s="2"/>
      <c r="F46149" s="2"/>
      <c r="G46149" s="2"/>
      <c r="H46149" s="2"/>
    </row>
    <row r="46150" spans="2:8">
      <c r="B46150" s="2" t="s">
        <v>46593</v>
      </c>
      <c r="C46150" s="2">
        <v>28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46594</v>
      </c>
      <c r="C46151" s="2">
        <v>24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46595</v>
      </c>
      <c r="C46152" s="2">
        <v>27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46596</v>
      </c>
      <c r="C46153" s="2">
        <v>27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46597</v>
      </c>
      <c r="C46154" s="2">
        <v>30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46598</v>
      </c>
      <c r="C46155" s="2">
        <v>27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46599</v>
      </c>
      <c r="C46156" s="2">
        <v>28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46600</v>
      </c>
      <c r="C46157" s="2">
        <v>24</v>
      </c>
      <c r="D46157" s="2" t="s">
        <v>446</v>
      </c>
      <c r="E46157" s="2"/>
      <c r="F46157" s="2"/>
      <c r="G46157" s="2"/>
      <c r="H46157" s="2"/>
    </row>
    <row r="46158" spans="2:8">
      <c r="B46158" s="2" t="s">
        <v>46601</v>
      </c>
      <c r="C46158" s="2">
        <v>24</v>
      </c>
      <c r="D46158" s="2" t="s">
        <v>446</v>
      </c>
      <c r="E46158" s="2"/>
      <c r="F46158" s="2"/>
      <c r="G46158" s="2"/>
      <c r="H46158" s="2"/>
    </row>
    <row r="46159" spans="2:8">
      <c r="B46159" s="2" t="s">
        <v>46602</v>
      </c>
      <c r="C46159" s="2">
        <v>23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46603</v>
      </c>
      <c r="C46160" s="2">
        <v>26</v>
      </c>
      <c r="D46160" s="2" t="s">
        <v>446</v>
      </c>
      <c r="E46160" s="2"/>
      <c r="F46160" s="2"/>
      <c r="G46160" s="2"/>
      <c r="H46160" s="2"/>
    </row>
    <row r="46161" spans="2:8">
      <c r="B46161" s="2" t="s">
        <v>46604</v>
      </c>
      <c r="C46161" s="2">
        <v>25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46605</v>
      </c>
      <c r="C46162" s="2">
        <v>24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46606</v>
      </c>
      <c r="C46163" s="2">
        <v>21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46607</v>
      </c>
      <c r="C46164" s="2">
        <v>24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46608</v>
      </c>
      <c r="C46165" s="2">
        <v>28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46609</v>
      </c>
      <c r="C46166" s="2">
        <v>27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46610</v>
      </c>
      <c r="C46167" s="2">
        <v>22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46611</v>
      </c>
      <c r="C46168" s="2">
        <v>20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46612</v>
      </c>
      <c r="C46169" s="2">
        <v>20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46613</v>
      </c>
      <c r="C46170" s="2">
        <v>22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46614</v>
      </c>
      <c r="C46171" s="2">
        <v>23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46615</v>
      </c>
      <c r="C46172" s="2">
        <v>23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46616</v>
      </c>
      <c r="C46173" s="2">
        <v>24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46617</v>
      </c>
      <c r="C46174" s="2">
        <v>23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20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20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23</v>
      </c>
      <c r="D46177" s="2" t="s">
        <v>446</v>
      </c>
      <c r="E46177" s="2"/>
      <c r="F46177" s="2"/>
      <c r="G46177" s="2"/>
      <c r="H46177" s="2"/>
    </row>
    <row r="46178" spans="2:8">
      <c r="B46178" s="2" t="s">
        <v>46621</v>
      </c>
      <c r="C46178" s="2">
        <v>23</v>
      </c>
      <c r="D46178" s="2" t="s">
        <v>446</v>
      </c>
      <c r="E46178" s="2"/>
      <c r="F46178" s="2"/>
      <c r="G46178" s="2"/>
      <c r="H46178" s="2"/>
    </row>
    <row r="46179" spans="2:8">
      <c r="B46179" s="2" t="s">
        <v>46622</v>
      </c>
      <c r="C46179" s="2">
        <v>21</v>
      </c>
      <c r="D46179" s="2" t="s">
        <v>446</v>
      </c>
      <c r="E46179" s="2"/>
      <c r="F46179" s="2"/>
      <c r="G46179" s="2"/>
      <c r="H46179" s="2"/>
    </row>
    <row r="46180" spans="2:8">
      <c r="B46180" s="2" t="s">
        <v>46623</v>
      </c>
      <c r="C46180" s="2">
        <v>19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46624</v>
      </c>
      <c r="C46181" s="2">
        <v>17</v>
      </c>
      <c r="D46181" s="2" t="s">
        <v>446</v>
      </c>
      <c r="E46181" s="2"/>
      <c r="F46181" s="2"/>
      <c r="G46181" s="2"/>
      <c r="H46181" s="2"/>
    </row>
    <row r="46182" spans="2:8">
      <c r="B46182" s="2" t="s">
        <v>46625</v>
      </c>
      <c r="C46182" s="2">
        <v>18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46626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24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46628</v>
      </c>
      <c r="C46185" s="2">
        <v>22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46629</v>
      </c>
      <c r="C46186" s="2">
        <v>22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24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46631</v>
      </c>
      <c r="C46188" s="2">
        <v>25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24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46633</v>
      </c>
      <c r="C46190" s="2">
        <v>28</v>
      </c>
      <c r="D46190" s="2" t="s">
        <v>446</v>
      </c>
      <c r="E46190" s="2"/>
      <c r="F46190" s="2"/>
      <c r="G46190" s="2"/>
      <c r="H46190" s="2"/>
    </row>
    <row r="46191" spans="2:8">
      <c r="B46191" s="2" t="s">
        <v>46634</v>
      </c>
      <c r="C46191" s="2">
        <v>32</v>
      </c>
      <c r="D46191" s="2" t="s">
        <v>446</v>
      </c>
      <c r="E46191" s="2"/>
      <c r="F46191" s="2"/>
      <c r="G46191" s="2"/>
      <c r="H46191" s="2"/>
    </row>
    <row r="46192" spans="2:8">
      <c r="B46192" s="2" t="s">
        <v>46635</v>
      </c>
      <c r="C46192" s="2">
        <v>29</v>
      </c>
      <c r="D46192" s="2" t="s">
        <v>446</v>
      </c>
      <c r="E46192" s="2"/>
      <c r="F46192" s="2"/>
      <c r="G46192" s="2"/>
      <c r="H46192" s="2"/>
    </row>
    <row r="46193" spans="2:8">
      <c r="B46193" s="2" t="s">
        <v>46636</v>
      </c>
      <c r="C46193" s="2">
        <v>30</v>
      </c>
      <c r="D46193" s="2" t="s">
        <v>446</v>
      </c>
      <c r="E46193" s="2"/>
      <c r="F46193" s="2"/>
      <c r="G46193" s="2"/>
      <c r="H46193" s="2"/>
    </row>
    <row r="46194" spans="2:8">
      <c r="B46194" s="2" t="s">
        <v>46637</v>
      </c>
      <c r="C46194" s="2">
        <v>31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46638</v>
      </c>
      <c r="C46195" s="2">
        <v>23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46639</v>
      </c>
      <c r="C46196" s="2">
        <v>26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46640</v>
      </c>
      <c r="C46197" s="2">
        <v>29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46641</v>
      </c>
      <c r="C46198" s="2">
        <v>28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46642</v>
      </c>
      <c r="C46199" s="2">
        <v>31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46643</v>
      </c>
      <c r="C46200" s="2">
        <v>33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46644</v>
      </c>
      <c r="C46201" s="2">
        <v>34</v>
      </c>
      <c r="D46201" s="2" t="s">
        <v>446</v>
      </c>
      <c r="E46201" s="2"/>
      <c r="F46201" s="2"/>
      <c r="G46201" s="2"/>
      <c r="H46201" s="2"/>
    </row>
    <row r="46202" spans="2:8">
      <c r="B46202" s="2" t="s">
        <v>46645</v>
      </c>
      <c r="C46202" s="2">
        <v>20</v>
      </c>
      <c r="D46202" s="2" t="s">
        <v>446</v>
      </c>
      <c r="E46202" s="2"/>
      <c r="F46202" s="2"/>
      <c r="G46202" s="2"/>
      <c r="H46202" s="2"/>
    </row>
    <row r="46203" spans="2:8">
      <c r="B46203" s="2" t="s">
        <v>46646</v>
      </c>
      <c r="C46203" s="2">
        <v>22</v>
      </c>
      <c r="D46203" s="2" t="s">
        <v>446</v>
      </c>
      <c r="E46203" s="2"/>
      <c r="F46203" s="2"/>
      <c r="G46203" s="2"/>
      <c r="H46203" s="2"/>
    </row>
    <row r="46204" spans="2:8">
      <c r="B46204" s="2" t="s">
        <v>46647</v>
      </c>
      <c r="C46204" s="2">
        <v>26</v>
      </c>
      <c r="D46204" s="2" t="s">
        <v>446</v>
      </c>
      <c r="E46204" s="2"/>
      <c r="F46204" s="2"/>
      <c r="G46204" s="2"/>
      <c r="H46204" s="2"/>
    </row>
    <row r="46205" spans="2:8">
      <c r="B46205" s="2" t="s">
        <v>46648</v>
      </c>
      <c r="C46205" s="2">
        <v>22</v>
      </c>
      <c r="D46205" s="2" t="s">
        <v>446</v>
      </c>
      <c r="E46205" s="2"/>
      <c r="F46205" s="2"/>
      <c r="G46205" s="2"/>
      <c r="H46205" s="2"/>
    </row>
    <row r="46206" spans="2:8">
      <c r="B46206" s="2" t="s">
        <v>46649</v>
      </c>
      <c r="C46206" s="2">
        <v>22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46650</v>
      </c>
      <c r="C46207" s="2">
        <v>23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46651</v>
      </c>
      <c r="C46208" s="2">
        <v>30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46652</v>
      </c>
      <c r="C46209" s="2">
        <v>29</v>
      </c>
      <c r="D46209" s="2" t="s">
        <v>446</v>
      </c>
      <c r="E46209" s="2"/>
      <c r="F46209" s="2"/>
      <c r="G46209" s="2"/>
      <c r="H46209" s="2"/>
    </row>
    <row r="46210" spans="2:8">
      <c r="B46210" s="2" t="s">
        <v>46653</v>
      </c>
      <c r="C46210" s="2">
        <v>29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46654</v>
      </c>
      <c r="C46211" s="2">
        <v>29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46655</v>
      </c>
      <c r="C46212" s="2">
        <v>26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46656</v>
      </c>
      <c r="C46213" s="2">
        <v>27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46657</v>
      </c>
      <c r="C46214" s="2">
        <v>26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46658</v>
      </c>
      <c r="C46215" s="2">
        <v>28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46659</v>
      </c>
      <c r="C46216" s="2">
        <v>27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46660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27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46662</v>
      </c>
      <c r="C46219" s="2">
        <v>28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46663</v>
      </c>
      <c r="C46220" s="2">
        <v>28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46664</v>
      </c>
      <c r="C46221" s="2">
        <v>29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46665</v>
      </c>
      <c r="C46222" s="2">
        <v>25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46666</v>
      </c>
      <c r="C46223" s="2">
        <v>26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46667</v>
      </c>
      <c r="C46224" s="2">
        <v>25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46668</v>
      </c>
      <c r="C46225" s="2">
        <v>11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46669</v>
      </c>
      <c r="C46226" s="2">
        <v>8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46670</v>
      </c>
      <c r="C46227" s="2">
        <v>10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46671</v>
      </c>
      <c r="C46228" s="2">
        <v>16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46672</v>
      </c>
      <c r="C46229" s="2">
        <v>22</v>
      </c>
      <c r="D46229" s="2" t="s">
        <v>446</v>
      </c>
      <c r="E46229" s="2"/>
      <c r="F46229" s="2"/>
      <c r="G46229" s="2"/>
      <c r="H46229" s="2"/>
    </row>
    <row r="46230" spans="2:8">
      <c r="B46230" s="2" t="s">
        <v>46673</v>
      </c>
      <c r="C46230" s="2">
        <v>27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46674</v>
      </c>
      <c r="C46231" s="2">
        <v>31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46675</v>
      </c>
      <c r="C46232" s="2">
        <v>30</v>
      </c>
      <c r="D46232" s="2" t="s">
        <v>446</v>
      </c>
      <c r="E46232" s="2"/>
      <c r="F46232" s="2"/>
      <c r="G46232" s="2"/>
      <c r="H46232" s="2"/>
    </row>
    <row r="46233" spans="2:8">
      <c r="B46233" s="2" t="s">
        <v>46676</v>
      </c>
      <c r="C46233" s="2">
        <v>28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46677</v>
      </c>
      <c r="C46234" s="2">
        <v>23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46678</v>
      </c>
      <c r="C46235" s="2">
        <v>27</v>
      </c>
      <c r="D46235" s="2" t="s">
        <v>446</v>
      </c>
      <c r="E46235" s="2"/>
      <c r="F46235" s="2"/>
      <c r="G46235" s="2"/>
      <c r="H46235" s="2"/>
    </row>
    <row r="46236" spans="2:8">
      <c r="B46236" s="2" t="s">
        <v>46679</v>
      </c>
      <c r="C46236" s="2">
        <v>20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46680</v>
      </c>
      <c r="C46237" s="2">
        <v>21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46681</v>
      </c>
      <c r="C46238" s="2">
        <v>20</v>
      </c>
      <c r="D46238" s="2" t="s">
        <v>446</v>
      </c>
      <c r="E46238" s="2"/>
      <c r="F46238" s="2"/>
      <c r="G46238" s="2"/>
      <c r="H46238" s="2"/>
    </row>
    <row r="46239" spans="2:8">
      <c r="B46239" s="2" t="s">
        <v>46682</v>
      </c>
      <c r="C46239" s="2">
        <v>20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46683</v>
      </c>
      <c r="C46240" s="2">
        <v>22</v>
      </c>
      <c r="D46240" s="2" t="s">
        <v>446</v>
      </c>
      <c r="E46240" s="2"/>
      <c r="F46240" s="2"/>
      <c r="G46240" s="2"/>
      <c r="H46240" s="2"/>
    </row>
    <row r="46241" spans="2:8">
      <c r="B46241" s="2" t="s">
        <v>46684</v>
      </c>
      <c r="C46241" s="2">
        <v>21</v>
      </c>
      <c r="D46241" s="2" t="s">
        <v>446</v>
      </c>
      <c r="E46241" s="2"/>
      <c r="F46241" s="2"/>
      <c r="G46241" s="2"/>
      <c r="H46241" s="2"/>
    </row>
    <row r="46242" spans="2:8">
      <c r="B46242" s="2" t="s">
        <v>46685</v>
      </c>
      <c r="C46242" s="2">
        <v>22</v>
      </c>
      <c r="D46242" s="2" t="s">
        <v>446</v>
      </c>
      <c r="E46242" s="2"/>
      <c r="F46242" s="2"/>
      <c r="G46242" s="2"/>
      <c r="H46242" s="2"/>
    </row>
    <row r="46243" spans="2:8">
      <c r="B46243" s="2" t="s">
        <v>46686</v>
      </c>
      <c r="C46243" s="2">
        <v>23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46687</v>
      </c>
      <c r="C46244" s="2">
        <v>25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46688</v>
      </c>
      <c r="C46245" s="2">
        <v>23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23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46690</v>
      </c>
      <c r="C46247" s="2">
        <v>24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46691</v>
      </c>
      <c r="C46248" s="2">
        <v>25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46692</v>
      </c>
      <c r="C46249" s="2">
        <v>17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46693</v>
      </c>
      <c r="C46250" s="2">
        <v>16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46694</v>
      </c>
      <c r="C46251" s="2">
        <v>17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46695</v>
      </c>
      <c r="C46252" s="2">
        <v>19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46696</v>
      </c>
      <c r="C46253" s="2">
        <v>25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46697</v>
      </c>
      <c r="C46254" s="2">
        <v>26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46698</v>
      </c>
      <c r="C46255" s="2">
        <v>25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46699</v>
      </c>
      <c r="C46256" s="2">
        <v>24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27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46701</v>
      </c>
      <c r="C46258" s="2">
        <v>27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46702</v>
      </c>
      <c r="C46259" s="2">
        <v>28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46703</v>
      </c>
      <c r="C46260" s="2">
        <v>26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46704</v>
      </c>
      <c r="C46261" s="2">
        <v>29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46705</v>
      </c>
      <c r="C46262" s="2">
        <v>31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46706</v>
      </c>
      <c r="C46263" s="2">
        <v>31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46707</v>
      </c>
      <c r="C46264" s="2">
        <v>31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46708</v>
      </c>
      <c r="C46265" s="2">
        <v>29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46709</v>
      </c>
      <c r="C46266" s="2">
        <v>28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46710</v>
      </c>
      <c r="C46267" s="2">
        <v>27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46711</v>
      </c>
      <c r="C46268" s="2">
        <v>28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46712</v>
      </c>
      <c r="C46269" s="2">
        <v>29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46713</v>
      </c>
      <c r="C46270" s="2">
        <v>25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46714</v>
      </c>
      <c r="C46271" s="2">
        <v>28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46715</v>
      </c>
      <c r="C46272" s="2">
        <v>31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46716</v>
      </c>
      <c r="C46273" s="2">
        <v>32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46717</v>
      </c>
      <c r="C46274" s="2">
        <v>32</v>
      </c>
      <c r="D46274" s="2" t="s">
        <v>446</v>
      </c>
      <c r="E46274" s="2"/>
      <c r="F46274" s="2"/>
      <c r="G46274" s="2"/>
      <c r="H46274" s="2"/>
    </row>
    <row r="46275" spans="2:8">
      <c r="B46275" s="2" t="s">
        <v>46718</v>
      </c>
      <c r="C46275" s="2">
        <v>32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46719</v>
      </c>
      <c r="C46276" s="2">
        <v>30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46720</v>
      </c>
      <c r="C46277" s="2">
        <v>35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46721</v>
      </c>
      <c r="C46278" s="2">
        <v>36</v>
      </c>
      <c r="D46278" s="2" t="s">
        <v>446</v>
      </c>
      <c r="E46278" s="2"/>
      <c r="F46278" s="2"/>
      <c r="G46278" s="2"/>
      <c r="H46278" s="2"/>
    </row>
    <row r="46279" spans="2:8">
      <c r="B46279" s="2" t="s">
        <v>46722</v>
      </c>
      <c r="C46279" s="2">
        <v>34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46723</v>
      </c>
      <c r="C46280" s="2">
        <v>28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46724</v>
      </c>
      <c r="C46281" s="2">
        <v>26</v>
      </c>
      <c r="D46281" s="2" t="s">
        <v>446</v>
      </c>
      <c r="E46281" s="2"/>
      <c r="F46281" s="2"/>
      <c r="G46281" s="2"/>
      <c r="H46281" s="2"/>
    </row>
    <row r="46282" spans="2:8">
      <c r="B46282" s="2" t="s">
        <v>46725</v>
      </c>
      <c r="C46282" s="2">
        <v>22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46726</v>
      </c>
      <c r="C46283" s="2">
        <v>18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46727</v>
      </c>
      <c r="C46284" s="2">
        <v>16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46728</v>
      </c>
      <c r="C46285" s="2">
        <v>27</v>
      </c>
      <c r="D46285" s="2" t="s">
        <v>446</v>
      </c>
      <c r="E46285" s="2"/>
      <c r="F46285" s="2"/>
      <c r="G46285" s="2"/>
      <c r="H46285" s="2"/>
    </row>
    <row r="46286" spans="2:8">
      <c r="B46286" s="2" t="s">
        <v>46729</v>
      </c>
      <c r="C46286" s="2">
        <v>27</v>
      </c>
      <c r="D46286" s="2" t="s">
        <v>446</v>
      </c>
      <c r="E46286" s="2"/>
      <c r="F46286" s="2"/>
      <c r="G46286" s="2"/>
      <c r="H46286" s="2"/>
    </row>
    <row r="46287" spans="2:8">
      <c r="B46287" s="2" t="s">
        <v>46730</v>
      </c>
      <c r="C46287" s="2">
        <v>27</v>
      </c>
      <c r="D46287" s="2" t="s">
        <v>446</v>
      </c>
      <c r="E46287" s="2"/>
      <c r="F46287" s="2"/>
      <c r="G46287" s="2"/>
      <c r="H46287" s="2"/>
    </row>
    <row r="46288" spans="2:8">
      <c r="B46288" s="2" t="s">
        <v>46731</v>
      </c>
      <c r="C46288" s="2">
        <v>26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46732</v>
      </c>
      <c r="C46289" s="2">
        <v>18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46733</v>
      </c>
      <c r="C46290" s="2">
        <v>19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46734</v>
      </c>
      <c r="C46291" s="2">
        <v>19</v>
      </c>
      <c r="D46291" s="2" t="s">
        <v>446</v>
      </c>
      <c r="E46291" s="2"/>
      <c r="F46291" s="2"/>
      <c r="G46291" s="2"/>
      <c r="H46291" s="2"/>
    </row>
    <row r="46292" spans="2:8">
      <c r="B46292" s="2" t="s">
        <v>46735</v>
      </c>
      <c r="C46292" s="2">
        <v>20</v>
      </c>
      <c r="D46292" s="2" t="s">
        <v>446</v>
      </c>
      <c r="E46292" s="2"/>
      <c r="F46292" s="2"/>
      <c r="G46292" s="2"/>
      <c r="H46292" s="2"/>
    </row>
    <row r="46293" spans="2:8">
      <c r="B46293" s="2" t="s">
        <v>46736</v>
      </c>
      <c r="C46293" s="2">
        <v>24</v>
      </c>
      <c r="D46293" s="2" t="s">
        <v>446</v>
      </c>
      <c r="E46293" s="2"/>
      <c r="F46293" s="2"/>
      <c r="G46293" s="2"/>
      <c r="H46293" s="2"/>
    </row>
    <row r="46294" spans="2:8">
      <c r="B46294" s="2" t="s">
        <v>46737</v>
      </c>
      <c r="C46294" s="2">
        <v>23</v>
      </c>
      <c r="D46294" s="2" t="s">
        <v>446</v>
      </c>
      <c r="E46294" s="2"/>
      <c r="F46294" s="2"/>
      <c r="G46294" s="2"/>
      <c r="H46294" s="2"/>
    </row>
    <row r="46295" spans="2:8">
      <c r="B46295" s="2" t="s">
        <v>46738</v>
      </c>
      <c r="C46295" s="2">
        <v>22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46739</v>
      </c>
      <c r="C46296" s="2">
        <v>27</v>
      </c>
      <c r="D46296" s="2" t="s">
        <v>446</v>
      </c>
      <c r="E46296" s="2"/>
      <c r="F46296" s="2"/>
      <c r="G46296" s="2"/>
      <c r="H46296" s="2"/>
    </row>
    <row r="46297" spans="2:8">
      <c r="B46297" s="2" t="s">
        <v>46740</v>
      </c>
      <c r="C46297" s="2">
        <v>27</v>
      </c>
      <c r="D46297" s="2" t="s">
        <v>446</v>
      </c>
      <c r="E46297" s="2"/>
      <c r="F46297" s="2"/>
      <c r="G46297" s="2"/>
      <c r="H46297" s="2"/>
    </row>
    <row r="46298" spans="2:8">
      <c r="B46298" s="2" t="s">
        <v>46741</v>
      </c>
      <c r="C46298" s="2">
        <v>26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46742</v>
      </c>
      <c r="C46299" s="2">
        <v>26</v>
      </c>
      <c r="D46299" s="2" t="s">
        <v>446</v>
      </c>
      <c r="E46299" s="2"/>
      <c r="F46299" s="2"/>
      <c r="G46299" s="2"/>
      <c r="H46299" s="2"/>
    </row>
    <row r="46300" spans="2:8">
      <c r="B46300" s="2" t="s">
        <v>46743</v>
      </c>
      <c r="C46300" s="2">
        <v>26</v>
      </c>
      <c r="D46300" s="2" t="s">
        <v>446</v>
      </c>
      <c r="E46300" s="2"/>
      <c r="F46300" s="2"/>
      <c r="G46300" s="2"/>
      <c r="H46300" s="2"/>
    </row>
    <row r="46301" spans="2:8">
      <c r="B46301" s="2" t="s">
        <v>46744</v>
      </c>
      <c r="C46301" s="2">
        <v>27</v>
      </c>
      <c r="D46301" s="2" t="s">
        <v>446</v>
      </c>
      <c r="E46301" s="2"/>
      <c r="F46301" s="2"/>
      <c r="G46301" s="2"/>
      <c r="H46301" s="2"/>
    </row>
    <row r="46302" spans="2:8">
      <c r="B46302" s="2" t="s">
        <v>46745</v>
      </c>
      <c r="C46302" s="2">
        <v>26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46746</v>
      </c>
      <c r="C46303" s="2">
        <v>33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46747</v>
      </c>
      <c r="C46304" s="2">
        <v>29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22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46749</v>
      </c>
      <c r="C46306" s="2">
        <v>24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46750</v>
      </c>
      <c r="C46307" s="2">
        <v>25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46751</v>
      </c>
      <c r="C46308" s="2">
        <v>28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46752</v>
      </c>
      <c r="C46309" s="2">
        <v>29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46753</v>
      </c>
      <c r="C46310" s="2">
        <v>30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46754</v>
      </c>
      <c r="C46311" s="2">
        <v>31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46755</v>
      </c>
      <c r="C46312" s="2">
        <v>19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46756</v>
      </c>
      <c r="C46313" s="2">
        <v>25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46757</v>
      </c>
      <c r="C46314" s="2">
        <v>24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46758</v>
      </c>
      <c r="C46315" s="2">
        <v>23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46759</v>
      </c>
      <c r="C46316" s="2">
        <v>23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46760</v>
      </c>
      <c r="C46317" s="2">
        <v>19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46761</v>
      </c>
      <c r="C46318" s="2">
        <v>19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46762</v>
      </c>
      <c r="C46319" s="2">
        <v>20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46763</v>
      </c>
      <c r="C46320" s="2">
        <v>22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46764</v>
      </c>
      <c r="C46321" s="2">
        <v>19</v>
      </c>
      <c r="D46321" s="2" t="s">
        <v>446</v>
      </c>
      <c r="E46321" s="2"/>
      <c r="F46321" s="2"/>
      <c r="G46321" s="2"/>
      <c r="H46321" s="2"/>
    </row>
    <row r="46322" spans="2:8">
      <c r="B46322" s="2" t="s">
        <v>46765</v>
      </c>
      <c r="C46322" s="2">
        <v>22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46766</v>
      </c>
      <c r="C46323" s="2">
        <v>24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46767</v>
      </c>
      <c r="C46324" s="2">
        <v>24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46768</v>
      </c>
      <c r="C46325" s="2">
        <v>24</v>
      </c>
      <c r="D46325" s="2" t="s">
        <v>446</v>
      </c>
      <c r="E46325" s="2"/>
      <c r="F46325" s="2"/>
      <c r="G46325" s="2"/>
      <c r="H46325" s="2"/>
    </row>
    <row r="46326" spans="2:8">
      <c r="B46326" s="2" t="s">
        <v>46769</v>
      </c>
      <c r="C46326" s="2">
        <v>22</v>
      </c>
      <c r="D46326" s="2" t="s">
        <v>446</v>
      </c>
      <c r="E46326" s="2"/>
      <c r="F46326" s="2"/>
      <c r="G46326" s="2"/>
      <c r="H46326" s="2"/>
    </row>
    <row r="46327" spans="2:8">
      <c r="B46327" s="2" t="s">
        <v>46770</v>
      </c>
      <c r="C46327" s="2">
        <v>23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46771</v>
      </c>
      <c r="C46328" s="2">
        <v>22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46772</v>
      </c>
      <c r="C46329" s="2">
        <v>19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46773</v>
      </c>
      <c r="C46330" s="2">
        <v>20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46774</v>
      </c>
      <c r="C46331" s="2">
        <v>22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46775</v>
      </c>
      <c r="C46332" s="2">
        <v>19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46776</v>
      </c>
      <c r="C46333" s="2">
        <v>23</v>
      </c>
      <c r="D46333" s="2" t="s">
        <v>446</v>
      </c>
      <c r="E46333" s="2"/>
      <c r="F46333" s="2"/>
      <c r="G46333" s="2"/>
      <c r="H46333" s="2"/>
    </row>
    <row r="46334" spans="2:8">
      <c r="B46334" s="2" t="s">
        <v>46777</v>
      </c>
      <c r="C46334" s="2">
        <v>22</v>
      </c>
      <c r="D46334" s="2" t="s">
        <v>446</v>
      </c>
      <c r="E46334" s="2"/>
      <c r="F46334" s="2"/>
      <c r="G46334" s="2"/>
      <c r="H46334" s="2"/>
    </row>
    <row r="46335" spans="2:8">
      <c r="B46335" s="2" t="s">
        <v>46778</v>
      </c>
      <c r="C46335" s="2">
        <v>30</v>
      </c>
      <c r="D46335" s="2" t="s">
        <v>446</v>
      </c>
      <c r="E46335" s="2"/>
      <c r="F46335" s="2"/>
      <c r="G46335" s="2"/>
      <c r="H46335" s="2"/>
    </row>
    <row r="46336" spans="2:8">
      <c r="B46336" s="2" t="s">
        <v>46779</v>
      </c>
      <c r="C46336" s="2">
        <v>34</v>
      </c>
      <c r="D46336" s="2" t="s">
        <v>446</v>
      </c>
      <c r="E46336" s="2"/>
      <c r="F46336" s="2"/>
      <c r="G46336" s="2"/>
      <c r="H46336" s="2"/>
    </row>
    <row r="46337" spans="2:8">
      <c r="B46337" s="2" t="s">
        <v>46780</v>
      </c>
      <c r="C46337" s="2">
        <v>33</v>
      </c>
      <c r="D46337" s="2" t="s">
        <v>446</v>
      </c>
      <c r="E46337" s="2"/>
      <c r="F46337" s="2"/>
      <c r="G46337" s="2"/>
      <c r="H46337" s="2"/>
    </row>
    <row r="46338" spans="2:8">
      <c r="B46338" s="2" t="s">
        <v>46781</v>
      </c>
      <c r="C46338" s="2">
        <v>22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46782</v>
      </c>
      <c r="C46339" s="2">
        <v>11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10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11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46785</v>
      </c>
      <c r="C46342" s="2">
        <v>19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46786</v>
      </c>
      <c r="C46343" s="2">
        <v>21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46787</v>
      </c>
      <c r="C46344" s="2">
        <v>24</v>
      </c>
      <c r="D46344" s="2" t="s">
        <v>446</v>
      </c>
      <c r="E46344" s="2"/>
      <c r="F46344" s="2"/>
      <c r="G46344" s="2"/>
      <c r="H46344" s="2"/>
    </row>
    <row r="46345" spans="2:8">
      <c r="B46345" s="2" t="s">
        <v>46788</v>
      </c>
      <c r="C46345" s="2">
        <v>23</v>
      </c>
      <c r="D46345" s="2" t="s">
        <v>446</v>
      </c>
      <c r="E46345" s="2"/>
      <c r="F46345" s="2"/>
      <c r="G46345" s="2"/>
      <c r="H46345" s="2"/>
    </row>
    <row r="46346" spans="2:8">
      <c r="B46346" s="2" t="s">
        <v>46789</v>
      </c>
      <c r="C46346" s="2">
        <v>25</v>
      </c>
      <c r="D46346" s="2" t="s">
        <v>446</v>
      </c>
      <c r="E46346" s="2"/>
      <c r="F46346" s="2"/>
      <c r="G46346" s="2"/>
      <c r="H46346" s="2"/>
    </row>
    <row r="46347" spans="2:8">
      <c r="B46347" s="2" t="s">
        <v>46790</v>
      </c>
      <c r="C46347" s="2">
        <v>26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46791</v>
      </c>
      <c r="C46348" s="2">
        <v>27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46792</v>
      </c>
      <c r="C46349" s="2">
        <v>30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46793</v>
      </c>
      <c r="C46350" s="2">
        <v>30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46794</v>
      </c>
      <c r="C46351" s="2">
        <v>29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46795</v>
      </c>
      <c r="C46352" s="2">
        <v>24</v>
      </c>
      <c r="D46352" s="2" t="s">
        <v>446</v>
      </c>
      <c r="E46352" s="2"/>
      <c r="F46352" s="2"/>
      <c r="G46352" s="2"/>
      <c r="H46352" s="2"/>
    </row>
    <row r="46353" spans="2:8">
      <c r="B46353" s="2" t="s">
        <v>46796</v>
      </c>
      <c r="C46353" s="2">
        <v>23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46797</v>
      </c>
      <c r="C46354" s="2">
        <v>25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46798</v>
      </c>
      <c r="C46355" s="2">
        <v>25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46799</v>
      </c>
      <c r="C46356" s="2">
        <v>26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46800</v>
      </c>
      <c r="C46357" s="2">
        <v>26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16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46802</v>
      </c>
      <c r="C46359" s="2">
        <v>22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46803</v>
      </c>
      <c r="C46360" s="2">
        <v>27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46804</v>
      </c>
      <c r="C46361" s="2">
        <v>32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46805</v>
      </c>
      <c r="C46362" s="2">
        <v>34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46806</v>
      </c>
      <c r="C46363" s="2">
        <v>20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22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46808</v>
      </c>
      <c r="C46365" s="2">
        <v>21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20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46810</v>
      </c>
      <c r="C46367" s="2">
        <v>24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46811</v>
      </c>
      <c r="C46368" s="2">
        <v>27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46812</v>
      </c>
      <c r="C46369" s="2">
        <v>27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46813</v>
      </c>
      <c r="C46370" s="2">
        <v>30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46814</v>
      </c>
      <c r="C46371" s="2">
        <v>23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46815</v>
      </c>
      <c r="C46372" s="2">
        <v>23</v>
      </c>
      <c r="D46372" s="2" t="s">
        <v>446</v>
      </c>
      <c r="E46372" s="2"/>
      <c r="F46372" s="2"/>
      <c r="G46372" s="2"/>
      <c r="H46372" s="2"/>
    </row>
    <row r="46373" spans="2:8">
      <c r="B46373" s="2" t="s">
        <v>46816</v>
      </c>
      <c r="C46373" s="2">
        <v>23</v>
      </c>
      <c r="D46373" s="2" t="s">
        <v>446</v>
      </c>
      <c r="E46373" s="2"/>
      <c r="F46373" s="2"/>
      <c r="G46373" s="2"/>
      <c r="H46373" s="2"/>
    </row>
    <row r="46374" spans="2:8">
      <c r="B46374" s="2" t="s">
        <v>46817</v>
      </c>
      <c r="C46374" s="2">
        <v>21</v>
      </c>
      <c r="D46374" s="2" t="s">
        <v>446</v>
      </c>
      <c r="E46374" s="2"/>
      <c r="F46374" s="2"/>
      <c r="G46374" s="2"/>
      <c r="H46374" s="2"/>
    </row>
    <row r="46375" spans="2:8">
      <c r="B46375" s="2" t="s">
        <v>46818</v>
      </c>
      <c r="C46375" s="2">
        <v>15</v>
      </c>
      <c r="D46375" s="2" t="s">
        <v>446</v>
      </c>
      <c r="E46375" s="2"/>
      <c r="F46375" s="2"/>
      <c r="G46375" s="2"/>
      <c r="H46375" s="2"/>
    </row>
    <row r="46376" spans="2:8">
      <c r="B46376" s="2" t="s">
        <v>46819</v>
      </c>
      <c r="C46376" s="2">
        <v>10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46820</v>
      </c>
      <c r="C46377" s="2">
        <v>10</v>
      </c>
      <c r="D46377" s="2" t="s">
        <v>446</v>
      </c>
      <c r="E46377" s="2"/>
      <c r="F46377" s="2"/>
      <c r="G46377" s="2"/>
      <c r="H46377" s="2"/>
    </row>
    <row r="46378" spans="2:8">
      <c r="B46378" s="2" t="s">
        <v>46821</v>
      </c>
      <c r="C46378" s="2">
        <v>16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46822</v>
      </c>
      <c r="C46379" s="2">
        <v>23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46823</v>
      </c>
      <c r="C46380" s="2">
        <v>16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46824</v>
      </c>
      <c r="C46381" s="2">
        <v>18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46825</v>
      </c>
      <c r="C46382" s="2">
        <v>19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46826</v>
      </c>
      <c r="C46383" s="2">
        <v>20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46827</v>
      </c>
      <c r="C46384" s="2">
        <v>20</v>
      </c>
      <c r="D46384" s="2" t="s">
        <v>446</v>
      </c>
      <c r="E46384" s="2"/>
      <c r="F46384" s="2"/>
      <c r="G46384" s="2"/>
      <c r="H46384" s="2"/>
    </row>
    <row r="46385" spans="2:8">
      <c r="B46385" s="2" t="s">
        <v>46828</v>
      </c>
      <c r="C46385" s="2">
        <v>20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46829</v>
      </c>
      <c r="C46386" s="2">
        <v>14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46830</v>
      </c>
      <c r="C46387" s="2">
        <v>15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46831</v>
      </c>
      <c r="C46388" s="2">
        <v>14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46832</v>
      </c>
      <c r="C46389" s="2">
        <v>14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46833</v>
      </c>
      <c r="C46390" s="2">
        <v>18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46834</v>
      </c>
      <c r="C46391" s="2">
        <v>19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46835</v>
      </c>
      <c r="C46392" s="2">
        <v>21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46836</v>
      </c>
      <c r="C46393" s="2">
        <v>22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46837</v>
      </c>
      <c r="C46394" s="2">
        <v>24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46838</v>
      </c>
      <c r="C46395" s="2">
        <v>22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46839</v>
      </c>
      <c r="C46396" s="2">
        <v>22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46840</v>
      </c>
      <c r="C46397" s="2">
        <v>25</v>
      </c>
      <c r="D46397" s="2" t="s">
        <v>446</v>
      </c>
      <c r="E46397" s="2"/>
      <c r="F46397" s="2"/>
      <c r="G46397" s="2"/>
      <c r="H46397" s="2"/>
    </row>
    <row r="46398" spans="2:8">
      <c r="B46398" s="2" t="s">
        <v>46841</v>
      </c>
      <c r="C46398" s="2">
        <v>25</v>
      </c>
      <c r="D46398" s="2" t="s">
        <v>446</v>
      </c>
      <c r="E46398" s="2"/>
      <c r="F46398" s="2"/>
      <c r="G46398" s="2"/>
      <c r="H46398" s="2"/>
    </row>
    <row r="46399" spans="2:8">
      <c r="B46399" s="2" t="s">
        <v>46842</v>
      </c>
      <c r="C46399" s="2">
        <v>25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46843</v>
      </c>
      <c r="C46400" s="2">
        <v>24</v>
      </c>
      <c r="D46400" s="2" t="s">
        <v>446</v>
      </c>
      <c r="E46400" s="2"/>
      <c r="F46400" s="2"/>
      <c r="G46400" s="2"/>
      <c r="H46400" s="2"/>
    </row>
    <row r="46401" spans="2:8">
      <c r="B46401" s="2" t="s">
        <v>46844</v>
      </c>
      <c r="C46401" s="2">
        <v>20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46845</v>
      </c>
      <c r="C46402" s="2">
        <v>20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46846</v>
      </c>
      <c r="C46403" s="2">
        <v>21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46847</v>
      </c>
      <c r="C46404" s="2">
        <v>23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46848</v>
      </c>
      <c r="C46405" s="2">
        <v>22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20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46850</v>
      </c>
      <c r="C46407" s="2">
        <v>21</v>
      </c>
      <c r="D46407" s="2" t="s">
        <v>446</v>
      </c>
      <c r="E46407" s="2"/>
      <c r="F46407" s="2"/>
      <c r="G46407" s="2"/>
      <c r="H46407" s="2"/>
    </row>
    <row r="46408" spans="2:8">
      <c r="B46408" s="2" t="s">
        <v>46851</v>
      </c>
      <c r="C46408" s="2">
        <v>19</v>
      </c>
      <c r="D46408" s="2" t="s">
        <v>446</v>
      </c>
      <c r="E46408" s="2"/>
      <c r="F46408" s="2"/>
      <c r="G46408" s="2"/>
      <c r="H46408" s="2"/>
    </row>
    <row r="46409" spans="2:8">
      <c r="B46409" s="2" t="s">
        <v>46852</v>
      </c>
      <c r="C46409" s="2">
        <v>22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46853</v>
      </c>
      <c r="C46410" s="2">
        <v>24</v>
      </c>
      <c r="D46410" s="2" t="s">
        <v>446</v>
      </c>
      <c r="E46410" s="2"/>
      <c r="F46410" s="2"/>
      <c r="G46410" s="2"/>
      <c r="H46410" s="2"/>
    </row>
    <row r="46411" spans="2:8">
      <c r="B46411" s="2" t="s">
        <v>46854</v>
      </c>
      <c r="C46411" s="2">
        <v>25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46855</v>
      </c>
      <c r="C46412" s="2">
        <v>28</v>
      </c>
      <c r="D46412" s="2" t="s">
        <v>446</v>
      </c>
      <c r="E46412" s="2"/>
      <c r="F46412" s="2"/>
      <c r="G46412" s="2"/>
      <c r="H46412" s="2"/>
    </row>
    <row r="46413" spans="2:8">
      <c r="B46413" s="2" t="s">
        <v>46856</v>
      </c>
      <c r="C46413" s="2">
        <v>29</v>
      </c>
      <c r="D46413" s="2" t="s">
        <v>446</v>
      </c>
      <c r="E46413" s="2"/>
      <c r="F46413" s="2"/>
      <c r="G46413" s="2"/>
      <c r="H46413" s="2"/>
    </row>
    <row r="46414" spans="2:8">
      <c r="B46414" s="2" t="s">
        <v>46857</v>
      </c>
      <c r="C46414" s="2">
        <v>26</v>
      </c>
      <c r="D46414" s="2" t="s">
        <v>446</v>
      </c>
      <c r="E46414" s="2"/>
      <c r="F46414" s="2"/>
      <c r="G46414" s="2"/>
      <c r="H46414" s="2"/>
    </row>
    <row r="46415" spans="2:8">
      <c r="B46415" s="2" t="s">
        <v>46858</v>
      </c>
      <c r="C46415" s="2">
        <v>29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46859</v>
      </c>
      <c r="C46416" s="2">
        <v>28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46860</v>
      </c>
      <c r="C46417" s="2">
        <v>27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46861</v>
      </c>
      <c r="C46418" s="2">
        <v>25</v>
      </c>
      <c r="D46418" s="2" t="s">
        <v>446</v>
      </c>
      <c r="E46418" s="2"/>
      <c r="F46418" s="2"/>
      <c r="G46418" s="2"/>
      <c r="H46418" s="2"/>
    </row>
    <row r="46419" spans="2:8">
      <c r="B46419" s="2" t="s">
        <v>46862</v>
      </c>
      <c r="C46419" s="2">
        <v>18</v>
      </c>
      <c r="D46419" s="2" t="s">
        <v>446</v>
      </c>
      <c r="E46419" s="2"/>
      <c r="F46419" s="2"/>
      <c r="G46419" s="2"/>
      <c r="H46419" s="2"/>
    </row>
    <row r="46420" spans="2:8">
      <c r="B46420" s="2" t="s">
        <v>46863</v>
      </c>
      <c r="C46420" s="2">
        <v>16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46864</v>
      </c>
      <c r="C46421" s="2">
        <v>19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46865</v>
      </c>
      <c r="C46422" s="2">
        <v>21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46866</v>
      </c>
      <c r="C46423" s="2">
        <v>21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46867</v>
      </c>
      <c r="C46424" s="2">
        <v>19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46868</v>
      </c>
      <c r="C46425" s="2">
        <v>22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46869</v>
      </c>
      <c r="C46426" s="2">
        <v>24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46870</v>
      </c>
      <c r="C46427" s="2">
        <v>26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46871</v>
      </c>
      <c r="C46428" s="2">
        <v>23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46872</v>
      </c>
      <c r="C46429" s="2">
        <v>25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46873</v>
      </c>
      <c r="C46430" s="2">
        <v>24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46874</v>
      </c>
      <c r="C46431" s="2">
        <v>20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46875</v>
      </c>
      <c r="C46432" s="2">
        <v>20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46876</v>
      </c>
      <c r="C46433" s="2">
        <v>20</v>
      </c>
      <c r="D46433" s="2" t="s">
        <v>446</v>
      </c>
      <c r="E46433" s="2"/>
      <c r="F46433" s="2"/>
      <c r="G46433" s="2"/>
      <c r="H46433" s="2"/>
    </row>
    <row r="46434" spans="2:8">
      <c r="B46434" s="2" t="s">
        <v>46877</v>
      </c>
      <c r="C46434" s="2">
        <v>19</v>
      </c>
      <c r="D46434" s="2" t="s">
        <v>446</v>
      </c>
      <c r="E46434" s="2"/>
      <c r="F46434" s="2"/>
      <c r="G46434" s="2"/>
      <c r="H46434" s="2"/>
    </row>
    <row r="46435" spans="2:8">
      <c r="B46435" s="2" t="s">
        <v>46878</v>
      </c>
      <c r="C46435" s="2">
        <v>26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46879</v>
      </c>
      <c r="C46436" s="2">
        <v>24</v>
      </c>
      <c r="D46436" s="2" t="s">
        <v>446</v>
      </c>
      <c r="E46436" s="2"/>
      <c r="F46436" s="2"/>
      <c r="G46436" s="2"/>
      <c r="H46436" s="2"/>
    </row>
    <row r="46437" spans="2:8">
      <c r="B46437" s="2" t="s">
        <v>46880</v>
      </c>
      <c r="C46437" s="2">
        <v>25</v>
      </c>
      <c r="D46437" s="2" t="s">
        <v>446</v>
      </c>
      <c r="E46437" s="2"/>
      <c r="F46437" s="2"/>
      <c r="G46437" s="2"/>
      <c r="H46437" s="2"/>
    </row>
    <row r="46438" spans="2:8">
      <c r="B46438" s="2" t="s">
        <v>46881</v>
      </c>
      <c r="C46438" s="2">
        <v>27</v>
      </c>
      <c r="D46438" s="2" t="s">
        <v>446</v>
      </c>
      <c r="E46438" s="2"/>
      <c r="F46438" s="2"/>
      <c r="G46438" s="2"/>
      <c r="H46438" s="2"/>
    </row>
    <row r="46439" spans="2:8">
      <c r="B46439" s="2" t="s">
        <v>46882</v>
      </c>
      <c r="C46439" s="2">
        <v>19</v>
      </c>
      <c r="D46439" s="2" t="s">
        <v>446</v>
      </c>
      <c r="E46439" s="2"/>
      <c r="F46439" s="2"/>
      <c r="G46439" s="2"/>
      <c r="H46439" s="2"/>
    </row>
    <row r="46440" spans="2:8">
      <c r="B46440" s="2" t="s">
        <v>46883</v>
      </c>
      <c r="C46440" s="2">
        <v>20</v>
      </c>
      <c r="D46440" s="2" t="s">
        <v>446</v>
      </c>
      <c r="E46440" s="2"/>
      <c r="F46440" s="2"/>
      <c r="G46440" s="2"/>
      <c r="H46440" s="2"/>
    </row>
    <row r="46441" spans="2:8">
      <c r="B46441" s="2" t="s">
        <v>46884</v>
      </c>
      <c r="C46441" s="2">
        <v>20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46885</v>
      </c>
      <c r="C46442" s="2">
        <v>22</v>
      </c>
      <c r="D46442" s="2" t="s">
        <v>446</v>
      </c>
      <c r="E46442" s="2"/>
      <c r="F46442" s="2"/>
      <c r="G46442" s="2"/>
      <c r="H46442" s="2"/>
    </row>
    <row r="46443" spans="2:8">
      <c r="B46443" s="2" t="s">
        <v>46886</v>
      </c>
      <c r="C46443" s="2">
        <v>22</v>
      </c>
      <c r="D46443" s="2" t="s">
        <v>446</v>
      </c>
      <c r="E46443" s="2"/>
      <c r="F46443" s="2"/>
      <c r="G46443" s="2"/>
      <c r="H46443" s="2"/>
    </row>
    <row r="46444" spans="2:8">
      <c r="B46444" s="2" t="s">
        <v>46887</v>
      </c>
      <c r="C46444" s="2">
        <v>16</v>
      </c>
      <c r="D46444" s="2" t="s">
        <v>446</v>
      </c>
      <c r="E46444" s="2"/>
      <c r="F46444" s="2"/>
      <c r="G46444" s="2"/>
      <c r="H46444" s="2"/>
    </row>
    <row r="46445" spans="2:8">
      <c r="B46445" s="2" t="s">
        <v>46888</v>
      </c>
      <c r="C46445" s="2">
        <v>21</v>
      </c>
      <c r="D46445" s="2" t="s">
        <v>446</v>
      </c>
      <c r="E46445" s="2"/>
      <c r="F46445" s="2"/>
      <c r="G46445" s="2"/>
      <c r="H46445" s="2"/>
    </row>
    <row r="46446" spans="2:8">
      <c r="B46446" s="2" t="s">
        <v>46889</v>
      </c>
      <c r="C46446" s="2">
        <v>22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46890</v>
      </c>
      <c r="C46447" s="2">
        <v>25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46891</v>
      </c>
      <c r="C46448" s="2">
        <v>24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46892</v>
      </c>
      <c r="C46449" s="2">
        <v>17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19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46894</v>
      </c>
      <c r="C46451" s="2">
        <v>19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46895</v>
      </c>
      <c r="C46452" s="2">
        <v>19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46896</v>
      </c>
      <c r="C46453" s="2">
        <v>18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46897</v>
      </c>
      <c r="C46454" s="2">
        <v>16</v>
      </c>
      <c r="D46454" s="2" t="s">
        <v>446</v>
      </c>
      <c r="E46454" s="2"/>
      <c r="F46454" s="2"/>
      <c r="G46454" s="2"/>
      <c r="H46454" s="2"/>
    </row>
    <row r="46455" spans="2:8">
      <c r="B46455" s="2" t="s">
        <v>46898</v>
      </c>
      <c r="C46455" s="2">
        <v>16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46899</v>
      </c>
      <c r="C46456" s="2">
        <v>19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46900</v>
      </c>
      <c r="C46457" s="2">
        <v>22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46901</v>
      </c>
      <c r="C46458" s="2">
        <v>23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46902</v>
      </c>
      <c r="C46459" s="2">
        <v>24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46903</v>
      </c>
      <c r="C46460" s="2">
        <v>18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46904</v>
      </c>
      <c r="C46461" s="2">
        <v>22</v>
      </c>
      <c r="D46461" s="2" t="s">
        <v>446</v>
      </c>
      <c r="E46461" s="2"/>
      <c r="F46461" s="2"/>
      <c r="G46461" s="2"/>
      <c r="H46461" s="2"/>
    </row>
    <row r="46462" spans="2:8">
      <c r="B46462" s="2" t="s">
        <v>46905</v>
      </c>
      <c r="C46462" s="2">
        <v>24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46906</v>
      </c>
      <c r="C46463" s="2">
        <v>24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46907</v>
      </c>
      <c r="C46464" s="2">
        <v>26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46908</v>
      </c>
      <c r="C46465" s="2">
        <v>8</v>
      </c>
      <c r="D46465" s="2" t="s">
        <v>446</v>
      </c>
      <c r="E46465" s="2"/>
      <c r="F46465" s="2"/>
      <c r="G46465" s="2"/>
      <c r="H46465" s="2"/>
    </row>
    <row r="46466" spans="2:8">
      <c r="B46466" s="2" t="s">
        <v>46909</v>
      </c>
      <c r="C46466" s="2">
        <v>12</v>
      </c>
      <c r="D46466" s="2" t="s">
        <v>446</v>
      </c>
      <c r="E46466" s="2"/>
      <c r="F46466" s="2"/>
      <c r="G46466" s="2"/>
      <c r="H46466" s="2"/>
    </row>
    <row r="46467" spans="2:8">
      <c r="B46467" s="2" t="s">
        <v>46910</v>
      </c>
      <c r="C46467" s="2">
        <v>13</v>
      </c>
      <c r="D46467" s="2" t="s">
        <v>446</v>
      </c>
      <c r="E46467" s="2"/>
      <c r="F46467" s="2"/>
      <c r="G46467" s="2"/>
      <c r="H46467" s="2"/>
    </row>
    <row r="46468" spans="2:8">
      <c r="B46468" s="2" t="s">
        <v>46911</v>
      </c>
      <c r="C46468" s="2">
        <v>16</v>
      </c>
      <c r="D46468" s="2" t="s">
        <v>446</v>
      </c>
      <c r="E46468" s="2"/>
      <c r="F46468" s="2"/>
      <c r="G46468" s="2"/>
      <c r="H46468" s="2"/>
    </row>
    <row r="46469" spans="2:8">
      <c r="B46469" s="2" t="s">
        <v>46912</v>
      </c>
      <c r="C46469" s="2">
        <v>15</v>
      </c>
      <c r="D46469" s="2" t="s">
        <v>446</v>
      </c>
      <c r="E46469" s="2"/>
      <c r="F46469" s="2"/>
      <c r="G46469" s="2"/>
      <c r="H46469" s="2"/>
    </row>
    <row r="46470" spans="2:8">
      <c r="B46470" s="2" t="s">
        <v>46913</v>
      </c>
      <c r="C46470" s="2">
        <v>19</v>
      </c>
      <c r="D46470" s="2" t="s">
        <v>446</v>
      </c>
      <c r="E46470" s="2"/>
      <c r="F46470" s="2"/>
      <c r="G46470" s="2"/>
      <c r="H46470" s="2"/>
    </row>
    <row r="46471" spans="2:8">
      <c r="B46471" s="2" t="s">
        <v>46914</v>
      </c>
      <c r="C46471" s="2">
        <v>21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46915</v>
      </c>
      <c r="C46472" s="2">
        <v>22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46916</v>
      </c>
      <c r="C46473" s="2">
        <v>21</v>
      </c>
      <c r="D46473" s="2" t="s">
        <v>446</v>
      </c>
      <c r="E46473" s="2"/>
      <c r="F46473" s="2"/>
      <c r="G46473" s="2"/>
      <c r="H46473" s="2"/>
    </row>
    <row r="46474" spans="2:8">
      <c r="B46474" s="2" t="s">
        <v>46917</v>
      </c>
      <c r="C46474" s="2">
        <v>17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46918</v>
      </c>
      <c r="C46475" s="2">
        <v>17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46919</v>
      </c>
      <c r="C46476" s="2">
        <v>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21</v>
      </c>
      <c r="D46477" s="2" t="s">
        <v>446</v>
      </c>
      <c r="E46477" s="2"/>
      <c r="F46477" s="2"/>
      <c r="G46477" s="2"/>
      <c r="H46477" s="2"/>
    </row>
    <row r="46478" spans="2:8">
      <c r="B46478" s="2" t="s">
        <v>46921</v>
      </c>
      <c r="C46478" s="2">
        <v>19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46922</v>
      </c>
      <c r="C46479" s="2">
        <v>19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46923</v>
      </c>
      <c r="C46480" s="2">
        <v>19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46924</v>
      </c>
      <c r="C46481" s="2">
        <v>30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46925</v>
      </c>
      <c r="C46482" s="2">
        <v>30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46926</v>
      </c>
      <c r="C46483" s="2">
        <v>28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46927</v>
      </c>
      <c r="C46484" s="2">
        <v>28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46928</v>
      </c>
      <c r="C46485" s="2">
        <v>27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46929</v>
      </c>
      <c r="C46486" s="2">
        <v>25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46930</v>
      </c>
      <c r="C46487" s="2">
        <v>25</v>
      </c>
      <c r="D46487" s="2" t="s">
        <v>446</v>
      </c>
      <c r="E46487" s="2"/>
      <c r="F46487" s="2"/>
      <c r="G46487" s="2"/>
      <c r="H46487" s="2"/>
    </row>
    <row r="46488" spans="2:8">
      <c r="B46488" s="2" t="s">
        <v>46931</v>
      </c>
      <c r="C46488" s="2">
        <v>26</v>
      </c>
      <c r="D46488" s="2" t="s">
        <v>446</v>
      </c>
      <c r="E46488" s="2"/>
      <c r="F46488" s="2"/>
      <c r="G46488" s="2"/>
      <c r="H46488" s="2"/>
    </row>
    <row r="46489" spans="2:8">
      <c r="B46489" s="2" t="s">
        <v>46932</v>
      </c>
      <c r="C46489" s="2">
        <v>26</v>
      </c>
      <c r="D46489" s="2" t="s">
        <v>446</v>
      </c>
      <c r="E46489" s="2"/>
      <c r="F46489" s="2"/>
      <c r="G46489" s="2"/>
      <c r="H46489" s="2"/>
    </row>
    <row r="46490" spans="2:8">
      <c r="B46490" s="2" t="s">
        <v>46933</v>
      </c>
      <c r="C46490" s="2">
        <v>22</v>
      </c>
      <c r="D46490" s="2" t="s">
        <v>446</v>
      </c>
      <c r="E46490" s="2"/>
      <c r="F46490" s="2"/>
      <c r="G46490" s="2"/>
      <c r="H46490" s="2"/>
    </row>
    <row r="46491" spans="2:8">
      <c r="B46491" s="2" t="s">
        <v>46934</v>
      </c>
      <c r="C46491" s="2">
        <v>23</v>
      </c>
      <c r="D46491" s="2" t="s">
        <v>446</v>
      </c>
      <c r="E46491" s="2"/>
      <c r="F46491" s="2"/>
      <c r="G46491" s="2"/>
      <c r="H46491" s="2"/>
    </row>
    <row r="46492" spans="2:8">
      <c r="B46492" s="2" t="s">
        <v>46935</v>
      </c>
      <c r="C46492" s="2">
        <v>25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46936</v>
      </c>
      <c r="C46493" s="2">
        <v>27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46937</v>
      </c>
      <c r="C46494" s="2">
        <v>30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46938</v>
      </c>
      <c r="C46495" s="2">
        <v>22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46939</v>
      </c>
      <c r="C46496" s="2">
        <v>18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46940</v>
      </c>
      <c r="C46497" s="2">
        <v>16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46941</v>
      </c>
      <c r="C46498" s="2">
        <v>13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46942</v>
      </c>
      <c r="C46499" s="2">
        <v>13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46943</v>
      </c>
      <c r="C46500" s="2">
        <v>14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46944</v>
      </c>
      <c r="C46501" s="2">
        <v>16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46945</v>
      </c>
      <c r="C46502" s="2">
        <v>14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46946</v>
      </c>
      <c r="C46503" s="2">
        <v>16</v>
      </c>
      <c r="D46503" s="2" t="s">
        <v>446</v>
      </c>
      <c r="E46503" s="2"/>
      <c r="F46503" s="2"/>
      <c r="G46503" s="2"/>
      <c r="H46503" s="2"/>
    </row>
    <row r="46504" spans="2:8">
      <c r="B46504" s="2" t="s">
        <v>46947</v>
      </c>
      <c r="C46504" s="2">
        <v>10</v>
      </c>
      <c r="D46504" s="2" t="s">
        <v>446</v>
      </c>
      <c r="E46504" s="2"/>
      <c r="F46504" s="2"/>
      <c r="G46504" s="2"/>
      <c r="H46504" s="2"/>
    </row>
    <row r="46505" spans="2:8">
      <c r="B46505" s="2" t="s">
        <v>46948</v>
      </c>
      <c r="C46505" s="2">
        <v>10</v>
      </c>
      <c r="D46505" s="2" t="s">
        <v>446</v>
      </c>
      <c r="E46505" s="2"/>
      <c r="F46505" s="2"/>
      <c r="G46505" s="2"/>
      <c r="H46505" s="2"/>
    </row>
    <row r="46506" spans="2:8">
      <c r="B46506" s="2" t="s">
        <v>46949</v>
      </c>
      <c r="C46506" s="2">
        <v>11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46950</v>
      </c>
      <c r="C46507" s="2">
        <v>13</v>
      </c>
      <c r="D46507" s="2" t="s">
        <v>446</v>
      </c>
      <c r="E46507" s="2"/>
      <c r="F46507" s="2"/>
      <c r="G46507" s="2"/>
      <c r="H46507" s="2"/>
    </row>
    <row r="46508" spans="2:8">
      <c r="B46508" s="2" t="s">
        <v>46951</v>
      </c>
      <c r="C46508" s="2">
        <v>15</v>
      </c>
      <c r="D46508" s="2" t="s">
        <v>446</v>
      </c>
      <c r="E46508" s="2"/>
      <c r="F46508" s="2"/>
      <c r="G46508" s="2"/>
      <c r="H46508" s="2"/>
    </row>
    <row r="46509" spans="2:8">
      <c r="B46509" s="2" t="s">
        <v>46952</v>
      </c>
      <c r="C46509" s="2">
        <v>23</v>
      </c>
      <c r="D46509" s="2" t="s">
        <v>446</v>
      </c>
      <c r="E46509" s="2"/>
      <c r="F46509" s="2"/>
      <c r="G46509" s="2"/>
      <c r="H46509" s="2"/>
    </row>
    <row r="46510" spans="2:8">
      <c r="B46510" s="2" t="s">
        <v>46953</v>
      </c>
      <c r="C46510" s="2">
        <v>23</v>
      </c>
      <c r="D46510" s="2" t="s">
        <v>446</v>
      </c>
      <c r="E46510" s="2"/>
      <c r="F46510" s="2"/>
      <c r="G46510" s="2"/>
      <c r="H46510" s="2"/>
    </row>
    <row r="46511" spans="2:8">
      <c r="B46511" s="2" t="s">
        <v>46954</v>
      </c>
      <c r="C46511" s="2">
        <v>25</v>
      </c>
      <c r="D46511" s="2" t="s">
        <v>446</v>
      </c>
      <c r="E46511" s="2"/>
      <c r="F46511" s="2"/>
      <c r="G46511" s="2"/>
      <c r="H46511" s="2"/>
    </row>
    <row r="46512" spans="2:8">
      <c r="B46512" s="2" t="s">
        <v>46955</v>
      </c>
      <c r="C46512" s="2">
        <v>16</v>
      </c>
      <c r="D46512" s="2" t="s">
        <v>446</v>
      </c>
      <c r="E46512" s="2"/>
      <c r="F46512" s="2"/>
      <c r="G46512" s="2"/>
      <c r="H46512" s="2"/>
    </row>
    <row r="46513" spans="2:8">
      <c r="B46513" s="2" t="s">
        <v>46956</v>
      </c>
      <c r="C46513" s="2">
        <v>21</v>
      </c>
      <c r="D46513" s="2" t="s">
        <v>446</v>
      </c>
      <c r="E46513" s="2"/>
      <c r="F46513" s="2"/>
      <c r="G46513" s="2"/>
      <c r="H46513" s="2"/>
    </row>
    <row r="46514" spans="2:8">
      <c r="B46514" s="2" t="s">
        <v>46957</v>
      </c>
      <c r="C46514" s="2">
        <v>21</v>
      </c>
      <c r="D46514" s="2" t="s">
        <v>446</v>
      </c>
      <c r="E46514" s="2"/>
      <c r="F46514" s="2"/>
      <c r="G46514" s="2"/>
      <c r="H46514" s="2"/>
    </row>
    <row r="46515" spans="2:8">
      <c r="B46515" s="2" t="s">
        <v>46958</v>
      </c>
      <c r="C46515" s="2">
        <v>21</v>
      </c>
      <c r="D46515" s="2" t="s">
        <v>446</v>
      </c>
      <c r="E46515" s="2"/>
      <c r="F46515" s="2"/>
      <c r="G46515" s="2"/>
      <c r="H46515" s="2"/>
    </row>
    <row r="46516" spans="2:8">
      <c r="B46516" s="2" t="s">
        <v>46959</v>
      </c>
      <c r="C46516" s="2">
        <v>19</v>
      </c>
      <c r="D46516" s="2" t="s">
        <v>446</v>
      </c>
      <c r="E46516" s="2"/>
      <c r="F46516" s="2"/>
      <c r="G46516" s="2"/>
      <c r="H46516" s="2"/>
    </row>
    <row r="46517" spans="2:8">
      <c r="B46517" s="2" t="s">
        <v>46960</v>
      </c>
      <c r="C46517" s="2">
        <v>19</v>
      </c>
      <c r="D46517" s="2" t="s">
        <v>446</v>
      </c>
      <c r="E46517" s="2"/>
      <c r="F46517" s="2"/>
      <c r="G46517" s="2"/>
      <c r="H46517" s="2"/>
    </row>
    <row r="46518" spans="2:8">
      <c r="B46518" s="2" t="s">
        <v>46961</v>
      </c>
      <c r="C46518" s="2">
        <v>19</v>
      </c>
      <c r="D46518" s="2" t="s">
        <v>446</v>
      </c>
      <c r="E46518" s="2"/>
      <c r="F46518" s="2"/>
      <c r="G46518" s="2"/>
      <c r="H46518" s="2"/>
    </row>
    <row r="46519" spans="2:8">
      <c r="B46519" s="2" t="s">
        <v>46962</v>
      </c>
      <c r="C46519" s="2">
        <v>19</v>
      </c>
      <c r="D46519" s="2" t="s">
        <v>446</v>
      </c>
      <c r="E46519" s="2"/>
      <c r="F46519" s="2"/>
      <c r="G46519" s="2"/>
      <c r="H46519" s="2"/>
    </row>
    <row r="46520" spans="2:8">
      <c r="B46520" s="2" t="s">
        <v>46963</v>
      </c>
      <c r="C46520" s="2">
        <v>18</v>
      </c>
      <c r="D46520" s="2" t="s">
        <v>446</v>
      </c>
      <c r="E46520" s="2"/>
      <c r="F46520" s="2"/>
      <c r="G46520" s="2"/>
      <c r="H46520" s="2"/>
    </row>
    <row r="46521" spans="2:8">
      <c r="B46521" s="2" t="s">
        <v>46964</v>
      </c>
      <c r="C46521" s="2">
        <v>18</v>
      </c>
      <c r="D46521" s="2" t="s">
        <v>446</v>
      </c>
      <c r="E46521" s="2"/>
      <c r="F46521" s="2"/>
      <c r="G46521" s="2"/>
      <c r="H46521" s="2"/>
    </row>
    <row r="46522" spans="2:8">
      <c r="B46522" s="2" t="s">
        <v>46965</v>
      </c>
      <c r="C46522" s="2">
        <v>23</v>
      </c>
      <c r="D46522" s="2" t="s">
        <v>446</v>
      </c>
      <c r="E46522" s="2"/>
      <c r="F46522" s="2"/>
      <c r="G46522" s="2"/>
      <c r="H46522" s="2"/>
    </row>
    <row r="46523" spans="2:8">
      <c r="B46523" s="2" t="s">
        <v>46966</v>
      </c>
      <c r="C46523" s="2">
        <v>23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46967</v>
      </c>
      <c r="C46524" s="2">
        <v>21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46968</v>
      </c>
      <c r="C46525" s="2">
        <v>25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46969</v>
      </c>
      <c r="C46526" s="2">
        <v>25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46970</v>
      </c>
      <c r="C46527" s="2">
        <v>24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46971</v>
      </c>
      <c r="C46528" s="2">
        <v>21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46972</v>
      </c>
      <c r="C46529" s="2">
        <v>22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46973</v>
      </c>
      <c r="C46530" s="2">
        <v>21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46974</v>
      </c>
      <c r="C46531" s="2">
        <v>21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46975</v>
      </c>
      <c r="C46532" s="2">
        <v>21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46976</v>
      </c>
      <c r="C46533" s="2">
        <v>22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46977</v>
      </c>
      <c r="C46534" s="2">
        <v>23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46978</v>
      </c>
      <c r="C46535" s="2">
        <v>17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46979</v>
      </c>
      <c r="C46536" s="2">
        <v>25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46980</v>
      </c>
      <c r="C46537" s="2">
        <v>27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46981</v>
      </c>
      <c r="C46538" s="2">
        <v>20</v>
      </c>
      <c r="D46538" s="2" t="s">
        <v>446</v>
      </c>
      <c r="E46538" s="2"/>
      <c r="F46538" s="2"/>
      <c r="G46538" s="2"/>
      <c r="H46538" s="2"/>
    </row>
    <row r="46539" spans="2:8">
      <c r="B46539" s="2" t="s">
        <v>46982</v>
      </c>
      <c r="C46539" s="2">
        <v>22</v>
      </c>
      <c r="D46539" s="2" t="s">
        <v>446</v>
      </c>
      <c r="E46539" s="2"/>
      <c r="F46539" s="2"/>
      <c r="G46539" s="2"/>
      <c r="H46539" s="2"/>
    </row>
    <row r="46540" spans="2:8">
      <c r="B46540" s="2" t="s">
        <v>46983</v>
      </c>
      <c r="C46540" s="2">
        <v>22</v>
      </c>
      <c r="D46540" s="2" t="s">
        <v>446</v>
      </c>
      <c r="E46540" s="2"/>
      <c r="F46540" s="2"/>
      <c r="G46540" s="2"/>
      <c r="H46540" s="2"/>
    </row>
    <row r="46541" spans="2:8">
      <c r="B46541" s="2" t="s">
        <v>46984</v>
      </c>
      <c r="C46541" s="2">
        <v>20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46985</v>
      </c>
      <c r="C46542" s="2">
        <v>18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46986</v>
      </c>
      <c r="C46543" s="2">
        <v>13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32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46988</v>
      </c>
      <c r="C46545" s="2">
        <v>36</v>
      </c>
      <c r="D46545" s="2" t="s">
        <v>446</v>
      </c>
      <c r="E46545" s="2"/>
      <c r="F46545" s="2"/>
      <c r="G46545" s="2"/>
      <c r="H46545" s="2"/>
    </row>
    <row r="46546" spans="2:8">
      <c r="B46546" s="2" t="s">
        <v>46989</v>
      </c>
      <c r="C46546" s="2">
        <v>26</v>
      </c>
      <c r="D46546" s="2" t="s">
        <v>446</v>
      </c>
      <c r="E46546" s="2"/>
      <c r="F46546" s="2"/>
      <c r="G46546" s="2"/>
      <c r="H46546" s="2"/>
    </row>
    <row r="46547" spans="2:8">
      <c r="B46547" s="2" t="s">
        <v>46990</v>
      </c>
      <c r="C46547" s="2">
        <v>25</v>
      </c>
      <c r="D46547" s="2" t="s">
        <v>446</v>
      </c>
      <c r="E46547" s="2"/>
      <c r="F46547" s="2"/>
      <c r="G46547" s="2"/>
      <c r="H46547" s="2"/>
    </row>
    <row r="46548" spans="2:8">
      <c r="B46548" s="2" t="s">
        <v>46991</v>
      </c>
      <c r="C46548" s="2">
        <v>24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46992</v>
      </c>
      <c r="C46549" s="2">
        <v>21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46993</v>
      </c>
      <c r="C46550" s="2">
        <v>21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46994</v>
      </c>
      <c r="C46551" s="2">
        <v>21</v>
      </c>
      <c r="D46551" s="2" t="s">
        <v>446</v>
      </c>
      <c r="E46551" s="2"/>
      <c r="F46551" s="2"/>
      <c r="G46551" s="2"/>
      <c r="H46551" s="2"/>
    </row>
    <row r="46552" spans="2:8">
      <c r="B46552" s="2" t="s">
        <v>46995</v>
      </c>
      <c r="C46552" s="2">
        <v>28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46996</v>
      </c>
      <c r="C46553" s="2">
        <v>29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46997</v>
      </c>
      <c r="C46554" s="2">
        <v>30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46998</v>
      </c>
      <c r="C46555" s="2">
        <v>24</v>
      </c>
      <c r="D46555" s="2" t="s">
        <v>446</v>
      </c>
      <c r="E46555" s="2"/>
      <c r="F46555" s="2"/>
      <c r="G46555" s="2"/>
      <c r="H46555" s="2"/>
    </row>
    <row r="46556" spans="2:8">
      <c r="B46556" s="2" t="s">
        <v>46999</v>
      </c>
      <c r="C46556" s="2">
        <v>25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47000</v>
      </c>
      <c r="C46557" s="2">
        <v>28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47001</v>
      </c>
      <c r="C46558" s="2">
        <v>26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47002</v>
      </c>
      <c r="C46559" s="2">
        <v>30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47003</v>
      </c>
      <c r="C46560" s="2">
        <v>33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47004</v>
      </c>
      <c r="C46561" s="2">
        <v>19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47005</v>
      </c>
      <c r="C46562" s="2">
        <v>19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47006</v>
      </c>
      <c r="C46563" s="2">
        <v>20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47007</v>
      </c>
      <c r="C46564" s="2">
        <v>22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47008</v>
      </c>
      <c r="C46565" s="2">
        <v>26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24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47010</v>
      </c>
      <c r="C46567" s="2">
        <v>18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47011</v>
      </c>
      <c r="C46568" s="2">
        <v>21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47012</v>
      </c>
      <c r="C46569" s="2">
        <v>28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47013</v>
      </c>
      <c r="C46570" s="2">
        <v>23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47014</v>
      </c>
      <c r="C46571" s="2">
        <v>23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47015</v>
      </c>
      <c r="C46572" s="2">
        <v>24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47016</v>
      </c>
      <c r="C46573" s="2">
        <v>25</v>
      </c>
      <c r="D46573" s="2" t="s">
        <v>446</v>
      </c>
      <c r="E46573" s="2"/>
      <c r="F46573" s="2"/>
      <c r="G46573" s="2"/>
      <c r="H46573" s="2"/>
    </row>
    <row r="46574" spans="2:8">
      <c r="B46574" s="2" t="s">
        <v>47017</v>
      </c>
      <c r="C46574" s="2">
        <v>14</v>
      </c>
      <c r="D46574" s="2" t="s">
        <v>446</v>
      </c>
      <c r="E46574" s="2"/>
      <c r="F46574" s="2"/>
      <c r="G46574" s="2"/>
      <c r="H46574" s="2"/>
    </row>
    <row r="46575" spans="2:8">
      <c r="B46575" s="2" t="s">
        <v>47018</v>
      </c>
      <c r="C46575" s="2">
        <v>20</v>
      </c>
      <c r="D46575" s="2" t="s">
        <v>446</v>
      </c>
      <c r="E46575" s="2"/>
      <c r="F46575" s="2"/>
      <c r="G46575" s="2"/>
      <c r="H46575" s="2"/>
    </row>
    <row r="46576" spans="2:8">
      <c r="B46576" s="2" t="s">
        <v>47019</v>
      </c>
      <c r="C46576" s="2">
        <v>23</v>
      </c>
      <c r="D46576" s="2" t="s">
        <v>446</v>
      </c>
      <c r="E46576" s="2"/>
      <c r="F46576" s="2"/>
      <c r="G46576" s="2"/>
      <c r="H46576" s="2"/>
    </row>
    <row r="46577" spans="2:8">
      <c r="B46577" s="2" t="s">
        <v>47020</v>
      </c>
      <c r="C46577" s="2">
        <v>26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47021</v>
      </c>
      <c r="C46578" s="2">
        <v>27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47022</v>
      </c>
      <c r="C46579" s="2">
        <v>19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47023</v>
      </c>
      <c r="C46580" s="2">
        <v>16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47024</v>
      </c>
      <c r="C46581" s="2">
        <v>17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47025</v>
      </c>
      <c r="C46582" s="2">
        <v>20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47026</v>
      </c>
      <c r="C46583" s="2">
        <v>21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47027</v>
      </c>
      <c r="C46584" s="2">
        <v>21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47028</v>
      </c>
      <c r="C46585" s="2">
        <v>21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47029</v>
      </c>
      <c r="C46586" s="2">
        <v>19</v>
      </c>
      <c r="D46586" s="2" t="s">
        <v>446</v>
      </c>
      <c r="E46586" s="2"/>
      <c r="F46586" s="2"/>
      <c r="G46586" s="2"/>
      <c r="H46586" s="2"/>
    </row>
    <row r="46587" spans="2:8">
      <c r="B46587" s="2" t="s">
        <v>47030</v>
      </c>
      <c r="C46587" s="2">
        <v>18</v>
      </c>
      <c r="D46587" s="2" t="s">
        <v>446</v>
      </c>
      <c r="E46587" s="2"/>
      <c r="F46587" s="2"/>
      <c r="G46587" s="2"/>
      <c r="H46587" s="2"/>
    </row>
    <row r="46588" spans="2:8">
      <c r="B46588" s="2" t="s">
        <v>47031</v>
      </c>
      <c r="C46588" s="2">
        <v>17</v>
      </c>
      <c r="D46588" s="2" t="s">
        <v>446</v>
      </c>
      <c r="E46588" s="2"/>
      <c r="F46588" s="2"/>
      <c r="G46588" s="2"/>
      <c r="H46588" s="2"/>
    </row>
    <row r="46589" spans="2:8">
      <c r="B46589" s="2" t="s">
        <v>47032</v>
      </c>
      <c r="C46589" s="2">
        <v>18</v>
      </c>
      <c r="D46589" s="2" t="s">
        <v>446</v>
      </c>
      <c r="E46589" s="2"/>
      <c r="F46589" s="2"/>
      <c r="G46589" s="2"/>
      <c r="H46589" s="2"/>
    </row>
    <row r="46590" spans="2:8">
      <c r="B46590" s="2" t="s">
        <v>47033</v>
      </c>
      <c r="C46590" s="2">
        <v>18</v>
      </c>
      <c r="D46590" s="2" t="s">
        <v>446</v>
      </c>
      <c r="E46590" s="2"/>
      <c r="F46590" s="2"/>
      <c r="G46590" s="2"/>
      <c r="H46590" s="2"/>
    </row>
    <row r="46591" spans="2:8">
      <c r="B46591" s="2" t="s">
        <v>47034</v>
      </c>
      <c r="C46591" s="2">
        <v>22</v>
      </c>
      <c r="D46591" s="2" t="s">
        <v>446</v>
      </c>
      <c r="E46591" s="2"/>
      <c r="F46591" s="2"/>
      <c r="G46591" s="2"/>
      <c r="H46591" s="2"/>
    </row>
    <row r="46592" spans="2:8">
      <c r="B46592" s="2" t="s">
        <v>47035</v>
      </c>
      <c r="C46592" s="2">
        <v>23</v>
      </c>
      <c r="D46592" s="2" t="s">
        <v>446</v>
      </c>
      <c r="E46592" s="2"/>
      <c r="F46592" s="2"/>
      <c r="G46592" s="2"/>
      <c r="H46592" s="2"/>
    </row>
    <row r="46593" spans="2:8">
      <c r="B46593" s="2" t="s">
        <v>47036</v>
      </c>
      <c r="C46593" s="2">
        <v>23</v>
      </c>
      <c r="D46593" s="2" t="s">
        <v>446</v>
      </c>
      <c r="E46593" s="2"/>
      <c r="F46593" s="2"/>
      <c r="G46593" s="2"/>
      <c r="H46593" s="2"/>
    </row>
    <row r="46594" spans="2:8">
      <c r="B46594" s="2" t="s">
        <v>47037</v>
      </c>
      <c r="C46594" s="2">
        <v>23</v>
      </c>
      <c r="D46594" s="2" t="s">
        <v>446</v>
      </c>
      <c r="E46594" s="2"/>
      <c r="F46594" s="2"/>
      <c r="G46594" s="2"/>
      <c r="H46594" s="2"/>
    </row>
    <row r="46595" spans="2:8">
      <c r="B46595" s="2" t="s">
        <v>47038</v>
      </c>
      <c r="C46595" s="2">
        <v>23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47039</v>
      </c>
      <c r="C46596" s="2">
        <v>25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47040</v>
      </c>
      <c r="C46597" s="2">
        <v>22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47041</v>
      </c>
      <c r="C46598" s="2">
        <v>22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47042</v>
      </c>
      <c r="C46599" s="2">
        <v>25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47043</v>
      </c>
      <c r="C46600" s="2">
        <v>29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47044</v>
      </c>
      <c r="C46601" s="2">
        <v>17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47045</v>
      </c>
      <c r="C46602" s="2">
        <v>21</v>
      </c>
      <c r="D46602" s="2" t="s">
        <v>446</v>
      </c>
      <c r="E46602" s="2"/>
      <c r="F46602" s="2"/>
      <c r="G46602" s="2"/>
      <c r="H46602" s="2"/>
    </row>
    <row r="46603" spans="2:8">
      <c r="B46603" s="2" t="s">
        <v>47046</v>
      </c>
      <c r="C46603" s="2">
        <v>24</v>
      </c>
      <c r="D46603" s="2" t="s">
        <v>446</v>
      </c>
      <c r="E46603" s="2"/>
      <c r="F46603" s="2"/>
      <c r="G46603" s="2"/>
      <c r="H46603" s="2"/>
    </row>
    <row r="46604" spans="2:8">
      <c r="B46604" s="2" t="s">
        <v>47047</v>
      </c>
      <c r="C46604" s="2">
        <v>24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47048</v>
      </c>
      <c r="C46605" s="2">
        <v>27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47049</v>
      </c>
      <c r="C46606" s="2">
        <v>26</v>
      </c>
      <c r="D46606" s="2" t="s">
        <v>446</v>
      </c>
      <c r="E46606" s="2"/>
      <c r="F46606" s="2"/>
      <c r="G46606" s="2"/>
      <c r="H46606" s="2"/>
    </row>
    <row r="46607" spans="2:8">
      <c r="B46607" s="2" t="s">
        <v>47050</v>
      </c>
      <c r="C46607" s="2">
        <v>28</v>
      </c>
      <c r="D46607" s="2" t="s">
        <v>446</v>
      </c>
      <c r="E46607" s="2"/>
      <c r="F46607" s="2"/>
      <c r="G46607" s="2"/>
      <c r="H46607" s="2"/>
    </row>
    <row r="46608" spans="2:8">
      <c r="B46608" s="2" t="s">
        <v>47051</v>
      </c>
      <c r="C46608" s="2">
        <v>30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47052</v>
      </c>
      <c r="C46609" s="2">
        <v>19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47053</v>
      </c>
      <c r="C46610" s="2">
        <v>18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47054</v>
      </c>
      <c r="C46611" s="2">
        <v>18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47055</v>
      </c>
      <c r="C46612" s="2">
        <v>16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47056</v>
      </c>
      <c r="C46613" s="2">
        <v>21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47057</v>
      </c>
      <c r="C46614" s="2">
        <v>23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47058</v>
      </c>
      <c r="C46615" s="2">
        <v>23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47059</v>
      </c>
      <c r="C46616" s="2">
        <v>24</v>
      </c>
      <c r="D46616" s="2" t="s">
        <v>446</v>
      </c>
      <c r="E46616" s="2"/>
      <c r="F46616" s="2"/>
      <c r="G46616" s="2"/>
      <c r="H46616" s="2"/>
    </row>
    <row r="46617" spans="2:8">
      <c r="B46617" s="2" t="s">
        <v>47060</v>
      </c>
      <c r="C46617" s="2">
        <v>23</v>
      </c>
      <c r="D46617" s="2" t="s">
        <v>446</v>
      </c>
      <c r="E46617" s="2"/>
      <c r="F46617" s="2"/>
      <c r="G46617" s="2"/>
      <c r="H46617" s="2"/>
    </row>
    <row r="46618" spans="2:8">
      <c r="B46618" s="2" t="s">
        <v>47061</v>
      </c>
      <c r="C46618" s="2">
        <v>24</v>
      </c>
      <c r="D46618" s="2" t="s">
        <v>446</v>
      </c>
      <c r="E46618" s="2"/>
      <c r="F46618" s="2"/>
      <c r="G46618" s="2"/>
      <c r="H46618" s="2"/>
    </row>
    <row r="46619" spans="2:8">
      <c r="B46619" s="2" t="s">
        <v>47062</v>
      </c>
      <c r="C46619" s="2">
        <v>24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47063</v>
      </c>
      <c r="C46620" s="2">
        <v>26</v>
      </c>
      <c r="D46620" s="2" t="s">
        <v>446</v>
      </c>
      <c r="E46620" s="2"/>
      <c r="F46620" s="2"/>
      <c r="G46620" s="2"/>
      <c r="H46620" s="2"/>
    </row>
    <row r="46621" spans="2:8">
      <c r="B46621" s="2" t="s">
        <v>47064</v>
      </c>
      <c r="C46621" s="2">
        <v>28</v>
      </c>
      <c r="D46621" s="2" t="s">
        <v>446</v>
      </c>
      <c r="E46621" s="2"/>
      <c r="F46621" s="2"/>
      <c r="G46621" s="2"/>
      <c r="H46621" s="2"/>
    </row>
    <row r="46622" spans="2:8">
      <c r="B46622" s="2" t="s">
        <v>47065</v>
      </c>
      <c r="C46622" s="2">
        <v>30</v>
      </c>
      <c r="D46622" s="2" t="s">
        <v>446</v>
      </c>
      <c r="E46622" s="2"/>
      <c r="F46622" s="2"/>
      <c r="G46622" s="2"/>
      <c r="H46622" s="2"/>
    </row>
    <row r="46623" spans="2:8">
      <c r="B46623" s="2" t="s">
        <v>47066</v>
      </c>
      <c r="C46623" s="2">
        <v>22</v>
      </c>
      <c r="D46623" s="2" t="s">
        <v>446</v>
      </c>
      <c r="E46623" s="2"/>
      <c r="F46623" s="2"/>
      <c r="G46623" s="2"/>
      <c r="H46623" s="2"/>
    </row>
    <row r="46624" spans="2:8">
      <c r="B46624" s="2" t="s">
        <v>47067</v>
      </c>
      <c r="C46624" s="2">
        <v>22</v>
      </c>
      <c r="D46624" s="2" t="s">
        <v>446</v>
      </c>
      <c r="E46624" s="2"/>
      <c r="F46624" s="2"/>
      <c r="G46624" s="2"/>
      <c r="H46624" s="2"/>
    </row>
    <row r="46625" spans="2:8">
      <c r="B46625" s="2" t="s">
        <v>47068</v>
      </c>
      <c r="C46625" s="2">
        <v>26</v>
      </c>
      <c r="D46625" s="2" t="s">
        <v>446</v>
      </c>
      <c r="E46625" s="2"/>
      <c r="F46625" s="2"/>
      <c r="G46625" s="2"/>
      <c r="H46625" s="2"/>
    </row>
    <row r="46626" spans="2:8">
      <c r="B46626" s="2" t="s">
        <v>47069</v>
      </c>
      <c r="C46626" s="2">
        <v>30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47070</v>
      </c>
      <c r="C46627" s="2">
        <v>14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47071</v>
      </c>
      <c r="C46628" s="2">
        <v>12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47072</v>
      </c>
      <c r="C46629" s="2">
        <v>14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47073</v>
      </c>
      <c r="C46630" s="2">
        <v>18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47074</v>
      </c>
      <c r="C46631" s="2">
        <v>20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47075</v>
      </c>
      <c r="C46632" s="2">
        <v>19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47076</v>
      </c>
      <c r="C46633" s="2">
        <v>22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47077</v>
      </c>
      <c r="C46634" s="2">
        <v>25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47078</v>
      </c>
      <c r="C46635" s="2">
        <v>27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47079</v>
      </c>
      <c r="C46636" s="2">
        <v>23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25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47081</v>
      </c>
      <c r="C46638" s="2">
        <v>24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47082</v>
      </c>
      <c r="C46639" s="2">
        <v>26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47083</v>
      </c>
      <c r="C46640" s="2">
        <v>27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47084</v>
      </c>
      <c r="C46641" s="2">
        <v>29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47085</v>
      </c>
      <c r="C46642" s="2">
        <v>31</v>
      </c>
      <c r="D46642" s="2" t="s">
        <v>446</v>
      </c>
      <c r="E46642" s="2"/>
      <c r="F46642" s="2"/>
      <c r="G46642" s="2"/>
      <c r="H46642" s="2"/>
    </row>
    <row r="46643" spans="2:8">
      <c r="B46643" s="2" t="s">
        <v>47086</v>
      </c>
      <c r="C46643" s="2">
        <v>32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47087</v>
      </c>
      <c r="C46644" s="2">
        <v>22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47088</v>
      </c>
      <c r="C46645" s="2">
        <v>21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47089</v>
      </c>
      <c r="C46646" s="2">
        <v>21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47090</v>
      </c>
      <c r="C46647" s="2">
        <v>21</v>
      </c>
      <c r="D46647" s="2" t="s">
        <v>446</v>
      </c>
      <c r="E46647" s="2"/>
      <c r="F46647" s="2"/>
      <c r="G46647" s="2"/>
      <c r="H46647" s="2"/>
    </row>
    <row r="46648" spans="2:8">
      <c r="B46648" s="2" t="s">
        <v>47091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19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47093</v>
      </c>
      <c r="C46650" s="2">
        <v>19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47094</v>
      </c>
      <c r="C46651" s="2">
        <v>19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47095</v>
      </c>
      <c r="C46652" s="2">
        <v>20</v>
      </c>
      <c r="D46652" s="2" t="s">
        <v>446</v>
      </c>
      <c r="E46652" s="2"/>
      <c r="F46652" s="2"/>
      <c r="G46652" s="2"/>
      <c r="H46652" s="2"/>
    </row>
    <row r="46653" spans="2:8">
      <c r="B46653" s="2" t="s">
        <v>47096</v>
      </c>
      <c r="C46653" s="2">
        <v>17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47097</v>
      </c>
      <c r="C46654" s="2">
        <v>24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47098</v>
      </c>
      <c r="C46655" s="2">
        <v>19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47099</v>
      </c>
      <c r="C46656" s="2">
        <v>6</v>
      </c>
      <c r="D46656" s="2" t="s">
        <v>446</v>
      </c>
      <c r="E46656" s="2"/>
      <c r="F46656" s="2"/>
      <c r="G46656" s="2"/>
      <c r="H46656" s="2"/>
    </row>
    <row r="46657" spans="2:8">
      <c r="B46657" s="2" t="s">
        <v>47100</v>
      </c>
      <c r="C46657" s="2">
        <v>17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47101</v>
      </c>
      <c r="C46658" s="2">
        <v>18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47102</v>
      </c>
      <c r="C46659" s="2">
        <v>16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47103</v>
      </c>
      <c r="C46660" s="2">
        <v>19</v>
      </c>
      <c r="D46660" s="2" t="s">
        <v>446</v>
      </c>
      <c r="E46660" s="2"/>
      <c r="F46660" s="2"/>
      <c r="G46660" s="2"/>
      <c r="H46660" s="2"/>
    </row>
    <row r="46661" spans="2:8">
      <c r="B46661" s="2" t="s">
        <v>47104</v>
      </c>
      <c r="C46661" s="2">
        <v>18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47105</v>
      </c>
      <c r="C46662" s="2">
        <v>20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47106</v>
      </c>
      <c r="C46663" s="2">
        <v>21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47107</v>
      </c>
      <c r="C46664" s="2">
        <v>20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47108</v>
      </c>
      <c r="C46665" s="2">
        <v>21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47109</v>
      </c>
      <c r="C46666" s="2">
        <v>20</v>
      </c>
      <c r="D46666" s="2" t="s">
        <v>446</v>
      </c>
      <c r="E46666" s="2"/>
      <c r="F46666" s="2"/>
      <c r="G46666" s="2"/>
      <c r="H46666" s="2"/>
    </row>
    <row r="46667" spans="2:8">
      <c r="B46667" s="2" t="s">
        <v>47110</v>
      </c>
      <c r="C46667" s="2">
        <v>19</v>
      </c>
      <c r="D46667" s="2" t="s">
        <v>446</v>
      </c>
      <c r="E46667" s="2"/>
      <c r="F46667" s="2"/>
      <c r="G46667" s="2"/>
      <c r="H46667" s="2"/>
    </row>
    <row r="46668" spans="2:8">
      <c r="B46668" s="2" t="s">
        <v>47111</v>
      </c>
      <c r="C46668" s="2">
        <v>19</v>
      </c>
      <c r="D46668" s="2" t="s">
        <v>446</v>
      </c>
      <c r="E46668" s="2"/>
      <c r="F46668" s="2"/>
      <c r="G46668" s="2"/>
      <c r="H46668" s="2"/>
    </row>
    <row r="46669" spans="2:8">
      <c r="B46669" s="2" t="s">
        <v>47112</v>
      </c>
      <c r="C46669" s="2">
        <v>17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47113</v>
      </c>
      <c r="C46670" s="2">
        <v>17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47114</v>
      </c>
      <c r="C46671" s="2">
        <v>15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47115</v>
      </c>
      <c r="C46672" s="2">
        <v>15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47116</v>
      </c>
      <c r="C46673" s="2">
        <v>15</v>
      </c>
      <c r="D46673" s="2" t="s">
        <v>446</v>
      </c>
      <c r="E46673" s="2"/>
      <c r="F46673" s="2"/>
      <c r="G46673" s="2"/>
      <c r="H46673" s="2"/>
    </row>
    <row r="46674" spans="2:8">
      <c r="B46674" s="2" t="s">
        <v>47117</v>
      </c>
      <c r="C46674" s="2">
        <v>15</v>
      </c>
      <c r="D46674" s="2" t="s">
        <v>446</v>
      </c>
      <c r="E46674" s="2"/>
      <c r="F46674" s="2"/>
      <c r="G46674" s="2"/>
      <c r="H46674" s="2"/>
    </row>
    <row r="46675" spans="2:8">
      <c r="B46675" s="2" t="s">
        <v>47118</v>
      </c>
      <c r="C46675" s="2">
        <v>14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47119</v>
      </c>
      <c r="C46676" s="2">
        <v>24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47120</v>
      </c>
      <c r="C46677" s="2">
        <v>22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47121</v>
      </c>
      <c r="C46678" s="2">
        <v>23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47122</v>
      </c>
      <c r="C46679" s="2">
        <v>27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47123</v>
      </c>
      <c r="C46680" s="2">
        <v>17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47124</v>
      </c>
      <c r="C46681" s="2">
        <v>27</v>
      </c>
      <c r="D46681" s="2" t="s">
        <v>446</v>
      </c>
      <c r="E46681" s="2"/>
      <c r="F46681" s="2"/>
      <c r="G46681" s="2"/>
      <c r="H46681" s="2"/>
    </row>
    <row r="46682" spans="2:8">
      <c r="B46682" s="2" t="s">
        <v>47125</v>
      </c>
      <c r="C46682" s="2">
        <v>28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47126</v>
      </c>
      <c r="C46683" s="2">
        <v>28</v>
      </c>
      <c r="D46683" s="2" t="s">
        <v>446</v>
      </c>
      <c r="E46683" s="2"/>
      <c r="F46683" s="2"/>
      <c r="G46683" s="2"/>
      <c r="H46683" s="2"/>
    </row>
    <row r="46684" spans="2:8">
      <c r="B46684" s="2" t="s">
        <v>47127</v>
      </c>
      <c r="C46684" s="2">
        <v>16</v>
      </c>
      <c r="D46684" s="2" t="s">
        <v>446</v>
      </c>
      <c r="E46684" s="2"/>
      <c r="F46684" s="2"/>
      <c r="G46684" s="2"/>
      <c r="H46684" s="2"/>
    </row>
    <row r="46685" spans="2:8">
      <c r="B46685" s="2" t="s">
        <v>47128</v>
      </c>
      <c r="C46685" s="2">
        <v>18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47129</v>
      </c>
      <c r="C46686" s="2">
        <v>23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47130</v>
      </c>
      <c r="C46687" s="2">
        <v>25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47131</v>
      </c>
      <c r="C46688" s="2">
        <v>11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47132</v>
      </c>
      <c r="C46689" s="2">
        <v>11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47133</v>
      </c>
      <c r="C46690" s="2">
        <v>11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47134</v>
      </c>
      <c r="C46691" s="2">
        <v>11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47135</v>
      </c>
      <c r="C46692" s="2">
        <v>11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47136</v>
      </c>
      <c r="C46693" s="2">
        <v>11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47137</v>
      </c>
      <c r="C46694" s="2">
        <v>9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47138</v>
      </c>
      <c r="C46695" s="2">
        <v>15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47139</v>
      </c>
      <c r="C46696" s="2">
        <v>18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47140</v>
      </c>
      <c r="C46697" s="2">
        <v>21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47141</v>
      </c>
      <c r="C46698" s="2">
        <v>22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47142</v>
      </c>
      <c r="C46699" s="2">
        <v>28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47143</v>
      </c>
      <c r="C46700" s="2">
        <v>28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47144</v>
      </c>
      <c r="C46701" s="2">
        <v>28</v>
      </c>
      <c r="D46701" s="2" t="s">
        <v>446</v>
      </c>
      <c r="E46701" s="2"/>
      <c r="F46701" s="2"/>
      <c r="G46701" s="2"/>
      <c r="H46701" s="2"/>
    </row>
    <row r="46702" spans="2:8">
      <c r="B46702" s="2" t="s">
        <v>47145</v>
      </c>
      <c r="C46702" s="2">
        <v>27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47146</v>
      </c>
      <c r="C46703" s="2">
        <v>22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47147</v>
      </c>
      <c r="C46704" s="2">
        <v>19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47148</v>
      </c>
      <c r="C46705" s="2">
        <v>22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47149</v>
      </c>
      <c r="C46706" s="2">
        <v>22</v>
      </c>
      <c r="D46706" s="2" t="s">
        <v>446</v>
      </c>
      <c r="E46706" s="2"/>
      <c r="F46706" s="2"/>
      <c r="G46706" s="2"/>
      <c r="H46706" s="2"/>
    </row>
    <row r="46707" spans="2:8">
      <c r="B46707" s="2" t="s">
        <v>47150</v>
      </c>
      <c r="C46707" s="2">
        <v>21</v>
      </c>
      <c r="D46707" s="2" t="s">
        <v>446</v>
      </c>
      <c r="E46707" s="2"/>
      <c r="F46707" s="2"/>
      <c r="G46707" s="2"/>
      <c r="H46707" s="2"/>
    </row>
    <row r="46708" spans="2:8">
      <c r="B46708" s="2" t="s">
        <v>47151</v>
      </c>
      <c r="C46708" s="2">
        <v>20</v>
      </c>
      <c r="D46708" s="2" t="s">
        <v>446</v>
      </c>
      <c r="E46708" s="2"/>
      <c r="F46708" s="2"/>
      <c r="G46708" s="2"/>
      <c r="H46708" s="2"/>
    </row>
    <row r="46709" spans="2:8">
      <c r="B46709" s="2" t="s">
        <v>47152</v>
      </c>
      <c r="C46709" s="2">
        <v>19</v>
      </c>
      <c r="D46709" s="2" t="s">
        <v>446</v>
      </c>
      <c r="E46709" s="2"/>
      <c r="F46709" s="2"/>
      <c r="G46709" s="2"/>
      <c r="H46709" s="2"/>
    </row>
    <row r="46710" spans="2:8">
      <c r="B46710" s="2" t="s">
        <v>47153</v>
      </c>
      <c r="C46710" s="2">
        <v>19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47154</v>
      </c>
      <c r="C46711" s="2">
        <v>20</v>
      </c>
      <c r="D46711" s="2" t="s">
        <v>446</v>
      </c>
      <c r="E46711" s="2"/>
      <c r="F46711" s="2"/>
      <c r="G46711" s="2"/>
      <c r="H46711" s="2"/>
    </row>
    <row r="46712" spans="2:8">
      <c r="B46712" s="2" t="s">
        <v>47155</v>
      </c>
      <c r="C46712" s="2">
        <v>22</v>
      </c>
      <c r="D46712" s="2" t="s">
        <v>446</v>
      </c>
      <c r="E46712" s="2"/>
      <c r="F46712" s="2"/>
      <c r="G46712" s="2"/>
      <c r="H46712" s="2"/>
    </row>
    <row r="46713" spans="2:8">
      <c r="B46713" s="2" t="s">
        <v>47156</v>
      </c>
      <c r="C46713" s="2">
        <v>30</v>
      </c>
      <c r="D46713" s="2" t="s">
        <v>446</v>
      </c>
      <c r="E46713" s="2"/>
      <c r="F46713" s="2"/>
      <c r="G46713" s="2"/>
      <c r="H46713" s="2"/>
    </row>
    <row r="46714" spans="2:8">
      <c r="B46714" s="2" t="s">
        <v>47157</v>
      </c>
      <c r="C46714" s="2">
        <v>27</v>
      </c>
      <c r="D46714" s="2" t="s">
        <v>446</v>
      </c>
      <c r="E46714" s="2"/>
      <c r="F46714" s="2"/>
      <c r="G46714" s="2"/>
      <c r="H46714" s="2"/>
    </row>
    <row r="46715" spans="2:8">
      <c r="B46715" s="2" t="s">
        <v>47158</v>
      </c>
      <c r="C46715" s="2">
        <v>26</v>
      </c>
      <c r="D46715" s="2" t="s">
        <v>446</v>
      </c>
      <c r="E46715" s="2"/>
      <c r="F46715" s="2"/>
      <c r="G46715" s="2"/>
      <c r="H46715" s="2"/>
    </row>
    <row r="46716" spans="2:8">
      <c r="B46716" s="2" t="s">
        <v>47159</v>
      </c>
      <c r="C46716" s="2">
        <v>20</v>
      </c>
      <c r="D46716" s="2" t="s">
        <v>446</v>
      </c>
      <c r="E46716" s="2"/>
      <c r="F46716" s="2"/>
      <c r="G46716" s="2"/>
      <c r="H46716" s="2"/>
    </row>
    <row r="46717" spans="2:8">
      <c r="B46717" s="2" t="s">
        <v>47160</v>
      </c>
      <c r="C46717" s="2">
        <v>22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47161</v>
      </c>
      <c r="C46718" s="2">
        <v>26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47162</v>
      </c>
      <c r="C46719" s="2">
        <v>28</v>
      </c>
      <c r="D46719" s="2" t="s">
        <v>446</v>
      </c>
      <c r="E46719" s="2"/>
      <c r="F46719" s="2"/>
      <c r="G46719" s="2"/>
      <c r="H46719" s="2"/>
    </row>
    <row r="46720" spans="2:8">
      <c r="B46720" s="2" t="s">
        <v>47163</v>
      </c>
      <c r="C46720" s="2">
        <v>27</v>
      </c>
      <c r="D46720" s="2" t="s">
        <v>446</v>
      </c>
      <c r="E46720" s="2"/>
      <c r="F46720" s="2"/>
      <c r="G46720" s="2"/>
      <c r="H46720" s="2"/>
    </row>
    <row r="46721" spans="2:8">
      <c r="B46721" s="2" t="s">
        <v>47164</v>
      </c>
      <c r="C46721" s="2">
        <v>28</v>
      </c>
      <c r="D46721" s="2" t="s">
        <v>446</v>
      </c>
      <c r="E46721" s="2"/>
      <c r="F46721" s="2"/>
      <c r="G46721" s="2"/>
      <c r="H46721" s="2"/>
    </row>
    <row r="46722" spans="2:8">
      <c r="B46722" s="2" t="s">
        <v>47165</v>
      </c>
      <c r="C46722" s="2">
        <v>28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47166</v>
      </c>
      <c r="C46723" s="2">
        <v>28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47167</v>
      </c>
      <c r="C46724" s="2">
        <v>28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47168</v>
      </c>
      <c r="C46725" s="2">
        <v>22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47169</v>
      </c>
      <c r="C46726" s="2">
        <v>29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47170</v>
      </c>
      <c r="C46727" s="2">
        <v>30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47171</v>
      </c>
      <c r="C46728" s="2">
        <v>19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47172</v>
      </c>
      <c r="C46729" s="2">
        <v>18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47173</v>
      </c>
      <c r="C46730" s="2">
        <v>18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47174</v>
      </c>
      <c r="C46731" s="2">
        <v>19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47175</v>
      </c>
      <c r="C46732" s="2">
        <v>17</v>
      </c>
      <c r="D46732" s="2" t="s">
        <v>446</v>
      </c>
      <c r="E46732" s="2"/>
      <c r="F46732" s="2"/>
      <c r="G46732" s="2"/>
      <c r="H46732" s="2"/>
    </row>
    <row r="46733" spans="2:8">
      <c r="B46733" s="2" t="s">
        <v>47176</v>
      </c>
      <c r="C46733" s="2">
        <v>20</v>
      </c>
      <c r="D46733" s="2" t="s">
        <v>446</v>
      </c>
      <c r="E46733" s="2"/>
      <c r="F46733" s="2"/>
      <c r="G46733" s="2"/>
      <c r="H46733" s="2"/>
    </row>
    <row r="46734" spans="2:8">
      <c r="B46734" s="2" t="s">
        <v>47177</v>
      </c>
      <c r="C46734" s="2">
        <v>20</v>
      </c>
      <c r="D46734" s="2" t="s">
        <v>446</v>
      </c>
      <c r="E46734" s="2"/>
      <c r="F46734" s="2"/>
      <c r="G46734" s="2"/>
      <c r="H46734" s="2"/>
    </row>
    <row r="46735" spans="2:8">
      <c r="B46735" s="2" t="s">
        <v>47178</v>
      </c>
      <c r="C46735" s="2">
        <v>19</v>
      </c>
      <c r="D46735" s="2" t="s">
        <v>446</v>
      </c>
      <c r="E46735" s="2"/>
      <c r="F46735" s="2"/>
      <c r="G46735" s="2"/>
      <c r="H46735" s="2"/>
    </row>
    <row r="46736" spans="2:8">
      <c r="B46736" s="2" t="s">
        <v>47179</v>
      </c>
      <c r="C46736" s="2">
        <v>28</v>
      </c>
      <c r="D46736" s="2" t="s">
        <v>446</v>
      </c>
      <c r="E46736" s="2"/>
      <c r="F46736" s="2"/>
      <c r="G46736" s="2"/>
      <c r="H46736" s="2"/>
    </row>
    <row r="46737" spans="2:8">
      <c r="B46737" s="2" t="s">
        <v>47180</v>
      </c>
      <c r="C46737" s="2">
        <v>28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47181</v>
      </c>
      <c r="C46738" s="2">
        <v>27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47182</v>
      </c>
      <c r="C46739" s="2">
        <v>28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47183</v>
      </c>
      <c r="C46740" s="2">
        <v>27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47184</v>
      </c>
      <c r="C46741" s="2">
        <v>33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47185</v>
      </c>
      <c r="C46742" s="2">
        <v>23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47186</v>
      </c>
      <c r="C46743" s="2">
        <v>24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47187</v>
      </c>
      <c r="C46744" s="2">
        <v>23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47188</v>
      </c>
      <c r="C46745" s="2">
        <v>22</v>
      </c>
      <c r="D46745" s="2" t="s">
        <v>446</v>
      </c>
      <c r="E46745" s="2"/>
      <c r="F46745" s="2"/>
      <c r="G46745" s="2"/>
      <c r="H46745" s="2"/>
    </row>
    <row r="46746" spans="2:8">
      <c r="B46746" s="2" t="s">
        <v>47189</v>
      </c>
      <c r="C46746" s="2">
        <v>23</v>
      </c>
      <c r="D46746" s="2" t="s">
        <v>446</v>
      </c>
      <c r="E46746" s="2"/>
      <c r="F46746" s="2"/>
      <c r="G46746" s="2"/>
      <c r="H46746" s="2"/>
    </row>
    <row r="46747" spans="2:8">
      <c r="B46747" s="2" t="s">
        <v>47190</v>
      </c>
      <c r="C46747" s="2">
        <v>23</v>
      </c>
      <c r="D46747" s="2" t="s">
        <v>446</v>
      </c>
      <c r="E46747" s="2"/>
      <c r="F46747" s="2"/>
      <c r="G46747" s="2"/>
      <c r="H46747" s="2"/>
    </row>
    <row r="46748" spans="2:8">
      <c r="B46748" s="2" t="s">
        <v>47191</v>
      </c>
      <c r="C46748" s="2">
        <v>22</v>
      </c>
      <c r="D46748" s="2" t="s">
        <v>446</v>
      </c>
      <c r="E46748" s="2"/>
      <c r="F46748" s="2"/>
      <c r="G46748" s="2"/>
      <c r="H46748" s="2"/>
    </row>
    <row r="46749" spans="2:8">
      <c r="B46749" s="2" t="s">
        <v>47192</v>
      </c>
      <c r="C46749" s="2">
        <v>22</v>
      </c>
      <c r="D46749" s="2" t="s">
        <v>446</v>
      </c>
      <c r="E46749" s="2"/>
      <c r="F46749" s="2"/>
      <c r="G46749" s="2"/>
      <c r="H46749" s="2"/>
    </row>
    <row r="46750" spans="2:8">
      <c r="B46750" s="2" t="s">
        <v>47193</v>
      </c>
      <c r="C46750" s="2">
        <v>22</v>
      </c>
      <c r="D46750" s="2" t="s">
        <v>446</v>
      </c>
      <c r="E46750" s="2"/>
      <c r="F46750" s="2"/>
      <c r="G46750" s="2"/>
      <c r="H46750" s="2"/>
    </row>
    <row r="46751" spans="2:8">
      <c r="B46751" s="2" t="s">
        <v>47194</v>
      </c>
      <c r="C46751" s="2">
        <v>22</v>
      </c>
      <c r="D46751" s="2" t="s">
        <v>446</v>
      </c>
      <c r="E46751" s="2"/>
      <c r="F46751" s="2"/>
      <c r="G46751" s="2"/>
      <c r="H46751" s="2"/>
    </row>
    <row r="46752" spans="2:8">
      <c r="B46752" s="2" t="s">
        <v>47195</v>
      </c>
      <c r="C46752" s="2">
        <v>22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47196</v>
      </c>
      <c r="C46753" s="2">
        <v>25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47197</v>
      </c>
      <c r="C46754" s="2">
        <v>25</v>
      </c>
      <c r="D46754" s="2" t="s">
        <v>446</v>
      </c>
      <c r="E46754" s="2"/>
      <c r="F46754" s="2"/>
      <c r="G46754" s="2"/>
      <c r="H46754" s="2"/>
    </row>
    <row r="46755" spans="2:8">
      <c r="B46755" s="2" t="s">
        <v>47198</v>
      </c>
      <c r="C46755" s="2">
        <v>9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47199</v>
      </c>
      <c r="C46756" s="2">
        <v>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28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47203</v>
      </c>
      <c r="C46760" s="2">
        <v>30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47204</v>
      </c>
      <c r="C46761" s="2">
        <v>31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47205</v>
      </c>
      <c r="C46762" s="2">
        <v>31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47206</v>
      </c>
      <c r="C46763" s="2">
        <v>18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47207</v>
      </c>
      <c r="C46764" s="2">
        <v>21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47208</v>
      </c>
      <c r="C46765" s="2">
        <v>24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47209</v>
      </c>
      <c r="C46766" s="2">
        <v>22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47210</v>
      </c>
      <c r="C46767" s="2">
        <v>12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47211</v>
      </c>
      <c r="C46768" s="2">
        <v>24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47212</v>
      </c>
      <c r="C46769" s="2">
        <v>29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47213</v>
      </c>
      <c r="C46770" s="2">
        <v>30</v>
      </c>
      <c r="D46770" s="2" t="s">
        <v>446</v>
      </c>
      <c r="E46770" s="2"/>
      <c r="F46770" s="2"/>
      <c r="G46770" s="2"/>
      <c r="H46770" s="2"/>
    </row>
    <row r="46771" spans="2:8">
      <c r="B46771" s="2" t="s">
        <v>47214</v>
      </c>
      <c r="C46771" s="2">
        <v>21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47215</v>
      </c>
      <c r="C46772" s="2">
        <v>14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47216</v>
      </c>
      <c r="C46773" s="2">
        <v>22</v>
      </c>
      <c r="D46773" s="2" t="s">
        <v>446</v>
      </c>
      <c r="E46773" s="2"/>
      <c r="F46773" s="2"/>
      <c r="G46773" s="2"/>
      <c r="H46773" s="2"/>
    </row>
    <row r="46774" spans="2:8">
      <c r="B46774" s="2" t="s">
        <v>47217</v>
      </c>
      <c r="C46774" s="2">
        <v>30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47218</v>
      </c>
      <c r="C46775" s="2">
        <v>32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47219</v>
      </c>
      <c r="C46776" s="2">
        <v>16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47220</v>
      </c>
      <c r="C46777" s="2">
        <v>24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47221</v>
      </c>
      <c r="C46778" s="2">
        <v>25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47222</v>
      </c>
      <c r="C46779" s="2">
        <v>25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47223</v>
      </c>
      <c r="C46780" s="2">
        <v>14</v>
      </c>
      <c r="D46780" s="2" t="s">
        <v>446</v>
      </c>
      <c r="E46780" s="2"/>
      <c r="F46780" s="2"/>
      <c r="G46780" s="2"/>
      <c r="H46780" s="2"/>
    </row>
    <row r="46781" spans="2:8">
      <c r="B46781" s="2" t="s">
        <v>47224</v>
      </c>
      <c r="C46781" s="2">
        <v>15</v>
      </c>
      <c r="D46781" s="2" t="s">
        <v>446</v>
      </c>
      <c r="E46781" s="2"/>
      <c r="F46781" s="2"/>
      <c r="G46781" s="2"/>
      <c r="H46781" s="2"/>
    </row>
    <row r="46782" spans="2:8">
      <c r="B46782" s="2" t="s">
        <v>47225</v>
      </c>
      <c r="C46782" s="2">
        <v>17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47226</v>
      </c>
      <c r="C46783" s="2">
        <v>18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47227</v>
      </c>
      <c r="C46784" s="2">
        <v>17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47228</v>
      </c>
      <c r="C46785" s="2">
        <v>30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47229</v>
      </c>
      <c r="C46786" s="2">
        <v>30</v>
      </c>
      <c r="D46786" s="2" t="s">
        <v>446</v>
      </c>
      <c r="E46786" s="2"/>
      <c r="F46786" s="2"/>
      <c r="G46786" s="2"/>
      <c r="H46786" s="2"/>
    </row>
    <row r="46787" spans="2:8">
      <c r="B46787" s="2" t="s">
        <v>47230</v>
      </c>
      <c r="C46787" s="2">
        <v>28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47231</v>
      </c>
      <c r="C46788" s="2">
        <v>15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47232</v>
      </c>
      <c r="C46789" s="2">
        <v>17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47233</v>
      </c>
      <c r="C46790" s="2">
        <v>17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47234</v>
      </c>
      <c r="C46791" s="2">
        <v>28</v>
      </c>
      <c r="D46791" s="2" t="s">
        <v>446</v>
      </c>
      <c r="E46791" s="2"/>
      <c r="F46791" s="2"/>
      <c r="G46791" s="2"/>
      <c r="H46791" s="2"/>
    </row>
    <row r="46792" spans="2:8">
      <c r="B46792" s="2" t="s">
        <v>47235</v>
      </c>
      <c r="C46792" s="2">
        <v>29</v>
      </c>
      <c r="D46792" s="2" t="s">
        <v>446</v>
      </c>
      <c r="E46792" s="2"/>
      <c r="F46792" s="2"/>
      <c r="G46792" s="2"/>
      <c r="H46792" s="2"/>
    </row>
    <row r="46793" spans="2:8">
      <c r="B46793" s="2" t="s">
        <v>47236</v>
      </c>
      <c r="C46793" s="2">
        <v>31</v>
      </c>
      <c r="D46793" s="2" t="s">
        <v>446</v>
      </c>
      <c r="E46793" s="2"/>
      <c r="F46793" s="2"/>
      <c r="G46793" s="2"/>
      <c r="H46793" s="2"/>
    </row>
    <row r="46794" spans="2:8">
      <c r="B46794" s="2" t="s">
        <v>47237</v>
      </c>
      <c r="C46794" s="2">
        <v>31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446</v>
      </c>
      <c r="E46795" s="2"/>
      <c r="F46795" s="2"/>
      <c r="G46795" s="2"/>
      <c r="H46795" s="2"/>
    </row>
    <row r="46796" spans="2:8">
      <c r="B46796" s="2" t="s">
        <v>47239</v>
      </c>
      <c r="C46796" s="2">
        <v>28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47240</v>
      </c>
      <c r="C46797" s="2">
        <v>27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47241</v>
      </c>
      <c r="C46798" s="2">
        <v>27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47242</v>
      </c>
      <c r="C46799" s="2">
        <v>30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47243</v>
      </c>
      <c r="C46800" s="2">
        <v>29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47244</v>
      </c>
      <c r="C46801" s="2">
        <v>33</v>
      </c>
      <c r="D46801" s="2" t="s">
        <v>446</v>
      </c>
      <c r="E46801" s="2"/>
      <c r="F46801" s="2"/>
      <c r="G46801" s="2"/>
      <c r="H46801" s="2"/>
    </row>
    <row r="46802" spans="2:8">
      <c r="B46802" s="2" t="s">
        <v>47245</v>
      </c>
      <c r="C46802" s="2">
        <v>13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47246</v>
      </c>
      <c r="C46803" s="2">
        <v>11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47247</v>
      </c>
      <c r="C46804" s="2">
        <v>13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47248</v>
      </c>
      <c r="C46805" s="2">
        <v>14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47249</v>
      </c>
      <c r="C46806" s="2">
        <v>18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47250</v>
      </c>
      <c r="C46807" s="2">
        <v>19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47251</v>
      </c>
      <c r="C46808" s="2">
        <v>18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47252</v>
      </c>
      <c r="C46809" s="2">
        <v>18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47253</v>
      </c>
      <c r="C46810" s="2">
        <v>17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47254</v>
      </c>
      <c r="C46811" s="2">
        <v>18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47255</v>
      </c>
      <c r="C46812" s="2">
        <v>17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47256</v>
      </c>
      <c r="C46813" s="2">
        <v>17</v>
      </c>
      <c r="D46813" s="2" t="s">
        <v>446</v>
      </c>
      <c r="E46813" s="2"/>
      <c r="F46813" s="2"/>
      <c r="G46813" s="2"/>
      <c r="H46813" s="2"/>
    </row>
    <row r="46814" spans="2:8">
      <c r="B46814" s="2" t="s">
        <v>47257</v>
      </c>
      <c r="C46814" s="2">
        <v>12</v>
      </c>
      <c r="D46814" s="2" t="s">
        <v>446</v>
      </c>
      <c r="E46814" s="2"/>
      <c r="F46814" s="2"/>
      <c r="G46814" s="2"/>
      <c r="H46814" s="2"/>
    </row>
    <row r="46815" spans="2:8">
      <c r="B46815" s="2" t="s">
        <v>47258</v>
      </c>
      <c r="C46815" s="2">
        <v>12</v>
      </c>
      <c r="D46815" s="2" t="s">
        <v>446</v>
      </c>
      <c r="E46815" s="2"/>
      <c r="F46815" s="2"/>
      <c r="G46815" s="2"/>
      <c r="H46815" s="2"/>
    </row>
    <row r="46816" spans="2:8">
      <c r="B46816" s="2" t="s">
        <v>47259</v>
      </c>
      <c r="C46816" s="2">
        <v>13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47260</v>
      </c>
      <c r="C46817" s="2">
        <v>14</v>
      </c>
      <c r="D46817" s="2" t="s">
        <v>446</v>
      </c>
      <c r="E46817" s="2"/>
      <c r="F46817" s="2"/>
      <c r="G46817" s="2"/>
      <c r="H46817" s="2"/>
    </row>
    <row r="46818" spans="2:8">
      <c r="B46818" s="2" t="s">
        <v>47261</v>
      </c>
      <c r="C46818" s="2">
        <v>13</v>
      </c>
      <c r="D46818" s="2" t="s">
        <v>446</v>
      </c>
      <c r="E46818" s="2"/>
      <c r="F46818" s="2"/>
      <c r="G46818" s="2"/>
      <c r="H46818" s="2"/>
    </row>
    <row r="46819" spans="2:8">
      <c r="B46819" s="2" t="s">
        <v>47262</v>
      </c>
      <c r="C46819" s="2">
        <v>13</v>
      </c>
      <c r="D46819" s="2" t="s">
        <v>446</v>
      </c>
      <c r="E46819" s="2"/>
      <c r="F46819" s="2"/>
      <c r="G46819" s="2"/>
      <c r="H46819" s="2"/>
    </row>
    <row r="46820" spans="2:8">
      <c r="B46820" s="2" t="s">
        <v>47263</v>
      </c>
      <c r="C46820" s="2">
        <v>12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47264</v>
      </c>
      <c r="C46821" s="2">
        <v>23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47265</v>
      </c>
      <c r="C46822" s="2">
        <v>22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47266</v>
      </c>
      <c r="C46823" s="2">
        <v>24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47267</v>
      </c>
      <c r="C46824" s="2">
        <v>26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47268</v>
      </c>
      <c r="C46825" s="2">
        <v>31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47269</v>
      </c>
      <c r="C46826" s="2">
        <v>29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47270</v>
      </c>
      <c r="C46827" s="2">
        <v>27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47271</v>
      </c>
      <c r="C46828" s="2">
        <v>26</v>
      </c>
      <c r="D46828" s="2" t="s">
        <v>446</v>
      </c>
      <c r="E46828" s="2"/>
      <c r="F46828" s="2"/>
      <c r="G46828" s="2"/>
      <c r="H46828" s="2"/>
    </row>
    <row r="46829" spans="2:8">
      <c r="B46829" s="2" t="s">
        <v>47272</v>
      </c>
      <c r="C46829" s="2">
        <v>24</v>
      </c>
      <c r="D46829" s="2" t="s">
        <v>446</v>
      </c>
      <c r="E46829" s="2"/>
      <c r="F46829" s="2"/>
      <c r="G46829" s="2"/>
      <c r="H46829" s="2"/>
    </row>
    <row r="46830" spans="2:8">
      <c r="B46830" s="2" t="s">
        <v>47273</v>
      </c>
      <c r="C46830" s="2">
        <v>25</v>
      </c>
      <c r="D46830" s="2" t="s">
        <v>446</v>
      </c>
      <c r="E46830" s="2"/>
      <c r="F46830" s="2"/>
      <c r="G46830" s="2"/>
      <c r="H46830" s="2"/>
    </row>
    <row r="46831" spans="2:8">
      <c r="B46831" s="2" t="s">
        <v>47274</v>
      </c>
      <c r="C46831" s="2">
        <v>26</v>
      </c>
      <c r="D46831" s="2" t="s">
        <v>446</v>
      </c>
      <c r="E46831" s="2"/>
      <c r="F46831" s="2"/>
      <c r="G46831" s="2"/>
      <c r="H46831" s="2"/>
    </row>
    <row r="46832" spans="2:8">
      <c r="B46832" s="2" t="s">
        <v>47275</v>
      </c>
      <c r="C46832" s="2">
        <v>25</v>
      </c>
      <c r="D46832" s="2" t="s">
        <v>446</v>
      </c>
      <c r="E46832" s="2"/>
      <c r="F46832" s="2"/>
      <c r="G46832" s="2"/>
      <c r="H46832" s="2"/>
    </row>
    <row r="46833" spans="2:8">
      <c r="B46833" s="2" t="s">
        <v>47276</v>
      </c>
      <c r="C46833" s="2">
        <v>25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47277</v>
      </c>
      <c r="C46834" s="2">
        <v>25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47278</v>
      </c>
      <c r="C46835" s="2">
        <v>25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47279</v>
      </c>
      <c r="C46836" s="2">
        <v>24</v>
      </c>
      <c r="D46836" s="2" t="s">
        <v>446</v>
      </c>
      <c r="E46836" s="2"/>
      <c r="F46836" s="2"/>
      <c r="G46836" s="2"/>
      <c r="H46836" s="2"/>
    </row>
    <row r="46837" spans="2:8">
      <c r="B46837" s="2" t="s">
        <v>47280</v>
      </c>
      <c r="C46837" s="2">
        <v>24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47281</v>
      </c>
      <c r="C46838" s="2">
        <v>24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47282</v>
      </c>
      <c r="C46839" s="2">
        <v>24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47283</v>
      </c>
      <c r="C46840" s="2">
        <v>24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47284</v>
      </c>
      <c r="C46841" s="2">
        <v>29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47285</v>
      </c>
      <c r="C46842" s="2">
        <v>30</v>
      </c>
      <c r="D46842" s="2" t="s">
        <v>446</v>
      </c>
      <c r="E46842" s="2"/>
      <c r="F46842" s="2"/>
      <c r="G46842" s="2"/>
      <c r="H46842" s="2"/>
    </row>
    <row r="46843" spans="2:8">
      <c r="B46843" s="2" t="s">
        <v>47286</v>
      </c>
      <c r="C46843" s="2">
        <v>28</v>
      </c>
      <c r="D46843" s="2" t="s">
        <v>446</v>
      </c>
      <c r="E46843" s="2"/>
      <c r="F46843" s="2"/>
      <c r="G46843" s="2"/>
      <c r="H46843" s="2"/>
    </row>
    <row r="46844" spans="2:8">
      <c r="B46844" s="2" t="s">
        <v>47287</v>
      </c>
      <c r="C46844" s="2">
        <v>29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47288</v>
      </c>
      <c r="C46845" s="2">
        <v>35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47289</v>
      </c>
      <c r="C46846" s="2">
        <v>32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47290</v>
      </c>
      <c r="C46847" s="2">
        <v>33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47291</v>
      </c>
      <c r="C46848" s="2">
        <v>35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47292</v>
      </c>
      <c r="C46849" s="2">
        <v>25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47293</v>
      </c>
      <c r="C46850" s="2">
        <v>25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47294</v>
      </c>
      <c r="C46851" s="2">
        <v>28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47295</v>
      </c>
      <c r="C46852" s="2">
        <v>29</v>
      </c>
      <c r="D46852" s="2" t="s">
        <v>446</v>
      </c>
      <c r="E46852" s="2"/>
      <c r="F46852" s="2"/>
      <c r="G46852" s="2"/>
      <c r="H46852" s="2"/>
    </row>
    <row r="46853" spans="2:8">
      <c r="B46853" s="2" t="s">
        <v>47296</v>
      </c>
      <c r="C46853" s="2">
        <v>30</v>
      </c>
      <c r="D46853" s="2" t="s">
        <v>446</v>
      </c>
      <c r="E46853" s="2"/>
      <c r="F46853" s="2"/>
      <c r="G46853" s="2"/>
      <c r="H46853" s="2"/>
    </row>
    <row r="46854" spans="2:8">
      <c r="B46854" s="2" t="s">
        <v>47297</v>
      </c>
      <c r="C46854" s="2">
        <v>25</v>
      </c>
      <c r="D46854" s="2" t="s">
        <v>446</v>
      </c>
      <c r="E46854" s="2"/>
      <c r="F46854" s="2"/>
      <c r="G46854" s="2"/>
      <c r="H46854" s="2"/>
    </row>
    <row r="46855" spans="2:8">
      <c r="B46855" s="2" t="s">
        <v>47298</v>
      </c>
      <c r="C46855" s="2">
        <v>23</v>
      </c>
      <c r="D46855" s="2" t="s">
        <v>446</v>
      </c>
      <c r="E46855" s="2"/>
      <c r="F46855" s="2"/>
      <c r="G46855" s="2"/>
      <c r="H46855" s="2"/>
    </row>
    <row r="46856" spans="2:8">
      <c r="B46856" s="2" t="s">
        <v>47299</v>
      </c>
      <c r="C46856" s="2">
        <v>24</v>
      </c>
      <c r="D46856" s="2" t="s">
        <v>446</v>
      </c>
      <c r="E46856" s="2"/>
      <c r="F46856" s="2"/>
      <c r="G46856" s="2"/>
      <c r="H46856" s="2"/>
    </row>
    <row r="46857" spans="2:8">
      <c r="B46857" s="2" t="s">
        <v>47300</v>
      </c>
      <c r="C46857" s="2">
        <v>23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47301</v>
      </c>
      <c r="C46858" s="2">
        <v>21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47302</v>
      </c>
      <c r="C46859" s="2">
        <v>29</v>
      </c>
      <c r="D46859" s="2" t="s">
        <v>446</v>
      </c>
      <c r="E46859" s="2"/>
      <c r="F46859" s="2"/>
      <c r="G46859" s="2"/>
      <c r="H46859" s="2"/>
    </row>
    <row r="46860" spans="2:8">
      <c r="B46860" s="2" t="s">
        <v>47303</v>
      </c>
      <c r="C46860" s="2">
        <v>31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47304</v>
      </c>
      <c r="C46861" s="2">
        <v>32</v>
      </c>
      <c r="D46861" s="2" t="s">
        <v>446</v>
      </c>
      <c r="E46861" s="2"/>
      <c r="F46861" s="2"/>
      <c r="G46861" s="2"/>
      <c r="H46861" s="2"/>
    </row>
    <row r="46862" spans="2:8">
      <c r="B46862" s="2" t="s">
        <v>47305</v>
      </c>
      <c r="C46862" s="2">
        <v>11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11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12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12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20</v>
      </c>
      <c r="D46866" s="2" t="s">
        <v>446</v>
      </c>
      <c r="E46866" s="2"/>
      <c r="F46866" s="2"/>
      <c r="G46866" s="2"/>
      <c r="H46866" s="2"/>
    </row>
    <row r="46867" spans="2:8">
      <c r="B46867" s="2" t="s">
        <v>47310</v>
      </c>
      <c r="C46867" s="2">
        <v>21</v>
      </c>
      <c r="D46867" s="2" t="s">
        <v>446</v>
      </c>
      <c r="E46867" s="2"/>
      <c r="F46867" s="2"/>
      <c r="G46867" s="2"/>
      <c r="H46867" s="2"/>
    </row>
    <row r="46868" spans="2:8">
      <c r="B46868" s="2" t="s">
        <v>47311</v>
      </c>
      <c r="C46868" s="2">
        <v>21</v>
      </c>
      <c r="D46868" s="2" t="s">
        <v>446</v>
      </c>
      <c r="E46868" s="2"/>
      <c r="F46868" s="2"/>
      <c r="G46868" s="2"/>
      <c r="H46868" s="2"/>
    </row>
    <row r="46869" spans="2:8">
      <c r="B46869" s="2" t="s">
        <v>47312</v>
      </c>
      <c r="C46869" s="2">
        <v>21</v>
      </c>
      <c r="D46869" s="2" t="s">
        <v>446</v>
      </c>
      <c r="E46869" s="2"/>
      <c r="F46869" s="2"/>
      <c r="G46869" s="2"/>
      <c r="H46869" s="2"/>
    </row>
    <row r="46870" spans="2:8">
      <c r="B46870" s="2" t="s">
        <v>47313</v>
      </c>
      <c r="C46870" s="2">
        <v>24</v>
      </c>
      <c r="D46870" s="2" t="s">
        <v>446</v>
      </c>
      <c r="E46870" s="2"/>
      <c r="F46870" s="2"/>
      <c r="G46870" s="2"/>
      <c r="H46870" s="2"/>
    </row>
    <row r="46871" spans="2:8">
      <c r="B46871" s="2" t="s">
        <v>47314</v>
      </c>
      <c r="C46871" s="2">
        <v>23</v>
      </c>
      <c r="D46871" s="2" t="s">
        <v>446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47316</v>
      </c>
      <c r="C46873" s="2">
        <v>25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47317</v>
      </c>
      <c r="C46874" s="2">
        <v>21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47318</v>
      </c>
      <c r="C46875" s="2">
        <v>22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47319</v>
      </c>
      <c r="C46876" s="2">
        <v>22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47320</v>
      </c>
      <c r="C46877" s="2">
        <v>22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47321</v>
      </c>
      <c r="C46878" s="2">
        <v>21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47322</v>
      </c>
      <c r="C46879" s="2">
        <v>32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47323</v>
      </c>
      <c r="C46880" s="2">
        <v>26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47324</v>
      </c>
      <c r="C46881" s="2">
        <v>33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47325</v>
      </c>
      <c r="C46882" s="2">
        <v>34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47326</v>
      </c>
      <c r="C46883" s="2">
        <v>31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47327</v>
      </c>
      <c r="C46884" s="2">
        <v>36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47328</v>
      </c>
      <c r="C46885" s="2">
        <v>34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47329</v>
      </c>
      <c r="C46886" s="2">
        <v>34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47330</v>
      </c>
      <c r="C46887" s="2">
        <v>29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47331</v>
      </c>
      <c r="C46888" s="2">
        <v>24</v>
      </c>
      <c r="D46888" s="2" t="s">
        <v>446</v>
      </c>
      <c r="E46888" s="2"/>
      <c r="F46888" s="2"/>
      <c r="G46888" s="2"/>
      <c r="H46888" s="2"/>
    </row>
    <row r="46889" spans="2:8">
      <c r="B46889" s="2" t="s">
        <v>47332</v>
      </c>
      <c r="C46889" s="2">
        <v>20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47333</v>
      </c>
      <c r="C46890" s="2">
        <v>19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47334</v>
      </c>
      <c r="C46891" s="2">
        <v>19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47335</v>
      </c>
      <c r="C46892" s="2">
        <v>20</v>
      </c>
      <c r="D46892" s="2" t="s">
        <v>446</v>
      </c>
      <c r="E46892" s="2"/>
      <c r="F46892" s="2"/>
      <c r="G46892" s="2"/>
      <c r="H46892" s="2"/>
    </row>
    <row r="46893" spans="2:8">
      <c r="B46893" s="2" t="s">
        <v>47336</v>
      </c>
      <c r="C46893" s="2">
        <v>22</v>
      </c>
      <c r="D46893" s="2" t="s">
        <v>446</v>
      </c>
      <c r="E46893" s="2"/>
      <c r="F46893" s="2"/>
      <c r="G46893" s="2"/>
      <c r="H46893" s="2"/>
    </row>
    <row r="46894" spans="2:8">
      <c r="B46894" s="2" t="s">
        <v>47337</v>
      </c>
      <c r="C46894" s="2">
        <v>23</v>
      </c>
      <c r="D46894" s="2" t="s">
        <v>446</v>
      </c>
      <c r="E46894" s="2"/>
      <c r="F46894" s="2"/>
      <c r="G46894" s="2"/>
      <c r="H46894" s="2"/>
    </row>
    <row r="46895" spans="2:8">
      <c r="B46895" s="2" t="s">
        <v>47338</v>
      </c>
      <c r="C46895" s="2">
        <v>23</v>
      </c>
      <c r="D46895" s="2" t="s">
        <v>446</v>
      </c>
      <c r="E46895" s="2"/>
      <c r="F46895" s="2"/>
      <c r="G46895" s="2"/>
      <c r="H46895" s="2"/>
    </row>
    <row r="46896" spans="2:8">
      <c r="B46896" s="2" t="s">
        <v>47339</v>
      </c>
      <c r="C46896" s="2">
        <v>22</v>
      </c>
      <c r="D46896" s="2" t="s">
        <v>446</v>
      </c>
      <c r="E46896" s="2"/>
      <c r="F46896" s="2"/>
      <c r="G46896" s="2"/>
      <c r="H46896" s="2"/>
    </row>
    <row r="46897" spans="2:8">
      <c r="B46897" s="2" t="s">
        <v>47340</v>
      </c>
      <c r="C46897" s="2">
        <v>24</v>
      </c>
      <c r="D46897" s="2" t="s">
        <v>446</v>
      </c>
      <c r="E46897" s="2"/>
      <c r="F46897" s="2"/>
      <c r="G46897" s="2"/>
      <c r="H46897" s="2"/>
    </row>
    <row r="46898" spans="2:8">
      <c r="B46898" s="2" t="s">
        <v>47341</v>
      </c>
      <c r="C46898" s="2">
        <v>21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47342</v>
      </c>
      <c r="C46899" s="2">
        <v>20</v>
      </c>
      <c r="D46899" s="2" t="s">
        <v>446</v>
      </c>
      <c r="E46899" s="2"/>
      <c r="F46899" s="2"/>
      <c r="G46899" s="2"/>
      <c r="H46899" s="2"/>
    </row>
    <row r="46900" spans="2:8">
      <c r="B46900" s="2" t="s">
        <v>47343</v>
      </c>
      <c r="C46900" s="2">
        <v>22</v>
      </c>
      <c r="D46900" s="2" t="s">
        <v>446</v>
      </c>
      <c r="E46900" s="2"/>
      <c r="F46900" s="2"/>
      <c r="G46900" s="2"/>
      <c r="H46900" s="2"/>
    </row>
    <row r="46901" spans="2:8">
      <c r="B46901" s="2" t="s">
        <v>47344</v>
      </c>
      <c r="C46901" s="2">
        <v>23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47345</v>
      </c>
      <c r="C46902" s="2">
        <v>23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47346</v>
      </c>
      <c r="C46903" s="2">
        <v>22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47347</v>
      </c>
      <c r="C46904" s="2">
        <v>22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47348</v>
      </c>
      <c r="C46905" s="2">
        <v>21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47349</v>
      </c>
      <c r="C46906" s="2">
        <v>21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47350</v>
      </c>
      <c r="C46907" s="2">
        <v>20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47351</v>
      </c>
      <c r="C46908" s="2">
        <v>20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47352</v>
      </c>
      <c r="C46909" s="2">
        <v>21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47353</v>
      </c>
      <c r="C46910" s="2">
        <v>25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47354</v>
      </c>
      <c r="C46911" s="2">
        <v>26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47355</v>
      </c>
      <c r="C46912" s="2">
        <v>27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47356</v>
      </c>
      <c r="C46913" s="2">
        <v>27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47357</v>
      </c>
      <c r="C46914" s="2">
        <v>28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47358</v>
      </c>
      <c r="C46915" s="2">
        <v>27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47359</v>
      </c>
      <c r="C46916" s="2">
        <v>27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47360</v>
      </c>
      <c r="C46917" s="2">
        <v>29</v>
      </c>
      <c r="D46917" s="2" t="s">
        <v>446</v>
      </c>
      <c r="E46917" s="2"/>
      <c r="F46917" s="2"/>
      <c r="G46917" s="2"/>
      <c r="H46917" s="2"/>
    </row>
    <row r="46918" spans="2:8">
      <c r="B46918" s="2" t="s">
        <v>47361</v>
      </c>
      <c r="C46918" s="2">
        <v>29</v>
      </c>
      <c r="D46918" s="2" t="s">
        <v>446</v>
      </c>
      <c r="E46918" s="2"/>
      <c r="F46918" s="2"/>
      <c r="G46918" s="2"/>
      <c r="H46918" s="2"/>
    </row>
    <row r="46919" spans="2:8">
      <c r="B46919" s="2" t="s">
        <v>47362</v>
      </c>
      <c r="C46919" s="2">
        <v>23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47363</v>
      </c>
      <c r="C46920" s="2">
        <v>25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47364</v>
      </c>
      <c r="C46921" s="2">
        <v>25</v>
      </c>
      <c r="D46921" s="2" t="s">
        <v>446</v>
      </c>
      <c r="E46921" s="2"/>
      <c r="F46921" s="2"/>
      <c r="G46921" s="2"/>
      <c r="H46921" s="2"/>
    </row>
    <row r="46922" spans="2:8">
      <c r="B46922" s="2" t="s">
        <v>47365</v>
      </c>
      <c r="C46922" s="2">
        <v>24</v>
      </c>
      <c r="D46922" s="2" t="s">
        <v>446</v>
      </c>
      <c r="E46922" s="2"/>
      <c r="F46922" s="2"/>
      <c r="G46922" s="2"/>
      <c r="H46922" s="2"/>
    </row>
    <row r="46923" spans="2:8">
      <c r="B46923" s="2" t="s">
        <v>47366</v>
      </c>
      <c r="C46923" s="2">
        <v>23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47367</v>
      </c>
      <c r="C46924" s="2">
        <v>22</v>
      </c>
      <c r="D46924" s="2" t="s">
        <v>446</v>
      </c>
      <c r="E46924" s="2"/>
      <c r="F46924" s="2"/>
      <c r="G46924" s="2"/>
      <c r="H46924" s="2"/>
    </row>
    <row r="46925" spans="2:8">
      <c r="B46925" s="2" t="s">
        <v>47368</v>
      </c>
      <c r="C46925" s="2">
        <v>23</v>
      </c>
      <c r="D46925" s="2" t="s">
        <v>446</v>
      </c>
      <c r="E46925" s="2"/>
      <c r="F46925" s="2"/>
      <c r="G46925" s="2"/>
      <c r="H46925" s="2"/>
    </row>
    <row r="46926" spans="2:8">
      <c r="B46926" s="2" t="s">
        <v>47369</v>
      </c>
      <c r="C46926" s="2">
        <v>24</v>
      </c>
      <c r="D46926" s="2" t="s">
        <v>446</v>
      </c>
      <c r="E46926" s="2"/>
      <c r="F46926" s="2"/>
      <c r="G46926" s="2"/>
      <c r="H46926" s="2"/>
    </row>
    <row r="46927" spans="2:8">
      <c r="B46927" s="2" t="s">
        <v>47370</v>
      </c>
      <c r="C46927" s="2">
        <v>23</v>
      </c>
      <c r="D46927" s="2" t="s">
        <v>446</v>
      </c>
      <c r="E46927" s="2"/>
      <c r="F46927" s="2"/>
      <c r="G46927" s="2"/>
      <c r="H46927" s="2"/>
    </row>
    <row r="46928" spans="2:8">
      <c r="B46928" s="2" t="s">
        <v>47371</v>
      </c>
      <c r="C46928" s="2">
        <v>32</v>
      </c>
      <c r="D46928" s="2" t="s">
        <v>446</v>
      </c>
      <c r="E46928" s="2"/>
      <c r="F46928" s="2"/>
      <c r="G46928" s="2"/>
      <c r="H46928" s="2"/>
    </row>
    <row r="46929" spans="2:8">
      <c r="B46929" s="2" t="s">
        <v>47372</v>
      </c>
      <c r="C46929" s="2">
        <v>32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47373</v>
      </c>
      <c r="C46930" s="2">
        <v>35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47374</v>
      </c>
      <c r="C46931" s="2">
        <v>33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47375</v>
      </c>
      <c r="C46932" s="2">
        <v>14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47376</v>
      </c>
      <c r="C46933" s="2">
        <v>16</v>
      </c>
      <c r="D46933" s="2" t="s">
        <v>446</v>
      </c>
      <c r="E46933" s="2"/>
      <c r="F46933" s="2"/>
      <c r="G46933" s="2"/>
      <c r="H46933" s="2"/>
    </row>
    <row r="46934" spans="2:8">
      <c r="B46934" s="2" t="s">
        <v>47377</v>
      </c>
      <c r="C46934" s="2">
        <v>15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15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19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47380</v>
      </c>
      <c r="C46937" s="2">
        <v>17</v>
      </c>
      <c r="D46937" s="2" t="s">
        <v>446</v>
      </c>
      <c r="E46937" s="2"/>
      <c r="F46937" s="2"/>
      <c r="G46937" s="2"/>
      <c r="H46937" s="2"/>
    </row>
    <row r="46938" spans="2:8">
      <c r="B46938" s="2" t="s">
        <v>47381</v>
      </c>
      <c r="C46938" s="2">
        <v>17</v>
      </c>
      <c r="D46938" s="2" t="s">
        <v>446</v>
      </c>
      <c r="E46938" s="2"/>
      <c r="F46938" s="2"/>
      <c r="G46938" s="2"/>
      <c r="H46938" s="2"/>
    </row>
    <row r="46939" spans="2:8">
      <c r="B46939" s="2" t="s">
        <v>47382</v>
      </c>
      <c r="C46939" s="2">
        <v>16</v>
      </c>
      <c r="D46939" s="2" t="s">
        <v>446</v>
      </c>
      <c r="E46939" s="2"/>
      <c r="F46939" s="2"/>
      <c r="G46939" s="2"/>
      <c r="H46939" s="2"/>
    </row>
    <row r="46940" spans="2:8">
      <c r="B46940" s="2" t="s">
        <v>47383</v>
      </c>
      <c r="C46940" s="2">
        <v>18</v>
      </c>
      <c r="D46940" s="2" t="s">
        <v>446</v>
      </c>
      <c r="E46940" s="2"/>
      <c r="F46940" s="2"/>
      <c r="G46940" s="2"/>
      <c r="H46940" s="2"/>
    </row>
    <row r="46941" spans="2:8">
      <c r="B46941" s="2" t="s">
        <v>47384</v>
      </c>
      <c r="C46941" s="2">
        <v>20</v>
      </c>
      <c r="D46941" s="2" t="s">
        <v>446</v>
      </c>
      <c r="E46941" s="2"/>
      <c r="F46941" s="2"/>
      <c r="G46941" s="2"/>
      <c r="H46941" s="2"/>
    </row>
    <row r="46942" spans="2:8">
      <c r="B46942" s="2" t="s">
        <v>47385</v>
      </c>
      <c r="C46942" s="2">
        <v>17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47386</v>
      </c>
      <c r="C46943" s="2">
        <v>17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47387</v>
      </c>
      <c r="C46944" s="2">
        <v>15</v>
      </c>
      <c r="D46944" s="2" t="s">
        <v>446</v>
      </c>
      <c r="E46944" s="2"/>
      <c r="F46944" s="2"/>
      <c r="G46944" s="2"/>
      <c r="H46944" s="2"/>
    </row>
    <row r="46945" spans="2:8">
      <c r="B46945" s="2" t="s">
        <v>47388</v>
      </c>
      <c r="C46945" s="2">
        <v>14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47389</v>
      </c>
      <c r="C46946" s="2">
        <v>26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47390</v>
      </c>
      <c r="C46947" s="2">
        <v>26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47391</v>
      </c>
      <c r="C46948" s="2">
        <v>27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47392</v>
      </c>
      <c r="C46949" s="2">
        <v>27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47393</v>
      </c>
      <c r="C46950" s="2">
        <v>25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47394</v>
      </c>
      <c r="C46951" s="2">
        <v>27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47395</v>
      </c>
      <c r="C46952" s="2">
        <v>25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25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47397</v>
      </c>
      <c r="C46954" s="2">
        <v>25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33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32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18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47401</v>
      </c>
      <c r="C46958" s="2">
        <v>19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47402</v>
      </c>
      <c r="C46959" s="2">
        <v>17</v>
      </c>
      <c r="D46959" s="2" t="s">
        <v>446</v>
      </c>
      <c r="E46959" s="2"/>
      <c r="F46959" s="2"/>
      <c r="G46959" s="2"/>
      <c r="H46959" s="2"/>
    </row>
    <row r="46960" spans="2:8">
      <c r="B46960" s="2" t="s">
        <v>47403</v>
      </c>
      <c r="C46960" s="2">
        <v>17</v>
      </c>
      <c r="D46960" s="2" t="s">
        <v>446</v>
      </c>
      <c r="E46960" s="2"/>
      <c r="F46960" s="2"/>
      <c r="G46960" s="2"/>
      <c r="H46960" s="2"/>
    </row>
    <row r="46961" spans="2:8">
      <c r="B46961" s="2" t="s">
        <v>47404</v>
      </c>
      <c r="C46961" s="2">
        <v>17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47405</v>
      </c>
      <c r="C46962" s="2">
        <v>17</v>
      </c>
      <c r="D46962" s="2" t="s">
        <v>446</v>
      </c>
      <c r="E46962" s="2"/>
      <c r="F46962" s="2"/>
      <c r="G46962" s="2"/>
      <c r="H46962" s="2"/>
    </row>
    <row r="46963" spans="2:8">
      <c r="B46963" s="2" t="s">
        <v>47406</v>
      </c>
      <c r="C46963" s="2">
        <v>19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47407</v>
      </c>
      <c r="C46964" s="2">
        <v>15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47408</v>
      </c>
      <c r="C46965" s="2">
        <v>14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47409</v>
      </c>
      <c r="C46966" s="2">
        <v>15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47410</v>
      </c>
      <c r="C46967" s="2">
        <v>14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47411</v>
      </c>
      <c r="C46968" s="2">
        <v>23</v>
      </c>
      <c r="D46968" s="2" t="s">
        <v>446</v>
      </c>
      <c r="E46968" s="2"/>
      <c r="F46968" s="2"/>
      <c r="G46968" s="2"/>
      <c r="H46968" s="2"/>
    </row>
    <row r="46969" spans="2:8">
      <c r="B46969" s="2" t="s">
        <v>47412</v>
      </c>
      <c r="C46969" s="2">
        <v>22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47413</v>
      </c>
      <c r="C46970" s="2">
        <v>17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47414</v>
      </c>
      <c r="C46971" s="2">
        <v>17</v>
      </c>
      <c r="D46971" s="2" t="s">
        <v>446</v>
      </c>
      <c r="E46971" s="2"/>
      <c r="F46971" s="2"/>
      <c r="G46971" s="2"/>
      <c r="H46971" s="2"/>
    </row>
    <row r="46972" spans="2:8">
      <c r="B46972" s="2" t="s">
        <v>47415</v>
      </c>
      <c r="C46972" s="2">
        <v>19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47416</v>
      </c>
      <c r="C46973" s="2">
        <v>19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47417</v>
      </c>
      <c r="C46974" s="2">
        <v>18</v>
      </c>
      <c r="D46974" s="2" t="s">
        <v>446</v>
      </c>
      <c r="E46974" s="2"/>
      <c r="F46974" s="2"/>
      <c r="G46974" s="2"/>
      <c r="H46974" s="2"/>
    </row>
    <row r="46975" spans="2:8">
      <c r="B46975" s="2" t="s">
        <v>47418</v>
      </c>
      <c r="C46975" s="2">
        <v>21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47419</v>
      </c>
      <c r="C46976" s="2">
        <v>22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47420</v>
      </c>
      <c r="C46977" s="2">
        <v>23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47421</v>
      </c>
      <c r="C46978" s="2">
        <v>20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47422</v>
      </c>
      <c r="C46979" s="2">
        <v>23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47423</v>
      </c>
      <c r="C46980" s="2">
        <v>25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47424</v>
      </c>
      <c r="C46981" s="2">
        <v>27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47425</v>
      </c>
      <c r="C46982" s="2">
        <v>27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23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47427</v>
      </c>
      <c r="C46984" s="2">
        <v>23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47428</v>
      </c>
      <c r="C46985" s="2">
        <v>26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47429</v>
      </c>
      <c r="C46986" s="2">
        <v>25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47430</v>
      </c>
      <c r="C46987" s="2">
        <v>25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47431</v>
      </c>
      <c r="C46988" s="2">
        <v>24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47432</v>
      </c>
      <c r="C46989" s="2">
        <v>24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47433</v>
      </c>
      <c r="C46990" s="2">
        <v>23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47434</v>
      </c>
      <c r="C46991" s="2">
        <v>12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47435</v>
      </c>
      <c r="C46992" s="2">
        <v>12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47436</v>
      </c>
      <c r="C46993" s="2">
        <v>12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47437</v>
      </c>
      <c r="C46994" s="2">
        <v>11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47438</v>
      </c>
      <c r="C46995" s="2">
        <v>11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47439</v>
      </c>
      <c r="C46996" s="2">
        <v>11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47440</v>
      </c>
      <c r="C46997" s="2">
        <v>31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47441</v>
      </c>
      <c r="C46998" s="2">
        <v>33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47442</v>
      </c>
      <c r="C46999" s="2">
        <v>32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47443</v>
      </c>
      <c r="C47000" s="2">
        <v>28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47444</v>
      </c>
      <c r="C47001" s="2">
        <v>28</v>
      </c>
      <c r="D47001" s="2" t="s">
        <v>446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446</v>
      </c>
      <c r="E47002" s="2"/>
      <c r="F47002" s="2"/>
      <c r="G47002" s="2"/>
      <c r="H47002" s="2"/>
    </row>
    <row r="47003" spans="2:8">
      <c r="B47003" s="2" t="s">
        <v>47446</v>
      </c>
      <c r="C47003" s="2">
        <v>18</v>
      </c>
      <c r="D47003" s="2" t="s">
        <v>446</v>
      </c>
      <c r="E47003" s="2"/>
      <c r="F47003" s="2"/>
      <c r="G47003" s="2"/>
      <c r="H47003" s="2"/>
    </row>
    <row r="47004" spans="2:8">
      <c r="B47004" s="2" t="s">
        <v>47447</v>
      </c>
      <c r="C47004" s="2">
        <v>17</v>
      </c>
      <c r="D47004" s="2" t="s">
        <v>446</v>
      </c>
      <c r="E47004" s="2"/>
      <c r="F47004" s="2"/>
      <c r="G47004" s="2"/>
      <c r="H47004" s="2"/>
    </row>
    <row r="47005" spans="2:8">
      <c r="B47005" s="2" t="s">
        <v>47448</v>
      </c>
      <c r="C47005" s="2">
        <v>17</v>
      </c>
      <c r="D47005" s="2" t="s">
        <v>446</v>
      </c>
      <c r="E47005" s="2"/>
      <c r="F47005" s="2"/>
      <c r="G47005" s="2"/>
      <c r="H47005" s="2"/>
    </row>
    <row r="47006" spans="2:8">
      <c r="B47006" s="2" t="s">
        <v>47449</v>
      </c>
      <c r="C47006" s="2">
        <v>16</v>
      </c>
      <c r="D47006" s="2" t="s">
        <v>446</v>
      </c>
      <c r="E47006" s="2"/>
      <c r="F47006" s="2"/>
      <c r="G47006" s="2"/>
      <c r="H47006" s="2"/>
    </row>
    <row r="47007" spans="2:8">
      <c r="B47007" s="2" t="s">
        <v>47450</v>
      </c>
      <c r="C47007" s="2">
        <v>15</v>
      </c>
      <c r="D47007" s="2" t="s">
        <v>446</v>
      </c>
      <c r="E47007" s="2"/>
      <c r="F47007" s="2"/>
      <c r="G47007" s="2"/>
      <c r="H47007" s="2"/>
    </row>
    <row r="47008" spans="2:8">
      <c r="B47008" s="2" t="s">
        <v>47451</v>
      </c>
      <c r="C47008" s="2">
        <v>17</v>
      </c>
      <c r="D47008" s="2" t="s">
        <v>446</v>
      </c>
      <c r="E47008" s="2"/>
      <c r="F47008" s="2"/>
      <c r="G47008" s="2"/>
      <c r="H47008" s="2"/>
    </row>
    <row r="47009" spans="2:8">
      <c r="B47009" s="2" t="s">
        <v>47452</v>
      </c>
      <c r="C47009" s="2">
        <v>18</v>
      </c>
      <c r="D47009" s="2" t="s">
        <v>446</v>
      </c>
      <c r="E47009" s="2"/>
      <c r="F47009" s="2"/>
      <c r="G47009" s="2"/>
      <c r="H47009" s="2"/>
    </row>
    <row r="47010" spans="2:8">
      <c r="B47010" s="2" t="s">
        <v>47453</v>
      </c>
      <c r="C47010" s="2">
        <v>22</v>
      </c>
      <c r="D47010" s="2" t="s">
        <v>446</v>
      </c>
      <c r="E47010" s="2"/>
      <c r="F47010" s="2"/>
      <c r="G47010" s="2"/>
      <c r="H47010" s="2"/>
    </row>
    <row r="47011" spans="2:8">
      <c r="B47011" s="2" t="s">
        <v>47454</v>
      </c>
      <c r="C47011" s="2">
        <v>22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47455</v>
      </c>
      <c r="C47012" s="2">
        <v>21</v>
      </c>
      <c r="D47012" s="2" t="s">
        <v>446</v>
      </c>
      <c r="E47012" s="2"/>
      <c r="F47012" s="2"/>
      <c r="G47012" s="2"/>
      <c r="H47012" s="2"/>
    </row>
    <row r="47013" spans="2:8">
      <c r="B47013" s="2" t="s">
        <v>47456</v>
      </c>
      <c r="C47013" s="2">
        <v>22</v>
      </c>
      <c r="D47013" s="2" t="s">
        <v>446</v>
      </c>
      <c r="E47013" s="2"/>
      <c r="F47013" s="2"/>
      <c r="G47013" s="2"/>
      <c r="H47013" s="2"/>
    </row>
    <row r="47014" spans="2:8">
      <c r="B47014" s="2" t="s">
        <v>47457</v>
      </c>
      <c r="C47014" s="2">
        <v>24</v>
      </c>
      <c r="D47014" s="2" t="s">
        <v>446</v>
      </c>
      <c r="E47014" s="2"/>
      <c r="F47014" s="2"/>
      <c r="G47014" s="2"/>
      <c r="H47014" s="2"/>
    </row>
    <row r="47015" spans="2:8">
      <c r="B47015" s="2" t="s">
        <v>47458</v>
      </c>
      <c r="C47015" s="2">
        <v>24</v>
      </c>
      <c r="D47015" s="2" t="s">
        <v>446</v>
      </c>
      <c r="E47015" s="2"/>
      <c r="F47015" s="2"/>
      <c r="G47015" s="2"/>
      <c r="H47015" s="2"/>
    </row>
    <row r="47016" spans="2:8">
      <c r="B47016" s="2" t="s">
        <v>47459</v>
      </c>
      <c r="C47016" s="2">
        <v>14</v>
      </c>
      <c r="D47016" s="2" t="s">
        <v>446</v>
      </c>
      <c r="E47016" s="2"/>
      <c r="F47016" s="2"/>
      <c r="G47016" s="2"/>
      <c r="H47016" s="2"/>
    </row>
    <row r="47017" spans="2:8">
      <c r="B47017" s="2" t="s">
        <v>47460</v>
      </c>
      <c r="C47017" s="2">
        <v>14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47461</v>
      </c>
      <c r="C47018" s="2">
        <v>15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47462</v>
      </c>
      <c r="C47019" s="2">
        <v>16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47463</v>
      </c>
      <c r="C47020" s="2">
        <v>16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47464</v>
      </c>
      <c r="C47021" s="2">
        <v>16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47465</v>
      </c>
      <c r="C47022" s="2">
        <v>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21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47469</v>
      </c>
      <c r="C47026" s="2">
        <v>24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47470</v>
      </c>
      <c r="C47027" s="2">
        <v>23</v>
      </c>
      <c r="D47027" s="2" t="s">
        <v>446</v>
      </c>
      <c r="E47027" s="2"/>
      <c r="F47027" s="2"/>
      <c r="G47027" s="2"/>
      <c r="H47027" s="2"/>
    </row>
    <row r="47028" spans="2:8">
      <c r="B47028" s="2" t="s">
        <v>47471</v>
      </c>
      <c r="C47028" s="2">
        <v>26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47472</v>
      </c>
      <c r="C47029" s="2">
        <v>26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47473</v>
      </c>
      <c r="C47030" s="2">
        <v>18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47474</v>
      </c>
      <c r="C47031" s="2">
        <v>17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47475</v>
      </c>
      <c r="C47032" s="2">
        <v>17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47476</v>
      </c>
      <c r="C47033" s="2">
        <v>17</v>
      </c>
      <c r="D47033" s="2" t="s">
        <v>446</v>
      </c>
      <c r="E47033" s="2"/>
      <c r="F47033" s="2"/>
      <c r="G47033" s="2"/>
      <c r="H47033" s="2"/>
    </row>
    <row r="47034" spans="2:8">
      <c r="B47034" s="2" t="s">
        <v>47477</v>
      </c>
      <c r="C47034" s="2">
        <v>18</v>
      </c>
      <c r="D47034" s="2" t="s">
        <v>446</v>
      </c>
      <c r="E47034" s="2"/>
      <c r="F47034" s="2"/>
      <c r="G47034" s="2"/>
      <c r="H47034" s="2"/>
    </row>
    <row r="47035" spans="2:8">
      <c r="B47035" s="2" t="s">
        <v>47478</v>
      </c>
      <c r="C47035" s="2">
        <v>13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47479</v>
      </c>
      <c r="C47036" s="2">
        <v>13</v>
      </c>
      <c r="D47036" s="2" t="s">
        <v>446</v>
      </c>
      <c r="E47036" s="2"/>
      <c r="F47036" s="2"/>
      <c r="G47036" s="2"/>
      <c r="H47036" s="2"/>
    </row>
    <row r="47037" spans="2:8">
      <c r="B47037" s="2" t="s">
        <v>47480</v>
      </c>
      <c r="C47037" s="2">
        <v>13</v>
      </c>
      <c r="D47037" s="2" t="s">
        <v>446</v>
      </c>
      <c r="E47037" s="2"/>
      <c r="F47037" s="2"/>
      <c r="G47037" s="2"/>
      <c r="H47037" s="2"/>
    </row>
    <row r="47038" spans="2:8">
      <c r="B47038" s="2" t="s">
        <v>47481</v>
      </c>
      <c r="C47038" s="2">
        <v>12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47482</v>
      </c>
      <c r="C47039" s="2">
        <v>22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47483</v>
      </c>
      <c r="C47040" s="2">
        <v>24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47484</v>
      </c>
      <c r="C47041" s="2">
        <v>27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47485</v>
      </c>
      <c r="C47042" s="2">
        <v>26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47486</v>
      </c>
      <c r="C47043" s="2">
        <v>20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47487</v>
      </c>
      <c r="C47044" s="2">
        <v>23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47488</v>
      </c>
      <c r="C47045" s="2">
        <v>21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47489</v>
      </c>
      <c r="C47046" s="2">
        <v>20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47490</v>
      </c>
      <c r="C47047" s="2">
        <v>20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47491</v>
      </c>
      <c r="C47048" s="2">
        <v>21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47492</v>
      </c>
      <c r="C47049" s="2">
        <v>21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47493</v>
      </c>
      <c r="C47050" s="2">
        <v>19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47494</v>
      </c>
      <c r="C47051" s="2">
        <v>23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47495</v>
      </c>
      <c r="C47052" s="2">
        <v>25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47496</v>
      </c>
      <c r="C47053" s="2">
        <v>23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47497</v>
      </c>
      <c r="C47054" s="2">
        <v>23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47498</v>
      </c>
      <c r="C47055" s="2">
        <v>30</v>
      </c>
      <c r="D47055" s="2" t="s">
        <v>446</v>
      </c>
      <c r="E47055" s="2"/>
      <c r="F47055" s="2"/>
      <c r="G47055" s="2"/>
      <c r="H47055" s="2"/>
    </row>
    <row r="47056" spans="2:8">
      <c r="B47056" s="2" t="s">
        <v>47499</v>
      </c>
      <c r="C47056" s="2">
        <v>30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47500</v>
      </c>
      <c r="C47057" s="2">
        <v>28</v>
      </c>
      <c r="D47057" s="2" t="s">
        <v>446</v>
      </c>
      <c r="E47057" s="2"/>
      <c r="F47057" s="2"/>
      <c r="G47057" s="2"/>
      <c r="H47057" s="2"/>
    </row>
    <row r="47058" spans="2:8">
      <c r="B47058" s="2" t="s">
        <v>47501</v>
      </c>
      <c r="C47058" s="2">
        <v>27</v>
      </c>
      <c r="D47058" s="2" t="s">
        <v>446</v>
      </c>
      <c r="E47058" s="2"/>
      <c r="F47058" s="2"/>
      <c r="G47058" s="2"/>
      <c r="H47058" s="2"/>
    </row>
    <row r="47059" spans="2:8">
      <c r="B47059" s="2" t="s">
        <v>47502</v>
      </c>
      <c r="C47059" s="2">
        <v>28</v>
      </c>
      <c r="D47059" s="2" t="s">
        <v>446</v>
      </c>
      <c r="E47059" s="2"/>
      <c r="F47059" s="2"/>
      <c r="G47059" s="2"/>
      <c r="H47059" s="2"/>
    </row>
    <row r="47060" spans="2:8">
      <c r="B47060" s="2" t="s">
        <v>47503</v>
      </c>
      <c r="C47060" s="2">
        <v>24</v>
      </c>
      <c r="D47060" s="2" t="s">
        <v>446</v>
      </c>
      <c r="E47060" s="2"/>
      <c r="F47060" s="2"/>
      <c r="G47060" s="2"/>
      <c r="H47060" s="2"/>
    </row>
    <row r="47061" spans="2:8">
      <c r="B47061" s="2" t="s">
        <v>47504</v>
      </c>
      <c r="C47061" s="2">
        <v>25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47505</v>
      </c>
      <c r="C47062" s="2">
        <v>25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47506</v>
      </c>
      <c r="C47063" s="2">
        <v>24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47507</v>
      </c>
      <c r="C47064" s="2">
        <v>23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25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21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47510</v>
      </c>
      <c r="C47067" s="2">
        <v>28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47511</v>
      </c>
      <c r="C47068" s="2">
        <v>25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47512</v>
      </c>
      <c r="C47069" s="2">
        <v>19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47513</v>
      </c>
      <c r="C47070" s="2">
        <v>19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47514</v>
      </c>
      <c r="C47071" s="2">
        <v>21</v>
      </c>
      <c r="D47071" s="2" t="s">
        <v>446</v>
      </c>
      <c r="E47071" s="2"/>
      <c r="F47071" s="2"/>
      <c r="G47071" s="2"/>
      <c r="H47071" s="2"/>
    </row>
    <row r="47072" spans="2:8">
      <c r="B47072" s="2" t="s">
        <v>47515</v>
      </c>
      <c r="C47072" s="2">
        <v>22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47516</v>
      </c>
      <c r="C47073" s="2">
        <v>18</v>
      </c>
      <c r="D47073" s="2" t="s">
        <v>446</v>
      </c>
      <c r="E47073" s="2"/>
      <c r="F47073" s="2"/>
      <c r="G47073" s="2"/>
      <c r="H47073" s="2"/>
    </row>
    <row r="47074" spans="2:8">
      <c r="B47074" s="2" t="s">
        <v>47517</v>
      </c>
      <c r="C47074" s="2">
        <v>20</v>
      </c>
      <c r="D47074" s="2" t="s">
        <v>446</v>
      </c>
      <c r="E47074" s="2"/>
      <c r="F47074" s="2"/>
      <c r="G47074" s="2"/>
      <c r="H47074" s="2"/>
    </row>
    <row r="47075" spans="2:8">
      <c r="B47075" s="2" t="s">
        <v>47518</v>
      </c>
      <c r="C47075" s="2">
        <v>19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47519</v>
      </c>
      <c r="C47076" s="2">
        <v>17</v>
      </c>
      <c r="D47076" s="2" t="s">
        <v>446</v>
      </c>
      <c r="E47076" s="2"/>
      <c r="F47076" s="2"/>
      <c r="G47076" s="2"/>
      <c r="H47076" s="2"/>
    </row>
    <row r="47077" spans="2:8">
      <c r="B47077" s="2" t="s">
        <v>47520</v>
      </c>
      <c r="C47077" s="2">
        <v>14</v>
      </c>
      <c r="D47077" s="2" t="s">
        <v>446</v>
      </c>
      <c r="E47077" s="2"/>
      <c r="F47077" s="2"/>
      <c r="G47077" s="2"/>
      <c r="H47077" s="2"/>
    </row>
    <row r="47078" spans="2:8">
      <c r="B47078" s="2" t="s">
        <v>47521</v>
      </c>
      <c r="C47078" s="2">
        <v>15</v>
      </c>
      <c r="D47078" s="2" t="s">
        <v>446</v>
      </c>
      <c r="E47078" s="2"/>
      <c r="F47078" s="2"/>
      <c r="G47078" s="2"/>
      <c r="H47078" s="2"/>
    </row>
    <row r="47079" spans="2:8">
      <c r="B47079" s="2" t="s">
        <v>47522</v>
      </c>
      <c r="C47079" s="2">
        <v>12</v>
      </c>
      <c r="D47079" s="2" t="s">
        <v>446</v>
      </c>
      <c r="E47079" s="2"/>
      <c r="F47079" s="2"/>
      <c r="G47079" s="2"/>
      <c r="H47079" s="2"/>
    </row>
    <row r="47080" spans="2:8">
      <c r="B47080" s="2" t="s">
        <v>47523</v>
      </c>
      <c r="C47080" s="2">
        <v>11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47524</v>
      </c>
      <c r="C47081" s="2">
        <v>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10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10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10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26</v>
      </c>
      <c r="D47085" s="2" t="s">
        <v>446</v>
      </c>
      <c r="E47085" s="2"/>
      <c r="F47085" s="2"/>
      <c r="G47085" s="2"/>
      <c r="H47085" s="2"/>
    </row>
    <row r="47086" spans="2:8">
      <c r="B47086" s="2" t="s">
        <v>47529</v>
      </c>
      <c r="C47086" s="2">
        <v>26</v>
      </c>
      <c r="D47086" s="2" t="s">
        <v>446</v>
      </c>
      <c r="E47086" s="2"/>
      <c r="F47086" s="2"/>
      <c r="G47086" s="2"/>
      <c r="H47086" s="2"/>
    </row>
    <row r="47087" spans="2:8">
      <c r="B47087" s="2" t="s">
        <v>47530</v>
      </c>
      <c r="C47087" s="2">
        <v>28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47531</v>
      </c>
      <c r="C47088" s="2">
        <v>18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47532</v>
      </c>
      <c r="C47089" s="2">
        <v>18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47533</v>
      </c>
      <c r="C47090" s="2">
        <v>19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47534</v>
      </c>
      <c r="C47091" s="2">
        <v>21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47535</v>
      </c>
      <c r="C47092" s="2">
        <v>22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47536</v>
      </c>
      <c r="C47093" s="2">
        <v>23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47537</v>
      </c>
      <c r="C47094" s="2">
        <v>24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47538</v>
      </c>
      <c r="C47095" s="2">
        <v>25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47539</v>
      </c>
      <c r="C47096" s="2">
        <v>24</v>
      </c>
      <c r="D47096" s="2" t="s">
        <v>446</v>
      </c>
      <c r="E47096" s="2"/>
      <c r="F47096" s="2"/>
      <c r="G47096" s="2"/>
      <c r="H47096" s="2"/>
    </row>
    <row r="47097" spans="2:8">
      <c r="B47097" s="2" t="s">
        <v>47540</v>
      </c>
      <c r="C47097" s="2">
        <v>24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47541</v>
      </c>
      <c r="C47098" s="2">
        <v>23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47542</v>
      </c>
      <c r="C47099" s="2">
        <v>23</v>
      </c>
      <c r="D47099" s="2" t="s">
        <v>446</v>
      </c>
      <c r="E47099" s="2"/>
      <c r="F47099" s="2"/>
      <c r="G47099" s="2"/>
      <c r="H47099" s="2"/>
    </row>
    <row r="47100" spans="2:8">
      <c r="B47100" s="2" t="s">
        <v>47543</v>
      </c>
      <c r="C47100" s="2">
        <v>25</v>
      </c>
      <c r="D47100" s="2" t="s">
        <v>446</v>
      </c>
      <c r="E47100" s="2"/>
      <c r="F47100" s="2"/>
      <c r="G47100" s="2"/>
      <c r="H47100" s="2"/>
    </row>
    <row r="47101" spans="2:8">
      <c r="B47101" s="2" t="s">
        <v>47544</v>
      </c>
      <c r="C47101" s="2">
        <v>31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47545</v>
      </c>
      <c r="C47102" s="2">
        <v>30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47546</v>
      </c>
      <c r="C47103" s="2">
        <v>29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47547</v>
      </c>
      <c r="C47104" s="2">
        <v>30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47548</v>
      </c>
      <c r="C47105" s="2">
        <v>33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47549</v>
      </c>
      <c r="C47106" s="2">
        <v>27</v>
      </c>
      <c r="D47106" s="2" t="s">
        <v>446</v>
      </c>
      <c r="E47106" s="2"/>
      <c r="F47106" s="2"/>
      <c r="G47106" s="2"/>
      <c r="H47106" s="2"/>
    </row>
    <row r="47107" spans="2:8">
      <c r="B47107" s="2" t="s">
        <v>47550</v>
      </c>
      <c r="C47107" s="2">
        <v>29</v>
      </c>
      <c r="D47107" s="2" t="s">
        <v>446</v>
      </c>
      <c r="E47107" s="2"/>
      <c r="F47107" s="2"/>
      <c r="G47107" s="2"/>
      <c r="H47107" s="2"/>
    </row>
    <row r="47108" spans="2:8">
      <c r="B47108" s="2" t="s">
        <v>47551</v>
      </c>
      <c r="C47108" s="2">
        <v>31</v>
      </c>
      <c r="D47108" s="2" t="s">
        <v>446</v>
      </c>
      <c r="E47108" s="2"/>
      <c r="F47108" s="2"/>
      <c r="G47108" s="2"/>
      <c r="H47108" s="2"/>
    </row>
    <row r="47109" spans="2:8">
      <c r="B47109" s="2" t="s">
        <v>47552</v>
      </c>
      <c r="C47109" s="2">
        <v>15</v>
      </c>
      <c r="D47109" s="2" t="s">
        <v>446</v>
      </c>
      <c r="E47109" s="2"/>
      <c r="F47109" s="2"/>
      <c r="G47109" s="2"/>
      <c r="H47109" s="2"/>
    </row>
    <row r="47110" spans="2:8">
      <c r="B47110" s="2" t="s">
        <v>47553</v>
      </c>
      <c r="C47110" s="2">
        <v>18</v>
      </c>
      <c r="D47110" s="2" t="s">
        <v>446</v>
      </c>
      <c r="E47110" s="2"/>
      <c r="F47110" s="2"/>
      <c r="G47110" s="2"/>
      <c r="H47110" s="2"/>
    </row>
    <row r="47111" spans="2:8">
      <c r="B47111" s="2" t="s">
        <v>47554</v>
      </c>
      <c r="C47111" s="2">
        <v>14</v>
      </c>
      <c r="D47111" s="2" t="s">
        <v>446</v>
      </c>
      <c r="E47111" s="2"/>
      <c r="F47111" s="2"/>
      <c r="G47111" s="2"/>
      <c r="H47111" s="2"/>
    </row>
    <row r="47112" spans="2:8">
      <c r="B47112" s="2" t="s">
        <v>47555</v>
      </c>
      <c r="C47112" s="2">
        <v>14</v>
      </c>
      <c r="D47112" s="2" t="s">
        <v>446</v>
      </c>
      <c r="E47112" s="2"/>
      <c r="F47112" s="2"/>
      <c r="G47112" s="2"/>
      <c r="H47112" s="2"/>
    </row>
    <row r="47113" spans="2:8">
      <c r="B47113" s="2" t="s">
        <v>47556</v>
      </c>
      <c r="C47113" s="2">
        <v>15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47557</v>
      </c>
      <c r="C47114" s="2">
        <v>13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47558</v>
      </c>
      <c r="C47115" s="2">
        <v>23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47559</v>
      </c>
      <c r="C47116" s="2">
        <v>21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47560</v>
      </c>
      <c r="C47117" s="2">
        <v>20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47561</v>
      </c>
      <c r="C47118" s="2">
        <v>13</v>
      </c>
      <c r="D47118" s="2" t="s">
        <v>446</v>
      </c>
      <c r="E47118" s="2"/>
      <c r="F47118" s="2"/>
      <c r="G47118" s="2"/>
      <c r="H47118" s="2"/>
    </row>
    <row r="47119" spans="2:8">
      <c r="B47119" s="2" t="s">
        <v>47562</v>
      </c>
      <c r="C47119" s="2">
        <v>12</v>
      </c>
      <c r="D47119" s="2" t="s">
        <v>446</v>
      </c>
      <c r="E47119" s="2"/>
      <c r="F47119" s="2"/>
      <c r="G47119" s="2"/>
      <c r="H47119" s="2"/>
    </row>
    <row r="47120" spans="2:8">
      <c r="B47120" s="2" t="s">
        <v>47563</v>
      </c>
      <c r="C47120" s="2">
        <v>12</v>
      </c>
      <c r="D47120" s="2" t="s">
        <v>446</v>
      </c>
      <c r="E47120" s="2"/>
      <c r="F47120" s="2"/>
      <c r="G47120" s="2"/>
      <c r="H47120" s="2"/>
    </row>
    <row r="47121" spans="2:8">
      <c r="B47121" s="2" t="s">
        <v>47564</v>
      </c>
      <c r="C47121" s="2">
        <v>12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47565</v>
      </c>
      <c r="C47122" s="2">
        <v>37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47566</v>
      </c>
      <c r="C47123" s="2">
        <v>39</v>
      </c>
      <c r="D47123" s="2" t="s">
        <v>446</v>
      </c>
      <c r="E47123" s="2"/>
      <c r="F47123" s="2"/>
      <c r="G47123" s="2"/>
      <c r="H47123" s="2"/>
    </row>
    <row r="47124" spans="2:8">
      <c r="B47124" s="2" t="s">
        <v>47567</v>
      </c>
      <c r="C47124" s="2">
        <v>44</v>
      </c>
      <c r="D47124" s="2" t="s">
        <v>446</v>
      </c>
      <c r="E47124" s="2"/>
      <c r="F47124" s="2"/>
      <c r="G47124" s="2"/>
      <c r="H47124" s="2"/>
    </row>
    <row r="47125" spans="2:8">
      <c r="B47125" s="2" t="s">
        <v>47568</v>
      </c>
      <c r="C47125" s="2">
        <v>18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47569</v>
      </c>
      <c r="C47126" s="2">
        <v>19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47570</v>
      </c>
      <c r="C47127" s="2">
        <v>18</v>
      </c>
      <c r="D47127" s="2" t="s">
        <v>446</v>
      </c>
      <c r="E47127" s="2"/>
      <c r="F47127" s="2"/>
      <c r="G47127" s="2"/>
      <c r="H47127" s="2"/>
    </row>
    <row r="47128" spans="2:8">
      <c r="B47128" s="2" t="s">
        <v>47571</v>
      </c>
      <c r="C47128" s="2">
        <v>18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47572</v>
      </c>
      <c r="C47129" s="2">
        <v>19</v>
      </c>
      <c r="D47129" s="2" t="s">
        <v>446</v>
      </c>
      <c r="E47129" s="2"/>
      <c r="F47129" s="2"/>
      <c r="G47129" s="2"/>
      <c r="H47129" s="2"/>
    </row>
    <row r="47130" spans="2:8">
      <c r="B47130" s="2" t="s">
        <v>47573</v>
      </c>
      <c r="C47130" s="2">
        <v>19</v>
      </c>
      <c r="D47130" s="2" t="s">
        <v>446</v>
      </c>
      <c r="E47130" s="2"/>
      <c r="F47130" s="2"/>
      <c r="G47130" s="2"/>
      <c r="H47130" s="2"/>
    </row>
    <row r="47131" spans="2:8">
      <c r="B47131" s="2" t="s">
        <v>47574</v>
      </c>
      <c r="C47131" s="2">
        <v>20</v>
      </c>
      <c r="D47131" s="2" t="s">
        <v>446</v>
      </c>
      <c r="E47131" s="2"/>
      <c r="F47131" s="2"/>
      <c r="G47131" s="2"/>
      <c r="H47131" s="2"/>
    </row>
    <row r="47132" spans="2:8">
      <c r="B47132" s="2" t="s">
        <v>47575</v>
      </c>
      <c r="C47132" s="2">
        <v>21</v>
      </c>
      <c r="D47132" s="2" t="s">
        <v>446</v>
      </c>
      <c r="E47132" s="2"/>
      <c r="F47132" s="2"/>
      <c r="G47132" s="2"/>
      <c r="H47132" s="2"/>
    </row>
    <row r="47133" spans="2:8">
      <c r="B47133" s="2" t="s">
        <v>47576</v>
      </c>
      <c r="C47133" s="2">
        <v>20</v>
      </c>
      <c r="D47133" s="2" t="s">
        <v>446</v>
      </c>
      <c r="E47133" s="2"/>
      <c r="F47133" s="2"/>
      <c r="G47133" s="2"/>
      <c r="H47133" s="2"/>
    </row>
    <row r="47134" spans="2:8">
      <c r="B47134" s="2" t="s">
        <v>47577</v>
      </c>
      <c r="C47134" s="2">
        <v>20</v>
      </c>
      <c r="D47134" s="2" t="s">
        <v>446</v>
      </c>
      <c r="E47134" s="2"/>
      <c r="F47134" s="2"/>
      <c r="G47134" s="2"/>
      <c r="H47134" s="2"/>
    </row>
    <row r="47135" spans="2:8">
      <c r="B47135" s="2" t="s">
        <v>47578</v>
      </c>
      <c r="C47135" s="2">
        <v>24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47579</v>
      </c>
      <c r="C47136" s="2">
        <v>24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47580</v>
      </c>
      <c r="C47137" s="2">
        <v>29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47581</v>
      </c>
      <c r="C47138" s="2">
        <v>28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47582</v>
      </c>
      <c r="C47139" s="2">
        <v>29</v>
      </c>
      <c r="D47139" s="2" t="s">
        <v>446</v>
      </c>
      <c r="E47139" s="2"/>
      <c r="F47139" s="2"/>
      <c r="G47139" s="2"/>
      <c r="H47139" s="2"/>
    </row>
    <row r="47140" spans="2:8">
      <c r="B47140" s="2" t="s">
        <v>47583</v>
      </c>
      <c r="C47140" s="2">
        <v>28</v>
      </c>
      <c r="D47140" s="2" t="s">
        <v>446</v>
      </c>
      <c r="E47140" s="2"/>
      <c r="F47140" s="2"/>
      <c r="G47140" s="2"/>
      <c r="H47140" s="2"/>
    </row>
    <row r="47141" spans="2:8">
      <c r="B47141" s="2" t="s">
        <v>47584</v>
      </c>
      <c r="C47141" s="2">
        <v>26</v>
      </c>
      <c r="D47141" s="2" t="s">
        <v>446</v>
      </c>
      <c r="E47141" s="2"/>
      <c r="F47141" s="2"/>
      <c r="G47141" s="2"/>
      <c r="H47141" s="2"/>
    </row>
    <row r="47142" spans="2:8">
      <c r="B47142" s="2" t="s">
        <v>47585</v>
      </c>
      <c r="C47142" s="2">
        <v>27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47586</v>
      </c>
      <c r="C47143" s="2">
        <v>26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47587</v>
      </c>
      <c r="C47144" s="2">
        <v>24</v>
      </c>
      <c r="D47144" s="2" t="s">
        <v>446</v>
      </c>
      <c r="E47144" s="2"/>
      <c r="F47144" s="2"/>
      <c r="G47144" s="2"/>
      <c r="H47144" s="2"/>
    </row>
    <row r="47145" spans="2:8">
      <c r="B47145" s="2" t="s">
        <v>47588</v>
      </c>
      <c r="C47145" s="2">
        <v>22</v>
      </c>
      <c r="D47145" s="2" t="s">
        <v>446</v>
      </c>
      <c r="E47145" s="2"/>
      <c r="F47145" s="2"/>
      <c r="G47145" s="2"/>
      <c r="H47145" s="2"/>
    </row>
    <row r="47146" spans="2:8">
      <c r="B47146" s="2" t="s">
        <v>47589</v>
      </c>
      <c r="C47146" s="2">
        <v>22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47590</v>
      </c>
      <c r="C47147" s="2">
        <v>23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47591</v>
      </c>
      <c r="C47148" s="2">
        <v>19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47592</v>
      </c>
      <c r="C47149" s="2">
        <v>20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47593</v>
      </c>
      <c r="C47150" s="2">
        <v>22</v>
      </c>
      <c r="D47150" s="2" t="s">
        <v>446</v>
      </c>
      <c r="E47150" s="2"/>
      <c r="F47150" s="2"/>
      <c r="G47150" s="2"/>
      <c r="H47150" s="2"/>
    </row>
    <row r="47151" spans="2:8">
      <c r="B47151" s="2" t="s">
        <v>47594</v>
      </c>
      <c r="C47151" s="2">
        <v>16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47595</v>
      </c>
      <c r="C47152" s="2">
        <v>16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47596</v>
      </c>
      <c r="C47153" s="2">
        <v>16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47597</v>
      </c>
      <c r="C47154" s="2">
        <v>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23</v>
      </c>
      <c r="D47155" s="2" t="s">
        <v>446</v>
      </c>
      <c r="E47155" s="2"/>
      <c r="F47155" s="2"/>
      <c r="G47155" s="2"/>
      <c r="H47155" s="2"/>
    </row>
    <row r="47156" spans="2:8">
      <c r="B47156" s="2" t="s">
        <v>47599</v>
      </c>
      <c r="C47156" s="2">
        <v>22</v>
      </c>
      <c r="D47156" s="2" t="s">
        <v>446</v>
      </c>
      <c r="E47156" s="2"/>
      <c r="F47156" s="2"/>
      <c r="G47156" s="2"/>
      <c r="H47156" s="2"/>
    </row>
    <row r="47157" spans="2:8">
      <c r="B47157" s="2" t="s">
        <v>47600</v>
      </c>
      <c r="C47157" s="2">
        <v>23</v>
      </c>
      <c r="D47157" s="2" t="s">
        <v>446</v>
      </c>
      <c r="E47157" s="2"/>
      <c r="F47157" s="2"/>
      <c r="G47157" s="2"/>
      <c r="H47157" s="2"/>
    </row>
    <row r="47158" spans="2:8">
      <c r="B47158" s="2" t="s">
        <v>47601</v>
      </c>
      <c r="C47158" s="2">
        <v>25</v>
      </c>
      <c r="D47158" s="2" t="s">
        <v>446</v>
      </c>
      <c r="E47158" s="2"/>
      <c r="F47158" s="2"/>
      <c r="G47158" s="2"/>
      <c r="H47158" s="2"/>
    </row>
    <row r="47159" spans="2:8">
      <c r="B47159" s="2" t="s">
        <v>47602</v>
      </c>
      <c r="C47159" s="2">
        <v>26</v>
      </c>
      <c r="D47159" s="2" t="s">
        <v>446</v>
      </c>
      <c r="E47159" s="2"/>
      <c r="F47159" s="2"/>
      <c r="G47159" s="2"/>
      <c r="H47159" s="2"/>
    </row>
    <row r="47160" spans="2:8">
      <c r="B47160" s="2" t="s">
        <v>47603</v>
      </c>
      <c r="C47160" s="2">
        <v>25</v>
      </c>
      <c r="D47160" s="2" t="s">
        <v>446</v>
      </c>
      <c r="E47160" s="2"/>
      <c r="F47160" s="2"/>
      <c r="G47160" s="2"/>
      <c r="H47160" s="2"/>
    </row>
    <row r="47161" spans="2:8">
      <c r="B47161" s="2" t="s">
        <v>47604</v>
      </c>
      <c r="C47161" s="2">
        <v>24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47605</v>
      </c>
      <c r="C47162" s="2">
        <v>24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47606</v>
      </c>
      <c r="C47163" s="2">
        <v>23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47607</v>
      </c>
      <c r="C47164" s="2">
        <v>25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47608</v>
      </c>
      <c r="C47165" s="2">
        <v>30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47609</v>
      </c>
      <c r="C47166" s="2">
        <v>28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30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47611</v>
      </c>
      <c r="C47168" s="2">
        <v>31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47612</v>
      </c>
      <c r="C47169" s="2">
        <v>24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47613</v>
      </c>
      <c r="C47170" s="2">
        <v>24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47614</v>
      </c>
      <c r="C47171" s="2">
        <v>23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47615</v>
      </c>
      <c r="C47172" s="2">
        <v>21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47616</v>
      </c>
      <c r="C47173" s="2">
        <v>20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47617</v>
      </c>
      <c r="C47174" s="2">
        <v>20</v>
      </c>
      <c r="D47174" s="2" t="s">
        <v>446</v>
      </c>
      <c r="E47174" s="2"/>
      <c r="F47174" s="2"/>
      <c r="G47174" s="2"/>
      <c r="H47174" s="2"/>
    </row>
    <row r="47175" spans="2:8">
      <c r="B47175" s="2" t="s">
        <v>47618</v>
      </c>
      <c r="C47175" s="2">
        <v>19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47619</v>
      </c>
      <c r="C47176" s="2">
        <v>20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47620</v>
      </c>
      <c r="C47177" s="2">
        <v>20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22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47622</v>
      </c>
      <c r="C47179" s="2">
        <v>21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47623</v>
      </c>
      <c r="C47180" s="2">
        <v>22</v>
      </c>
      <c r="D47180" s="2" t="s">
        <v>446</v>
      </c>
      <c r="E47180" s="2"/>
      <c r="F47180" s="2"/>
      <c r="G47180" s="2"/>
      <c r="H47180" s="2"/>
    </row>
    <row r="47181" spans="2:8">
      <c r="B47181" s="2" t="s">
        <v>47624</v>
      </c>
      <c r="C47181" s="2">
        <v>24</v>
      </c>
      <c r="D47181" s="2" t="s">
        <v>446</v>
      </c>
      <c r="E47181" s="2"/>
      <c r="F47181" s="2"/>
      <c r="G47181" s="2"/>
      <c r="H47181" s="2"/>
    </row>
    <row r="47182" spans="2:8">
      <c r="B47182" s="2" t="s">
        <v>47625</v>
      </c>
      <c r="C47182" s="2">
        <v>26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47626</v>
      </c>
      <c r="C47183" s="2">
        <v>24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47627</v>
      </c>
      <c r="C47184" s="2">
        <v>24</v>
      </c>
      <c r="D47184" s="2" t="s">
        <v>446</v>
      </c>
      <c r="E47184" s="2"/>
      <c r="F47184" s="2"/>
      <c r="G47184" s="2"/>
      <c r="H47184" s="2"/>
    </row>
    <row r="47185" spans="2:8">
      <c r="B47185" s="2" t="s">
        <v>47628</v>
      </c>
      <c r="C47185" s="2">
        <v>26</v>
      </c>
      <c r="D47185" s="2" t="s">
        <v>446</v>
      </c>
      <c r="E47185" s="2"/>
      <c r="F47185" s="2"/>
      <c r="G47185" s="2"/>
      <c r="H47185" s="2"/>
    </row>
    <row r="47186" spans="2:8">
      <c r="B47186" s="2" t="s">
        <v>47629</v>
      </c>
      <c r="C47186" s="2">
        <v>12</v>
      </c>
      <c r="D47186" s="2" t="s">
        <v>446</v>
      </c>
      <c r="E47186" s="2"/>
      <c r="F47186" s="2"/>
      <c r="G47186" s="2"/>
      <c r="H47186" s="2"/>
    </row>
    <row r="47187" spans="2:8">
      <c r="B47187" s="2" t="s">
        <v>47630</v>
      </c>
      <c r="C47187" s="2">
        <v>20</v>
      </c>
      <c r="D47187" s="2" t="s">
        <v>446</v>
      </c>
      <c r="E47187" s="2"/>
      <c r="F47187" s="2"/>
      <c r="G47187" s="2"/>
      <c r="H47187" s="2"/>
    </row>
    <row r="47188" spans="2:8">
      <c r="B47188" s="2" t="s">
        <v>47631</v>
      </c>
      <c r="C47188" s="2">
        <v>21</v>
      </c>
      <c r="D47188" s="2" t="s">
        <v>446</v>
      </c>
      <c r="E47188" s="2"/>
      <c r="F47188" s="2"/>
      <c r="G47188" s="2"/>
      <c r="H47188" s="2"/>
    </row>
    <row r="47189" spans="2:8">
      <c r="B47189" s="2" t="s">
        <v>47632</v>
      </c>
      <c r="C47189" s="2">
        <v>22</v>
      </c>
      <c r="D47189" s="2" t="s">
        <v>446</v>
      </c>
      <c r="E47189" s="2"/>
      <c r="F47189" s="2"/>
      <c r="G47189" s="2"/>
      <c r="H47189" s="2"/>
    </row>
    <row r="47190" spans="2:8">
      <c r="B47190" s="2" t="s">
        <v>47633</v>
      </c>
      <c r="C47190" s="2">
        <v>22</v>
      </c>
      <c r="D47190" s="2" t="s">
        <v>446</v>
      </c>
      <c r="E47190" s="2"/>
      <c r="F47190" s="2"/>
      <c r="G47190" s="2"/>
      <c r="H47190" s="2"/>
    </row>
    <row r="47191" spans="2:8">
      <c r="B47191" s="2" t="s">
        <v>47634</v>
      </c>
      <c r="C47191" s="2">
        <v>21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47635</v>
      </c>
      <c r="C47192" s="2">
        <v>31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47636</v>
      </c>
      <c r="C47193" s="2">
        <v>34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47637</v>
      </c>
      <c r="C47194" s="2">
        <v>24</v>
      </c>
      <c r="D47194" s="2" t="s">
        <v>446</v>
      </c>
      <c r="E47194" s="2"/>
      <c r="F47194" s="2"/>
      <c r="G47194" s="2"/>
      <c r="H47194" s="2"/>
    </row>
    <row r="47195" spans="2:8">
      <c r="B47195" s="2" t="s">
        <v>47638</v>
      </c>
      <c r="C47195" s="2">
        <v>21</v>
      </c>
      <c r="D47195" s="2" t="s">
        <v>446</v>
      </c>
      <c r="E47195" s="2"/>
      <c r="F47195" s="2"/>
      <c r="G47195" s="2"/>
      <c r="H47195" s="2"/>
    </row>
    <row r="47196" spans="2:8">
      <c r="B47196" s="2" t="s">
        <v>47639</v>
      </c>
      <c r="C47196" s="2">
        <v>23</v>
      </c>
      <c r="D47196" s="2" t="s">
        <v>446</v>
      </c>
      <c r="E47196" s="2"/>
      <c r="F47196" s="2"/>
      <c r="G47196" s="2"/>
      <c r="H47196" s="2"/>
    </row>
    <row r="47197" spans="2:8">
      <c r="B47197" s="2" t="s">
        <v>47640</v>
      </c>
      <c r="C47197" s="2">
        <v>24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47641</v>
      </c>
      <c r="C47198" s="2">
        <v>18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47642</v>
      </c>
      <c r="C47199" s="2">
        <v>18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47643</v>
      </c>
      <c r="C47200" s="2">
        <v>18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47644</v>
      </c>
      <c r="C47201" s="2">
        <v>18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47645</v>
      </c>
      <c r="C47202" s="2">
        <v>18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47646</v>
      </c>
      <c r="C47203" s="2">
        <v>17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47647</v>
      </c>
      <c r="C47204" s="2">
        <v>17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47648</v>
      </c>
      <c r="C47205" s="2">
        <v>16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47649</v>
      </c>
      <c r="C47206" s="2">
        <v>17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47650</v>
      </c>
      <c r="C47207" s="2">
        <v>17</v>
      </c>
      <c r="D47207" s="2" t="s">
        <v>446</v>
      </c>
      <c r="E47207" s="2"/>
      <c r="F47207" s="2"/>
      <c r="G47207" s="2"/>
      <c r="H47207" s="2"/>
    </row>
    <row r="47208" spans="2:8">
      <c r="B47208" s="2" t="s">
        <v>47651</v>
      </c>
      <c r="C47208" s="2">
        <v>14</v>
      </c>
      <c r="D47208" s="2" t="s">
        <v>446</v>
      </c>
      <c r="E47208" s="2"/>
      <c r="F47208" s="2"/>
      <c r="G47208" s="2"/>
      <c r="H47208" s="2"/>
    </row>
    <row r="47209" spans="2:8">
      <c r="B47209" s="2" t="s">
        <v>47652</v>
      </c>
      <c r="C47209" s="2">
        <v>14</v>
      </c>
      <c r="D47209" s="2" t="s">
        <v>446</v>
      </c>
      <c r="E47209" s="2"/>
      <c r="F47209" s="2"/>
      <c r="G47209" s="2"/>
      <c r="H47209" s="2"/>
    </row>
    <row r="47210" spans="2:8">
      <c r="B47210" s="2" t="s">
        <v>47653</v>
      </c>
      <c r="C47210" s="2">
        <v>15</v>
      </c>
      <c r="D47210" s="2" t="s">
        <v>446</v>
      </c>
      <c r="E47210" s="2"/>
      <c r="F47210" s="2"/>
      <c r="G47210" s="2"/>
      <c r="H47210" s="2"/>
    </row>
    <row r="47211" spans="2:8">
      <c r="B47211" s="2" t="s">
        <v>47654</v>
      </c>
      <c r="C47211" s="2">
        <v>16</v>
      </c>
      <c r="D47211" s="2" t="s">
        <v>446</v>
      </c>
      <c r="E47211" s="2"/>
      <c r="F47211" s="2"/>
      <c r="G47211" s="2"/>
      <c r="H47211" s="2"/>
    </row>
    <row r="47212" spans="2:8">
      <c r="B47212" s="2" t="s">
        <v>47655</v>
      </c>
      <c r="C47212" s="2">
        <v>17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47656</v>
      </c>
      <c r="C47213" s="2">
        <v>18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47657</v>
      </c>
      <c r="C47214" s="2">
        <v>17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19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47659</v>
      </c>
      <c r="C47216" s="2">
        <v>19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47660</v>
      </c>
      <c r="C47217" s="2">
        <v>17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47661</v>
      </c>
      <c r="C47218" s="2">
        <v>16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47662</v>
      </c>
      <c r="C47219" s="2">
        <v>17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47663</v>
      </c>
      <c r="C47220" s="2">
        <v>17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47664</v>
      </c>
      <c r="C47221" s="2">
        <v>18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47665</v>
      </c>
      <c r="C47222" s="2">
        <v>19</v>
      </c>
      <c r="D47222" s="2" t="s">
        <v>446</v>
      </c>
      <c r="E47222" s="2"/>
      <c r="F47222" s="2"/>
      <c r="G47222" s="2"/>
      <c r="H47222" s="2"/>
    </row>
    <row r="47223" spans="2:8">
      <c r="B47223" s="2" t="s">
        <v>47666</v>
      </c>
      <c r="C47223" s="2">
        <v>23</v>
      </c>
      <c r="D47223" s="2" t="s">
        <v>446</v>
      </c>
      <c r="E47223" s="2"/>
      <c r="F47223" s="2"/>
      <c r="G47223" s="2"/>
      <c r="H47223" s="2"/>
    </row>
    <row r="47224" spans="2:8">
      <c r="B47224" s="2" t="s">
        <v>47667</v>
      </c>
      <c r="C47224" s="2">
        <v>23</v>
      </c>
      <c r="D47224" s="2" t="s">
        <v>446</v>
      </c>
      <c r="E47224" s="2"/>
      <c r="F47224" s="2"/>
      <c r="G47224" s="2"/>
      <c r="H47224" s="2"/>
    </row>
    <row r="47225" spans="2:8">
      <c r="B47225" s="2" t="s">
        <v>47668</v>
      </c>
      <c r="C47225" s="2">
        <v>23</v>
      </c>
      <c r="D47225" s="2" t="s">
        <v>446</v>
      </c>
      <c r="E47225" s="2"/>
      <c r="F47225" s="2"/>
      <c r="G47225" s="2"/>
      <c r="H47225" s="2"/>
    </row>
    <row r="47226" spans="2:8">
      <c r="B47226" s="2" t="s">
        <v>47669</v>
      </c>
      <c r="C47226" s="2">
        <v>26</v>
      </c>
      <c r="D47226" s="2" t="s">
        <v>446</v>
      </c>
      <c r="E47226" s="2"/>
      <c r="F47226" s="2"/>
      <c r="G47226" s="2"/>
      <c r="H47226" s="2"/>
    </row>
    <row r="47227" spans="2:8">
      <c r="B47227" s="2" t="s">
        <v>47670</v>
      </c>
      <c r="C47227" s="2">
        <v>25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47671</v>
      </c>
      <c r="C47228" s="2">
        <v>25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47672</v>
      </c>
      <c r="C47229" s="2">
        <v>26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47673</v>
      </c>
      <c r="C47230" s="2">
        <v>26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47674</v>
      </c>
      <c r="C47231" s="2">
        <v>41</v>
      </c>
      <c r="D47231" s="2" t="s">
        <v>446</v>
      </c>
      <c r="E47231" s="2"/>
      <c r="F47231" s="2"/>
      <c r="G47231" s="2"/>
      <c r="H47231" s="2"/>
    </row>
    <row r="47232" spans="2:8">
      <c r="B47232" s="2" t="s">
        <v>47675</v>
      </c>
      <c r="C47232" s="2">
        <v>47</v>
      </c>
      <c r="D47232" s="2" t="s">
        <v>446</v>
      </c>
      <c r="E47232" s="2"/>
      <c r="F47232" s="2"/>
      <c r="G47232" s="2"/>
      <c r="H47232" s="2"/>
    </row>
    <row r="47233" spans="2:8">
      <c r="B47233" s="2" t="s">
        <v>47676</v>
      </c>
      <c r="C47233" s="2">
        <v>48</v>
      </c>
      <c r="D47233" s="2" t="s">
        <v>446</v>
      </c>
      <c r="E47233" s="2"/>
      <c r="F47233" s="2"/>
      <c r="G47233" s="2"/>
      <c r="H47233" s="2"/>
    </row>
    <row r="47234" spans="2:8">
      <c r="B47234" s="2" t="s">
        <v>47677</v>
      </c>
      <c r="C47234" s="2">
        <v>27</v>
      </c>
      <c r="D47234" s="2" t="s">
        <v>446</v>
      </c>
      <c r="E47234" s="2"/>
      <c r="F47234" s="2"/>
      <c r="G47234" s="2"/>
      <c r="H47234" s="2"/>
    </row>
    <row r="47235" spans="2:8">
      <c r="B47235" s="2" t="s">
        <v>47678</v>
      </c>
      <c r="C47235" s="2">
        <v>27</v>
      </c>
      <c r="D47235" s="2" t="s">
        <v>446</v>
      </c>
      <c r="E47235" s="2"/>
      <c r="F47235" s="2"/>
      <c r="G47235" s="2"/>
      <c r="H47235" s="2"/>
    </row>
    <row r="47236" spans="2:8">
      <c r="B47236" s="2" t="s">
        <v>47679</v>
      </c>
      <c r="C47236" s="2">
        <v>26</v>
      </c>
      <c r="D47236" s="2" t="s">
        <v>446</v>
      </c>
      <c r="E47236" s="2"/>
      <c r="F47236" s="2"/>
      <c r="G47236" s="2"/>
      <c r="H47236" s="2"/>
    </row>
    <row r="47237" spans="2:8">
      <c r="B47237" s="2" t="s">
        <v>47680</v>
      </c>
      <c r="C47237" s="2">
        <v>24</v>
      </c>
      <c r="D47237" s="2" t="s">
        <v>446</v>
      </c>
      <c r="E47237" s="2"/>
      <c r="F47237" s="2"/>
      <c r="G47237" s="2"/>
      <c r="H47237" s="2"/>
    </row>
    <row r="47238" spans="2:8">
      <c r="B47238" s="2" t="s">
        <v>47681</v>
      </c>
      <c r="C47238" s="2">
        <v>23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47682</v>
      </c>
      <c r="C47239" s="2">
        <v>22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47683</v>
      </c>
      <c r="C47240" s="2">
        <v>21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47684</v>
      </c>
      <c r="C47241" s="2">
        <v>16</v>
      </c>
      <c r="D47241" s="2" t="s">
        <v>446</v>
      </c>
      <c r="E47241" s="2"/>
      <c r="F47241" s="2"/>
      <c r="G47241" s="2"/>
      <c r="H47241" s="2"/>
    </row>
    <row r="47242" spans="2:8">
      <c r="B47242" s="2" t="s">
        <v>47685</v>
      </c>
      <c r="C47242" s="2">
        <v>20</v>
      </c>
      <c r="D47242" s="2" t="s">
        <v>446</v>
      </c>
      <c r="E47242" s="2"/>
      <c r="F47242" s="2"/>
      <c r="G47242" s="2"/>
      <c r="H47242" s="2"/>
    </row>
    <row r="47243" spans="2:8">
      <c r="B47243" s="2" t="s">
        <v>47686</v>
      </c>
      <c r="C47243" s="2">
        <v>19</v>
      </c>
      <c r="D47243" s="2" t="s">
        <v>446</v>
      </c>
      <c r="E47243" s="2"/>
      <c r="F47243" s="2"/>
      <c r="G47243" s="2"/>
      <c r="H47243" s="2"/>
    </row>
    <row r="47244" spans="2:8">
      <c r="B47244" s="2" t="s">
        <v>47687</v>
      </c>
      <c r="C47244" s="2">
        <v>18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47688</v>
      </c>
      <c r="C47245" s="2">
        <v>17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47689</v>
      </c>
      <c r="C47246" s="2">
        <v>16</v>
      </c>
      <c r="D47246" s="2" t="s">
        <v>446</v>
      </c>
      <c r="E47246" s="2"/>
      <c r="F47246" s="2"/>
      <c r="G47246" s="2"/>
      <c r="H47246" s="2"/>
    </row>
    <row r="47247" spans="2:8">
      <c r="B47247" s="2" t="s">
        <v>47690</v>
      </c>
      <c r="C47247" s="2">
        <v>16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47691</v>
      </c>
      <c r="C47248" s="2">
        <v>17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47692</v>
      </c>
      <c r="C47249" s="2">
        <v>18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47693</v>
      </c>
      <c r="C47250" s="2">
        <v>20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38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47695</v>
      </c>
      <c r="C47252" s="2">
        <v>39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47696</v>
      </c>
      <c r="C47253" s="2">
        <v>37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47697</v>
      </c>
      <c r="C47254" s="2">
        <v>42</v>
      </c>
      <c r="D47254" s="2" t="s">
        <v>446</v>
      </c>
      <c r="E47254" s="2"/>
      <c r="F47254" s="2"/>
      <c r="G47254" s="2"/>
      <c r="H47254" s="2"/>
    </row>
    <row r="47255" spans="2:8">
      <c r="B47255" s="2" t="s">
        <v>47698</v>
      </c>
      <c r="C47255" s="2">
        <v>24</v>
      </c>
      <c r="D47255" s="2" t="s">
        <v>446</v>
      </c>
      <c r="E47255" s="2"/>
      <c r="F47255" s="2"/>
      <c r="G47255" s="2"/>
      <c r="H47255" s="2"/>
    </row>
    <row r="47256" spans="2:8">
      <c r="B47256" s="2" t="s">
        <v>47699</v>
      </c>
      <c r="C47256" s="2">
        <v>25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47700</v>
      </c>
      <c r="C47257" s="2">
        <v>25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47701</v>
      </c>
      <c r="C47258" s="2">
        <v>25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47702</v>
      </c>
      <c r="C47259" s="2">
        <v>24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47703</v>
      </c>
      <c r="C47260" s="2">
        <v>25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47704</v>
      </c>
      <c r="C47261" s="2">
        <v>25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47705</v>
      </c>
      <c r="C47262" s="2">
        <v>24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47706</v>
      </c>
      <c r="C47263" s="2">
        <v>24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47707</v>
      </c>
      <c r="C47264" s="2">
        <v>24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47708</v>
      </c>
      <c r="C47265" s="2">
        <v>25</v>
      </c>
      <c r="D47265" s="2" t="s">
        <v>446</v>
      </c>
      <c r="E47265" s="2"/>
      <c r="F47265" s="2"/>
      <c r="G47265" s="2"/>
      <c r="H47265" s="2"/>
    </row>
    <row r="47266" spans="2:8">
      <c r="B47266" s="2" t="s">
        <v>47709</v>
      </c>
      <c r="C47266" s="2">
        <v>25</v>
      </c>
      <c r="D47266" s="2" t="s">
        <v>446</v>
      </c>
      <c r="E47266" s="2"/>
      <c r="F47266" s="2"/>
      <c r="G47266" s="2"/>
      <c r="H47266" s="2"/>
    </row>
    <row r="47267" spans="2:8">
      <c r="B47267" s="2" t="s">
        <v>47710</v>
      </c>
      <c r="C47267" s="2">
        <v>27</v>
      </c>
      <c r="D47267" s="2" t="s">
        <v>446</v>
      </c>
      <c r="E47267" s="2"/>
      <c r="F47267" s="2"/>
      <c r="G47267" s="2"/>
      <c r="H47267" s="2"/>
    </row>
    <row r="47268" spans="2:8">
      <c r="B47268" s="2" t="s">
        <v>47711</v>
      </c>
      <c r="C47268" s="2">
        <v>23</v>
      </c>
      <c r="D47268" s="2" t="s">
        <v>446</v>
      </c>
      <c r="E47268" s="2"/>
      <c r="F47268" s="2"/>
      <c r="G47268" s="2"/>
      <c r="H47268" s="2"/>
    </row>
    <row r="47269" spans="2:8">
      <c r="B47269" s="2" t="s">
        <v>47712</v>
      </c>
      <c r="C47269" s="2">
        <v>23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47713</v>
      </c>
      <c r="C47270" s="2">
        <v>24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47714</v>
      </c>
      <c r="C47271" s="2">
        <v>30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47715</v>
      </c>
      <c r="C47272" s="2">
        <v>29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47716</v>
      </c>
      <c r="C47273" s="2">
        <v>28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47717</v>
      </c>
      <c r="C47274" s="2">
        <v>29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47718</v>
      </c>
      <c r="C47275" s="2">
        <v>17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47719</v>
      </c>
      <c r="C47276" s="2">
        <v>16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47720</v>
      </c>
      <c r="C47277" s="2">
        <v>17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47721</v>
      </c>
      <c r="C47278" s="2">
        <v>19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47722</v>
      </c>
      <c r="C47279" s="2">
        <v>20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47723</v>
      </c>
      <c r="C47280" s="2">
        <v>23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47724</v>
      </c>
      <c r="C47281" s="2">
        <v>21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47725</v>
      </c>
      <c r="C47282" s="2">
        <v>22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47726</v>
      </c>
      <c r="C47283" s="2">
        <v>22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47727</v>
      </c>
      <c r="C47284" s="2">
        <v>21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47728</v>
      </c>
      <c r="C47285" s="2">
        <v>16</v>
      </c>
      <c r="D47285" s="2" t="s">
        <v>446</v>
      </c>
      <c r="E47285" s="2"/>
      <c r="F47285" s="2"/>
      <c r="G47285" s="2"/>
      <c r="H47285" s="2"/>
    </row>
    <row r="47286" spans="2:8">
      <c r="B47286" s="2" t="s">
        <v>47729</v>
      </c>
      <c r="C47286" s="2">
        <v>19</v>
      </c>
      <c r="D47286" s="2" t="s">
        <v>446</v>
      </c>
      <c r="E47286" s="2"/>
      <c r="F47286" s="2"/>
      <c r="G47286" s="2"/>
      <c r="H47286" s="2"/>
    </row>
    <row r="47287" spans="2:8">
      <c r="B47287" s="2" t="s">
        <v>47730</v>
      </c>
      <c r="C47287" s="2">
        <v>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24</v>
      </c>
      <c r="D47288" s="2" t="s">
        <v>446</v>
      </c>
      <c r="E47288" s="2"/>
      <c r="F47288" s="2"/>
      <c r="G47288" s="2"/>
      <c r="H47288" s="2"/>
    </row>
    <row r="47289" spans="2:8">
      <c r="B47289" s="2" t="s">
        <v>47732</v>
      </c>
      <c r="C47289" s="2">
        <v>24</v>
      </c>
      <c r="D47289" s="2" t="s">
        <v>446</v>
      </c>
      <c r="E47289" s="2"/>
      <c r="F47289" s="2"/>
      <c r="G47289" s="2"/>
      <c r="H47289" s="2"/>
    </row>
    <row r="47290" spans="2:8">
      <c r="B47290" s="2" t="s">
        <v>47733</v>
      </c>
      <c r="C47290" s="2">
        <v>25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47734</v>
      </c>
      <c r="C47291" s="2">
        <v>25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47735</v>
      </c>
      <c r="C47292" s="2">
        <v>27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47736</v>
      </c>
      <c r="C47293" s="2">
        <v>16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47737</v>
      </c>
      <c r="C47294" s="2">
        <v>17</v>
      </c>
      <c r="D47294" s="2" t="s">
        <v>446</v>
      </c>
      <c r="E47294" s="2"/>
      <c r="F47294" s="2"/>
      <c r="G47294" s="2"/>
      <c r="H47294" s="2"/>
    </row>
    <row r="47295" spans="2:8">
      <c r="B47295" s="2" t="s">
        <v>47738</v>
      </c>
      <c r="C47295" s="2">
        <v>17</v>
      </c>
      <c r="D47295" s="2" t="s">
        <v>446</v>
      </c>
      <c r="E47295" s="2"/>
      <c r="F47295" s="2"/>
      <c r="G47295" s="2"/>
      <c r="H47295" s="2"/>
    </row>
    <row r="47296" spans="2:8">
      <c r="B47296" s="2" t="s">
        <v>47739</v>
      </c>
      <c r="C47296" s="2">
        <v>18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47740</v>
      </c>
      <c r="C47297" s="2">
        <v>19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47741</v>
      </c>
      <c r="C47298" s="2">
        <v>16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47742</v>
      </c>
      <c r="C47299" s="2">
        <v>23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47743</v>
      </c>
      <c r="C47300" s="2">
        <v>23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22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47745</v>
      </c>
      <c r="C47302" s="2">
        <v>18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47746</v>
      </c>
      <c r="C47303" s="2">
        <v>14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47747</v>
      </c>
      <c r="C47304" s="2">
        <v>17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47748</v>
      </c>
      <c r="C47305" s="2">
        <v>18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47749</v>
      </c>
      <c r="C47306" s="2">
        <v>18</v>
      </c>
      <c r="D47306" s="2" t="s">
        <v>446</v>
      </c>
      <c r="E47306" s="2"/>
      <c r="F47306" s="2"/>
      <c r="G47306" s="2"/>
      <c r="H47306" s="2"/>
    </row>
    <row r="47307" spans="2:8">
      <c r="B47307" s="2" t="s">
        <v>47750</v>
      </c>
      <c r="C47307" s="2">
        <v>23</v>
      </c>
      <c r="D47307" s="2" t="s">
        <v>446</v>
      </c>
      <c r="E47307" s="2"/>
      <c r="F47307" s="2"/>
      <c r="G47307" s="2"/>
      <c r="H47307" s="2"/>
    </row>
    <row r="47308" spans="2:8">
      <c r="B47308" s="2" t="s">
        <v>47751</v>
      </c>
      <c r="C47308" s="2">
        <v>22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47752</v>
      </c>
      <c r="C47309" s="2">
        <v>20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47753</v>
      </c>
      <c r="C47310" s="2">
        <v>19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47754</v>
      </c>
      <c r="C47311" s="2">
        <v>19</v>
      </c>
      <c r="D47311" s="2" t="s">
        <v>446</v>
      </c>
      <c r="E47311" s="2"/>
      <c r="F47311" s="2"/>
      <c r="G47311" s="2"/>
      <c r="H47311" s="2"/>
    </row>
    <row r="47312" spans="2:8">
      <c r="B47312" s="2" t="s">
        <v>47755</v>
      </c>
      <c r="C47312" s="2">
        <v>18</v>
      </c>
      <c r="D47312" s="2" t="s">
        <v>446</v>
      </c>
      <c r="E47312" s="2"/>
      <c r="F47312" s="2"/>
      <c r="G47312" s="2"/>
      <c r="H47312" s="2"/>
    </row>
    <row r="47313" spans="2:8">
      <c r="B47313" s="2" t="s">
        <v>47756</v>
      </c>
      <c r="C47313" s="2">
        <v>22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47757</v>
      </c>
      <c r="C47314" s="2">
        <v>23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47758</v>
      </c>
      <c r="C47315" s="2">
        <v>23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47759</v>
      </c>
      <c r="C47316" s="2">
        <v>22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47760</v>
      </c>
      <c r="C47317" s="2">
        <v>24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47761</v>
      </c>
      <c r="C47318" s="2">
        <v>25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47762</v>
      </c>
      <c r="C47319" s="2">
        <v>25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47763</v>
      </c>
      <c r="C47320" s="2">
        <v>22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47764</v>
      </c>
      <c r="C47321" s="2">
        <v>22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47765</v>
      </c>
      <c r="C47322" s="2">
        <v>26</v>
      </c>
      <c r="D47322" s="2" t="s">
        <v>446</v>
      </c>
      <c r="E47322" s="2"/>
      <c r="F47322" s="2"/>
      <c r="G47322" s="2"/>
      <c r="H47322" s="2"/>
    </row>
    <row r="47323" spans="2:8">
      <c r="B47323" s="2" t="s">
        <v>47766</v>
      </c>
      <c r="C47323" s="2">
        <v>26</v>
      </c>
      <c r="D47323" s="2" t="s">
        <v>446</v>
      </c>
      <c r="E47323" s="2"/>
      <c r="F47323" s="2"/>
      <c r="G47323" s="2"/>
      <c r="H47323" s="2"/>
    </row>
    <row r="47324" spans="2:8">
      <c r="B47324" s="2" t="s">
        <v>47767</v>
      </c>
      <c r="C47324" s="2">
        <v>28</v>
      </c>
      <c r="D47324" s="2" t="s">
        <v>446</v>
      </c>
      <c r="E47324" s="2"/>
      <c r="F47324" s="2"/>
      <c r="G47324" s="2"/>
      <c r="H47324" s="2"/>
    </row>
    <row r="47325" spans="2:8">
      <c r="B47325" s="2" t="s">
        <v>47768</v>
      </c>
      <c r="C47325" s="2">
        <v>27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47769</v>
      </c>
      <c r="C47326" s="2">
        <v>24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47770</v>
      </c>
      <c r="C47327" s="2">
        <v>26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47771</v>
      </c>
      <c r="C47328" s="2">
        <v>27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47772</v>
      </c>
      <c r="C47329" s="2">
        <v>25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47773</v>
      </c>
      <c r="C47330" s="2">
        <v>21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47774</v>
      </c>
      <c r="C47331" s="2">
        <v>22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47775</v>
      </c>
      <c r="C47332" s="2">
        <v>22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47776</v>
      </c>
      <c r="C47333" s="2">
        <v>21</v>
      </c>
      <c r="D47333" s="2" t="s">
        <v>446</v>
      </c>
      <c r="E47333" s="2"/>
      <c r="F47333" s="2"/>
      <c r="G47333" s="2"/>
      <c r="H47333" s="2"/>
    </row>
    <row r="47334" spans="2:8">
      <c r="B47334" s="2" t="s">
        <v>47777</v>
      </c>
      <c r="C47334" s="2">
        <v>20</v>
      </c>
      <c r="D47334" s="2" t="s">
        <v>446</v>
      </c>
      <c r="E47334" s="2"/>
      <c r="F47334" s="2"/>
      <c r="G47334" s="2"/>
      <c r="H47334" s="2"/>
    </row>
    <row r="47335" spans="2:8">
      <c r="B47335" s="2" t="s">
        <v>47778</v>
      </c>
      <c r="C47335" s="2">
        <v>20</v>
      </c>
      <c r="D47335" s="2" t="s">
        <v>446</v>
      </c>
      <c r="E47335" s="2"/>
      <c r="F47335" s="2"/>
      <c r="G47335" s="2"/>
      <c r="H47335" s="2"/>
    </row>
    <row r="47336" spans="2:8">
      <c r="B47336" s="2" t="s">
        <v>47779</v>
      </c>
      <c r="C47336" s="2">
        <v>17</v>
      </c>
      <c r="D47336" s="2" t="s">
        <v>446</v>
      </c>
      <c r="E47336" s="2"/>
      <c r="F47336" s="2"/>
      <c r="G47336" s="2"/>
      <c r="H47336" s="2"/>
    </row>
    <row r="47337" spans="2:8">
      <c r="B47337" s="2" t="s">
        <v>47780</v>
      </c>
      <c r="C47337" s="2">
        <v>17</v>
      </c>
      <c r="D47337" s="2" t="s">
        <v>446</v>
      </c>
      <c r="E47337" s="2"/>
      <c r="F47337" s="2"/>
      <c r="G47337" s="2"/>
      <c r="H47337" s="2"/>
    </row>
    <row r="47338" spans="2:8">
      <c r="B47338" s="2" t="s">
        <v>47781</v>
      </c>
      <c r="C47338" s="2">
        <v>19</v>
      </c>
      <c r="D47338" s="2" t="s">
        <v>446</v>
      </c>
      <c r="E47338" s="2"/>
      <c r="F47338" s="2"/>
      <c r="G47338" s="2"/>
      <c r="H47338" s="2"/>
    </row>
    <row r="47339" spans="2:8">
      <c r="B47339" s="2" t="s">
        <v>47782</v>
      </c>
      <c r="C47339" s="2">
        <v>21</v>
      </c>
      <c r="D47339" s="2" t="s">
        <v>446</v>
      </c>
      <c r="E47339" s="2"/>
      <c r="F47339" s="2"/>
      <c r="G47339" s="2"/>
      <c r="H47339" s="2"/>
    </row>
    <row r="47340" spans="2:8">
      <c r="B47340" s="2" t="s">
        <v>47783</v>
      </c>
      <c r="C47340" s="2">
        <v>21</v>
      </c>
      <c r="D47340" s="2" t="s">
        <v>446</v>
      </c>
      <c r="E47340" s="2"/>
      <c r="F47340" s="2"/>
      <c r="G47340" s="2"/>
      <c r="H47340" s="2"/>
    </row>
    <row r="47341" spans="2:8">
      <c r="B47341" s="2" t="s">
        <v>47784</v>
      </c>
      <c r="C47341" s="2">
        <v>22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47785</v>
      </c>
      <c r="C47342" s="2">
        <v>21</v>
      </c>
      <c r="D47342" s="2" t="s">
        <v>446</v>
      </c>
      <c r="E47342" s="2"/>
      <c r="F47342" s="2"/>
      <c r="G47342" s="2"/>
      <c r="H47342" s="2"/>
    </row>
    <row r="47343" spans="2:8">
      <c r="B47343" s="2" t="s">
        <v>47786</v>
      </c>
      <c r="C47343" s="2">
        <v>21</v>
      </c>
      <c r="D47343" s="2" t="s">
        <v>446</v>
      </c>
      <c r="E47343" s="2"/>
      <c r="F47343" s="2"/>
      <c r="G47343" s="2"/>
      <c r="H47343" s="2"/>
    </row>
    <row r="47344" spans="2:8">
      <c r="B47344" s="2" t="s">
        <v>47787</v>
      </c>
      <c r="C47344" s="2">
        <v>22</v>
      </c>
      <c r="D47344" s="2" t="s">
        <v>446</v>
      </c>
      <c r="E47344" s="2"/>
      <c r="F47344" s="2"/>
      <c r="G47344" s="2"/>
      <c r="H47344" s="2"/>
    </row>
    <row r="47345" spans="2:8">
      <c r="B47345" s="2" t="s">
        <v>47788</v>
      </c>
      <c r="C47345" s="2">
        <v>22</v>
      </c>
      <c r="D47345" s="2" t="s">
        <v>446</v>
      </c>
      <c r="E47345" s="2"/>
      <c r="F47345" s="2"/>
      <c r="G47345" s="2"/>
      <c r="H47345" s="2"/>
    </row>
    <row r="47346" spans="2:8">
      <c r="B47346" s="2" t="s">
        <v>47789</v>
      </c>
      <c r="C47346" s="2">
        <v>22</v>
      </c>
      <c r="D47346" s="2" t="s">
        <v>446</v>
      </c>
      <c r="E47346" s="2"/>
      <c r="F47346" s="2"/>
      <c r="G47346" s="2"/>
      <c r="H47346" s="2"/>
    </row>
    <row r="47347" spans="2:8">
      <c r="B47347" s="2" t="s">
        <v>47790</v>
      </c>
      <c r="C47347" s="2">
        <v>15</v>
      </c>
      <c r="D47347" s="2" t="s">
        <v>446</v>
      </c>
      <c r="E47347" s="2"/>
      <c r="F47347" s="2"/>
      <c r="G47347" s="2"/>
      <c r="H47347" s="2"/>
    </row>
    <row r="47348" spans="2:8">
      <c r="B47348" s="2" t="s">
        <v>47791</v>
      </c>
      <c r="C47348" s="2">
        <v>14</v>
      </c>
      <c r="D47348" s="2" t="s">
        <v>446</v>
      </c>
      <c r="E47348" s="2"/>
      <c r="F47348" s="2"/>
      <c r="G47348" s="2"/>
      <c r="H47348" s="2"/>
    </row>
    <row r="47349" spans="2:8">
      <c r="B47349" s="2" t="s">
        <v>47792</v>
      </c>
      <c r="C47349" s="2">
        <v>14</v>
      </c>
      <c r="D47349" s="2" t="s">
        <v>446</v>
      </c>
      <c r="E47349" s="2"/>
      <c r="F47349" s="2"/>
      <c r="G47349" s="2"/>
      <c r="H47349" s="2"/>
    </row>
    <row r="47350" spans="2:8">
      <c r="B47350" s="2" t="s">
        <v>47793</v>
      </c>
      <c r="C47350" s="2">
        <v>15</v>
      </c>
      <c r="D47350" s="2" t="s">
        <v>446</v>
      </c>
      <c r="E47350" s="2"/>
      <c r="F47350" s="2"/>
      <c r="G47350" s="2"/>
      <c r="H47350" s="2"/>
    </row>
    <row r="47351" spans="2:8">
      <c r="B47351" s="2" t="s">
        <v>47794</v>
      </c>
      <c r="C47351" s="2">
        <v>15</v>
      </c>
      <c r="D47351" s="2" t="s">
        <v>446</v>
      </c>
      <c r="E47351" s="2"/>
      <c r="F47351" s="2"/>
      <c r="G47351" s="2"/>
      <c r="H47351" s="2"/>
    </row>
    <row r="47352" spans="2:8">
      <c r="B47352" s="2" t="s">
        <v>47795</v>
      </c>
      <c r="C47352" s="2">
        <v>14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47796</v>
      </c>
      <c r="C47353" s="2">
        <v>21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47797</v>
      </c>
      <c r="C47354" s="2">
        <v>22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47798</v>
      </c>
      <c r="C47355" s="2">
        <v>22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47799</v>
      </c>
      <c r="C47356" s="2">
        <v>22</v>
      </c>
      <c r="D47356" s="2" t="s">
        <v>446</v>
      </c>
      <c r="E47356" s="2"/>
      <c r="F47356" s="2"/>
      <c r="G47356" s="2"/>
      <c r="H47356" s="2"/>
    </row>
    <row r="47357" spans="2:8">
      <c r="B47357" s="2" t="s">
        <v>47800</v>
      </c>
      <c r="C47357" s="2">
        <v>20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47801</v>
      </c>
      <c r="C47358" s="2">
        <v>21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47802</v>
      </c>
      <c r="C47359" s="2">
        <v>22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47803</v>
      </c>
      <c r="C47360" s="2">
        <v>21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47804</v>
      </c>
      <c r="C47361" s="2">
        <v>23</v>
      </c>
      <c r="D47361" s="2" t="s">
        <v>446</v>
      </c>
      <c r="E47361" s="2"/>
      <c r="F47361" s="2"/>
      <c r="G47361" s="2"/>
      <c r="H47361" s="2"/>
    </row>
    <row r="47362" spans="2:8">
      <c r="B47362" s="2" t="s">
        <v>47805</v>
      </c>
      <c r="C47362" s="2">
        <v>25</v>
      </c>
      <c r="D47362" s="2" t="s">
        <v>446</v>
      </c>
      <c r="E47362" s="2"/>
      <c r="F47362" s="2"/>
      <c r="G47362" s="2"/>
      <c r="H47362" s="2"/>
    </row>
    <row r="47363" spans="2:8">
      <c r="B47363" s="2" t="s">
        <v>47806</v>
      </c>
      <c r="C47363" s="2">
        <v>26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47807</v>
      </c>
      <c r="C47364" s="2">
        <v>27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47808</v>
      </c>
      <c r="C47365" s="2">
        <v>20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47809</v>
      </c>
      <c r="C47366" s="2">
        <v>20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47810</v>
      </c>
      <c r="C47367" s="2">
        <v>20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47811</v>
      </c>
      <c r="C47368" s="2">
        <v>20</v>
      </c>
      <c r="D47368" s="2" t="s">
        <v>446</v>
      </c>
      <c r="E47368" s="2"/>
      <c r="F47368" s="2"/>
      <c r="G47368" s="2"/>
      <c r="H47368" s="2"/>
    </row>
    <row r="47369" spans="2:8">
      <c r="B47369" s="2" t="s">
        <v>47812</v>
      </c>
      <c r="C47369" s="2">
        <v>17</v>
      </c>
      <c r="D47369" s="2" t="s">
        <v>446</v>
      </c>
      <c r="E47369" s="2"/>
      <c r="F47369" s="2"/>
      <c r="G47369" s="2"/>
      <c r="H47369" s="2"/>
    </row>
    <row r="47370" spans="2:8">
      <c r="B47370" s="2" t="s">
        <v>47813</v>
      </c>
      <c r="C47370" s="2">
        <v>17</v>
      </c>
      <c r="D47370" s="2" t="s">
        <v>446</v>
      </c>
      <c r="E47370" s="2"/>
      <c r="F47370" s="2"/>
      <c r="G47370" s="2"/>
      <c r="H47370" s="2"/>
    </row>
    <row r="47371" spans="2:8">
      <c r="B47371" s="2" t="s">
        <v>47814</v>
      </c>
      <c r="C47371" s="2">
        <v>16</v>
      </c>
      <c r="D47371" s="2" t="s">
        <v>446</v>
      </c>
      <c r="E47371" s="2"/>
      <c r="F47371" s="2"/>
      <c r="G47371" s="2"/>
      <c r="H47371" s="2"/>
    </row>
    <row r="47372" spans="2:8">
      <c r="B47372" s="2" t="s">
        <v>47815</v>
      </c>
      <c r="C47372" s="2">
        <v>18</v>
      </c>
      <c r="D47372" s="2" t="s">
        <v>446</v>
      </c>
      <c r="E47372" s="2"/>
      <c r="F47372" s="2"/>
      <c r="G47372" s="2"/>
      <c r="H47372" s="2"/>
    </row>
    <row r="47373" spans="2:8">
      <c r="B47373" s="2" t="s">
        <v>47816</v>
      </c>
      <c r="C47373" s="2">
        <v>18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47817</v>
      </c>
      <c r="C47374" s="2">
        <v>20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47818</v>
      </c>
      <c r="C47375" s="2">
        <v>20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47819</v>
      </c>
      <c r="C47376" s="2">
        <v>21</v>
      </c>
      <c r="D47376" s="2" t="s">
        <v>446</v>
      </c>
      <c r="E47376" s="2"/>
      <c r="F47376" s="2"/>
      <c r="G47376" s="2"/>
      <c r="H47376" s="2"/>
    </row>
    <row r="47377" spans="2:8">
      <c r="B47377" s="2" t="s">
        <v>47820</v>
      </c>
      <c r="C47377" s="2">
        <v>20</v>
      </c>
      <c r="D47377" s="2" t="s">
        <v>446</v>
      </c>
      <c r="E47377" s="2"/>
      <c r="F47377" s="2"/>
      <c r="G47377" s="2"/>
      <c r="H47377" s="2"/>
    </row>
    <row r="47378" spans="2:8">
      <c r="B47378" s="2" t="s">
        <v>47821</v>
      </c>
      <c r="C47378" s="2">
        <v>19</v>
      </c>
      <c r="D47378" s="2" t="s">
        <v>446</v>
      </c>
      <c r="E47378" s="2"/>
      <c r="F47378" s="2"/>
      <c r="G47378" s="2"/>
      <c r="H47378" s="2"/>
    </row>
    <row r="47379" spans="2:8">
      <c r="B47379" s="2" t="s">
        <v>47822</v>
      </c>
      <c r="C47379" s="2">
        <v>26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47823</v>
      </c>
      <c r="C47380" s="2">
        <v>26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47824</v>
      </c>
      <c r="C47381" s="2">
        <v>25</v>
      </c>
      <c r="D47381" s="2" t="s">
        <v>446</v>
      </c>
      <c r="E47381" s="2"/>
      <c r="F47381" s="2"/>
      <c r="G47381" s="2"/>
      <c r="H47381" s="2"/>
    </row>
    <row r="47382" spans="2:8">
      <c r="B47382" s="2" t="s">
        <v>47825</v>
      </c>
      <c r="C47382" s="2">
        <v>27</v>
      </c>
      <c r="D47382" s="2" t="s">
        <v>446</v>
      </c>
      <c r="E47382" s="2"/>
      <c r="F47382" s="2"/>
      <c r="G47382" s="2"/>
      <c r="H47382" s="2"/>
    </row>
    <row r="47383" spans="2:8">
      <c r="B47383" s="2" t="s">
        <v>47826</v>
      </c>
      <c r="C47383" s="2">
        <v>28</v>
      </c>
      <c r="D47383" s="2" t="s">
        <v>446</v>
      </c>
      <c r="E47383" s="2"/>
      <c r="F47383" s="2"/>
      <c r="G47383" s="2"/>
      <c r="H47383" s="2"/>
    </row>
    <row r="47384" spans="2:8">
      <c r="B47384" s="2" t="s">
        <v>47827</v>
      </c>
      <c r="C47384" s="2">
        <v>25</v>
      </c>
      <c r="D47384" s="2" t="s">
        <v>446</v>
      </c>
      <c r="E47384" s="2"/>
      <c r="F47384" s="2"/>
      <c r="G47384" s="2"/>
      <c r="H47384" s="2"/>
    </row>
    <row r="47385" spans="2:8">
      <c r="B47385" s="2" t="s">
        <v>47828</v>
      </c>
      <c r="C47385" s="2">
        <v>23</v>
      </c>
      <c r="D47385" s="2" t="s">
        <v>446</v>
      </c>
      <c r="E47385" s="2"/>
      <c r="F47385" s="2"/>
      <c r="G47385" s="2"/>
      <c r="H47385" s="2"/>
    </row>
    <row r="47386" spans="2:8">
      <c r="B47386" s="2" t="s">
        <v>47829</v>
      </c>
      <c r="C47386" s="2">
        <v>25</v>
      </c>
      <c r="D47386" s="2" t="s">
        <v>446</v>
      </c>
      <c r="E47386" s="2"/>
      <c r="F47386" s="2"/>
      <c r="G47386" s="2"/>
      <c r="H47386" s="2"/>
    </row>
    <row r="47387" spans="2:8">
      <c r="B47387" s="2" t="s">
        <v>47830</v>
      </c>
      <c r="C47387" s="2">
        <v>27</v>
      </c>
      <c r="D47387" s="2" t="s">
        <v>446</v>
      </c>
      <c r="E47387" s="2"/>
      <c r="F47387" s="2"/>
      <c r="G47387" s="2"/>
      <c r="H47387" s="2"/>
    </row>
    <row r="47388" spans="2:8">
      <c r="B47388" s="2" t="s">
        <v>47831</v>
      </c>
      <c r="C47388" s="2">
        <v>28</v>
      </c>
      <c r="D47388" s="2" t="s">
        <v>446</v>
      </c>
      <c r="E47388" s="2"/>
      <c r="F47388" s="2"/>
      <c r="G47388" s="2"/>
      <c r="H47388" s="2"/>
    </row>
    <row r="47389" spans="2:8">
      <c r="B47389" s="2" t="s">
        <v>47832</v>
      </c>
      <c r="C47389" s="2">
        <v>28</v>
      </c>
      <c r="D47389" s="2" t="s">
        <v>446</v>
      </c>
      <c r="E47389" s="2"/>
      <c r="F47389" s="2"/>
      <c r="G47389" s="2"/>
      <c r="H47389" s="2"/>
    </row>
    <row r="47390" spans="2:8">
      <c r="B47390" s="2" t="s">
        <v>47833</v>
      </c>
      <c r="C47390" s="2">
        <v>27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47834</v>
      </c>
      <c r="C47391" s="2">
        <v>24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47835</v>
      </c>
      <c r="C47392" s="2">
        <v>27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47836</v>
      </c>
      <c r="C47393" s="2">
        <v>22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47837</v>
      </c>
      <c r="C47394" s="2">
        <v>20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47838</v>
      </c>
      <c r="C47395" s="2">
        <v>20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47839</v>
      </c>
      <c r="C47396" s="2">
        <v>20</v>
      </c>
      <c r="D47396" s="2" t="s">
        <v>446</v>
      </c>
      <c r="E47396" s="2"/>
      <c r="F47396" s="2"/>
      <c r="G47396" s="2"/>
      <c r="H47396" s="2"/>
    </row>
    <row r="47397" spans="2:8">
      <c r="B47397" s="2" t="s">
        <v>47840</v>
      </c>
      <c r="C47397" s="2">
        <v>20</v>
      </c>
      <c r="D47397" s="2" t="s">
        <v>446</v>
      </c>
      <c r="E47397" s="2"/>
      <c r="F47397" s="2"/>
      <c r="G47397" s="2"/>
      <c r="H47397" s="2"/>
    </row>
    <row r="47398" spans="2:8">
      <c r="B47398" s="2" t="s">
        <v>47841</v>
      </c>
      <c r="C47398" s="2">
        <v>23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47842</v>
      </c>
      <c r="C47399" s="2">
        <v>24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47843</v>
      </c>
      <c r="C47400" s="2">
        <v>22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47844</v>
      </c>
      <c r="C47401" s="2">
        <v>27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47845</v>
      </c>
      <c r="C47402" s="2">
        <v>28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47846</v>
      </c>
      <c r="C47403" s="2">
        <v>28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47847</v>
      </c>
      <c r="C47404" s="2">
        <v>29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47848</v>
      </c>
      <c r="C47405" s="2">
        <v>11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47849</v>
      </c>
      <c r="C47406" s="2">
        <v>12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47850</v>
      </c>
      <c r="C47407" s="2">
        <v>11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47851</v>
      </c>
      <c r="C47408" s="2">
        <v>12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47852</v>
      </c>
      <c r="C47409" s="2">
        <v>13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47853</v>
      </c>
      <c r="C47410" s="2">
        <v>14</v>
      </c>
      <c r="D47410" s="2" t="s">
        <v>446</v>
      </c>
      <c r="E47410" s="2"/>
      <c r="F47410" s="2"/>
      <c r="G47410" s="2"/>
      <c r="H47410" s="2"/>
    </row>
    <row r="47411" spans="2:8">
      <c r="B47411" s="2" t="s">
        <v>47854</v>
      </c>
      <c r="C47411" s="2">
        <v>14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47855</v>
      </c>
      <c r="C47412" s="2">
        <v>13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47856</v>
      </c>
      <c r="C47413" s="2">
        <v>23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47857</v>
      </c>
      <c r="C47414" s="2">
        <v>24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47858</v>
      </c>
      <c r="C47415" s="2">
        <v>23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47859</v>
      </c>
      <c r="C47416" s="2">
        <v>22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47860</v>
      </c>
      <c r="C47417" s="2">
        <v>22</v>
      </c>
      <c r="D47417" s="2" t="s">
        <v>446</v>
      </c>
      <c r="E47417" s="2"/>
      <c r="F47417" s="2"/>
      <c r="G47417" s="2"/>
      <c r="H47417" s="2"/>
    </row>
    <row r="47418" spans="2:8">
      <c r="B47418" s="2" t="s">
        <v>47861</v>
      </c>
      <c r="C47418" s="2">
        <v>30</v>
      </c>
      <c r="D47418" s="2" t="s">
        <v>446</v>
      </c>
      <c r="E47418" s="2"/>
      <c r="F47418" s="2"/>
      <c r="G47418" s="2"/>
      <c r="H47418" s="2"/>
    </row>
    <row r="47419" spans="2:8">
      <c r="B47419" s="2" t="s">
        <v>47862</v>
      </c>
      <c r="C47419" s="2">
        <v>28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47863</v>
      </c>
      <c r="C47420" s="2">
        <v>26</v>
      </c>
      <c r="D47420" s="2" t="s">
        <v>446</v>
      </c>
      <c r="E47420" s="2"/>
      <c r="F47420" s="2"/>
      <c r="G47420" s="2"/>
      <c r="H47420" s="2"/>
    </row>
    <row r="47421" spans="2:8">
      <c r="B47421" s="2" t="s">
        <v>47864</v>
      </c>
      <c r="C47421" s="2">
        <v>27</v>
      </c>
      <c r="D47421" s="2" t="s">
        <v>446</v>
      </c>
      <c r="E47421" s="2"/>
      <c r="F47421" s="2"/>
      <c r="G47421" s="2"/>
      <c r="H47421" s="2"/>
    </row>
    <row r="47422" spans="2:8">
      <c r="B47422" s="2" t="s">
        <v>47865</v>
      </c>
      <c r="C47422" s="2">
        <v>26</v>
      </c>
      <c r="D47422" s="2" t="s">
        <v>446</v>
      </c>
      <c r="E47422" s="2"/>
      <c r="F47422" s="2"/>
      <c r="G47422" s="2"/>
      <c r="H47422" s="2"/>
    </row>
    <row r="47423" spans="2:8">
      <c r="B47423" s="2" t="s">
        <v>47866</v>
      </c>
      <c r="C47423" s="2">
        <v>26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47867</v>
      </c>
      <c r="C47424" s="2">
        <v>26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47868</v>
      </c>
      <c r="C47425" s="2">
        <v>22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47869</v>
      </c>
      <c r="C47426" s="2">
        <v>26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47870</v>
      </c>
      <c r="C47427" s="2">
        <v>28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47871</v>
      </c>
      <c r="C47428" s="2">
        <v>33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18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16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47874</v>
      </c>
      <c r="C47431" s="2">
        <v>16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47875</v>
      </c>
      <c r="C47432" s="2">
        <v>19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47876</v>
      </c>
      <c r="C47433" s="2">
        <v>20</v>
      </c>
      <c r="D47433" s="2" t="s">
        <v>446</v>
      </c>
      <c r="E47433" s="2"/>
      <c r="F47433" s="2"/>
      <c r="G47433" s="2"/>
      <c r="H47433" s="2"/>
    </row>
    <row r="47434" spans="2:8">
      <c r="B47434" s="2" t="s">
        <v>47877</v>
      </c>
      <c r="C47434" s="2">
        <v>21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47878</v>
      </c>
      <c r="C47435" s="2">
        <v>21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47879</v>
      </c>
      <c r="C47436" s="2">
        <v>20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47880</v>
      </c>
      <c r="C47437" s="2">
        <v>19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47881</v>
      </c>
      <c r="C47438" s="2">
        <v>18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47882</v>
      </c>
      <c r="C47439" s="2">
        <v>17</v>
      </c>
      <c r="D47439" s="2" t="s">
        <v>446</v>
      </c>
      <c r="E47439" s="2"/>
      <c r="F47439" s="2"/>
      <c r="G47439" s="2"/>
      <c r="H47439" s="2"/>
    </row>
    <row r="47440" spans="2:8">
      <c r="B47440" s="2" t="s">
        <v>47883</v>
      </c>
      <c r="C47440" s="2">
        <v>19</v>
      </c>
      <c r="D47440" s="2" t="s">
        <v>446</v>
      </c>
      <c r="E47440" s="2"/>
      <c r="F47440" s="2"/>
      <c r="G47440" s="2"/>
      <c r="H47440" s="2"/>
    </row>
    <row r="47441" spans="2:8">
      <c r="B47441" s="2" t="s">
        <v>47884</v>
      </c>
      <c r="C47441" s="2">
        <v>22</v>
      </c>
      <c r="D47441" s="2" t="s">
        <v>446</v>
      </c>
      <c r="E47441" s="2"/>
      <c r="F47441" s="2"/>
      <c r="G47441" s="2"/>
      <c r="H47441" s="2"/>
    </row>
    <row r="47442" spans="2:8">
      <c r="B47442" s="2" t="s">
        <v>47885</v>
      </c>
      <c r="C47442" s="2">
        <v>21</v>
      </c>
      <c r="D47442" s="2" t="s">
        <v>446</v>
      </c>
      <c r="E47442" s="2"/>
      <c r="F47442" s="2"/>
      <c r="G47442" s="2"/>
      <c r="H47442" s="2"/>
    </row>
    <row r="47443" spans="2:8">
      <c r="B47443" s="2" t="s">
        <v>47886</v>
      </c>
      <c r="C47443" s="2">
        <v>22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47887</v>
      </c>
      <c r="C47444" s="2">
        <v>23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47888</v>
      </c>
      <c r="C47445" s="2">
        <v>25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47889</v>
      </c>
      <c r="C47446" s="2">
        <v>25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47890</v>
      </c>
      <c r="C47447" s="2">
        <v>13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47891</v>
      </c>
      <c r="C47448" s="2">
        <v>12</v>
      </c>
      <c r="D47448" s="2" t="s">
        <v>446</v>
      </c>
      <c r="E47448" s="2"/>
      <c r="F47448" s="2"/>
      <c r="G47448" s="2"/>
      <c r="H47448" s="2"/>
    </row>
    <row r="47449" spans="2:8">
      <c r="B47449" s="2" t="s">
        <v>47892</v>
      </c>
      <c r="C47449" s="2">
        <v>14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47893</v>
      </c>
      <c r="C47450" s="2">
        <v>15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47894</v>
      </c>
      <c r="C47451" s="2">
        <v>15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47895</v>
      </c>
      <c r="C47452" s="2">
        <v>13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47896</v>
      </c>
      <c r="C47453" s="2">
        <v>17</v>
      </c>
      <c r="D47453" s="2" t="s">
        <v>446</v>
      </c>
      <c r="E47453" s="2"/>
      <c r="F47453" s="2"/>
      <c r="G47453" s="2"/>
      <c r="H47453" s="2"/>
    </row>
    <row r="47454" spans="2:8">
      <c r="B47454" s="2" t="s">
        <v>47897</v>
      </c>
      <c r="C47454" s="2">
        <v>17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47898</v>
      </c>
      <c r="C47455" s="2">
        <v>17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47899</v>
      </c>
      <c r="C47456" s="2">
        <v>17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47900</v>
      </c>
      <c r="C47457" s="2">
        <v>16</v>
      </c>
      <c r="D47457" s="2" t="s">
        <v>446</v>
      </c>
      <c r="E47457" s="2"/>
      <c r="F47457" s="2"/>
      <c r="G47457" s="2"/>
      <c r="H47457" s="2"/>
    </row>
    <row r="47458" spans="2:8">
      <c r="B47458" s="2" t="s">
        <v>47901</v>
      </c>
      <c r="C47458" s="2">
        <v>13</v>
      </c>
      <c r="D47458" s="2" t="s">
        <v>446</v>
      </c>
      <c r="E47458" s="2"/>
      <c r="F47458" s="2"/>
      <c r="G47458" s="2"/>
      <c r="H47458" s="2"/>
    </row>
    <row r="47459" spans="2:8">
      <c r="B47459" s="2" t="s">
        <v>47902</v>
      </c>
      <c r="C47459" s="2">
        <v>16</v>
      </c>
      <c r="D47459" s="2" t="s">
        <v>446</v>
      </c>
      <c r="E47459" s="2"/>
      <c r="F47459" s="2"/>
      <c r="G47459" s="2"/>
      <c r="H47459" s="2"/>
    </row>
    <row r="47460" spans="2:8">
      <c r="B47460" s="2" t="s">
        <v>47903</v>
      </c>
      <c r="C47460" s="2">
        <v>18</v>
      </c>
      <c r="D47460" s="2" t="s">
        <v>446</v>
      </c>
      <c r="E47460" s="2"/>
      <c r="F47460" s="2"/>
      <c r="G47460" s="2"/>
      <c r="H47460" s="2"/>
    </row>
    <row r="47461" spans="2:8">
      <c r="B47461" s="2" t="s">
        <v>47904</v>
      </c>
      <c r="C47461" s="2">
        <v>21</v>
      </c>
      <c r="D47461" s="2" t="s">
        <v>446</v>
      </c>
      <c r="E47461" s="2"/>
      <c r="F47461" s="2"/>
      <c r="G47461" s="2"/>
      <c r="H47461" s="2"/>
    </row>
    <row r="47462" spans="2:8">
      <c r="B47462" s="2" t="s">
        <v>47905</v>
      </c>
      <c r="C47462" s="2">
        <v>22</v>
      </c>
      <c r="D47462" s="2" t="s">
        <v>446</v>
      </c>
      <c r="E47462" s="2"/>
      <c r="F47462" s="2"/>
      <c r="G47462" s="2"/>
      <c r="H47462" s="2"/>
    </row>
    <row r="47463" spans="2:8">
      <c r="B47463" s="2" t="s">
        <v>47906</v>
      </c>
      <c r="C47463" s="2">
        <v>23</v>
      </c>
      <c r="D47463" s="2" t="s">
        <v>446</v>
      </c>
      <c r="E47463" s="2"/>
      <c r="F47463" s="2"/>
      <c r="G47463" s="2"/>
      <c r="H47463" s="2"/>
    </row>
    <row r="47464" spans="2:8">
      <c r="B47464" s="2" t="s">
        <v>47907</v>
      </c>
      <c r="C47464" s="2">
        <v>21</v>
      </c>
      <c r="D47464" s="2" t="s">
        <v>446</v>
      </c>
      <c r="E47464" s="2"/>
      <c r="F47464" s="2"/>
      <c r="G47464" s="2"/>
      <c r="H47464" s="2"/>
    </row>
    <row r="47465" spans="2:8">
      <c r="B47465" s="2" t="s">
        <v>47908</v>
      </c>
      <c r="C47465" s="2">
        <v>23</v>
      </c>
      <c r="D47465" s="2" t="s">
        <v>446</v>
      </c>
      <c r="E47465" s="2"/>
      <c r="F47465" s="2"/>
      <c r="G47465" s="2"/>
      <c r="H47465" s="2"/>
    </row>
    <row r="47466" spans="2:8">
      <c r="B47466" s="2" t="s">
        <v>47909</v>
      </c>
      <c r="C47466" s="2">
        <v>26</v>
      </c>
      <c r="D47466" s="2" t="s">
        <v>446</v>
      </c>
      <c r="E47466" s="2"/>
      <c r="F47466" s="2"/>
      <c r="G47466" s="2"/>
      <c r="H47466" s="2"/>
    </row>
    <row r="47467" spans="2:8">
      <c r="B47467" s="2" t="s">
        <v>47910</v>
      </c>
      <c r="C47467" s="2">
        <v>26</v>
      </c>
      <c r="D47467" s="2" t="s">
        <v>446</v>
      </c>
      <c r="E47467" s="2"/>
      <c r="F47467" s="2"/>
      <c r="G47467" s="2"/>
      <c r="H47467" s="2"/>
    </row>
    <row r="47468" spans="2:8">
      <c r="B47468" s="2" t="s">
        <v>47911</v>
      </c>
      <c r="C47468" s="2">
        <v>18</v>
      </c>
      <c r="D47468" s="2" t="s">
        <v>446</v>
      </c>
      <c r="E47468" s="2"/>
      <c r="F47468" s="2"/>
      <c r="G47468" s="2"/>
      <c r="H47468" s="2"/>
    </row>
    <row r="47469" spans="2:8">
      <c r="B47469" s="2" t="s">
        <v>47912</v>
      </c>
      <c r="C47469" s="2">
        <v>19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47913</v>
      </c>
      <c r="C47470" s="2">
        <v>21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47914</v>
      </c>
      <c r="C47471" s="2">
        <v>22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47915</v>
      </c>
      <c r="C47472" s="2">
        <v>22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47916</v>
      </c>
      <c r="C47473" s="2">
        <v>21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47917</v>
      </c>
      <c r="C47474" s="2">
        <v>27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47918</v>
      </c>
      <c r="C47475" s="2">
        <v>24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47919</v>
      </c>
      <c r="C47476" s="2">
        <v>23</v>
      </c>
      <c r="D47476" s="2" t="s">
        <v>446</v>
      </c>
      <c r="E47476" s="2"/>
      <c r="F47476" s="2"/>
      <c r="G47476" s="2"/>
      <c r="H47476" s="2"/>
    </row>
    <row r="47477" spans="2:8">
      <c r="B47477" s="2" t="s">
        <v>47920</v>
      </c>
      <c r="C47477" s="2">
        <v>22</v>
      </c>
      <c r="D47477" s="2" t="s">
        <v>446</v>
      </c>
      <c r="E47477" s="2"/>
      <c r="F47477" s="2"/>
      <c r="G47477" s="2"/>
      <c r="H47477" s="2"/>
    </row>
    <row r="47478" spans="2:8">
      <c r="B47478" s="2" t="s">
        <v>47921</v>
      </c>
      <c r="C47478" s="2">
        <v>21</v>
      </c>
      <c r="D47478" s="2" t="s">
        <v>446</v>
      </c>
      <c r="E47478" s="2"/>
      <c r="F47478" s="2"/>
      <c r="G47478" s="2"/>
      <c r="H47478" s="2"/>
    </row>
    <row r="47479" spans="2:8">
      <c r="B47479" s="2" t="s">
        <v>47922</v>
      </c>
      <c r="C47479" s="2">
        <v>18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47923</v>
      </c>
      <c r="C47480" s="2">
        <v>21</v>
      </c>
      <c r="D47480" s="2" t="s">
        <v>446</v>
      </c>
      <c r="E47480" s="2"/>
      <c r="F47480" s="2"/>
      <c r="G47480" s="2"/>
      <c r="H47480" s="2"/>
    </row>
    <row r="47481" spans="2:8">
      <c r="B47481" s="2" t="s">
        <v>47924</v>
      </c>
      <c r="C47481" s="2">
        <v>20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47925</v>
      </c>
      <c r="C47482" s="2">
        <v>20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47926</v>
      </c>
      <c r="C47483" s="2">
        <v>20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47927</v>
      </c>
      <c r="C47484" s="2">
        <v>17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47928</v>
      </c>
      <c r="C47485" s="2">
        <v>19</v>
      </c>
      <c r="D47485" s="2" t="s">
        <v>446</v>
      </c>
      <c r="E47485" s="2"/>
      <c r="F47485" s="2"/>
      <c r="G47485" s="2"/>
      <c r="H47485" s="2"/>
    </row>
    <row r="47486" spans="2:8">
      <c r="B47486" s="2" t="s">
        <v>47929</v>
      </c>
      <c r="C47486" s="2">
        <v>21</v>
      </c>
      <c r="D47486" s="2" t="s">
        <v>446</v>
      </c>
      <c r="E47486" s="2"/>
      <c r="F47486" s="2"/>
      <c r="G47486" s="2"/>
      <c r="H47486" s="2"/>
    </row>
    <row r="47487" spans="2:8">
      <c r="B47487" s="2" t="s">
        <v>47930</v>
      </c>
      <c r="C47487" s="2">
        <v>21</v>
      </c>
      <c r="D47487" s="2" t="s">
        <v>446</v>
      </c>
      <c r="E47487" s="2"/>
      <c r="F47487" s="2"/>
      <c r="G47487" s="2"/>
      <c r="H47487" s="2"/>
    </row>
    <row r="47488" spans="2:8">
      <c r="B47488" s="2" t="s">
        <v>47931</v>
      </c>
      <c r="C47488" s="2">
        <v>32</v>
      </c>
      <c r="D47488" s="2" t="s">
        <v>446</v>
      </c>
      <c r="E47488" s="2"/>
      <c r="F47488" s="2"/>
      <c r="G47488" s="2"/>
      <c r="H47488" s="2"/>
    </row>
    <row r="47489" spans="2:8">
      <c r="B47489" s="2" t="s">
        <v>47932</v>
      </c>
      <c r="C47489" s="2">
        <v>31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47933</v>
      </c>
      <c r="C47490" s="2">
        <v>30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47934</v>
      </c>
      <c r="C47491" s="2">
        <v>24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47935</v>
      </c>
      <c r="C47492" s="2">
        <v>23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47936</v>
      </c>
      <c r="C47493" s="2">
        <v>20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47937</v>
      </c>
      <c r="C47494" s="2">
        <v>19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47938</v>
      </c>
      <c r="C47495" s="2">
        <v>17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47939</v>
      </c>
      <c r="C47496" s="2">
        <v>14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23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47941</v>
      </c>
      <c r="C47498" s="2">
        <v>23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47942</v>
      </c>
      <c r="C47499" s="2">
        <v>22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47943</v>
      </c>
      <c r="C47500" s="2">
        <v>14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31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47945</v>
      </c>
      <c r="C47502" s="2">
        <v>30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47946</v>
      </c>
      <c r="C47503" s="2">
        <v>17</v>
      </c>
      <c r="D47503" s="2" t="s">
        <v>446</v>
      </c>
      <c r="E47503" s="2"/>
      <c r="F47503" s="2"/>
      <c r="G47503" s="2"/>
      <c r="H47503" s="2"/>
    </row>
    <row r="47504" spans="2:8">
      <c r="B47504" s="2" t="s">
        <v>47947</v>
      </c>
      <c r="C47504" s="2">
        <v>15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47948</v>
      </c>
      <c r="C47505" s="2">
        <v>15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47949</v>
      </c>
      <c r="C47506" s="2">
        <v>15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47950</v>
      </c>
      <c r="C47507" s="2">
        <v>15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47951</v>
      </c>
      <c r="C47508" s="2">
        <v>15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47952</v>
      </c>
      <c r="C47509" s="2">
        <v>15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47953</v>
      </c>
      <c r="C47510" s="2">
        <v>15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47954</v>
      </c>
      <c r="C47511" s="2">
        <v>21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47955</v>
      </c>
      <c r="C47512" s="2">
        <v>21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47956</v>
      </c>
      <c r="C47513" s="2">
        <v>23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47957</v>
      </c>
      <c r="C47514" s="2">
        <v>23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47958</v>
      </c>
      <c r="C47515" s="2">
        <v>21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47959</v>
      </c>
      <c r="C47516" s="2">
        <v>21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47960</v>
      </c>
      <c r="C47517" s="2">
        <v>19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47961</v>
      </c>
      <c r="C47518" s="2">
        <v>23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47962</v>
      </c>
      <c r="C47519" s="2">
        <v>23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47963</v>
      </c>
      <c r="C47520" s="2">
        <v>23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47964</v>
      </c>
      <c r="C47521" s="2">
        <v>23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47965</v>
      </c>
      <c r="C47522" s="2">
        <v>22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47966</v>
      </c>
      <c r="C47523" s="2">
        <v>22</v>
      </c>
      <c r="D47523" s="2" t="s">
        <v>446</v>
      </c>
      <c r="E47523" s="2"/>
      <c r="F47523" s="2"/>
      <c r="G47523" s="2"/>
      <c r="H47523" s="2"/>
    </row>
    <row r="47524" spans="2:8">
      <c r="B47524" s="2" t="s">
        <v>47967</v>
      </c>
      <c r="C47524" s="2">
        <v>18</v>
      </c>
      <c r="D47524" s="2" t="s">
        <v>446</v>
      </c>
      <c r="E47524" s="2"/>
      <c r="F47524" s="2"/>
      <c r="G47524" s="2"/>
      <c r="H47524" s="2"/>
    </row>
    <row r="47525" spans="2:8">
      <c r="B47525" s="2" t="s">
        <v>47968</v>
      </c>
      <c r="C47525" s="2">
        <v>19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47969</v>
      </c>
      <c r="C47526" s="2">
        <v>19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47970</v>
      </c>
      <c r="C47527" s="2">
        <v>18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47971</v>
      </c>
      <c r="C47528" s="2">
        <v>18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47972</v>
      </c>
      <c r="C47529" s="2">
        <v>17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47973</v>
      </c>
      <c r="C47530" s="2">
        <v>20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47974</v>
      </c>
      <c r="C47531" s="2">
        <v>19</v>
      </c>
      <c r="D47531" s="2" t="s">
        <v>446</v>
      </c>
      <c r="E47531" s="2"/>
      <c r="F47531" s="2"/>
      <c r="G47531" s="2"/>
      <c r="H47531" s="2"/>
    </row>
    <row r="47532" spans="2:8">
      <c r="B47532" s="2" t="s">
        <v>47975</v>
      </c>
      <c r="C47532" s="2">
        <v>19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47976</v>
      </c>
      <c r="C47533" s="2">
        <v>19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47977</v>
      </c>
      <c r="C47534" s="2">
        <v>19</v>
      </c>
      <c r="D47534" s="2" t="s">
        <v>446</v>
      </c>
      <c r="E47534" s="2"/>
      <c r="F47534" s="2"/>
      <c r="G47534" s="2"/>
      <c r="H47534" s="2"/>
    </row>
    <row r="47535" spans="2:8">
      <c r="B47535" s="2" t="s">
        <v>47978</v>
      </c>
      <c r="C47535" s="2">
        <v>17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47979</v>
      </c>
      <c r="C47536" s="2">
        <v>26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47980</v>
      </c>
      <c r="C47537" s="2">
        <v>27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47981</v>
      </c>
      <c r="C47538" s="2">
        <v>25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47982</v>
      </c>
      <c r="C47539" s="2">
        <v>25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47983</v>
      </c>
      <c r="C47540" s="2">
        <v>25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47984</v>
      </c>
      <c r="C47541" s="2">
        <v>28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47985</v>
      </c>
      <c r="C47542" s="2">
        <v>27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47986</v>
      </c>
      <c r="C47543" s="2">
        <v>24</v>
      </c>
      <c r="D47543" s="2" t="s">
        <v>446</v>
      </c>
      <c r="E47543" s="2"/>
      <c r="F47543" s="2"/>
      <c r="G47543" s="2"/>
      <c r="H47543" s="2"/>
    </row>
    <row r="47544" spans="2:8">
      <c r="B47544" s="2" t="s">
        <v>47987</v>
      </c>
      <c r="C47544" s="2">
        <v>22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47988</v>
      </c>
      <c r="C47545" s="2">
        <v>23</v>
      </c>
      <c r="D47545" s="2" t="s">
        <v>446</v>
      </c>
      <c r="E47545" s="2"/>
      <c r="F47545" s="2"/>
      <c r="G47545" s="2"/>
      <c r="H47545" s="2"/>
    </row>
    <row r="47546" spans="2:8">
      <c r="B47546" s="2" t="s">
        <v>47989</v>
      </c>
      <c r="C47546" s="2">
        <v>23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47990</v>
      </c>
      <c r="C47547" s="2">
        <v>24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47991</v>
      </c>
      <c r="C47548" s="2">
        <v>25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47992</v>
      </c>
      <c r="C47549" s="2">
        <v>24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47993</v>
      </c>
      <c r="C47550" s="2">
        <v>29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47994</v>
      </c>
      <c r="C47551" s="2">
        <v>26</v>
      </c>
      <c r="D47551" s="2" t="s">
        <v>446</v>
      </c>
      <c r="E47551" s="2"/>
      <c r="F47551" s="2"/>
      <c r="G47551" s="2"/>
      <c r="H47551" s="2"/>
    </row>
    <row r="47552" spans="2:8">
      <c r="B47552" s="2" t="s">
        <v>47995</v>
      </c>
      <c r="C47552" s="2">
        <v>22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47996</v>
      </c>
      <c r="C47553" s="2">
        <v>22</v>
      </c>
      <c r="D47553" s="2" t="s">
        <v>446</v>
      </c>
      <c r="E47553" s="2"/>
      <c r="F47553" s="2"/>
      <c r="G47553" s="2"/>
      <c r="H47553" s="2"/>
    </row>
    <row r="47554" spans="2:8">
      <c r="B47554" s="2" t="s">
        <v>47997</v>
      </c>
      <c r="C47554" s="2">
        <v>21</v>
      </c>
      <c r="D47554" s="2" t="s">
        <v>446</v>
      </c>
      <c r="E47554" s="2"/>
      <c r="F47554" s="2"/>
      <c r="G47554" s="2"/>
      <c r="H47554" s="2"/>
    </row>
    <row r="47555" spans="2:8">
      <c r="B47555" s="2" t="s">
        <v>47998</v>
      </c>
      <c r="C47555" s="2">
        <v>21</v>
      </c>
      <c r="D47555" s="2" t="s">
        <v>446</v>
      </c>
      <c r="E47555" s="2"/>
      <c r="F47555" s="2"/>
      <c r="G47555" s="2"/>
      <c r="H47555" s="2"/>
    </row>
    <row r="47556" spans="2:8">
      <c r="B47556" s="2" t="s">
        <v>47999</v>
      </c>
      <c r="C47556" s="2">
        <v>23</v>
      </c>
      <c r="D47556" s="2" t="s">
        <v>446</v>
      </c>
      <c r="E47556" s="2"/>
      <c r="F47556" s="2"/>
      <c r="G47556" s="2"/>
      <c r="H47556" s="2"/>
    </row>
    <row r="47557" spans="2:8">
      <c r="B47557" s="2" t="s">
        <v>48000</v>
      </c>
      <c r="C47557" s="2">
        <v>26</v>
      </c>
      <c r="D47557" s="2" t="s">
        <v>446</v>
      </c>
      <c r="E47557" s="2"/>
      <c r="F47557" s="2"/>
      <c r="G47557" s="2"/>
      <c r="H47557" s="2"/>
    </row>
    <row r="47558" spans="2:8">
      <c r="B47558" s="2" t="s">
        <v>48001</v>
      </c>
      <c r="C47558" s="2">
        <v>27</v>
      </c>
      <c r="D47558" s="2" t="s">
        <v>446</v>
      </c>
      <c r="E47558" s="2"/>
      <c r="F47558" s="2"/>
      <c r="G47558" s="2"/>
      <c r="H47558" s="2"/>
    </row>
    <row r="47559" spans="2:8">
      <c r="B47559" s="2" t="s">
        <v>48002</v>
      </c>
      <c r="C47559" s="2">
        <v>27</v>
      </c>
      <c r="D47559" s="2" t="s">
        <v>446</v>
      </c>
      <c r="E47559" s="2"/>
      <c r="F47559" s="2"/>
      <c r="G47559" s="2"/>
      <c r="H47559" s="2"/>
    </row>
    <row r="47560" spans="2:8">
      <c r="B47560" s="2" t="s">
        <v>48003</v>
      </c>
      <c r="C47560" s="2">
        <v>28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48004</v>
      </c>
      <c r="C47561" s="2">
        <v>19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48005</v>
      </c>
      <c r="C47562" s="2">
        <v>19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48006</v>
      </c>
      <c r="C47563" s="2">
        <v>19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48007</v>
      </c>
      <c r="C47564" s="2">
        <v>19</v>
      </c>
      <c r="D47564" s="2" t="s">
        <v>446</v>
      </c>
      <c r="E47564" s="2"/>
      <c r="F47564" s="2"/>
      <c r="G47564" s="2"/>
      <c r="H47564" s="2"/>
    </row>
    <row r="47565" spans="2:8">
      <c r="B47565" s="2" t="s">
        <v>48008</v>
      </c>
      <c r="C47565" s="2">
        <v>19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48009</v>
      </c>
      <c r="C47566" s="2">
        <v>19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48010</v>
      </c>
      <c r="C47567" s="2">
        <v>19</v>
      </c>
      <c r="D47567" s="2" t="s">
        <v>446</v>
      </c>
      <c r="E47567" s="2"/>
      <c r="F47567" s="2"/>
      <c r="G47567" s="2"/>
      <c r="H47567" s="2"/>
    </row>
    <row r="47568" spans="2:8">
      <c r="B47568" s="2" t="s">
        <v>48011</v>
      </c>
      <c r="C47568" s="2">
        <v>19</v>
      </c>
      <c r="D47568" s="2" t="s">
        <v>446</v>
      </c>
      <c r="E47568" s="2"/>
      <c r="F47568" s="2"/>
      <c r="G47568" s="2"/>
      <c r="H47568" s="2"/>
    </row>
    <row r="47569" spans="2:8">
      <c r="B47569" s="2" t="s">
        <v>48012</v>
      </c>
      <c r="C47569" s="2">
        <v>20</v>
      </c>
      <c r="D47569" s="2" t="s">
        <v>446</v>
      </c>
      <c r="E47569" s="2"/>
      <c r="F47569" s="2"/>
      <c r="G47569" s="2"/>
      <c r="H47569" s="2"/>
    </row>
    <row r="47570" spans="2:8">
      <c r="B47570" s="2" t="s">
        <v>48013</v>
      </c>
      <c r="C47570" s="2">
        <v>23</v>
      </c>
      <c r="D47570" s="2" t="s">
        <v>446</v>
      </c>
      <c r="E47570" s="2"/>
      <c r="F47570" s="2"/>
      <c r="G47570" s="2"/>
      <c r="H47570" s="2"/>
    </row>
    <row r="47571" spans="2:8">
      <c r="B47571" s="2" t="s">
        <v>48014</v>
      </c>
      <c r="C47571" s="2">
        <v>22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48015</v>
      </c>
      <c r="C47572" s="2">
        <v>23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48016</v>
      </c>
      <c r="C47573" s="2">
        <v>23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48017</v>
      </c>
      <c r="C47574" s="2">
        <v>27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48018</v>
      </c>
      <c r="C47575" s="2">
        <v>25</v>
      </c>
      <c r="D47575" s="2" t="s">
        <v>446</v>
      </c>
      <c r="E47575" s="2"/>
      <c r="F47575" s="2"/>
      <c r="G47575" s="2"/>
      <c r="H47575" s="2"/>
    </row>
    <row r="47576" spans="2:8">
      <c r="B47576" s="2" t="s">
        <v>48019</v>
      </c>
      <c r="C47576" s="2">
        <v>24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48020</v>
      </c>
      <c r="C47577" s="2">
        <v>21</v>
      </c>
      <c r="D47577" s="2" t="s">
        <v>446</v>
      </c>
      <c r="E47577" s="2"/>
      <c r="F47577" s="2"/>
      <c r="G47577" s="2"/>
      <c r="H47577" s="2"/>
    </row>
    <row r="47578" spans="2:8">
      <c r="B47578" s="2" t="s">
        <v>48021</v>
      </c>
      <c r="C47578" s="2">
        <v>21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48022</v>
      </c>
      <c r="C47579" s="2">
        <v>25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48023</v>
      </c>
      <c r="C47580" s="2">
        <v>16</v>
      </c>
      <c r="D47580" s="2" t="s">
        <v>446</v>
      </c>
      <c r="E47580" s="2"/>
      <c r="F47580" s="2"/>
      <c r="G47580" s="2"/>
      <c r="H47580" s="2"/>
    </row>
    <row r="47581" spans="2:8">
      <c r="B47581" s="2" t="s">
        <v>48024</v>
      </c>
      <c r="C47581" s="2">
        <v>16</v>
      </c>
      <c r="D47581" s="2" t="s">
        <v>446</v>
      </c>
      <c r="E47581" s="2"/>
      <c r="F47581" s="2"/>
      <c r="G47581" s="2"/>
      <c r="H47581" s="2"/>
    </row>
    <row r="47582" spans="2:8">
      <c r="B47582" s="2" t="s">
        <v>48025</v>
      </c>
      <c r="C47582" s="2">
        <v>17</v>
      </c>
      <c r="D47582" s="2" t="s">
        <v>446</v>
      </c>
      <c r="E47582" s="2"/>
      <c r="F47582" s="2"/>
      <c r="G47582" s="2"/>
      <c r="H47582" s="2"/>
    </row>
    <row r="47583" spans="2:8">
      <c r="B47583" s="2" t="s">
        <v>48026</v>
      </c>
      <c r="C47583" s="2">
        <v>16</v>
      </c>
      <c r="D47583" s="2" t="s">
        <v>446</v>
      </c>
      <c r="E47583" s="2"/>
      <c r="F47583" s="2"/>
      <c r="G47583" s="2"/>
      <c r="H47583" s="2"/>
    </row>
    <row r="47584" spans="2:8">
      <c r="B47584" s="2" t="s">
        <v>48027</v>
      </c>
      <c r="C47584" s="2">
        <v>17</v>
      </c>
      <c r="D47584" s="2" t="s">
        <v>446</v>
      </c>
      <c r="E47584" s="2"/>
      <c r="F47584" s="2"/>
      <c r="G47584" s="2"/>
      <c r="H47584" s="2"/>
    </row>
    <row r="47585" spans="2:8">
      <c r="B47585" s="2" t="s">
        <v>48028</v>
      </c>
      <c r="C47585" s="2">
        <v>21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48029</v>
      </c>
      <c r="C47586" s="2">
        <v>21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48030</v>
      </c>
      <c r="C47587" s="2">
        <v>21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48031</v>
      </c>
      <c r="C47588" s="2">
        <v>20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48032</v>
      </c>
      <c r="C47589" s="2">
        <v>25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48033</v>
      </c>
      <c r="C47590" s="2">
        <v>27</v>
      </c>
      <c r="D47590" s="2" t="s">
        <v>446</v>
      </c>
      <c r="E47590" s="2"/>
      <c r="F47590" s="2"/>
      <c r="G47590" s="2"/>
      <c r="H47590" s="2"/>
    </row>
    <row r="47591" spans="2:8">
      <c r="B47591" s="2" t="s">
        <v>48034</v>
      </c>
      <c r="C47591" s="2">
        <v>31</v>
      </c>
      <c r="D47591" s="2" t="s">
        <v>446</v>
      </c>
      <c r="E47591" s="2"/>
      <c r="F47591" s="2"/>
      <c r="G47591" s="2"/>
      <c r="H47591" s="2"/>
    </row>
    <row r="47592" spans="2:8">
      <c r="B47592" s="2" t="s">
        <v>48035</v>
      </c>
      <c r="C47592" s="2">
        <v>31</v>
      </c>
      <c r="D47592" s="2" t="s">
        <v>446</v>
      </c>
      <c r="E47592" s="2"/>
      <c r="F47592" s="2"/>
      <c r="G47592" s="2"/>
      <c r="H47592" s="2"/>
    </row>
    <row r="47593" spans="2:8">
      <c r="B47593" s="2" t="s">
        <v>48036</v>
      </c>
      <c r="C47593" s="2">
        <v>30</v>
      </c>
      <c r="D47593" s="2" t="s">
        <v>446</v>
      </c>
      <c r="E47593" s="2"/>
      <c r="F47593" s="2"/>
      <c r="G47593" s="2"/>
      <c r="H47593" s="2"/>
    </row>
    <row r="47594" spans="2:8">
      <c r="B47594" s="2" t="s">
        <v>48037</v>
      </c>
      <c r="C47594" s="2">
        <v>16</v>
      </c>
      <c r="D47594" s="2" t="s">
        <v>446</v>
      </c>
      <c r="E47594" s="2"/>
      <c r="F47594" s="2"/>
      <c r="G47594" s="2"/>
      <c r="H47594" s="2"/>
    </row>
    <row r="47595" spans="2:8">
      <c r="B47595" s="2" t="s">
        <v>48038</v>
      </c>
      <c r="C47595" s="2">
        <v>16</v>
      </c>
      <c r="D47595" s="2" t="s">
        <v>446</v>
      </c>
      <c r="E47595" s="2"/>
      <c r="F47595" s="2"/>
      <c r="G47595" s="2"/>
      <c r="H47595" s="2"/>
    </row>
    <row r="47596" spans="2:8">
      <c r="B47596" s="2" t="s">
        <v>48039</v>
      </c>
      <c r="C47596" s="2">
        <v>15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48040</v>
      </c>
      <c r="C47597" s="2">
        <v>13</v>
      </c>
      <c r="D47597" s="2" t="s">
        <v>446</v>
      </c>
      <c r="E47597" s="2"/>
      <c r="F47597" s="2"/>
      <c r="G47597" s="2"/>
      <c r="H47597" s="2"/>
    </row>
    <row r="47598" spans="2:8">
      <c r="B47598" s="2" t="s">
        <v>48041</v>
      </c>
      <c r="C47598" s="2">
        <v>11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48042</v>
      </c>
      <c r="C47599" s="2">
        <v>18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48043</v>
      </c>
      <c r="C47600" s="2">
        <v>12</v>
      </c>
      <c r="D47600" s="2" t="s">
        <v>446</v>
      </c>
      <c r="E47600" s="2"/>
      <c r="F47600" s="2"/>
      <c r="G47600" s="2"/>
      <c r="H47600" s="2"/>
    </row>
    <row r="47601" spans="2:8">
      <c r="B47601" s="2" t="s">
        <v>48044</v>
      </c>
      <c r="C47601" s="2">
        <v>7</v>
      </c>
      <c r="D47601" s="2" t="s">
        <v>446</v>
      </c>
      <c r="E47601" s="2"/>
      <c r="F47601" s="2"/>
      <c r="G47601" s="2"/>
      <c r="H47601" s="2"/>
    </row>
    <row r="47602" spans="2:8">
      <c r="B47602" s="2" t="s">
        <v>48045</v>
      </c>
      <c r="C47602" s="2">
        <v>9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48046</v>
      </c>
      <c r="C47603" s="2">
        <v>12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48047</v>
      </c>
      <c r="C47604" s="2">
        <v>13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48048</v>
      </c>
      <c r="C47605" s="2">
        <v>15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48049</v>
      </c>
      <c r="C47606" s="2">
        <v>15</v>
      </c>
      <c r="D47606" s="2" t="s">
        <v>446</v>
      </c>
      <c r="E47606" s="2"/>
      <c r="F47606" s="2"/>
      <c r="G47606" s="2"/>
      <c r="H47606" s="2"/>
    </row>
    <row r="47607" spans="2:8">
      <c r="B47607" s="2" t="s">
        <v>48050</v>
      </c>
      <c r="C47607" s="2">
        <v>13</v>
      </c>
      <c r="D47607" s="2" t="s">
        <v>446</v>
      </c>
      <c r="E47607" s="2"/>
      <c r="F47607" s="2"/>
      <c r="G47607" s="2"/>
      <c r="H47607" s="2"/>
    </row>
    <row r="47608" spans="2:8">
      <c r="B47608" s="2" t="s">
        <v>48051</v>
      </c>
      <c r="C47608" s="2">
        <v>16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48052</v>
      </c>
      <c r="C47609" s="2">
        <v>32</v>
      </c>
      <c r="D47609" s="2" t="s">
        <v>446</v>
      </c>
      <c r="E47609" s="2"/>
      <c r="F47609" s="2"/>
      <c r="G47609" s="2"/>
      <c r="H47609" s="2"/>
    </row>
    <row r="47610" spans="2:8">
      <c r="B47610" s="2" t="s">
        <v>48053</v>
      </c>
      <c r="C47610" s="2">
        <v>29</v>
      </c>
      <c r="D47610" s="2" t="s">
        <v>446</v>
      </c>
      <c r="E47610" s="2"/>
      <c r="F47610" s="2"/>
      <c r="G47610" s="2"/>
      <c r="H47610" s="2"/>
    </row>
    <row r="47611" spans="2:8">
      <c r="B47611" s="2" t="s">
        <v>48054</v>
      </c>
      <c r="C47611" s="2">
        <v>17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48055</v>
      </c>
      <c r="C47612" s="2">
        <v>8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48056</v>
      </c>
      <c r="C47613" s="2">
        <v>8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48057</v>
      </c>
      <c r="C47614" s="2">
        <v>10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48058</v>
      </c>
      <c r="C47615" s="2">
        <v>20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48059</v>
      </c>
      <c r="C47616" s="2">
        <v>14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48060</v>
      </c>
      <c r="C47617" s="2">
        <v>14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48061</v>
      </c>
      <c r="C47618" s="2">
        <v>14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48062</v>
      </c>
      <c r="C47619" s="2">
        <v>13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48063</v>
      </c>
      <c r="C47620" s="2">
        <v>11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48064</v>
      </c>
      <c r="C47621" s="2">
        <v>11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48065</v>
      </c>
      <c r="C47622" s="2">
        <v>5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48066</v>
      </c>
      <c r="C47623" s="2">
        <v>10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48067</v>
      </c>
      <c r="C47624" s="2">
        <v>5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48068</v>
      </c>
      <c r="C47625" s="2">
        <v>9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48069</v>
      </c>
      <c r="C47626" s="2">
        <v>13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48070</v>
      </c>
      <c r="C47627" s="2">
        <v>18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48071</v>
      </c>
      <c r="C47628" s="2">
        <v>19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48072</v>
      </c>
      <c r="C47629" s="2">
        <v>6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48073</v>
      </c>
      <c r="C47630" s="2">
        <v>9</v>
      </c>
      <c r="D47630" s="2" t="s">
        <v>446</v>
      </c>
      <c r="E47630" s="2"/>
      <c r="F47630" s="2"/>
      <c r="G47630" s="2"/>
      <c r="H47630" s="2"/>
    </row>
    <row r="47631" spans="2:8">
      <c r="B47631" s="2" t="s">
        <v>48074</v>
      </c>
      <c r="C47631" s="2">
        <v>11</v>
      </c>
      <c r="D47631" s="2" t="s">
        <v>446</v>
      </c>
      <c r="E47631" s="2"/>
      <c r="F47631" s="2"/>
      <c r="G47631" s="2"/>
      <c r="H47631" s="2"/>
    </row>
    <row r="47632" spans="2:8">
      <c r="B47632" s="2" t="s">
        <v>48075</v>
      </c>
      <c r="C47632" s="2">
        <v>13</v>
      </c>
      <c r="D47632" s="2" t="s">
        <v>446</v>
      </c>
      <c r="E47632" s="2"/>
      <c r="F47632" s="2"/>
      <c r="G47632" s="2"/>
      <c r="H47632" s="2"/>
    </row>
    <row r="47633" spans="2:8">
      <c r="B47633" s="2" t="s">
        <v>48076</v>
      </c>
      <c r="C47633" s="2">
        <v>12</v>
      </c>
      <c r="D47633" s="2" t="s">
        <v>446</v>
      </c>
      <c r="E47633" s="2"/>
      <c r="F47633" s="2"/>
      <c r="G47633" s="2"/>
      <c r="H47633" s="2"/>
    </row>
    <row r="47634" spans="2:8">
      <c r="B47634" s="2" t="s">
        <v>48077</v>
      </c>
      <c r="C47634" s="2">
        <v>6</v>
      </c>
      <c r="D47634" s="2" t="s">
        <v>446</v>
      </c>
      <c r="E47634" s="2"/>
      <c r="F47634" s="2"/>
      <c r="G47634" s="2"/>
      <c r="H47634" s="2"/>
    </row>
    <row r="47635" spans="2:8">
      <c r="B47635" s="2" t="s">
        <v>48078</v>
      </c>
      <c r="C47635" s="2">
        <v>10</v>
      </c>
      <c r="D47635" s="2" t="s">
        <v>446</v>
      </c>
      <c r="E47635" s="2"/>
      <c r="F47635" s="2"/>
      <c r="G47635" s="2"/>
      <c r="H47635" s="2"/>
    </row>
    <row r="47636" spans="2:8">
      <c r="B47636" s="2" t="s">
        <v>48079</v>
      </c>
      <c r="C47636" s="2">
        <v>14</v>
      </c>
      <c r="D47636" s="2" t="s">
        <v>446</v>
      </c>
      <c r="E47636" s="2"/>
      <c r="F47636" s="2"/>
      <c r="G47636" s="2"/>
      <c r="H47636" s="2"/>
    </row>
    <row r="47637" spans="2:8">
      <c r="B47637" s="2" t="s">
        <v>48080</v>
      </c>
      <c r="C47637" s="2">
        <v>14</v>
      </c>
      <c r="D47637" s="2" t="s">
        <v>446</v>
      </c>
      <c r="E47637" s="2"/>
      <c r="F47637" s="2"/>
      <c r="G47637" s="2"/>
      <c r="H47637" s="2"/>
    </row>
    <row r="47638" spans="2:8">
      <c r="B47638" s="2" t="s">
        <v>48081</v>
      </c>
      <c r="C47638" s="2">
        <v>15</v>
      </c>
      <c r="D47638" s="2" t="s">
        <v>446</v>
      </c>
      <c r="E47638" s="2"/>
      <c r="F47638" s="2"/>
      <c r="G47638" s="2"/>
      <c r="H47638" s="2"/>
    </row>
    <row r="47639" spans="2:8">
      <c r="B47639" s="2" t="s">
        <v>48082</v>
      </c>
      <c r="C47639" s="2">
        <v>10</v>
      </c>
      <c r="D47639" s="2" t="s">
        <v>446</v>
      </c>
      <c r="E47639" s="2"/>
      <c r="F47639" s="2"/>
      <c r="G47639" s="2"/>
      <c r="H47639" s="2"/>
    </row>
    <row r="47640" spans="2:8">
      <c r="B47640" s="2" t="s">
        <v>48083</v>
      </c>
      <c r="C47640" s="2">
        <v>16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48084</v>
      </c>
      <c r="C47641" s="2">
        <v>13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48085</v>
      </c>
      <c r="C47642" s="2">
        <v>19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48086</v>
      </c>
      <c r="C47643" s="2">
        <v>15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48087</v>
      </c>
      <c r="C47644" s="2">
        <v>14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48088</v>
      </c>
      <c r="C47645" s="2">
        <v>8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48089</v>
      </c>
      <c r="C47646" s="2">
        <v>10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48090</v>
      </c>
      <c r="C47647" s="2">
        <v>11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48091</v>
      </c>
      <c r="C47648" s="2">
        <v>10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48092</v>
      </c>
      <c r="C47649" s="2">
        <v>9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48093</v>
      </c>
      <c r="C47650" s="2">
        <v>8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48094</v>
      </c>
      <c r="C47651" s="2">
        <v>10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48095</v>
      </c>
      <c r="C47652" s="2">
        <v>11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48096</v>
      </c>
      <c r="C47653" s="2">
        <v>8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48097</v>
      </c>
      <c r="C47654" s="2">
        <v>7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48098</v>
      </c>
      <c r="C47655" s="2">
        <v>8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48099</v>
      </c>
      <c r="C47656" s="2">
        <v>5</v>
      </c>
      <c r="D47656" s="2" t="s">
        <v>446</v>
      </c>
      <c r="E47656" s="2"/>
      <c r="F47656" s="2"/>
      <c r="G47656" s="2"/>
      <c r="H47656" s="2"/>
    </row>
    <row r="47657" spans="2:8">
      <c r="B47657" s="2" t="s">
        <v>48100</v>
      </c>
      <c r="C47657" s="2">
        <v>9</v>
      </c>
      <c r="D47657" s="2" t="s">
        <v>446</v>
      </c>
      <c r="E47657" s="2"/>
      <c r="F47657" s="2"/>
      <c r="G47657" s="2"/>
      <c r="H47657" s="2"/>
    </row>
    <row r="47658" spans="2:8">
      <c r="B47658" s="2" t="s">
        <v>48101</v>
      </c>
      <c r="C47658" s="2">
        <v>15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48102</v>
      </c>
      <c r="C47659" s="2">
        <v>6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48103</v>
      </c>
      <c r="C47660" s="2">
        <v>7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48104</v>
      </c>
      <c r="C47661" s="2">
        <v>6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48105</v>
      </c>
      <c r="C47662" s="2">
        <v>5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48106</v>
      </c>
      <c r="C47663" s="2">
        <v>8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48107</v>
      </c>
      <c r="C47664" s="2">
        <v>9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48108</v>
      </c>
      <c r="C47665" s="2">
        <v>26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48109</v>
      </c>
      <c r="C47666" s="2">
        <v>24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48110</v>
      </c>
      <c r="C47667" s="2">
        <v>19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48111</v>
      </c>
      <c r="C47668" s="2">
        <v>15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48112</v>
      </c>
      <c r="C47669" s="2">
        <v>10</v>
      </c>
      <c r="D47669" s="2" t="s">
        <v>446</v>
      </c>
      <c r="E47669" s="2"/>
      <c r="F47669" s="2"/>
      <c r="G47669" s="2"/>
      <c r="H47669" s="2"/>
    </row>
    <row r="47670" spans="2:8">
      <c r="B47670" s="2" t="s">
        <v>48113</v>
      </c>
      <c r="C47670" s="2">
        <v>9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48114</v>
      </c>
      <c r="C47671" s="2">
        <v>12</v>
      </c>
      <c r="D47671" s="2" t="s">
        <v>446</v>
      </c>
      <c r="E47671" s="2"/>
      <c r="F47671" s="2"/>
      <c r="G47671" s="2"/>
      <c r="H47671" s="2"/>
    </row>
    <row r="47672" spans="2:8">
      <c r="B47672" s="2" t="s">
        <v>48115</v>
      </c>
      <c r="C47672" s="2">
        <v>16</v>
      </c>
      <c r="D47672" s="2" t="s">
        <v>446</v>
      </c>
      <c r="E47672" s="2"/>
      <c r="F47672" s="2"/>
      <c r="G47672" s="2"/>
      <c r="H47672" s="2"/>
    </row>
    <row r="47673" spans="2:8">
      <c r="B47673" s="2" t="s">
        <v>48116</v>
      </c>
      <c r="C47673" s="2">
        <v>15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48117</v>
      </c>
      <c r="C47674" s="2">
        <v>16</v>
      </c>
      <c r="D47674" s="2" t="s">
        <v>446</v>
      </c>
      <c r="E47674" s="2"/>
      <c r="F47674" s="2"/>
      <c r="G47674" s="2"/>
      <c r="H47674" s="2"/>
    </row>
    <row r="47675" spans="2:8">
      <c r="B47675" s="2" t="s">
        <v>48118</v>
      </c>
      <c r="C47675" s="2">
        <v>16</v>
      </c>
      <c r="D47675" s="2" t="s">
        <v>446</v>
      </c>
      <c r="E47675" s="2"/>
      <c r="F47675" s="2"/>
      <c r="G47675" s="2"/>
      <c r="H47675" s="2"/>
    </row>
    <row r="47676" spans="2:8">
      <c r="B47676" s="2" t="s">
        <v>48119</v>
      </c>
      <c r="C47676" s="2">
        <v>15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48120</v>
      </c>
      <c r="C47677" s="2">
        <v>15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48121</v>
      </c>
      <c r="C47678" s="2">
        <v>14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48122</v>
      </c>
      <c r="C47679" s="2">
        <v>14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48123</v>
      </c>
      <c r="C47680" s="2">
        <v>20</v>
      </c>
      <c r="D47680" s="2" t="s">
        <v>446</v>
      </c>
      <c r="E47680" s="2"/>
      <c r="F47680" s="2"/>
      <c r="G47680" s="2"/>
      <c r="H47680" s="2"/>
    </row>
    <row r="47681" spans="2:8">
      <c r="B47681" s="2" t="s">
        <v>48124</v>
      </c>
      <c r="C47681" s="2">
        <v>22</v>
      </c>
      <c r="D47681" s="2" t="s">
        <v>446</v>
      </c>
      <c r="E47681" s="2"/>
      <c r="F47681" s="2"/>
      <c r="G47681" s="2"/>
      <c r="H47681" s="2"/>
    </row>
    <row r="47682" spans="2:8">
      <c r="B47682" s="2" t="s">
        <v>48125</v>
      </c>
      <c r="C47682" s="2">
        <v>21</v>
      </c>
      <c r="D47682" s="2" t="s">
        <v>446</v>
      </c>
      <c r="E47682" s="2"/>
      <c r="F47682" s="2"/>
      <c r="G47682" s="2"/>
      <c r="H47682" s="2"/>
    </row>
    <row r="47683" spans="2:8">
      <c r="B47683" s="2" t="s">
        <v>48126</v>
      </c>
      <c r="C47683" s="2">
        <v>20</v>
      </c>
      <c r="D47683" s="2" t="s">
        <v>446</v>
      </c>
      <c r="E47683" s="2"/>
      <c r="F47683" s="2"/>
      <c r="G47683" s="2"/>
      <c r="H47683" s="2"/>
    </row>
    <row r="47684" spans="2:8">
      <c r="B47684" s="2" t="s">
        <v>48127</v>
      </c>
      <c r="C47684" s="2">
        <v>23</v>
      </c>
      <c r="D47684" s="2" t="s">
        <v>446</v>
      </c>
      <c r="E47684" s="2"/>
      <c r="F47684" s="2"/>
      <c r="G47684" s="2"/>
      <c r="H47684" s="2"/>
    </row>
    <row r="47685" spans="2:8">
      <c r="B47685" s="2" t="s">
        <v>48128</v>
      </c>
      <c r="C47685" s="2">
        <v>22</v>
      </c>
      <c r="D47685" s="2" t="s">
        <v>446</v>
      </c>
      <c r="E47685" s="2"/>
      <c r="F47685" s="2"/>
      <c r="G47685" s="2"/>
      <c r="H47685" s="2"/>
    </row>
    <row r="47686" spans="2:8">
      <c r="B47686" s="2" t="s">
        <v>48129</v>
      </c>
      <c r="C47686" s="2">
        <v>23</v>
      </c>
      <c r="D47686" s="2" t="s">
        <v>446</v>
      </c>
      <c r="E47686" s="2"/>
      <c r="F47686" s="2"/>
      <c r="G47686" s="2"/>
      <c r="H47686" s="2"/>
    </row>
    <row r="47687" spans="2:8">
      <c r="B47687" s="2" t="s">
        <v>48130</v>
      </c>
      <c r="C47687" s="2">
        <v>22</v>
      </c>
      <c r="D47687" s="2" t="s">
        <v>446</v>
      </c>
      <c r="E47687" s="2"/>
      <c r="F47687" s="2"/>
      <c r="G47687" s="2"/>
      <c r="H47687" s="2"/>
    </row>
    <row r="47688" spans="2:8">
      <c r="B47688" s="2" t="s">
        <v>48131</v>
      </c>
      <c r="C47688" s="2">
        <v>22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48132</v>
      </c>
      <c r="C47689" s="2">
        <v>22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48133</v>
      </c>
      <c r="C47690" s="2">
        <v>26</v>
      </c>
      <c r="D47690" s="2" t="s">
        <v>446</v>
      </c>
      <c r="E47690" s="2"/>
      <c r="F47690" s="2"/>
      <c r="G47690" s="2"/>
      <c r="H47690" s="2"/>
    </row>
    <row r="47691" spans="2:8">
      <c r="B47691" s="2" t="s">
        <v>48134</v>
      </c>
      <c r="C47691" s="2">
        <v>10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30</v>
      </c>
      <c r="D47692" s="2" t="s">
        <v>446</v>
      </c>
      <c r="E47692" s="2"/>
      <c r="F47692" s="2"/>
      <c r="G47692" s="2"/>
      <c r="H47692" s="2"/>
    </row>
    <row r="47693" spans="2:8">
      <c r="B47693" s="2" t="s">
        <v>48136</v>
      </c>
      <c r="C47693" s="2">
        <v>31</v>
      </c>
      <c r="D47693" s="2" t="s">
        <v>446</v>
      </c>
      <c r="E47693" s="2"/>
      <c r="F47693" s="2"/>
      <c r="G47693" s="2"/>
      <c r="H47693" s="2"/>
    </row>
    <row r="47694" spans="2:8">
      <c r="B47694" s="2" t="s">
        <v>48137</v>
      </c>
      <c r="C47694" s="2">
        <v>31</v>
      </c>
      <c r="D47694" s="2" t="s">
        <v>446</v>
      </c>
      <c r="E47694" s="2"/>
      <c r="F47694" s="2"/>
      <c r="G47694" s="2"/>
      <c r="H47694" s="2"/>
    </row>
    <row r="47695" spans="2:8">
      <c r="B47695" s="2" t="s">
        <v>48138</v>
      </c>
      <c r="C47695" s="2">
        <v>17</v>
      </c>
      <c r="D47695" s="2" t="s">
        <v>446</v>
      </c>
      <c r="E47695" s="2"/>
      <c r="F47695" s="2"/>
      <c r="G47695" s="2"/>
      <c r="H47695" s="2"/>
    </row>
    <row r="47696" spans="2:8">
      <c r="B47696" s="2" t="s">
        <v>48139</v>
      </c>
      <c r="C47696" s="2">
        <v>18</v>
      </c>
      <c r="D47696" s="2" t="s">
        <v>446</v>
      </c>
      <c r="E47696" s="2"/>
      <c r="F47696" s="2"/>
      <c r="G47696" s="2"/>
      <c r="H47696" s="2"/>
    </row>
    <row r="47697" spans="2:8">
      <c r="B47697" s="2" t="s">
        <v>48140</v>
      </c>
      <c r="C47697" s="2">
        <v>17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48141</v>
      </c>
      <c r="C47698" s="2">
        <v>19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48142</v>
      </c>
      <c r="C47699" s="2">
        <v>17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48143</v>
      </c>
      <c r="C47700" s="2">
        <v>24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48144</v>
      </c>
      <c r="C47701" s="2">
        <v>22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48145</v>
      </c>
      <c r="C47702" s="2">
        <v>24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48146</v>
      </c>
      <c r="C47703" s="2">
        <v>26</v>
      </c>
      <c r="D47703" s="2" t="s">
        <v>446</v>
      </c>
      <c r="E47703" s="2"/>
      <c r="F47703" s="2"/>
      <c r="G47703" s="2"/>
      <c r="H47703" s="2"/>
    </row>
    <row r="47704" spans="2:8">
      <c r="B47704" s="2" t="s">
        <v>48147</v>
      </c>
      <c r="C47704" s="2">
        <v>26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48148</v>
      </c>
      <c r="C47705" s="2">
        <v>24</v>
      </c>
      <c r="D47705" s="2" t="s">
        <v>446</v>
      </c>
      <c r="E47705" s="2"/>
      <c r="F47705" s="2"/>
      <c r="G47705" s="2"/>
      <c r="H47705" s="2"/>
    </row>
    <row r="47706" spans="2:8">
      <c r="B47706" s="2" t="s">
        <v>48149</v>
      </c>
      <c r="C47706" s="2">
        <v>25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48150</v>
      </c>
      <c r="C47707" s="2">
        <v>26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48151</v>
      </c>
      <c r="C47708" s="2">
        <v>25</v>
      </c>
      <c r="D47708" s="2" t="s">
        <v>446</v>
      </c>
      <c r="E47708" s="2"/>
      <c r="F47708" s="2"/>
      <c r="G47708" s="2"/>
      <c r="H47708" s="2"/>
    </row>
    <row r="47709" spans="2:8">
      <c r="B47709" s="2" t="s">
        <v>48152</v>
      </c>
      <c r="C47709" s="2">
        <v>33</v>
      </c>
      <c r="D47709" s="2" t="s">
        <v>446</v>
      </c>
      <c r="E47709" s="2"/>
      <c r="F47709" s="2"/>
      <c r="G47709" s="2"/>
      <c r="H47709" s="2"/>
    </row>
    <row r="47710" spans="2:8">
      <c r="B47710" s="2" t="s">
        <v>48153</v>
      </c>
      <c r="C47710" s="2">
        <v>36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48154</v>
      </c>
      <c r="C47711" s="2">
        <v>35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48155</v>
      </c>
      <c r="C47712" s="2">
        <v>27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48156</v>
      </c>
      <c r="C47713" s="2">
        <v>32</v>
      </c>
      <c r="D47713" s="2" t="s">
        <v>446</v>
      </c>
      <c r="E47713" s="2"/>
      <c r="F47713" s="2"/>
      <c r="G47713" s="2"/>
      <c r="H47713" s="2"/>
    </row>
    <row r="47714" spans="2:8">
      <c r="B47714" s="2" t="s">
        <v>48157</v>
      </c>
      <c r="C47714" s="2">
        <v>30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48158</v>
      </c>
      <c r="C47715" s="2">
        <v>28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48159</v>
      </c>
      <c r="C47716" s="2">
        <v>29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48160</v>
      </c>
      <c r="C47717" s="2">
        <v>27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48161</v>
      </c>
      <c r="C47718" s="2">
        <v>27</v>
      </c>
      <c r="D47718" s="2" t="s">
        <v>446</v>
      </c>
      <c r="E47718" s="2"/>
      <c r="F47718" s="2"/>
      <c r="G47718" s="2"/>
      <c r="H47718" s="2"/>
    </row>
    <row r="47719" spans="2:8">
      <c r="B47719" s="2" t="s">
        <v>48162</v>
      </c>
      <c r="C47719" s="2">
        <v>30</v>
      </c>
      <c r="D47719" s="2" t="s">
        <v>446</v>
      </c>
      <c r="E47719" s="2"/>
      <c r="F47719" s="2"/>
      <c r="G47719" s="2"/>
      <c r="H47719" s="2"/>
    </row>
    <row r="47720" spans="2:8">
      <c r="B47720" s="2" t="s">
        <v>48163</v>
      </c>
      <c r="C47720" s="2">
        <v>29</v>
      </c>
      <c r="D47720" s="2" t="s">
        <v>446</v>
      </c>
      <c r="E47720" s="2"/>
      <c r="F47720" s="2"/>
      <c r="G47720" s="2"/>
      <c r="H47720" s="2"/>
    </row>
    <row r="47721" spans="2:8">
      <c r="B47721" s="2" t="s">
        <v>48164</v>
      </c>
      <c r="C47721" s="2">
        <v>26</v>
      </c>
      <c r="D47721" s="2" t="s">
        <v>446</v>
      </c>
      <c r="E47721" s="2"/>
      <c r="F47721" s="2"/>
      <c r="G47721" s="2"/>
      <c r="H47721" s="2"/>
    </row>
    <row r="47722" spans="2:8">
      <c r="B47722" s="2" t="s">
        <v>48165</v>
      </c>
      <c r="C47722" s="2">
        <v>17</v>
      </c>
      <c r="D47722" s="2" t="s">
        <v>446</v>
      </c>
      <c r="E47722" s="2"/>
      <c r="F47722" s="2"/>
      <c r="G47722" s="2"/>
      <c r="H47722" s="2"/>
    </row>
    <row r="47723" spans="2:8">
      <c r="B47723" s="2" t="s">
        <v>48166</v>
      </c>
      <c r="C47723" s="2">
        <v>13</v>
      </c>
      <c r="D47723" s="2" t="s">
        <v>446</v>
      </c>
      <c r="E47723" s="2"/>
      <c r="F47723" s="2"/>
      <c r="G47723" s="2"/>
      <c r="H47723" s="2"/>
    </row>
    <row r="47724" spans="2:8">
      <c r="B47724" s="2" t="s">
        <v>48167</v>
      </c>
      <c r="C47724" s="2">
        <v>12</v>
      </c>
      <c r="D47724" s="2" t="s">
        <v>446</v>
      </c>
      <c r="E47724" s="2"/>
      <c r="F47724" s="2"/>
      <c r="G47724" s="2"/>
      <c r="H47724" s="2"/>
    </row>
    <row r="47725" spans="2:8">
      <c r="B47725" s="2" t="s">
        <v>48168</v>
      </c>
      <c r="C47725" s="2">
        <v>17</v>
      </c>
      <c r="D47725" s="2" t="s">
        <v>446</v>
      </c>
      <c r="E47725" s="2"/>
      <c r="F47725" s="2"/>
      <c r="G47725" s="2"/>
      <c r="H47725" s="2"/>
    </row>
    <row r="47726" spans="2:8">
      <c r="B47726" s="2" t="s">
        <v>48169</v>
      </c>
      <c r="C47726" s="2">
        <v>16</v>
      </c>
      <c r="D47726" s="2" t="s">
        <v>446</v>
      </c>
      <c r="E47726" s="2"/>
      <c r="F47726" s="2"/>
      <c r="G47726" s="2"/>
      <c r="H47726" s="2"/>
    </row>
    <row r="47727" spans="2:8">
      <c r="B47727" s="2" t="s">
        <v>48170</v>
      </c>
      <c r="C47727" s="2">
        <v>15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48171</v>
      </c>
      <c r="C47728" s="2">
        <v>17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48172</v>
      </c>
      <c r="C47729" s="2">
        <v>18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48173</v>
      </c>
      <c r="C47730" s="2">
        <v>22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48174</v>
      </c>
      <c r="C47731" s="2">
        <v>21</v>
      </c>
      <c r="D47731" s="2" t="s">
        <v>446</v>
      </c>
      <c r="E47731" s="2"/>
      <c r="F47731" s="2"/>
      <c r="G47731" s="2"/>
      <c r="H47731" s="2"/>
    </row>
    <row r="47732" spans="2:8">
      <c r="B47732" s="2" t="s">
        <v>48175</v>
      </c>
      <c r="C47732" s="2">
        <v>19</v>
      </c>
      <c r="D47732" s="2" t="s">
        <v>446</v>
      </c>
      <c r="E47732" s="2"/>
      <c r="F47732" s="2"/>
      <c r="G47732" s="2"/>
      <c r="H47732" s="2"/>
    </row>
    <row r="47733" spans="2:8">
      <c r="B47733" s="2" t="s">
        <v>48176</v>
      </c>
      <c r="C47733" s="2">
        <v>18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48177</v>
      </c>
      <c r="C47734" s="2">
        <v>19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48178</v>
      </c>
      <c r="C47735" s="2">
        <v>20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48179</v>
      </c>
      <c r="C47736" s="2">
        <v>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27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48181</v>
      </c>
      <c r="C47738" s="2">
        <v>25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48182</v>
      </c>
      <c r="C47739" s="2">
        <v>25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48183</v>
      </c>
      <c r="C47740" s="2">
        <v>25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48184</v>
      </c>
      <c r="C47741" s="2">
        <v>27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48185</v>
      </c>
      <c r="C47742" s="2">
        <v>25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48186</v>
      </c>
      <c r="C47743" s="2">
        <v>24</v>
      </c>
      <c r="D47743" s="2" t="s">
        <v>446</v>
      </c>
      <c r="E47743" s="2"/>
      <c r="F47743" s="2"/>
      <c r="G47743" s="2"/>
      <c r="H47743" s="2"/>
    </row>
    <row r="47744" spans="2:8">
      <c r="B47744" s="2" t="s">
        <v>48187</v>
      </c>
      <c r="C47744" s="2">
        <v>24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48188</v>
      </c>
      <c r="C47745" s="2">
        <v>23</v>
      </c>
      <c r="D47745" s="2" t="s">
        <v>446</v>
      </c>
      <c r="E47745" s="2"/>
      <c r="F47745" s="2"/>
      <c r="G47745" s="2"/>
      <c r="H47745" s="2"/>
    </row>
    <row r="47746" spans="2:8">
      <c r="B47746" s="2" t="s">
        <v>48189</v>
      </c>
      <c r="C47746" s="2">
        <v>23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48190</v>
      </c>
      <c r="C47747" s="2">
        <v>23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48191</v>
      </c>
      <c r="C47748" s="2">
        <v>22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48192</v>
      </c>
      <c r="C47749" s="2">
        <v>23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48193</v>
      </c>
      <c r="C47750" s="2">
        <v>24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48194</v>
      </c>
      <c r="C47751" s="2">
        <v>24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48195</v>
      </c>
      <c r="C47752" s="2">
        <v>22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48196</v>
      </c>
      <c r="C47753" s="2">
        <v>25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48197</v>
      </c>
      <c r="C47754" s="2">
        <v>25</v>
      </c>
      <c r="D47754" s="2" t="s">
        <v>446</v>
      </c>
      <c r="E47754" s="2"/>
      <c r="F47754" s="2"/>
      <c r="G47754" s="2"/>
      <c r="H47754" s="2"/>
    </row>
    <row r="47755" spans="2:8">
      <c r="B47755" s="2" t="s">
        <v>48198</v>
      </c>
      <c r="C47755" s="2">
        <v>25</v>
      </c>
      <c r="D47755" s="2" t="s">
        <v>446</v>
      </c>
      <c r="E47755" s="2"/>
      <c r="F47755" s="2"/>
      <c r="G47755" s="2"/>
      <c r="H47755" s="2"/>
    </row>
    <row r="47756" spans="2:8">
      <c r="B47756" s="2" t="s">
        <v>48199</v>
      </c>
      <c r="C47756" s="2">
        <v>26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48200</v>
      </c>
      <c r="C47757" s="2">
        <v>26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48201</v>
      </c>
      <c r="C47758" s="2">
        <v>24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48202</v>
      </c>
      <c r="C47759" s="2">
        <v>18</v>
      </c>
      <c r="D47759" s="2" t="s">
        <v>446</v>
      </c>
      <c r="E47759" s="2"/>
      <c r="F47759" s="2"/>
      <c r="G47759" s="2"/>
      <c r="H47759" s="2"/>
    </row>
    <row r="47760" spans="2:8">
      <c r="B47760" s="2" t="s">
        <v>48203</v>
      </c>
      <c r="C47760" s="2">
        <v>18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48204</v>
      </c>
      <c r="C47761" s="2">
        <v>18</v>
      </c>
      <c r="D47761" s="2" t="s">
        <v>446</v>
      </c>
      <c r="E47761" s="2"/>
      <c r="F47761" s="2"/>
      <c r="G47761" s="2"/>
      <c r="H47761" s="2"/>
    </row>
    <row r="47762" spans="2:8">
      <c r="B47762" s="2" t="s">
        <v>48205</v>
      </c>
      <c r="C47762" s="2">
        <v>18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48206</v>
      </c>
      <c r="C47763" s="2">
        <v>20</v>
      </c>
      <c r="D47763" s="2" t="s">
        <v>446</v>
      </c>
      <c r="E47763" s="2"/>
      <c r="F47763" s="2"/>
      <c r="G47763" s="2"/>
      <c r="H47763" s="2"/>
    </row>
    <row r="47764" spans="2:8">
      <c r="B47764" s="2" t="s">
        <v>48207</v>
      </c>
      <c r="C47764" s="2">
        <v>20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48208</v>
      </c>
      <c r="C47765" s="2">
        <v>22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48209</v>
      </c>
      <c r="C47766" s="2">
        <v>15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48210</v>
      </c>
      <c r="C47767" s="2">
        <v>14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48211</v>
      </c>
      <c r="C47768" s="2">
        <v>13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48212</v>
      </c>
      <c r="C47769" s="2">
        <v>28</v>
      </c>
      <c r="D47769" s="2" t="s">
        <v>446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48214</v>
      </c>
      <c r="C47771" s="2">
        <v>25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48215</v>
      </c>
      <c r="C47772" s="2">
        <v>25</v>
      </c>
      <c r="D47772" s="2" t="s">
        <v>446</v>
      </c>
      <c r="E47772" s="2"/>
      <c r="F47772" s="2"/>
      <c r="G47772" s="2"/>
      <c r="H47772" s="2"/>
    </row>
    <row r="47773" spans="2:8">
      <c r="B47773" s="2" t="s">
        <v>48216</v>
      </c>
      <c r="C47773" s="2">
        <v>29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48217</v>
      </c>
      <c r="C47774" s="2">
        <v>28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48218</v>
      </c>
      <c r="C47775" s="2">
        <v>29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48219</v>
      </c>
      <c r="C47776" s="2">
        <v>29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48221</v>
      </c>
      <c r="C47778" s="2">
        <v>22</v>
      </c>
      <c r="D47778" s="2" t="s">
        <v>446</v>
      </c>
      <c r="E47778" s="2"/>
      <c r="F47778" s="2"/>
      <c r="G47778" s="2"/>
      <c r="H47778" s="2"/>
    </row>
    <row r="47779" spans="2:8">
      <c r="B47779" s="2" t="s">
        <v>48222</v>
      </c>
      <c r="C47779" s="2">
        <v>23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48223</v>
      </c>
      <c r="C47780" s="2">
        <v>22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48224</v>
      </c>
      <c r="C47781" s="2">
        <v>24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48225</v>
      </c>
      <c r="C47782" s="2">
        <v>26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48226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17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48228</v>
      </c>
      <c r="C47785" s="2">
        <v>19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48229</v>
      </c>
      <c r="C47786" s="2">
        <v>18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48230</v>
      </c>
      <c r="C47787" s="2">
        <v>18</v>
      </c>
      <c r="D47787" s="2" t="s">
        <v>446</v>
      </c>
      <c r="E47787" s="2"/>
      <c r="F47787" s="2"/>
      <c r="G47787" s="2"/>
      <c r="H47787" s="2"/>
    </row>
    <row r="47788" spans="2:8">
      <c r="B47788" s="2" t="s">
        <v>48231</v>
      </c>
      <c r="C47788" s="2">
        <v>18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48232</v>
      </c>
      <c r="C47789" s="2">
        <v>19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48233</v>
      </c>
      <c r="C47790" s="2">
        <v>19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48234</v>
      </c>
      <c r="C47791" s="2">
        <v>19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48235</v>
      </c>
      <c r="C47792" s="2">
        <v>21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48236</v>
      </c>
      <c r="C47793" s="2">
        <v>22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48237</v>
      </c>
      <c r="C47794" s="2">
        <v>21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48238</v>
      </c>
      <c r="C47795" s="2">
        <v>21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48239</v>
      </c>
      <c r="C47796" s="2">
        <v>20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48240</v>
      </c>
      <c r="C47797" s="2">
        <v>19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48241</v>
      </c>
      <c r="C47798" s="2">
        <v>18</v>
      </c>
      <c r="D47798" s="2" t="s">
        <v>446</v>
      </c>
      <c r="E47798" s="2"/>
      <c r="F47798" s="2"/>
      <c r="G47798" s="2"/>
      <c r="H47798" s="2"/>
    </row>
    <row r="47799" spans="2:8">
      <c r="B47799" s="2" t="s">
        <v>48242</v>
      </c>
      <c r="C47799" s="2">
        <v>34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48243</v>
      </c>
      <c r="C47800" s="2">
        <v>30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48244</v>
      </c>
      <c r="C47801" s="2">
        <v>30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48245</v>
      </c>
      <c r="C47802" s="2">
        <v>27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48246</v>
      </c>
      <c r="C47803" s="2">
        <v>26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48247</v>
      </c>
      <c r="C47804" s="2">
        <v>29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48248</v>
      </c>
      <c r="C47805" s="2">
        <v>31</v>
      </c>
      <c r="D47805" s="2" t="s">
        <v>446</v>
      </c>
      <c r="E47805" s="2"/>
      <c r="F47805" s="2"/>
      <c r="G47805" s="2"/>
      <c r="H47805" s="2"/>
    </row>
    <row r="47806" spans="2:8">
      <c r="B47806" s="2" t="s">
        <v>48249</v>
      </c>
      <c r="C47806" s="2">
        <v>33</v>
      </c>
      <c r="D47806" s="2" t="s">
        <v>446</v>
      </c>
      <c r="E47806" s="2"/>
      <c r="F47806" s="2"/>
      <c r="G47806" s="2"/>
      <c r="H47806" s="2"/>
    </row>
    <row r="47807" spans="2:8">
      <c r="B47807" s="2" t="s">
        <v>48250</v>
      </c>
      <c r="C47807" s="2">
        <v>32</v>
      </c>
      <c r="D47807" s="2" t="s">
        <v>446</v>
      </c>
      <c r="E47807" s="2"/>
      <c r="F47807" s="2"/>
      <c r="G47807" s="2"/>
      <c r="H47807" s="2"/>
    </row>
    <row r="47808" spans="2:8">
      <c r="B47808" s="2" t="s">
        <v>48251</v>
      </c>
      <c r="C47808" s="2">
        <v>30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48252</v>
      </c>
      <c r="C47809" s="2">
        <v>29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48253</v>
      </c>
      <c r="C47810" s="2">
        <v>20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48254</v>
      </c>
      <c r="C47811" s="2">
        <v>19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48255</v>
      </c>
      <c r="C47812" s="2">
        <v>17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48256</v>
      </c>
      <c r="C47813" s="2">
        <v>15</v>
      </c>
      <c r="D47813" s="2" t="s">
        <v>446</v>
      </c>
      <c r="E47813" s="2"/>
      <c r="F47813" s="2"/>
      <c r="G47813" s="2"/>
      <c r="H47813" s="2"/>
    </row>
    <row r="47814" spans="2:8">
      <c r="B47814" s="2" t="s">
        <v>48257</v>
      </c>
      <c r="C47814" s="2">
        <v>15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48258</v>
      </c>
      <c r="C47815" s="2">
        <v>15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48259</v>
      </c>
      <c r="C47816" s="2">
        <v>17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48260</v>
      </c>
      <c r="C47817" s="2">
        <v>17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48261</v>
      </c>
      <c r="C47818" s="2">
        <v>17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48262</v>
      </c>
      <c r="C47819" s="2">
        <v>26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48263</v>
      </c>
      <c r="C47820" s="2">
        <v>26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48264</v>
      </c>
      <c r="C47821" s="2">
        <v>26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48265</v>
      </c>
      <c r="C47822" s="2">
        <v>26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48266</v>
      </c>
      <c r="C47823" s="2">
        <v>21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48267</v>
      </c>
      <c r="C47824" s="2">
        <v>17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48268</v>
      </c>
      <c r="C47825" s="2">
        <v>19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48269</v>
      </c>
      <c r="C47826" s="2">
        <v>22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48270</v>
      </c>
      <c r="C47827" s="2">
        <v>23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48271</v>
      </c>
      <c r="C47828" s="2">
        <v>33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48272</v>
      </c>
      <c r="C47829" s="2">
        <v>29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28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28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22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48276</v>
      </c>
      <c r="C47833" s="2">
        <v>20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48277</v>
      </c>
      <c r="C47834" s="2">
        <v>20</v>
      </c>
      <c r="D47834" s="2" t="s">
        <v>446</v>
      </c>
      <c r="E47834" s="2"/>
      <c r="F47834" s="2"/>
      <c r="G47834" s="2"/>
      <c r="H47834" s="2"/>
    </row>
    <row r="47835" spans="2:8">
      <c r="B47835" s="2" t="s">
        <v>48278</v>
      </c>
      <c r="C47835" s="2">
        <v>20</v>
      </c>
      <c r="D47835" s="2" t="s">
        <v>446</v>
      </c>
      <c r="E47835" s="2"/>
      <c r="F47835" s="2"/>
      <c r="G47835" s="2"/>
      <c r="H47835" s="2"/>
    </row>
    <row r="47836" spans="2:8">
      <c r="B47836" s="2" t="s">
        <v>48279</v>
      </c>
      <c r="C47836" s="2">
        <v>20</v>
      </c>
      <c r="D47836" s="2" t="s">
        <v>446</v>
      </c>
      <c r="E47836" s="2"/>
      <c r="F47836" s="2"/>
      <c r="G47836" s="2"/>
      <c r="H47836" s="2"/>
    </row>
    <row r="47837" spans="2:8">
      <c r="B47837" s="2" t="s">
        <v>48280</v>
      </c>
      <c r="C47837" s="2">
        <v>19</v>
      </c>
      <c r="D47837" s="2" t="s">
        <v>446</v>
      </c>
      <c r="E47837" s="2"/>
      <c r="F47837" s="2"/>
      <c r="G47837" s="2"/>
      <c r="H47837" s="2"/>
    </row>
    <row r="47838" spans="2:8">
      <c r="B47838" s="2" t="s">
        <v>48281</v>
      </c>
      <c r="C47838" s="2">
        <v>19</v>
      </c>
      <c r="D47838" s="2" t="s">
        <v>446</v>
      </c>
      <c r="E47838" s="2"/>
      <c r="F47838" s="2"/>
      <c r="G47838" s="2"/>
      <c r="H47838" s="2"/>
    </row>
    <row r="47839" spans="2:8">
      <c r="B47839" s="2" t="s">
        <v>48282</v>
      </c>
      <c r="C47839" s="2">
        <v>18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48283</v>
      </c>
      <c r="C47840" s="2">
        <v>19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48284</v>
      </c>
      <c r="C47841" s="2">
        <v>18</v>
      </c>
      <c r="D47841" s="2" t="s">
        <v>446</v>
      </c>
      <c r="E47841" s="2"/>
      <c r="F47841" s="2"/>
      <c r="G47841" s="2"/>
      <c r="H47841" s="2"/>
    </row>
    <row r="47842" spans="2:8">
      <c r="B47842" s="2" t="s">
        <v>48285</v>
      </c>
      <c r="C47842" s="2">
        <v>19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48286</v>
      </c>
      <c r="C47843" s="2">
        <v>21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48287</v>
      </c>
      <c r="C47844" s="2">
        <v>22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48288</v>
      </c>
      <c r="C47845" s="2">
        <v>23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48289</v>
      </c>
      <c r="C47846" s="2">
        <v>24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48290</v>
      </c>
      <c r="C47847" s="2">
        <v>28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48291</v>
      </c>
      <c r="C47848" s="2">
        <v>27</v>
      </c>
      <c r="D47848" s="2" t="s">
        <v>446</v>
      </c>
      <c r="E47848" s="2"/>
      <c r="F47848" s="2"/>
      <c r="G47848" s="2"/>
      <c r="H47848" s="2"/>
    </row>
    <row r="47849" spans="2:8">
      <c r="B47849" s="2" t="s">
        <v>48292</v>
      </c>
      <c r="C47849" s="2">
        <v>27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48293</v>
      </c>
      <c r="C47850" s="2">
        <v>27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48294</v>
      </c>
      <c r="C47851" s="2">
        <v>26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48295</v>
      </c>
      <c r="C47852" s="2">
        <v>26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48296</v>
      </c>
      <c r="C47853" s="2">
        <v>26</v>
      </c>
      <c r="D47853" s="2" t="s">
        <v>446</v>
      </c>
      <c r="E47853" s="2"/>
      <c r="F47853" s="2"/>
      <c r="G47853" s="2"/>
      <c r="H47853" s="2"/>
    </row>
    <row r="47854" spans="2:8">
      <c r="B47854" s="2" t="s">
        <v>48297</v>
      </c>
      <c r="C47854" s="2">
        <v>26</v>
      </c>
      <c r="D47854" s="2" t="s">
        <v>446</v>
      </c>
      <c r="E47854" s="2"/>
      <c r="F47854" s="2"/>
      <c r="G47854" s="2"/>
      <c r="H47854" s="2"/>
    </row>
    <row r="47855" spans="2:8">
      <c r="B47855" s="2" t="s">
        <v>48298</v>
      </c>
      <c r="C47855" s="2">
        <v>25</v>
      </c>
      <c r="D47855" s="2" t="s">
        <v>446</v>
      </c>
      <c r="E47855" s="2"/>
      <c r="F47855" s="2"/>
      <c r="G47855" s="2"/>
      <c r="H47855" s="2"/>
    </row>
    <row r="47856" spans="2:8">
      <c r="B47856" s="2" t="s">
        <v>48299</v>
      </c>
      <c r="C47856" s="2">
        <v>19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48300</v>
      </c>
      <c r="C47857" s="2">
        <v>19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48301</v>
      </c>
      <c r="C47858" s="2">
        <v>17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48302</v>
      </c>
      <c r="C47859" s="2">
        <v>14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48303</v>
      </c>
      <c r="C47860" s="2">
        <v>13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48304</v>
      </c>
      <c r="C47861" s="2">
        <v>10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48305</v>
      </c>
      <c r="C47862" s="2">
        <v>8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48306</v>
      </c>
      <c r="C47863" s="2">
        <v>8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48307</v>
      </c>
      <c r="C47864" s="2">
        <v>9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48308</v>
      </c>
      <c r="C47865" s="2">
        <v>10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48309</v>
      </c>
      <c r="C47866" s="2">
        <v>10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48310</v>
      </c>
      <c r="C47867" s="2">
        <v>10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48311</v>
      </c>
      <c r="C47868" s="2">
        <v>20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48312</v>
      </c>
      <c r="C47869" s="2">
        <v>21</v>
      </c>
      <c r="D47869" s="2" t="s">
        <v>446</v>
      </c>
      <c r="E47869" s="2"/>
      <c r="F47869" s="2"/>
      <c r="G47869" s="2"/>
      <c r="H47869" s="2"/>
    </row>
    <row r="47870" spans="2:8">
      <c r="B47870" s="2" t="s">
        <v>48313</v>
      </c>
      <c r="C47870" s="2">
        <v>22</v>
      </c>
      <c r="D47870" s="2" t="s">
        <v>446</v>
      </c>
      <c r="E47870" s="2"/>
      <c r="F47870" s="2"/>
      <c r="G47870" s="2"/>
      <c r="H47870" s="2"/>
    </row>
    <row r="47871" spans="2:8">
      <c r="B47871" s="2" t="s">
        <v>48314</v>
      </c>
      <c r="C47871" s="2">
        <v>24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48315</v>
      </c>
      <c r="C47872" s="2">
        <v>23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48316</v>
      </c>
      <c r="C47873" s="2">
        <v>23</v>
      </c>
      <c r="D47873" s="2" t="s">
        <v>446</v>
      </c>
      <c r="E47873" s="2"/>
      <c r="F47873" s="2"/>
      <c r="G47873" s="2"/>
      <c r="H47873" s="2"/>
    </row>
    <row r="47874" spans="2:8">
      <c r="B47874" s="2" t="s">
        <v>48317</v>
      </c>
      <c r="C47874" s="2">
        <v>23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48318</v>
      </c>
      <c r="C47875" s="2">
        <v>23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48319</v>
      </c>
      <c r="C47876" s="2">
        <v>24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48320</v>
      </c>
      <c r="C47877" s="2">
        <v>21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48321</v>
      </c>
      <c r="C47878" s="2">
        <v>26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48322</v>
      </c>
      <c r="C47879" s="2">
        <v>25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48323</v>
      </c>
      <c r="C47880" s="2">
        <v>26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48324</v>
      </c>
      <c r="C47881" s="2">
        <v>27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48325</v>
      </c>
      <c r="C47882" s="2">
        <v>30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48326</v>
      </c>
      <c r="C47883" s="2">
        <v>29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48327</v>
      </c>
      <c r="C47884" s="2">
        <v>29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48328</v>
      </c>
      <c r="C47885" s="2">
        <v>30</v>
      </c>
      <c r="D47885" s="2" t="s">
        <v>446</v>
      </c>
      <c r="E47885" s="2"/>
      <c r="F47885" s="2"/>
      <c r="G47885" s="2"/>
      <c r="H47885" s="2"/>
    </row>
    <row r="47886" spans="2:8">
      <c r="B47886" s="2" t="s">
        <v>48329</v>
      </c>
      <c r="C47886" s="2">
        <v>30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48330</v>
      </c>
      <c r="C47887" s="2">
        <v>24</v>
      </c>
      <c r="D47887" s="2" t="s">
        <v>446</v>
      </c>
      <c r="E47887" s="2"/>
      <c r="F47887" s="2"/>
      <c r="G47887" s="2"/>
      <c r="H47887" s="2"/>
    </row>
    <row r="47888" spans="2:8">
      <c r="B47888" s="2" t="s">
        <v>48331</v>
      </c>
      <c r="C47888" s="2">
        <v>22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48332</v>
      </c>
      <c r="C47889" s="2">
        <v>23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48333</v>
      </c>
      <c r="C47890" s="2">
        <v>23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48334</v>
      </c>
      <c r="C47891" s="2">
        <v>23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48335</v>
      </c>
      <c r="C47892" s="2">
        <v>26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48336</v>
      </c>
      <c r="C47893" s="2">
        <v>28</v>
      </c>
      <c r="D47893" s="2" t="s">
        <v>446</v>
      </c>
      <c r="E47893" s="2"/>
      <c r="F47893" s="2"/>
      <c r="G47893" s="2"/>
      <c r="H47893" s="2"/>
    </row>
    <row r="47894" spans="2:8">
      <c r="B47894" s="2" t="s">
        <v>48337</v>
      </c>
      <c r="C47894" s="2">
        <v>31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48338</v>
      </c>
      <c r="C47895" s="2">
        <v>33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48339</v>
      </c>
      <c r="C47896" s="2">
        <v>33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48340</v>
      </c>
      <c r="C47897" s="2">
        <v>33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48341</v>
      </c>
      <c r="C47898" s="2">
        <v>30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48342</v>
      </c>
      <c r="C47899" s="2">
        <v>25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48343</v>
      </c>
      <c r="C47900" s="2">
        <v>23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27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17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48346</v>
      </c>
      <c r="C47903" s="2">
        <v>18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48347</v>
      </c>
      <c r="C47904" s="2">
        <v>20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48348</v>
      </c>
      <c r="C47905" s="2">
        <v>19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48349</v>
      </c>
      <c r="C47906" s="2">
        <v>20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48350</v>
      </c>
      <c r="C47907" s="2">
        <v>20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48351</v>
      </c>
      <c r="C47908" s="2">
        <v>20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48352</v>
      </c>
      <c r="C47909" s="2">
        <v>20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48353</v>
      </c>
      <c r="C47910" s="2">
        <v>5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48354</v>
      </c>
      <c r="C47911" s="2">
        <v>5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48355</v>
      </c>
      <c r="C47912" s="2">
        <v>18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48356</v>
      </c>
      <c r="C47913" s="2">
        <v>17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48357</v>
      </c>
      <c r="C47914" s="2">
        <v>17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48358</v>
      </c>
      <c r="C47915" s="2">
        <v>17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48359</v>
      </c>
      <c r="C47916" s="2">
        <v>24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48360</v>
      </c>
      <c r="C47917" s="2">
        <v>21</v>
      </c>
      <c r="D47917" s="2" t="s">
        <v>446</v>
      </c>
      <c r="E47917" s="2"/>
      <c r="F47917" s="2"/>
      <c r="G47917" s="2"/>
      <c r="H47917" s="2"/>
    </row>
    <row r="47918" spans="2:8">
      <c r="B47918" s="2" t="s">
        <v>48361</v>
      </c>
      <c r="C47918" s="2">
        <v>19</v>
      </c>
      <c r="D47918" s="2" t="s">
        <v>446</v>
      </c>
      <c r="E47918" s="2"/>
      <c r="F47918" s="2"/>
      <c r="G47918" s="2"/>
      <c r="H47918" s="2"/>
    </row>
    <row r="47919" spans="2:8">
      <c r="B47919" s="2" t="s">
        <v>48362</v>
      </c>
      <c r="C47919" s="2">
        <v>17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48363</v>
      </c>
      <c r="C47920" s="2">
        <v>20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48364</v>
      </c>
      <c r="C47921" s="2">
        <v>19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48365</v>
      </c>
      <c r="C47922" s="2">
        <v>18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48366</v>
      </c>
      <c r="C47923" s="2">
        <v>28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48367</v>
      </c>
      <c r="C47924" s="2">
        <v>28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48368</v>
      </c>
      <c r="C47925" s="2">
        <v>27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48369</v>
      </c>
      <c r="C47926" s="2">
        <v>25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48370</v>
      </c>
      <c r="C47927" s="2">
        <v>24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48371</v>
      </c>
      <c r="C47928" s="2">
        <v>24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48372</v>
      </c>
      <c r="C47929" s="2">
        <v>23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48373</v>
      </c>
      <c r="C47930" s="2">
        <v>27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48374</v>
      </c>
      <c r="C47931" s="2">
        <v>29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48375</v>
      </c>
      <c r="C47932" s="2">
        <v>26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48376</v>
      </c>
      <c r="C47933" s="2">
        <v>27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48378</v>
      </c>
      <c r="C47935" s="2">
        <v>27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48379</v>
      </c>
      <c r="C47936" s="2">
        <v>26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48380</v>
      </c>
      <c r="C47937" s="2">
        <v>19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48381</v>
      </c>
      <c r="C47938" s="2">
        <v>18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48382</v>
      </c>
      <c r="C47939" s="2">
        <v>19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48383</v>
      </c>
      <c r="C47940" s="2">
        <v>21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48384</v>
      </c>
      <c r="C47941" s="2">
        <v>20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48385</v>
      </c>
      <c r="C47942" s="2">
        <v>22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48386</v>
      </c>
      <c r="C47943" s="2">
        <v>20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48387</v>
      </c>
      <c r="C47944" s="2">
        <v>19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48388</v>
      </c>
      <c r="C47945" s="2">
        <v>18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48389</v>
      </c>
      <c r="C47946" s="2">
        <v>18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48390</v>
      </c>
      <c r="C47947" s="2">
        <v>24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48391</v>
      </c>
      <c r="C47948" s="2">
        <v>25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48392</v>
      </c>
      <c r="C47949" s="2">
        <v>26</v>
      </c>
      <c r="D47949" s="2" t="s">
        <v>446</v>
      </c>
      <c r="E47949" s="2"/>
      <c r="F47949" s="2"/>
      <c r="G47949" s="2"/>
      <c r="H47949" s="2"/>
    </row>
    <row r="47950" spans="2:8">
      <c r="B47950" s="2" t="s">
        <v>48393</v>
      </c>
      <c r="C47950" s="2">
        <v>26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48394</v>
      </c>
      <c r="C47951" s="2">
        <v>21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48395</v>
      </c>
      <c r="C47952" s="2">
        <v>18</v>
      </c>
      <c r="D47952" s="2" t="s">
        <v>446</v>
      </c>
      <c r="E47952" s="2"/>
      <c r="F47952" s="2"/>
      <c r="G47952" s="2"/>
      <c r="H47952" s="2"/>
    </row>
    <row r="47953" spans="2:8">
      <c r="B47953" s="2" t="s">
        <v>48396</v>
      </c>
      <c r="C47953" s="2">
        <v>18</v>
      </c>
      <c r="D47953" s="2" t="s">
        <v>446</v>
      </c>
      <c r="E47953" s="2"/>
      <c r="F47953" s="2"/>
      <c r="G47953" s="2"/>
      <c r="H47953" s="2"/>
    </row>
    <row r="47954" spans="2:8">
      <c r="B47954" s="2" t="s">
        <v>48397</v>
      </c>
      <c r="C47954" s="2">
        <v>19</v>
      </c>
      <c r="D47954" s="2" t="s">
        <v>446</v>
      </c>
      <c r="E47954" s="2"/>
      <c r="F47954" s="2"/>
      <c r="G47954" s="2"/>
      <c r="H47954" s="2"/>
    </row>
    <row r="47955" spans="2:8">
      <c r="B47955" s="2" t="s">
        <v>48398</v>
      </c>
      <c r="C47955" s="2">
        <v>19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20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48400</v>
      </c>
      <c r="C47957" s="2">
        <v>18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48401</v>
      </c>
      <c r="C47958" s="2">
        <v>20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48402</v>
      </c>
      <c r="C47959" s="2">
        <v>23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48403</v>
      </c>
      <c r="C47960" s="2">
        <v>25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48404</v>
      </c>
      <c r="C47961" s="2">
        <v>25</v>
      </c>
      <c r="D47961" s="2" t="s">
        <v>446</v>
      </c>
      <c r="E47961" s="2"/>
      <c r="F47961" s="2"/>
      <c r="G47961" s="2"/>
      <c r="H47961" s="2"/>
    </row>
    <row r="47962" spans="2:8">
      <c r="B47962" s="2" t="s">
        <v>48405</v>
      </c>
      <c r="C47962" s="2">
        <v>26</v>
      </c>
      <c r="D47962" s="2" t="s">
        <v>446</v>
      </c>
      <c r="E47962" s="2"/>
      <c r="F47962" s="2"/>
      <c r="G47962" s="2"/>
      <c r="H47962" s="2"/>
    </row>
    <row r="47963" spans="2:8">
      <c r="B47963" s="2" t="s">
        <v>48406</v>
      </c>
      <c r="C47963" s="2">
        <v>24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48407</v>
      </c>
      <c r="C47964" s="2">
        <v>25</v>
      </c>
      <c r="D47964" s="2" t="s">
        <v>446</v>
      </c>
      <c r="E47964" s="2"/>
      <c r="F47964" s="2"/>
      <c r="G47964" s="2"/>
      <c r="H47964" s="2"/>
    </row>
    <row r="47965" spans="2:8">
      <c r="B47965" s="2" t="s">
        <v>48408</v>
      </c>
      <c r="C47965" s="2">
        <v>18</v>
      </c>
      <c r="D47965" s="2" t="s">
        <v>446</v>
      </c>
      <c r="E47965" s="2"/>
      <c r="F47965" s="2"/>
      <c r="G47965" s="2"/>
      <c r="H47965" s="2"/>
    </row>
    <row r="47966" spans="2:8">
      <c r="B47966" s="2" t="s">
        <v>48409</v>
      </c>
      <c r="C47966" s="2">
        <v>21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48410</v>
      </c>
      <c r="C47967" s="2">
        <v>18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48411</v>
      </c>
      <c r="C47968" s="2">
        <v>18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48412</v>
      </c>
      <c r="C47969" s="2">
        <v>17</v>
      </c>
      <c r="D47969" s="2" t="s">
        <v>446</v>
      </c>
      <c r="E47969" s="2"/>
      <c r="F47969" s="2"/>
      <c r="G47969" s="2"/>
      <c r="H47969" s="2"/>
    </row>
    <row r="47970" spans="2:8">
      <c r="B47970" s="2" t="s">
        <v>48413</v>
      </c>
      <c r="C47970" s="2">
        <v>15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48414</v>
      </c>
      <c r="C47971" s="2">
        <v>13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48415</v>
      </c>
      <c r="C47972" s="2">
        <v>13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48416</v>
      </c>
      <c r="C47973" s="2">
        <v>15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48417</v>
      </c>
      <c r="C47974" s="2">
        <v>17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48418</v>
      </c>
      <c r="C47975" s="2">
        <v>15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48419</v>
      </c>
      <c r="C47976" s="2">
        <v>15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48420</v>
      </c>
      <c r="C47977" s="2">
        <v>16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48421</v>
      </c>
      <c r="C47978" s="2">
        <v>16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48422</v>
      </c>
      <c r="C47979" s="2">
        <v>26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48423</v>
      </c>
      <c r="C47980" s="2">
        <v>26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48424</v>
      </c>
      <c r="C47981" s="2">
        <v>28</v>
      </c>
      <c r="D47981" s="2" t="s">
        <v>446</v>
      </c>
      <c r="E47981" s="2"/>
      <c r="F47981" s="2"/>
      <c r="G47981" s="2"/>
      <c r="H47981" s="2"/>
    </row>
    <row r="47982" spans="2:8">
      <c r="B47982" s="2" t="s">
        <v>48425</v>
      </c>
      <c r="C47982" s="2">
        <v>28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48426</v>
      </c>
      <c r="C47983" s="2">
        <v>18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48427</v>
      </c>
      <c r="C47984" s="2">
        <v>18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48428</v>
      </c>
      <c r="C47985" s="2">
        <v>18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48429</v>
      </c>
      <c r="C47986" s="2">
        <v>18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48430</v>
      </c>
      <c r="C47987" s="2">
        <v>18</v>
      </c>
      <c r="D47987" s="2" t="s">
        <v>446</v>
      </c>
      <c r="E47987" s="2"/>
      <c r="F47987" s="2"/>
      <c r="G47987" s="2"/>
      <c r="H47987" s="2"/>
    </row>
    <row r="47988" spans="2:8">
      <c r="B47988" s="2" t="s">
        <v>48431</v>
      </c>
      <c r="C47988" s="2">
        <v>17</v>
      </c>
      <c r="D47988" s="2" t="s">
        <v>446</v>
      </c>
      <c r="E47988" s="2"/>
      <c r="F47988" s="2"/>
      <c r="G47988" s="2"/>
      <c r="H47988" s="2"/>
    </row>
    <row r="47989" spans="2:8">
      <c r="B47989" s="2" t="s">
        <v>48432</v>
      </c>
      <c r="C47989" s="2">
        <v>18</v>
      </c>
      <c r="D47989" s="2" t="s">
        <v>446</v>
      </c>
      <c r="E47989" s="2"/>
      <c r="F47989" s="2"/>
      <c r="G47989" s="2"/>
      <c r="H47989" s="2"/>
    </row>
    <row r="47990" spans="2:8">
      <c r="B47990" s="2" t="s">
        <v>48433</v>
      </c>
      <c r="C47990" s="2">
        <v>17</v>
      </c>
      <c r="D47990" s="2" t="s">
        <v>446</v>
      </c>
      <c r="E47990" s="2"/>
      <c r="F47990" s="2"/>
      <c r="G47990" s="2"/>
      <c r="H47990" s="2"/>
    </row>
    <row r="47991" spans="2:8">
      <c r="B47991" s="2" t="s">
        <v>48434</v>
      </c>
      <c r="C47991" s="2">
        <v>23</v>
      </c>
      <c r="D47991" s="2" t="s">
        <v>446</v>
      </c>
      <c r="E47991" s="2"/>
      <c r="F47991" s="2"/>
      <c r="G47991" s="2"/>
      <c r="H47991" s="2"/>
    </row>
    <row r="47992" spans="2:8">
      <c r="B47992" s="2" t="s">
        <v>48435</v>
      </c>
      <c r="C47992" s="2">
        <v>22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48436</v>
      </c>
      <c r="C47993" s="2">
        <v>22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48437</v>
      </c>
      <c r="C47994" s="2">
        <v>28</v>
      </c>
      <c r="D47994" s="2" t="s">
        <v>446</v>
      </c>
      <c r="E47994" s="2"/>
      <c r="F47994" s="2"/>
      <c r="G47994" s="2"/>
      <c r="H47994" s="2"/>
    </row>
    <row r="47995" spans="2:8">
      <c r="B47995" s="2" t="s">
        <v>48438</v>
      </c>
      <c r="C47995" s="2">
        <v>28</v>
      </c>
      <c r="D47995" s="2" t="s">
        <v>446</v>
      </c>
      <c r="E47995" s="2"/>
      <c r="F47995" s="2"/>
      <c r="G47995" s="2"/>
      <c r="H47995" s="2"/>
    </row>
    <row r="47996" spans="2:8">
      <c r="B47996" s="2" t="s">
        <v>48439</v>
      </c>
      <c r="C47996" s="2">
        <v>23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48440</v>
      </c>
      <c r="C47997" s="2">
        <v>23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48441</v>
      </c>
      <c r="C47998" s="2">
        <v>21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48442</v>
      </c>
      <c r="C47999" s="2">
        <v>22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48443</v>
      </c>
      <c r="C48000" s="2">
        <v>24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48444</v>
      </c>
      <c r="C48001" s="2">
        <v>25</v>
      </c>
      <c r="D48001" s="2" t="s">
        <v>446</v>
      </c>
      <c r="E48001" s="2"/>
      <c r="F48001" s="2"/>
      <c r="G48001" s="2"/>
      <c r="H48001" s="2"/>
    </row>
    <row r="48002" spans="2:8">
      <c r="B48002" s="2" t="s">
        <v>48445</v>
      </c>
      <c r="C48002" s="2">
        <v>28</v>
      </c>
      <c r="D48002" s="2" t="s">
        <v>446</v>
      </c>
      <c r="E48002" s="2"/>
      <c r="F48002" s="2"/>
      <c r="G48002" s="2"/>
      <c r="H48002" s="2"/>
    </row>
    <row r="48003" spans="2:8">
      <c r="B48003" s="2" t="s">
        <v>48446</v>
      </c>
      <c r="C48003" s="2">
        <v>29</v>
      </c>
      <c r="D48003" s="2" t="s">
        <v>446</v>
      </c>
      <c r="E48003" s="2"/>
      <c r="F48003" s="2"/>
      <c r="G48003" s="2"/>
      <c r="H48003" s="2"/>
    </row>
    <row r="48004" spans="2:8">
      <c r="B48004" s="2" t="s">
        <v>48447</v>
      </c>
      <c r="C48004" s="2">
        <v>29</v>
      </c>
      <c r="D48004" s="2" t="s">
        <v>446</v>
      </c>
      <c r="E48004" s="2"/>
      <c r="F48004" s="2"/>
      <c r="G48004" s="2"/>
      <c r="H48004" s="2"/>
    </row>
    <row r="48005" spans="2:8">
      <c r="B48005" s="2" t="s">
        <v>48448</v>
      </c>
      <c r="C48005" s="2">
        <v>28</v>
      </c>
      <c r="D48005" s="2" t="s">
        <v>446</v>
      </c>
      <c r="E48005" s="2"/>
      <c r="F48005" s="2"/>
      <c r="G48005" s="2"/>
      <c r="H48005" s="2"/>
    </row>
    <row r="48006" spans="2:8">
      <c r="B48006" s="2" t="s">
        <v>48449</v>
      </c>
      <c r="C48006" s="2">
        <v>28</v>
      </c>
      <c r="D48006" s="2" t="s">
        <v>446</v>
      </c>
      <c r="E48006" s="2"/>
      <c r="F48006" s="2"/>
      <c r="G48006" s="2"/>
      <c r="H48006" s="2"/>
    </row>
    <row r="48007" spans="2:8">
      <c r="B48007" s="2" t="s">
        <v>48450</v>
      </c>
      <c r="C48007" s="2">
        <v>29</v>
      </c>
      <c r="D48007" s="2" t="s">
        <v>446</v>
      </c>
      <c r="E48007" s="2"/>
      <c r="F48007" s="2"/>
      <c r="G48007" s="2"/>
      <c r="H48007" s="2"/>
    </row>
    <row r="48008" spans="2:8">
      <c r="B48008" s="2" t="s">
        <v>48451</v>
      </c>
      <c r="C48008" s="2">
        <v>29</v>
      </c>
      <c r="D48008" s="2" t="s">
        <v>446</v>
      </c>
      <c r="E48008" s="2"/>
      <c r="F48008" s="2"/>
      <c r="G48008" s="2"/>
      <c r="H48008" s="2"/>
    </row>
    <row r="48009" spans="2:8">
      <c r="B48009" s="2" t="s">
        <v>48452</v>
      </c>
      <c r="C48009" s="2">
        <v>26</v>
      </c>
      <c r="D48009" s="2" t="s">
        <v>446</v>
      </c>
      <c r="E48009" s="2"/>
      <c r="F48009" s="2"/>
      <c r="G48009" s="2"/>
      <c r="H48009" s="2"/>
    </row>
    <row r="48010" spans="2:8">
      <c r="B48010" s="2" t="s">
        <v>48453</v>
      </c>
      <c r="C48010" s="2">
        <v>25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48454</v>
      </c>
      <c r="C48011" s="2">
        <v>23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48455</v>
      </c>
      <c r="C48012" s="2">
        <v>24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48456</v>
      </c>
      <c r="C48013" s="2">
        <v>25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48457</v>
      </c>
      <c r="C48014" s="2">
        <v>25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48458</v>
      </c>
      <c r="C48015" s="2">
        <v>24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48459</v>
      </c>
      <c r="C48016" s="2">
        <v>25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48460</v>
      </c>
      <c r="C48017" s="2">
        <v>25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48461</v>
      </c>
      <c r="C48018" s="2">
        <v>24</v>
      </c>
      <c r="D48018" s="2" t="s">
        <v>446</v>
      </c>
      <c r="E48018" s="2"/>
      <c r="F48018" s="2"/>
      <c r="G48018" s="2"/>
      <c r="H48018" s="2"/>
    </row>
    <row r="48019" spans="2:8">
      <c r="B48019" s="2" t="s">
        <v>48462</v>
      </c>
      <c r="C48019" s="2">
        <v>24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22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48464</v>
      </c>
      <c r="C48021" s="2">
        <v>24</v>
      </c>
      <c r="D48021" s="2" t="s">
        <v>446</v>
      </c>
      <c r="E48021" s="2"/>
      <c r="F48021" s="2"/>
      <c r="G48021" s="2"/>
      <c r="H48021" s="2"/>
    </row>
    <row r="48022" spans="2:8">
      <c r="B48022" s="2" t="s">
        <v>48465</v>
      </c>
      <c r="C48022" s="2">
        <v>27</v>
      </c>
      <c r="D48022" s="2" t="s">
        <v>446</v>
      </c>
      <c r="E48022" s="2"/>
      <c r="F48022" s="2"/>
      <c r="G48022" s="2"/>
      <c r="H48022" s="2"/>
    </row>
    <row r="48023" spans="2:8">
      <c r="B48023" s="2" t="s">
        <v>48466</v>
      </c>
      <c r="C48023" s="2">
        <v>28</v>
      </c>
      <c r="D48023" s="2" t="s">
        <v>446</v>
      </c>
      <c r="E48023" s="2"/>
      <c r="F48023" s="2"/>
      <c r="G48023" s="2"/>
      <c r="H48023" s="2"/>
    </row>
    <row r="48024" spans="2:8">
      <c r="B48024" s="2" t="s">
        <v>48467</v>
      </c>
      <c r="C48024" s="2">
        <v>22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48468</v>
      </c>
      <c r="C48025" s="2">
        <v>22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48469</v>
      </c>
      <c r="C48026" s="2">
        <v>22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48470</v>
      </c>
      <c r="C48027" s="2">
        <v>21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48471</v>
      </c>
      <c r="C48028" s="2">
        <v>20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48472</v>
      </c>
      <c r="C48029" s="2">
        <v>33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48473</v>
      </c>
      <c r="C48030" s="2">
        <v>33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48474</v>
      </c>
      <c r="C48031" s="2">
        <v>34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48475</v>
      </c>
      <c r="C48032" s="2">
        <v>22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48476</v>
      </c>
      <c r="C48033" s="2">
        <v>23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48477</v>
      </c>
      <c r="C48034" s="2">
        <v>23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48478</v>
      </c>
      <c r="C48035" s="2">
        <v>25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48479</v>
      </c>
      <c r="C48036" s="2">
        <v>27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48480</v>
      </c>
      <c r="C48037" s="2">
        <v>27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48481</v>
      </c>
      <c r="C48038" s="2">
        <v>27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48482</v>
      </c>
      <c r="C48039" s="2">
        <v>26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48483</v>
      </c>
      <c r="C48040" s="2">
        <v>25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48484</v>
      </c>
      <c r="C48041" s="2">
        <v>33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48485</v>
      </c>
      <c r="C48042" s="2">
        <v>37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48486</v>
      </c>
      <c r="C48043" s="2">
        <v>38</v>
      </c>
      <c r="D48043" s="2" t="s">
        <v>446</v>
      </c>
      <c r="E48043" s="2"/>
      <c r="F48043" s="2"/>
      <c r="G48043" s="2"/>
      <c r="H48043" s="2"/>
    </row>
    <row r="48044" spans="2:8">
      <c r="B48044" s="2" t="s">
        <v>48487</v>
      </c>
      <c r="C48044" s="2">
        <v>26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48488</v>
      </c>
      <c r="C48045" s="2">
        <v>26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48489</v>
      </c>
      <c r="C48046" s="2">
        <v>24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48490</v>
      </c>
      <c r="C48047" s="2">
        <v>27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48491</v>
      </c>
      <c r="C48048" s="2">
        <v>28</v>
      </c>
      <c r="D48048" s="2" t="s">
        <v>446</v>
      </c>
      <c r="E48048" s="2"/>
      <c r="F48048" s="2"/>
      <c r="G48048" s="2"/>
      <c r="H48048" s="2"/>
    </row>
    <row r="48049" spans="2:8">
      <c r="B48049" s="2" t="s">
        <v>48492</v>
      </c>
      <c r="C48049" s="2">
        <v>22</v>
      </c>
      <c r="D48049" s="2" t="s">
        <v>446</v>
      </c>
      <c r="E48049" s="2"/>
      <c r="F48049" s="2"/>
      <c r="G48049" s="2"/>
      <c r="H48049" s="2"/>
    </row>
    <row r="48050" spans="2:8">
      <c r="B48050" s="2" t="s">
        <v>48493</v>
      </c>
      <c r="C48050" s="2">
        <v>25</v>
      </c>
      <c r="D48050" s="2" t="s">
        <v>446</v>
      </c>
      <c r="E48050" s="2"/>
      <c r="F48050" s="2"/>
      <c r="G48050" s="2"/>
      <c r="H48050" s="2"/>
    </row>
    <row r="48051" spans="2:8">
      <c r="B48051" s="2" t="s">
        <v>48494</v>
      </c>
      <c r="C48051" s="2">
        <v>29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48495</v>
      </c>
      <c r="C48052" s="2">
        <v>29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48496</v>
      </c>
      <c r="C48053" s="2">
        <v>29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48497</v>
      </c>
      <c r="C48054" s="2">
        <v>26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48498</v>
      </c>
      <c r="C48055" s="2">
        <v>26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48499</v>
      </c>
      <c r="C48056" s="2">
        <v>26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48500</v>
      </c>
      <c r="C48057" s="2">
        <v>26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21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48502</v>
      </c>
      <c r="C48059" s="2">
        <v>22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48503</v>
      </c>
      <c r="C48060" s="2">
        <v>22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48504</v>
      </c>
      <c r="C48061" s="2">
        <v>22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48505</v>
      </c>
      <c r="C48062" s="2">
        <v>23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48506</v>
      </c>
      <c r="C48063" s="2">
        <v>26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26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48508</v>
      </c>
      <c r="C48065" s="2">
        <v>24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48509</v>
      </c>
      <c r="C48066" s="2">
        <v>24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48510</v>
      </c>
      <c r="C48067" s="2">
        <v>23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48511</v>
      </c>
      <c r="C48068" s="2">
        <v>18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48512</v>
      </c>
      <c r="C48069" s="2">
        <v>17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48513</v>
      </c>
      <c r="C48070" s="2">
        <v>17</v>
      </c>
      <c r="D48070" s="2" t="s">
        <v>446</v>
      </c>
      <c r="E48070" s="2"/>
      <c r="F48070" s="2"/>
      <c r="G48070" s="2"/>
      <c r="H48070" s="2"/>
    </row>
    <row r="48071" spans="2:8">
      <c r="B48071" s="2" t="s">
        <v>48514</v>
      </c>
      <c r="C48071" s="2">
        <v>16</v>
      </c>
      <c r="D48071" s="2" t="s">
        <v>446</v>
      </c>
      <c r="E48071" s="2"/>
      <c r="F48071" s="2"/>
      <c r="G48071" s="2"/>
      <c r="H48071" s="2"/>
    </row>
    <row r="48072" spans="2:8">
      <c r="B48072" s="2" t="s">
        <v>48515</v>
      </c>
      <c r="C48072" s="2">
        <v>16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48516</v>
      </c>
      <c r="C48073" s="2">
        <v>18</v>
      </c>
      <c r="D48073" s="2" t="s">
        <v>446</v>
      </c>
      <c r="E48073" s="2"/>
      <c r="F48073" s="2"/>
      <c r="G48073" s="2"/>
      <c r="H48073" s="2"/>
    </row>
    <row r="48074" spans="2:8">
      <c r="B48074" s="2" t="s">
        <v>48517</v>
      </c>
      <c r="C48074" s="2">
        <v>19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48518</v>
      </c>
      <c r="C48075" s="2">
        <v>18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48519</v>
      </c>
      <c r="C48076" s="2">
        <v>18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48520</v>
      </c>
      <c r="C48077" s="2">
        <v>19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48521</v>
      </c>
      <c r="C48078" s="2">
        <v>19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48522</v>
      </c>
      <c r="C48079" s="2">
        <v>18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48523</v>
      </c>
      <c r="C48080" s="2">
        <v>20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48524</v>
      </c>
      <c r="C48081" s="2">
        <v>21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48525</v>
      </c>
      <c r="C48082" s="2">
        <v>32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48526</v>
      </c>
      <c r="C48083" s="2">
        <v>32</v>
      </c>
      <c r="D48083" s="2" t="s">
        <v>446</v>
      </c>
      <c r="E48083" s="2"/>
      <c r="F48083" s="2"/>
      <c r="G48083" s="2"/>
      <c r="H48083" s="2"/>
    </row>
    <row r="48084" spans="2:8">
      <c r="B48084" s="2" t="s">
        <v>48527</v>
      </c>
      <c r="C48084" s="2">
        <v>29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48528</v>
      </c>
      <c r="C48085" s="2">
        <v>29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48529</v>
      </c>
      <c r="C48086" s="2">
        <v>29</v>
      </c>
      <c r="D48086" s="2" t="s">
        <v>446</v>
      </c>
      <c r="E48086" s="2"/>
      <c r="F48086" s="2"/>
      <c r="G48086" s="2"/>
      <c r="H48086" s="2"/>
    </row>
    <row r="48087" spans="2:8">
      <c r="B48087" s="2" t="s">
        <v>48530</v>
      </c>
      <c r="C48087" s="2">
        <v>31</v>
      </c>
      <c r="D48087" s="2" t="s">
        <v>446</v>
      </c>
      <c r="E48087" s="2"/>
      <c r="F48087" s="2"/>
      <c r="G48087" s="2"/>
      <c r="H48087" s="2"/>
    </row>
    <row r="48088" spans="2:8">
      <c r="B48088" s="2" t="s">
        <v>48531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17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48533</v>
      </c>
      <c r="C48090" s="2">
        <v>22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48534</v>
      </c>
      <c r="C48091" s="2">
        <v>24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48535</v>
      </c>
      <c r="C48092" s="2">
        <v>25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48536</v>
      </c>
      <c r="C48093" s="2">
        <v>19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48537</v>
      </c>
      <c r="C48094" s="2">
        <v>17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48538</v>
      </c>
      <c r="C48095" s="2">
        <v>18</v>
      </c>
      <c r="D48095" s="2" t="s">
        <v>446</v>
      </c>
      <c r="E48095" s="2"/>
      <c r="F48095" s="2"/>
      <c r="G48095" s="2"/>
      <c r="H48095" s="2"/>
    </row>
    <row r="48096" spans="2:8">
      <c r="B48096" s="2" t="s">
        <v>48539</v>
      </c>
      <c r="C48096" s="2">
        <v>18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48540</v>
      </c>
      <c r="C48097" s="2">
        <v>18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48541</v>
      </c>
      <c r="C48098" s="2">
        <v>18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48542</v>
      </c>
      <c r="C48099" s="2">
        <v>24</v>
      </c>
      <c r="D48099" s="2" t="s">
        <v>446</v>
      </c>
      <c r="E48099" s="2"/>
      <c r="F48099" s="2"/>
      <c r="G48099" s="2"/>
      <c r="H48099" s="2"/>
    </row>
    <row r="48100" spans="2:8">
      <c r="B48100" s="2" t="s">
        <v>48543</v>
      </c>
      <c r="C48100" s="2">
        <v>21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48544</v>
      </c>
      <c r="C48101" s="2">
        <v>21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48545</v>
      </c>
      <c r="C48102" s="2">
        <v>22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48546</v>
      </c>
      <c r="C48103" s="2">
        <v>22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48547</v>
      </c>
      <c r="C48104" s="2">
        <v>23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48548</v>
      </c>
      <c r="C48105" s="2">
        <v>20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48549</v>
      </c>
      <c r="C48106" s="2">
        <v>19</v>
      </c>
      <c r="D48106" s="2" t="s">
        <v>446</v>
      </c>
      <c r="E48106" s="2"/>
      <c r="F48106" s="2"/>
      <c r="G48106" s="2"/>
      <c r="H48106" s="2"/>
    </row>
    <row r="48107" spans="2:8">
      <c r="B48107" s="2" t="s">
        <v>48550</v>
      </c>
      <c r="C48107" s="2">
        <v>20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48551</v>
      </c>
      <c r="C48108" s="2">
        <v>21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48552</v>
      </c>
      <c r="C48109" s="2">
        <v>22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48553</v>
      </c>
      <c r="C48110" s="2">
        <v>24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48554</v>
      </c>
      <c r="C48111" s="2">
        <v>22</v>
      </c>
      <c r="D48111" s="2" t="s">
        <v>446</v>
      </c>
      <c r="E48111" s="2"/>
      <c r="F48111" s="2"/>
      <c r="G48111" s="2"/>
      <c r="H48111" s="2"/>
    </row>
    <row r="48112" spans="2:8">
      <c r="B48112" s="2" t="s">
        <v>48555</v>
      </c>
      <c r="C48112" s="2">
        <v>21</v>
      </c>
      <c r="D48112" s="2" t="s">
        <v>446</v>
      </c>
      <c r="E48112" s="2"/>
      <c r="F48112" s="2"/>
      <c r="G48112" s="2"/>
      <c r="H48112" s="2"/>
    </row>
    <row r="48113" spans="2:8">
      <c r="B48113" s="2" t="s">
        <v>48556</v>
      </c>
      <c r="C48113" s="2">
        <v>21</v>
      </c>
      <c r="D48113" s="2" t="s">
        <v>446</v>
      </c>
      <c r="E48113" s="2"/>
      <c r="F48113" s="2"/>
      <c r="G48113" s="2"/>
      <c r="H48113" s="2"/>
    </row>
    <row r="48114" spans="2:8">
      <c r="B48114" s="2" t="s">
        <v>48557</v>
      </c>
      <c r="C48114" s="2">
        <v>20</v>
      </c>
      <c r="D48114" s="2" t="s">
        <v>446</v>
      </c>
      <c r="E48114" s="2"/>
      <c r="F48114" s="2"/>
      <c r="G48114" s="2"/>
      <c r="H48114" s="2"/>
    </row>
    <row r="48115" spans="2:8">
      <c r="B48115" s="2" t="s">
        <v>48558</v>
      </c>
      <c r="C48115" s="2">
        <v>21</v>
      </c>
      <c r="D48115" s="2" t="s">
        <v>446</v>
      </c>
      <c r="E48115" s="2"/>
      <c r="F48115" s="2"/>
      <c r="G48115" s="2"/>
      <c r="H48115" s="2"/>
    </row>
    <row r="48116" spans="2:8">
      <c r="B48116" s="2" t="s">
        <v>48559</v>
      </c>
      <c r="C48116" s="2">
        <v>19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48560</v>
      </c>
      <c r="C48117" s="2">
        <v>5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48561</v>
      </c>
      <c r="C48118" s="2">
        <v>5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48562</v>
      </c>
      <c r="C48119" s="2">
        <v>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17</v>
      </c>
      <c r="D48122" s="2" t="s">
        <v>446</v>
      </c>
      <c r="E48122" s="2"/>
      <c r="F48122" s="2"/>
      <c r="G48122" s="2"/>
      <c r="H48122" s="2"/>
    </row>
    <row r="48123" spans="2:8">
      <c r="B48123" s="2" t="s">
        <v>48566</v>
      </c>
      <c r="C48123" s="2">
        <v>16</v>
      </c>
      <c r="D48123" s="2" t="s">
        <v>446</v>
      </c>
      <c r="E48123" s="2"/>
      <c r="F48123" s="2"/>
      <c r="G48123" s="2"/>
      <c r="H48123" s="2"/>
    </row>
    <row r="48124" spans="2:8">
      <c r="B48124" s="2" t="s">
        <v>48567</v>
      </c>
      <c r="C48124" s="2">
        <v>17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48568</v>
      </c>
      <c r="C48125" s="2">
        <v>18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48569</v>
      </c>
      <c r="C48126" s="2">
        <v>24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48570</v>
      </c>
      <c r="C48127" s="2">
        <v>24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48571</v>
      </c>
      <c r="C48128" s="2">
        <v>21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48572</v>
      </c>
      <c r="C48129" s="2">
        <v>21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48573</v>
      </c>
      <c r="C48130" s="2">
        <v>21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48574</v>
      </c>
      <c r="C48131" s="2">
        <v>22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48575</v>
      </c>
      <c r="C48132" s="2">
        <v>23</v>
      </c>
      <c r="D48132" s="2" t="s">
        <v>446</v>
      </c>
      <c r="E48132" s="2"/>
      <c r="F48132" s="2"/>
      <c r="G48132" s="2"/>
      <c r="H48132" s="2"/>
    </row>
    <row r="48133" spans="2:8">
      <c r="B48133" s="2" t="s">
        <v>48576</v>
      </c>
      <c r="C48133" s="2">
        <v>20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48577</v>
      </c>
      <c r="C48134" s="2">
        <v>20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48578</v>
      </c>
      <c r="C48135" s="2">
        <v>21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48579</v>
      </c>
      <c r="C48136" s="2">
        <v>21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48580</v>
      </c>
      <c r="C48137" s="2">
        <v>21</v>
      </c>
      <c r="D48137" s="2" t="s">
        <v>446</v>
      </c>
      <c r="E48137" s="2"/>
      <c r="F48137" s="2"/>
      <c r="G48137" s="2"/>
      <c r="H48137" s="2"/>
    </row>
    <row r="48138" spans="2:8">
      <c r="B48138" s="2" t="s">
        <v>48581</v>
      </c>
      <c r="C48138" s="2">
        <v>20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48582</v>
      </c>
      <c r="C48139" s="2">
        <v>23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48583</v>
      </c>
      <c r="C48140" s="2">
        <v>21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48584</v>
      </c>
      <c r="C48141" s="2">
        <v>21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48585</v>
      </c>
      <c r="C48142" s="2">
        <v>29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48586</v>
      </c>
      <c r="C48143" s="2">
        <v>31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48587</v>
      </c>
      <c r="C48144" s="2">
        <v>36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48588</v>
      </c>
      <c r="C48145" s="2">
        <v>37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48589</v>
      </c>
      <c r="C48146" s="2">
        <v>14</v>
      </c>
      <c r="D48146" s="2" t="s">
        <v>446</v>
      </c>
      <c r="E48146" s="2"/>
      <c r="F48146" s="2"/>
      <c r="G48146" s="2"/>
      <c r="H48146" s="2"/>
    </row>
    <row r="48147" spans="2:8">
      <c r="B48147" s="2" t="s">
        <v>48590</v>
      </c>
      <c r="C48147" s="2">
        <v>13</v>
      </c>
      <c r="D48147" s="2" t="s">
        <v>446</v>
      </c>
      <c r="E48147" s="2"/>
      <c r="F48147" s="2"/>
      <c r="G48147" s="2"/>
      <c r="H48147" s="2"/>
    </row>
    <row r="48148" spans="2:8">
      <c r="B48148" s="2" t="s">
        <v>48591</v>
      </c>
      <c r="C48148" s="2">
        <v>12</v>
      </c>
      <c r="D48148" s="2" t="s">
        <v>446</v>
      </c>
      <c r="E48148" s="2"/>
      <c r="F48148" s="2"/>
      <c r="G48148" s="2"/>
      <c r="H48148" s="2"/>
    </row>
    <row r="48149" spans="2:8">
      <c r="B48149" s="2" t="s">
        <v>48592</v>
      </c>
      <c r="C48149" s="2">
        <v>11</v>
      </c>
      <c r="D48149" s="2" t="s">
        <v>446</v>
      </c>
      <c r="E48149" s="2"/>
      <c r="F48149" s="2"/>
      <c r="G48149" s="2"/>
      <c r="H48149" s="2"/>
    </row>
    <row r="48150" spans="2:8">
      <c r="B48150" s="2" t="s">
        <v>48593</v>
      </c>
      <c r="C48150" s="2">
        <v>10</v>
      </c>
      <c r="D48150" s="2" t="s">
        <v>446</v>
      </c>
      <c r="E48150" s="2"/>
      <c r="F48150" s="2"/>
      <c r="G48150" s="2"/>
      <c r="H48150" s="2"/>
    </row>
    <row r="48151" spans="2:8">
      <c r="B48151" s="2" t="s">
        <v>48594</v>
      </c>
      <c r="C48151" s="2">
        <v>7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48595</v>
      </c>
      <c r="C48152" s="2">
        <v>7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48596</v>
      </c>
      <c r="C48153" s="2">
        <v>7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48597</v>
      </c>
      <c r="C48154" s="2">
        <v>8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48598</v>
      </c>
      <c r="C48155" s="2">
        <v>10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48599</v>
      </c>
      <c r="C48156" s="2">
        <v>20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48600</v>
      </c>
      <c r="C48157" s="2">
        <v>20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48601</v>
      </c>
      <c r="C48158" s="2">
        <v>20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48602</v>
      </c>
      <c r="C48159" s="2">
        <v>20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48603</v>
      </c>
      <c r="C48160" s="2">
        <v>20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48604</v>
      </c>
      <c r="C48161" s="2">
        <v>20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48605</v>
      </c>
      <c r="C48162" s="2">
        <v>20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48606</v>
      </c>
      <c r="C48163" s="2">
        <v>26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48607</v>
      </c>
      <c r="C48164" s="2">
        <v>27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48608</v>
      </c>
      <c r="C48165" s="2">
        <v>26</v>
      </c>
      <c r="D48165" s="2" t="s">
        <v>446</v>
      </c>
      <c r="E48165" s="2"/>
      <c r="F48165" s="2"/>
      <c r="G48165" s="2"/>
      <c r="H48165" s="2"/>
    </row>
    <row r="48166" spans="2:8">
      <c r="B48166" s="2" t="s">
        <v>48609</v>
      </c>
      <c r="C48166" s="2">
        <v>25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48610</v>
      </c>
      <c r="C48167" s="2">
        <v>17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48611</v>
      </c>
      <c r="C48168" s="2">
        <v>16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48612</v>
      </c>
      <c r="C48169" s="2">
        <v>15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48613</v>
      </c>
      <c r="C48170" s="2">
        <v>16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48614</v>
      </c>
      <c r="C48171" s="2">
        <v>19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48615</v>
      </c>
      <c r="C48172" s="2">
        <v>13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48616</v>
      </c>
      <c r="C48173" s="2">
        <v>14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48617</v>
      </c>
      <c r="C48174" s="2">
        <v>17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48618</v>
      </c>
      <c r="C48175" s="2">
        <v>18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48619</v>
      </c>
      <c r="C48176" s="2">
        <v>23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33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48623</v>
      </c>
      <c r="C48180" s="2">
        <v>34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48624</v>
      </c>
      <c r="C48181" s="2">
        <v>32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48625</v>
      </c>
      <c r="C48182" s="2">
        <v>29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48626</v>
      </c>
      <c r="C48183" s="2">
        <v>30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48627</v>
      </c>
      <c r="C48184" s="2">
        <v>30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31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48629</v>
      </c>
      <c r="C48186" s="2">
        <v>11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48630</v>
      </c>
      <c r="C48187" s="2">
        <v>10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48631</v>
      </c>
      <c r="C48188" s="2">
        <v>11</v>
      </c>
      <c r="D48188" s="2" t="s">
        <v>446</v>
      </c>
      <c r="E48188" s="2"/>
      <c r="F48188" s="2"/>
      <c r="G48188" s="2"/>
      <c r="H48188" s="2"/>
    </row>
    <row r="48189" spans="2:8">
      <c r="B48189" s="2" t="s">
        <v>48632</v>
      </c>
      <c r="C48189" s="2">
        <v>11</v>
      </c>
      <c r="D48189" s="2" t="s">
        <v>446</v>
      </c>
      <c r="E48189" s="2"/>
      <c r="F48189" s="2"/>
      <c r="G48189" s="2"/>
      <c r="H48189" s="2"/>
    </row>
    <row r="48190" spans="2:8">
      <c r="B48190" s="2" t="s">
        <v>48633</v>
      </c>
      <c r="C48190" s="2">
        <v>11</v>
      </c>
      <c r="D48190" s="2" t="s">
        <v>446</v>
      </c>
      <c r="E48190" s="2"/>
      <c r="F48190" s="2"/>
      <c r="G48190" s="2"/>
      <c r="H48190" s="2"/>
    </row>
    <row r="48191" spans="2:8">
      <c r="B48191" s="2" t="s">
        <v>48634</v>
      </c>
      <c r="C48191" s="2">
        <v>23</v>
      </c>
      <c r="D48191" s="2" t="s">
        <v>446</v>
      </c>
      <c r="E48191" s="2"/>
      <c r="F48191" s="2"/>
      <c r="G48191" s="2"/>
      <c r="H48191" s="2"/>
    </row>
    <row r="48192" spans="2:8">
      <c r="B48192" s="2" t="s">
        <v>48635</v>
      </c>
      <c r="C48192" s="2">
        <v>21</v>
      </c>
      <c r="D48192" s="2" t="s">
        <v>446</v>
      </c>
      <c r="E48192" s="2"/>
      <c r="F48192" s="2"/>
      <c r="G48192" s="2"/>
      <c r="H48192" s="2"/>
    </row>
    <row r="48193" spans="2:8">
      <c r="B48193" s="2" t="s">
        <v>48636</v>
      </c>
      <c r="C48193" s="2">
        <v>22</v>
      </c>
      <c r="D48193" s="2" t="s">
        <v>446</v>
      </c>
      <c r="E48193" s="2"/>
      <c r="F48193" s="2"/>
      <c r="G48193" s="2"/>
      <c r="H48193" s="2"/>
    </row>
    <row r="48194" spans="2:8">
      <c r="B48194" s="2" t="s">
        <v>48637</v>
      </c>
      <c r="C48194" s="2">
        <v>24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48638</v>
      </c>
      <c r="C48195" s="2">
        <v>30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48639</v>
      </c>
      <c r="C48196" s="2">
        <v>28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48640</v>
      </c>
      <c r="C48197" s="2">
        <v>30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48641</v>
      </c>
      <c r="C48198" s="2">
        <v>26</v>
      </c>
      <c r="D48198" s="2" t="s">
        <v>446</v>
      </c>
      <c r="E48198" s="2"/>
      <c r="F48198" s="2"/>
      <c r="G48198" s="2"/>
      <c r="H48198" s="2"/>
    </row>
    <row r="48199" spans="2:8">
      <c r="B48199" s="2" t="s">
        <v>48642</v>
      </c>
      <c r="C48199" s="2">
        <v>14</v>
      </c>
      <c r="D48199" s="2" t="s">
        <v>446</v>
      </c>
      <c r="E48199" s="2"/>
      <c r="F48199" s="2"/>
      <c r="G48199" s="2"/>
      <c r="H48199" s="2"/>
    </row>
    <row r="48200" spans="2:8">
      <c r="B48200" s="2" t="s">
        <v>48643</v>
      </c>
      <c r="C48200" s="2">
        <v>14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48644</v>
      </c>
      <c r="C48201" s="2">
        <v>11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48645</v>
      </c>
      <c r="C48202" s="2">
        <v>11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48646</v>
      </c>
      <c r="C48203" s="2">
        <v>15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48647</v>
      </c>
      <c r="C48204" s="2">
        <v>14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48648</v>
      </c>
      <c r="C48205" s="2">
        <v>22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48649</v>
      </c>
      <c r="C48206" s="2">
        <v>22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48650</v>
      </c>
      <c r="C48207" s="2">
        <v>21</v>
      </c>
      <c r="D48207" s="2" t="s">
        <v>446</v>
      </c>
      <c r="E48207" s="2"/>
      <c r="F48207" s="2"/>
      <c r="G48207" s="2"/>
      <c r="H48207" s="2"/>
    </row>
    <row r="48208" spans="2:8">
      <c r="B48208" s="2" t="s">
        <v>48651</v>
      </c>
      <c r="C48208" s="2">
        <v>17</v>
      </c>
      <c r="D48208" s="2" t="s">
        <v>446</v>
      </c>
      <c r="E48208" s="2"/>
      <c r="F48208" s="2"/>
      <c r="G48208" s="2"/>
      <c r="H48208" s="2"/>
    </row>
    <row r="48209" spans="2:8">
      <c r="B48209" s="2" t="s">
        <v>48652</v>
      </c>
      <c r="C48209" s="2">
        <v>17</v>
      </c>
      <c r="D48209" s="2" t="s">
        <v>446</v>
      </c>
      <c r="E48209" s="2"/>
      <c r="F48209" s="2"/>
      <c r="G48209" s="2"/>
      <c r="H48209" s="2"/>
    </row>
    <row r="48210" spans="2:8">
      <c r="B48210" s="2" t="s">
        <v>48653</v>
      </c>
      <c r="C48210" s="2">
        <v>17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48654</v>
      </c>
      <c r="C48211" s="2">
        <v>16</v>
      </c>
      <c r="D48211" s="2" t="s">
        <v>446</v>
      </c>
      <c r="E48211" s="2"/>
      <c r="F48211" s="2"/>
      <c r="G48211" s="2"/>
      <c r="H48211" s="2"/>
    </row>
    <row r="48212" spans="2:8">
      <c r="B48212" s="2" t="s">
        <v>48655</v>
      </c>
      <c r="C48212" s="2">
        <v>16</v>
      </c>
      <c r="D48212" s="2" t="s">
        <v>446</v>
      </c>
      <c r="E48212" s="2"/>
      <c r="F48212" s="2"/>
      <c r="G48212" s="2"/>
      <c r="H48212" s="2"/>
    </row>
    <row r="48213" spans="2:8">
      <c r="B48213" s="2" t="s">
        <v>48656</v>
      </c>
      <c r="C48213" s="2">
        <v>25</v>
      </c>
      <c r="D48213" s="2" t="s">
        <v>446</v>
      </c>
      <c r="E48213" s="2"/>
      <c r="F48213" s="2"/>
      <c r="G48213" s="2"/>
      <c r="H48213" s="2"/>
    </row>
    <row r="48214" spans="2:8">
      <c r="B48214" s="2" t="s">
        <v>48657</v>
      </c>
      <c r="C48214" s="2">
        <v>25</v>
      </c>
      <c r="D48214" s="2" t="s">
        <v>446</v>
      </c>
      <c r="E48214" s="2"/>
      <c r="F48214" s="2"/>
      <c r="G48214" s="2"/>
      <c r="H48214" s="2"/>
    </row>
    <row r="48215" spans="2:8">
      <c r="B48215" s="2" t="s">
        <v>48658</v>
      </c>
      <c r="C48215" s="2">
        <v>23</v>
      </c>
      <c r="D48215" s="2" t="s">
        <v>446</v>
      </c>
      <c r="E48215" s="2"/>
      <c r="F48215" s="2"/>
      <c r="G48215" s="2"/>
      <c r="H48215" s="2"/>
    </row>
    <row r="48216" spans="2:8">
      <c r="B48216" s="2" t="s">
        <v>48659</v>
      </c>
      <c r="C48216" s="2">
        <v>20</v>
      </c>
      <c r="D48216" s="2" t="s">
        <v>446</v>
      </c>
      <c r="E48216" s="2"/>
      <c r="F48216" s="2"/>
      <c r="G48216" s="2"/>
      <c r="H48216" s="2"/>
    </row>
    <row r="48217" spans="2:8">
      <c r="B48217" s="2" t="s">
        <v>48660</v>
      </c>
      <c r="C48217" s="2">
        <v>33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48661</v>
      </c>
      <c r="C48218" s="2">
        <v>31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48662</v>
      </c>
      <c r="C48219" s="2">
        <v>26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48663</v>
      </c>
      <c r="C48220" s="2">
        <v>27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48664</v>
      </c>
      <c r="C48221" s="2">
        <v>30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48665</v>
      </c>
      <c r="C48222" s="2">
        <v>21</v>
      </c>
      <c r="D48222" s="2" t="s">
        <v>446</v>
      </c>
      <c r="E48222" s="2"/>
      <c r="F48222" s="2"/>
      <c r="G48222" s="2"/>
      <c r="H48222" s="2"/>
    </row>
    <row r="48223" spans="2:8">
      <c r="B48223" s="2" t="s">
        <v>48666</v>
      </c>
      <c r="C48223" s="2">
        <v>19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48667</v>
      </c>
      <c r="C48224" s="2">
        <v>20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48668</v>
      </c>
      <c r="C48225" s="2">
        <v>20</v>
      </c>
      <c r="D48225" s="2" t="s">
        <v>446</v>
      </c>
      <c r="E48225" s="2"/>
      <c r="F48225" s="2"/>
      <c r="G48225" s="2"/>
      <c r="H48225" s="2"/>
    </row>
    <row r="48226" spans="2:8">
      <c r="B48226" s="2" t="s">
        <v>48669</v>
      </c>
      <c r="C48226" s="2">
        <v>18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48670</v>
      </c>
      <c r="C48227" s="2">
        <v>10</v>
      </c>
      <c r="D48227" s="2" t="s">
        <v>446</v>
      </c>
      <c r="E48227" s="2"/>
      <c r="F48227" s="2"/>
      <c r="G48227" s="2"/>
      <c r="H48227" s="2"/>
    </row>
    <row r="48228" spans="2:8">
      <c r="B48228" s="2" t="s">
        <v>48671</v>
      </c>
      <c r="C48228" s="2">
        <v>10</v>
      </c>
      <c r="D48228" s="2" t="s">
        <v>446</v>
      </c>
      <c r="E48228" s="2"/>
      <c r="F48228" s="2"/>
      <c r="G48228" s="2"/>
      <c r="H48228" s="2"/>
    </row>
    <row r="48229" spans="2:8">
      <c r="B48229" s="2" t="s">
        <v>48672</v>
      </c>
      <c r="C48229" s="2">
        <v>10</v>
      </c>
      <c r="D48229" s="2" t="s">
        <v>446</v>
      </c>
      <c r="E48229" s="2"/>
      <c r="F48229" s="2"/>
      <c r="G48229" s="2"/>
      <c r="H48229" s="2"/>
    </row>
    <row r="48230" spans="2:8">
      <c r="B48230" s="2" t="s">
        <v>48673</v>
      </c>
      <c r="C48230" s="2">
        <v>10</v>
      </c>
      <c r="D48230" s="2" t="s">
        <v>446</v>
      </c>
      <c r="E48230" s="2"/>
      <c r="F48230" s="2"/>
      <c r="G48230" s="2"/>
      <c r="H48230" s="2"/>
    </row>
    <row r="48231" spans="2:8">
      <c r="B48231" s="2" t="s">
        <v>48674</v>
      </c>
      <c r="C48231" s="2">
        <v>10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48675</v>
      </c>
      <c r="C48232" s="2">
        <v>19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48676</v>
      </c>
      <c r="C48233" s="2">
        <v>19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48677</v>
      </c>
      <c r="C48234" s="2">
        <v>19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48678</v>
      </c>
      <c r="C48235" s="2">
        <v>14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48679</v>
      </c>
      <c r="C48236" s="2">
        <v>14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48680</v>
      </c>
      <c r="C48237" s="2">
        <v>13</v>
      </c>
      <c r="D48237" s="2" t="s">
        <v>446</v>
      </c>
      <c r="E48237" s="2"/>
      <c r="F48237" s="2"/>
      <c r="G48237" s="2"/>
      <c r="H48237" s="2"/>
    </row>
    <row r="48238" spans="2:8">
      <c r="B48238" s="2" t="s">
        <v>48681</v>
      </c>
      <c r="C48238" s="2">
        <v>24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48682</v>
      </c>
      <c r="C48239" s="2">
        <v>24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48683</v>
      </c>
      <c r="C48240" s="2">
        <v>23</v>
      </c>
      <c r="D48240" s="2" t="s">
        <v>446</v>
      </c>
      <c r="E48240" s="2"/>
      <c r="F48240" s="2"/>
      <c r="G48240" s="2"/>
      <c r="H48240" s="2"/>
    </row>
    <row r="48241" spans="2:8">
      <c r="B48241" s="2" t="s">
        <v>48684</v>
      </c>
      <c r="C48241" s="2">
        <v>18</v>
      </c>
      <c r="D48241" s="2" t="s">
        <v>446</v>
      </c>
      <c r="E48241" s="2"/>
      <c r="F48241" s="2"/>
      <c r="G48241" s="2"/>
      <c r="H48241" s="2"/>
    </row>
    <row r="48242" spans="2:8">
      <c r="B48242" s="2" t="s">
        <v>48685</v>
      </c>
      <c r="C48242" s="2">
        <v>18</v>
      </c>
      <c r="D48242" s="2" t="s">
        <v>446</v>
      </c>
      <c r="E48242" s="2"/>
      <c r="F48242" s="2"/>
      <c r="G48242" s="2"/>
      <c r="H48242" s="2"/>
    </row>
    <row r="48243" spans="2:8">
      <c r="B48243" s="2" t="s">
        <v>48686</v>
      </c>
      <c r="C48243" s="2">
        <v>19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48687</v>
      </c>
      <c r="C48244" s="2">
        <v>34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48688</v>
      </c>
      <c r="C48245" s="2">
        <v>33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48689</v>
      </c>
      <c r="C48246" s="2">
        <v>31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48690</v>
      </c>
      <c r="C48247" s="2">
        <v>28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48691</v>
      </c>
      <c r="C48248" s="2">
        <v>27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48692</v>
      </c>
      <c r="C48249" s="2">
        <v>26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48693</v>
      </c>
      <c r="C48250" s="2">
        <v>29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48694</v>
      </c>
      <c r="C48251" s="2">
        <v>29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48695</v>
      </c>
      <c r="C48252" s="2">
        <v>22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48696</v>
      </c>
      <c r="C48253" s="2">
        <v>22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48697</v>
      </c>
      <c r="C48254" s="2">
        <v>22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48698</v>
      </c>
      <c r="C48255" s="2">
        <v>11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48699</v>
      </c>
      <c r="C48256" s="2">
        <v>16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48700</v>
      </c>
      <c r="C48257" s="2">
        <v>16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48701</v>
      </c>
      <c r="C48258" s="2">
        <v>16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48702</v>
      </c>
      <c r="C48259" s="2">
        <v>16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48703</v>
      </c>
      <c r="C48260" s="2">
        <v>16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48704</v>
      </c>
      <c r="C48261" s="2">
        <v>15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48705</v>
      </c>
      <c r="C48262" s="2">
        <v>23</v>
      </c>
      <c r="D48262" s="2" t="s">
        <v>446</v>
      </c>
      <c r="E48262" s="2"/>
      <c r="F48262" s="2"/>
      <c r="G48262" s="2"/>
      <c r="H48262" s="2"/>
    </row>
    <row r="48263" spans="2:8">
      <c r="B48263" s="2" t="s">
        <v>48706</v>
      </c>
      <c r="C48263" s="2">
        <v>24</v>
      </c>
      <c r="D48263" s="2" t="s">
        <v>446</v>
      </c>
      <c r="E48263" s="2"/>
      <c r="F48263" s="2"/>
      <c r="G48263" s="2"/>
      <c r="H48263" s="2"/>
    </row>
    <row r="48264" spans="2:8">
      <c r="B48264" s="2" t="s">
        <v>48707</v>
      </c>
      <c r="C48264" s="2">
        <v>23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48708</v>
      </c>
      <c r="C48265" s="2">
        <v>23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48709</v>
      </c>
      <c r="C48266" s="2">
        <v>24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48710</v>
      </c>
      <c r="C48267" s="2">
        <v>20</v>
      </c>
      <c r="D48267" s="2" t="s">
        <v>446</v>
      </c>
      <c r="E48267" s="2"/>
      <c r="F48267" s="2"/>
      <c r="G48267" s="2"/>
      <c r="H48267" s="2"/>
    </row>
    <row r="48268" spans="2:8">
      <c r="B48268" s="2" t="s">
        <v>48711</v>
      </c>
      <c r="C48268" s="2">
        <v>21</v>
      </c>
      <c r="D48268" s="2" t="s">
        <v>446</v>
      </c>
      <c r="E48268" s="2"/>
      <c r="F48268" s="2"/>
      <c r="G48268" s="2"/>
      <c r="H48268" s="2"/>
    </row>
    <row r="48269" spans="2:8">
      <c r="B48269" s="2" t="s">
        <v>48712</v>
      </c>
      <c r="C48269" s="2">
        <v>21</v>
      </c>
      <c r="D48269" s="2" t="s">
        <v>446</v>
      </c>
      <c r="E48269" s="2"/>
      <c r="F48269" s="2"/>
      <c r="G48269" s="2"/>
      <c r="H48269" s="2"/>
    </row>
    <row r="48270" spans="2:8">
      <c r="B48270" s="2" t="s">
        <v>48713</v>
      </c>
      <c r="C48270" s="2">
        <v>22</v>
      </c>
      <c r="D48270" s="2" t="s">
        <v>446</v>
      </c>
      <c r="E48270" s="2"/>
      <c r="F48270" s="2"/>
      <c r="G48270" s="2"/>
      <c r="H48270" s="2"/>
    </row>
    <row r="48271" spans="2:8">
      <c r="B48271" s="2" t="s">
        <v>48714</v>
      </c>
      <c r="C48271" s="2">
        <v>21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48715</v>
      </c>
      <c r="C48272" s="2">
        <v>21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48716</v>
      </c>
      <c r="C48273" s="2">
        <v>24</v>
      </c>
      <c r="D48273" s="2" t="s">
        <v>446</v>
      </c>
      <c r="E48273" s="2"/>
      <c r="F48273" s="2"/>
      <c r="G48273" s="2"/>
      <c r="H48273" s="2"/>
    </row>
    <row r="48274" spans="2:8">
      <c r="B48274" s="2" t="s">
        <v>48717</v>
      </c>
      <c r="C48274" s="2">
        <v>26</v>
      </c>
      <c r="D48274" s="2" t="s">
        <v>446</v>
      </c>
      <c r="E48274" s="2"/>
      <c r="F48274" s="2"/>
      <c r="G48274" s="2"/>
      <c r="H48274" s="2"/>
    </row>
    <row r="48275" spans="2:8">
      <c r="B48275" s="2" t="s">
        <v>48718</v>
      </c>
      <c r="C48275" s="2">
        <v>29</v>
      </c>
      <c r="D48275" s="2" t="s">
        <v>446</v>
      </c>
      <c r="E48275" s="2"/>
      <c r="F48275" s="2"/>
      <c r="G48275" s="2"/>
      <c r="H48275" s="2"/>
    </row>
    <row r="48276" spans="2:8">
      <c r="B48276" s="2" t="s">
        <v>48719</v>
      </c>
      <c r="C48276" s="2">
        <v>28</v>
      </c>
      <c r="D48276" s="2" t="s">
        <v>446</v>
      </c>
      <c r="E48276" s="2"/>
      <c r="F48276" s="2"/>
      <c r="G48276" s="2"/>
      <c r="H48276" s="2"/>
    </row>
    <row r="48277" spans="2:8">
      <c r="B48277" s="2" t="s">
        <v>48720</v>
      </c>
      <c r="C48277" s="2">
        <v>31</v>
      </c>
      <c r="D48277" s="2" t="s">
        <v>446</v>
      </c>
      <c r="E48277" s="2"/>
      <c r="F48277" s="2"/>
      <c r="G48277" s="2"/>
      <c r="H48277" s="2"/>
    </row>
    <row r="48278" spans="2:8">
      <c r="B48278" s="2" t="s">
        <v>48721</v>
      </c>
      <c r="C48278" s="2">
        <v>30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48722</v>
      </c>
      <c r="C48279" s="2">
        <v>21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48723</v>
      </c>
      <c r="C48280" s="2">
        <v>22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48724</v>
      </c>
      <c r="C48281" s="2">
        <v>23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48725</v>
      </c>
      <c r="C48282" s="2">
        <v>19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48726</v>
      </c>
      <c r="C48283" s="2">
        <v>18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48727</v>
      </c>
      <c r="C48284" s="2">
        <v>19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48728</v>
      </c>
      <c r="C48285" s="2">
        <v>21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48729</v>
      </c>
      <c r="C48286" s="2">
        <v>19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48730</v>
      </c>
      <c r="C48287" s="2">
        <v>11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48731</v>
      </c>
      <c r="C48288" s="2">
        <v>21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48732</v>
      </c>
      <c r="C48289" s="2">
        <v>25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48733</v>
      </c>
      <c r="C48290" s="2">
        <v>26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48734</v>
      </c>
      <c r="C48291" s="2">
        <v>17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48735</v>
      </c>
      <c r="C48292" s="2">
        <v>20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48736</v>
      </c>
      <c r="C48293" s="2">
        <v>21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48737</v>
      </c>
      <c r="C48294" s="2">
        <v>21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22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23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48740</v>
      </c>
      <c r="C48297" s="2">
        <v>10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48741</v>
      </c>
      <c r="C48298" s="2">
        <v>18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48742</v>
      </c>
      <c r="C48299" s="2">
        <v>21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48743</v>
      </c>
      <c r="C48300" s="2">
        <v>20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48744</v>
      </c>
      <c r="C48301" s="2">
        <v>22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48745</v>
      </c>
      <c r="C48302" s="2">
        <v>20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48746</v>
      </c>
      <c r="C48303" s="2">
        <v>11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48747</v>
      </c>
      <c r="C48304" s="2">
        <v>11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19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48749</v>
      </c>
      <c r="C48306" s="2">
        <v>23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48750</v>
      </c>
      <c r="C48307" s="2">
        <v>21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48751</v>
      </c>
      <c r="C48308" s="2">
        <v>20</v>
      </c>
      <c r="D48308" s="2" t="s">
        <v>446</v>
      </c>
      <c r="E48308" s="2"/>
      <c r="F48308" s="2"/>
      <c r="G48308" s="2"/>
      <c r="H48308" s="2"/>
    </row>
    <row r="48309" spans="2:8">
      <c r="B48309" s="2" t="s">
        <v>48752</v>
      </c>
      <c r="C48309" s="2">
        <v>18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48753</v>
      </c>
      <c r="C48310" s="2">
        <v>16</v>
      </c>
      <c r="D48310" s="2" t="s">
        <v>446</v>
      </c>
      <c r="E48310" s="2"/>
      <c r="F48310" s="2"/>
      <c r="G48310" s="2"/>
      <c r="H48310" s="2"/>
    </row>
    <row r="48311" spans="2:8">
      <c r="B48311" s="2" t="s">
        <v>48754</v>
      </c>
      <c r="C48311" s="2">
        <v>13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48755</v>
      </c>
      <c r="C48312" s="2">
        <v>11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48756</v>
      </c>
      <c r="C48313" s="2">
        <v>30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48757</v>
      </c>
      <c r="C48314" s="2">
        <v>32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48758</v>
      </c>
      <c r="C48315" s="2">
        <v>29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48759</v>
      </c>
      <c r="C48316" s="2">
        <v>26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48760</v>
      </c>
      <c r="C48317" s="2">
        <v>25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48761</v>
      </c>
      <c r="C48318" s="2">
        <v>22</v>
      </c>
      <c r="D48318" s="2" t="s">
        <v>446</v>
      </c>
      <c r="E48318" s="2"/>
      <c r="F48318" s="2"/>
      <c r="G48318" s="2"/>
      <c r="H48318" s="2"/>
    </row>
    <row r="48319" spans="2:8">
      <c r="B48319" s="2" t="s">
        <v>48762</v>
      </c>
      <c r="C48319" s="2">
        <v>23</v>
      </c>
      <c r="D48319" s="2" t="s">
        <v>446</v>
      </c>
      <c r="E48319" s="2"/>
      <c r="F48319" s="2"/>
      <c r="G48319" s="2"/>
      <c r="H48319" s="2"/>
    </row>
    <row r="48320" spans="2:8">
      <c r="B48320" s="2" t="s">
        <v>48763</v>
      </c>
      <c r="C48320" s="2">
        <v>25</v>
      </c>
      <c r="D48320" s="2" t="s">
        <v>446</v>
      </c>
      <c r="E48320" s="2"/>
      <c r="F48320" s="2"/>
      <c r="G48320" s="2"/>
      <c r="H48320" s="2"/>
    </row>
    <row r="48321" spans="2:8">
      <c r="B48321" s="2" t="s">
        <v>48764</v>
      </c>
      <c r="C48321" s="2">
        <v>23</v>
      </c>
      <c r="D48321" s="2" t="s">
        <v>446</v>
      </c>
      <c r="E48321" s="2"/>
      <c r="F48321" s="2"/>
      <c r="G48321" s="2"/>
      <c r="H48321" s="2"/>
    </row>
    <row r="48322" spans="2:8">
      <c r="B48322" s="2" t="s">
        <v>48765</v>
      </c>
      <c r="C48322" s="2">
        <v>22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48766</v>
      </c>
      <c r="C48323" s="2">
        <v>21</v>
      </c>
      <c r="D48323" s="2" t="s">
        <v>446</v>
      </c>
      <c r="E48323" s="2"/>
      <c r="F48323" s="2"/>
      <c r="G48323" s="2"/>
      <c r="H48323" s="2"/>
    </row>
    <row r="48324" spans="2:8">
      <c r="B48324" s="2" t="s">
        <v>48767</v>
      </c>
      <c r="C48324" s="2">
        <v>27</v>
      </c>
      <c r="D48324" s="2" t="s">
        <v>446</v>
      </c>
      <c r="E48324" s="2"/>
      <c r="F48324" s="2"/>
      <c r="G48324" s="2"/>
      <c r="H48324" s="2"/>
    </row>
    <row r="48325" spans="2:8">
      <c r="B48325" s="2" t="s">
        <v>48768</v>
      </c>
      <c r="C48325" s="2">
        <v>28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48769</v>
      </c>
      <c r="C48326" s="2">
        <v>29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48770</v>
      </c>
      <c r="C48327" s="2">
        <v>29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48771</v>
      </c>
      <c r="C48328" s="2">
        <v>28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48772</v>
      </c>
      <c r="C48329" s="2">
        <v>23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48773</v>
      </c>
      <c r="C48330" s="2">
        <v>24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48774</v>
      </c>
      <c r="C48331" s="2">
        <v>23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48775</v>
      </c>
      <c r="C48332" s="2">
        <v>32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48776</v>
      </c>
      <c r="C48333" s="2">
        <v>32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48777</v>
      </c>
      <c r="C48334" s="2">
        <v>33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48778</v>
      </c>
      <c r="C48335" s="2">
        <v>16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48779</v>
      </c>
      <c r="C48336" s="2">
        <v>16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48780</v>
      </c>
      <c r="C48337" s="2">
        <v>17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48781</v>
      </c>
      <c r="C48338" s="2">
        <v>17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48782</v>
      </c>
      <c r="C48339" s="2">
        <v>17</v>
      </c>
      <c r="D48339" s="2" t="s">
        <v>446</v>
      </c>
      <c r="E48339" s="2"/>
      <c r="F48339" s="2"/>
      <c r="G48339" s="2"/>
      <c r="H48339" s="2"/>
    </row>
    <row r="48340" spans="2:8">
      <c r="B48340" s="2" t="s">
        <v>48783</v>
      </c>
      <c r="C48340" s="2">
        <v>21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48784</v>
      </c>
      <c r="C48341" s="2">
        <v>20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48785</v>
      </c>
      <c r="C48342" s="2">
        <v>19</v>
      </c>
      <c r="D48342" s="2" t="s">
        <v>446</v>
      </c>
      <c r="E48342" s="2"/>
      <c r="F48342" s="2"/>
      <c r="G48342" s="2"/>
      <c r="H48342" s="2"/>
    </row>
    <row r="48343" spans="2:8">
      <c r="B48343" s="2" t="s">
        <v>48786</v>
      </c>
      <c r="C48343" s="2">
        <v>20</v>
      </c>
      <c r="D48343" s="2" t="s">
        <v>446</v>
      </c>
      <c r="E48343" s="2"/>
      <c r="F48343" s="2"/>
      <c r="G48343" s="2"/>
      <c r="H48343" s="2"/>
    </row>
    <row r="48344" spans="2:8">
      <c r="B48344" s="2" t="s">
        <v>48787</v>
      </c>
      <c r="C48344" s="2">
        <v>21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48788</v>
      </c>
      <c r="C48345" s="2">
        <v>15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48789</v>
      </c>
      <c r="C48346" s="2">
        <v>15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48790</v>
      </c>
      <c r="C48347" s="2">
        <v>15</v>
      </c>
      <c r="D48347" s="2" t="s">
        <v>446</v>
      </c>
      <c r="E48347" s="2"/>
      <c r="F48347" s="2"/>
      <c r="G48347" s="2"/>
      <c r="H48347" s="2"/>
    </row>
    <row r="48348" spans="2:8">
      <c r="B48348" s="2" t="s">
        <v>48791</v>
      </c>
      <c r="C48348" s="2">
        <v>16</v>
      </c>
      <c r="D48348" s="2" t="s">
        <v>446</v>
      </c>
      <c r="E48348" s="2"/>
      <c r="F48348" s="2"/>
      <c r="G48348" s="2"/>
      <c r="H48348" s="2"/>
    </row>
    <row r="48349" spans="2:8">
      <c r="B48349" s="2" t="s">
        <v>48792</v>
      </c>
      <c r="C48349" s="2">
        <v>29</v>
      </c>
      <c r="D48349" s="2" t="s">
        <v>446</v>
      </c>
      <c r="E48349" s="2"/>
      <c r="F48349" s="2"/>
      <c r="G48349" s="2"/>
      <c r="H48349" s="2"/>
    </row>
    <row r="48350" spans="2:8">
      <c r="B48350" s="2" t="s">
        <v>48793</v>
      </c>
      <c r="C48350" s="2">
        <v>31</v>
      </c>
      <c r="D48350" s="2" t="s">
        <v>446</v>
      </c>
      <c r="E48350" s="2"/>
      <c r="F48350" s="2"/>
      <c r="G48350" s="2"/>
      <c r="H48350" s="2"/>
    </row>
    <row r="48351" spans="2:8">
      <c r="B48351" s="2" t="s">
        <v>48794</v>
      </c>
      <c r="C48351" s="2">
        <v>32</v>
      </c>
      <c r="D48351" s="2" t="s">
        <v>446</v>
      </c>
      <c r="E48351" s="2"/>
      <c r="F48351" s="2"/>
      <c r="G48351" s="2"/>
      <c r="H48351" s="2"/>
    </row>
    <row r="48352" spans="2:8">
      <c r="B48352" s="2" t="s">
        <v>48795</v>
      </c>
      <c r="C48352" s="2">
        <v>31</v>
      </c>
      <c r="D48352" s="2" t="s">
        <v>446</v>
      </c>
      <c r="E48352" s="2"/>
      <c r="F48352" s="2"/>
      <c r="G48352" s="2"/>
      <c r="H48352" s="2"/>
    </row>
    <row r="48353" spans="2:8">
      <c r="B48353" s="2" t="s">
        <v>48796</v>
      </c>
      <c r="C48353" s="2">
        <v>19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48797</v>
      </c>
      <c r="C48354" s="2">
        <v>15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48798</v>
      </c>
      <c r="C48355" s="2">
        <v>16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48799</v>
      </c>
      <c r="C48356" s="2">
        <v>18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48800</v>
      </c>
      <c r="C48357" s="2">
        <v>18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48801</v>
      </c>
      <c r="C48358" s="2">
        <v>29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48802</v>
      </c>
      <c r="C48359" s="2">
        <v>29</v>
      </c>
      <c r="D48359" s="2" t="s">
        <v>446</v>
      </c>
      <c r="E48359" s="2"/>
      <c r="F48359" s="2"/>
      <c r="G48359" s="2"/>
      <c r="H48359" s="2"/>
    </row>
    <row r="48360" spans="2:8">
      <c r="B48360" s="2" t="s">
        <v>48803</v>
      </c>
      <c r="C48360" s="2">
        <v>30</v>
      </c>
      <c r="D48360" s="2" t="s">
        <v>446</v>
      </c>
      <c r="E48360" s="2"/>
      <c r="F48360" s="2"/>
      <c r="G48360" s="2"/>
      <c r="H48360" s="2"/>
    </row>
    <row r="48361" spans="2:8">
      <c r="B48361" s="2" t="s">
        <v>48804</v>
      </c>
      <c r="C48361" s="2">
        <v>30</v>
      </c>
      <c r="D48361" s="2" t="s">
        <v>446</v>
      </c>
      <c r="E48361" s="2"/>
      <c r="F48361" s="2"/>
      <c r="G48361" s="2"/>
      <c r="H48361" s="2"/>
    </row>
    <row r="48362" spans="2:8">
      <c r="B48362" s="2" t="s">
        <v>48805</v>
      </c>
      <c r="C48362" s="2">
        <v>30</v>
      </c>
      <c r="D48362" s="2" t="s">
        <v>446</v>
      </c>
      <c r="E48362" s="2"/>
      <c r="F48362" s="2"/>
      <c r="G48362" s="2"/>
      <c r="H48362" s="2"/>
    </row>
    <row r="48363" spans="2:8">
      <c r="B48363" s="2" t="s">
        <v>48806</v>
      </c>
      <c r="C48363" s="2">
        <v>30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48807</v>
      </c>
      <c r="C48364" s="2">
        <v>30</v>
      </c>
      <c r="D48364" s="2" t="s">
        <v>446</v>
      </c>
      <c r="E48364" s="2"/>
      <c r="F48364" s="2"/>
      <c r="G48364" s="2"/>
      <c r="H48364" s="2"/>
    </row>
    <row r="48365" spans="2:8">
      <c r="B48365" s="2" t="s">
        <v>48808</v>
      </c>
      <c r="C48365" s="2">
        <v>26</v>
      </c>
      <c r="D48365" s="2" t="s">
        <v>446</v>
      </c>
      <c r="E48365" s="2"/>
      <c r="F48365" s="2"/>
      <c r="G48365" s="2"/>
      <c r="H48365" s="2"/>
    </row>
    <row r="48366" spans="2:8">
      <c r="B48366" s="2" t="s">
        <v>48809</v>
      </c>
      <c r="C48366" s="2">
        <v>26</v>
      </c>
      <c r="D48366" s="2" t="s">
        <v>446</v>
      </c>
      <c r="E48366" s="2"/>
      <c r="F48366" s="2"/>
      <c r="G48366" s="2"/>
      <c r="H48366" s="2"/>
    </row>
    <row r="48367" spans="2:8">
      <c r="B48367" s="2" t="s">
        <v>48810</v>
      </c>
      <c r="C48367" s="2">
        <v>28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48811</v>
      </c>
      <c r="C48368" s="2">
        <v>28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48812</v>
      </c>
      <c r="C48369" s="2">
        <v>34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48813</v>
      </c>
      <c r="C48370" s="2">
        <v>32</v>
      </c>
      <c r="D48370" s="2" t="s">
        <v>446</v>
      </c>
      <c r="E48370" s="2"/>
      <c r="F48370" s="2"/>
      <c r="G48370" s="2"/>
      <c r="H48370" s="2"/>
    </row>
    <row r="48371" spans="2:8">
      <c r="B48371" s="2" t="s">
        <v>48814</v>
      </c>
      <c r="C48371" s="2">
        <v>23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48815</v>
      </c>
      <c r="C48372" s="2">
        <v>22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48816</v>
      </c>
      <c r="C48373" s="2">
        <v>21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48817</v>
      </c>
      <c r="C48374" s="2">
        <v>22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48818</v>
      </c>
      <c r="C48375" s="2">
        <v>25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24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48820</v>
      </c>
      <c r="C48377" s="2">
        <v>23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48821</v>
      </c>
      <c r="C48378" s="2">
        <v>22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48822</v>
      </c>
      <c r="C48379" s="2">
        <v>22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48823</v>
      </c>
      <c r="C48380" s="2">
        <v>19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48824</v>
      </c>
      <c r="C48381" s="2">
        <v>17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48825</v>
      </c>
      <c r="C48382" s="2">
        <v>19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48826</v>
      </c>
      <c r="C48383" s="2">
        <v>20</v>
      </c>
      <c r="D48383" s="2" t="s">
        <v>446</v>
      </c>
      <c r="E48383" s="2"/>
      <c r="F48383" s="2"/>
      <c r="G48383" s="2"/>
      <c r="H48383" s="2"/>
    </row>
    <row r="48384" spans="2:8">
      <c r="B48384" s="2" t="s">
        <v>48827</v>
      </c>
      <c r="C48384" s="2">
        <v>23</v>
      </c>
      <c r="D48384" s="2" t="s">
        <v>446</v>
      </c>
      <c r="E48384" s="2"/>
      <c r="F48384" s="2"/>
      <c r="G48384" s="2"/>
      <c r="H48384" s="2"/>
    </row>
    <row r="48385" spans="2:8">
      <c r="B48385" s="2" t="s">
        <v>48828</v>
      </c>
      <c r="C48385" s="2">
        <v>23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48829</v>
      </c>
      <c r="C48386" s="2">
        <v>24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48830</v>
      </c>
      <c r="C48387" s="2">
        <v>25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48831</v>
      </c>
      <c r="C48388" s="2">
        <v>24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48832</v>
      </c>
      <c r="C48389" s="2">
        <v>26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48833</v>
      </c>
      <c r="C48390" s="2">
        <v>26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48834</v>
      </c>
      <c r="C48391" s="2">
        <v>26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48835</v>
      </c>
      <c r="C48392" s="2">
        <v>27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48836</v>
      </c>
      <c r="C48393" s="2">
        <v>18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48837</v>
      </c>
      <c r="C48394" s="2">
        <v>19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48838</v>
      </c>
      <c r="C48395" s="2">
        <v>17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48839</v>
      </c>
      <c r="C48396" s="2">
        <v>15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48840</v>
      </c>
      <c r="C48397" s="2">
        <v>13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48841</v>
      </c>
      <c r="C48398" s="2">
        <v>14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48842</v>
      </c>
      <c r="C48399" s="2">
        <v>14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48843</v>
      </c>
      <c r="C48400" s="2">
        <v>14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48844</v>
      </c>
      <c r="C48401" s="2">
        <v>14</v>
      </c>
      <c r="D48401" s="2" t="s">
        <v>446</v>
      </c>
      <c r="E48401" s="2"/>
      <c r="F48401" s="2"/>
      <c r="G48401" s="2"/>
      <c r="H48401" s="2"/>
    </row>
    <row r="48402" spans="2:8">
      <c r="B48402" s="2" t="s">
        <v>48845</v>
      </c>
      <c r="C48402" s="2">
        <v>26</v>
      </c>
      <c r="D48402" s="2" t="s">
        <v>446</v>
      </c>
      <c r="E48402" s="2"/>
      <c r="F48402" s="2"/>
      <c r="G48402" s="2"/>
      <c r="H48402" s="2"/>
    </row>
    <row r="48403" spans="2:8">
      <c r="B48403" s="2" t="s">
        <v>48846</v>
      </c>
      <c r="C48403" s="2">
        <v>32</v>
      </c>
      <c r="D48403" s="2" t="s">
        <v>446</v>
      </c>
      <c r="E48403" s="2"/>
      <c r="F48403" s="2"/>
      <c r="G48403" s="2"/>
      <c r="H48403" s="2"/>
    </row>
    <row r="48404" spans="2:8">
      <c r="B48404" s="2" t="s">
        <v>48847</v>
      </c>
      <c r="C48404" s="2">
        <v>38</v>
      </c>
      <c r="D48404" s="2" t="s">
        <v>446</v>
      </c>
      <c r="E48404" s="2"/>
      <c r="F48404" s="2"/>
      <c r="G48404" s="2"/>
      <c r="H48404" s="2"/>
    </row>
    <row r="48405" spans="2:8">
      <c r="B48405" s="2" t="s">
        <v>48848</v>
      </c>
      <c r="C48405" s="2">
        <v>16</v>
      </c>
      <c r="D48405" s="2" t="s">
        <v>446</v>
      </c>
      <c r="E48405" s="2"/>
      <c r="F48405" s="2"/>
      <c r="G48405" s="2"/>
      <c r="H48405" s="2"/>
    </row>
    <row r="48406" spans="2:8">
      <c r="B48406" s="2" t="s">
        <v>48849</v>
      </c>
      <c r="C48406" s="2">
        <v>15</v>
      </c>
      <c r="D48406" s="2" t="s">
        <v>446</v>
      </c>
      <c r="E48406" s="2"/>
      <c r="F48406" s="2"/>
      <c r="G48406" s="2"/>
      <c r="H48406" s="2"/>
    </row>
    <row r="48407" spans="2:8">
      <c r="B48407" s="2" t="s">
        <v>48850</v>
      </c>
      <c r="C48407" s="2">
        <v>16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48851</v>
      </c>
      <c r="C48408" s="2">
        <v>15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48852</v>
      </c>
      <c r="C48409" s="2">
        <v>14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48853</v>
      </c>
      <c r="C48410" s="2">
        <v>21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48854</v>
      </c>
      <c r="C48411" s="2">
        <v>19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48855</v>
      </c>
      <c r="C48412" s="2">
        <v>19</v>
      </c>
      <c r="D48412" s="2" t="s">
        <v>446</v>
      </c>
      <c r="E48412" s="2"/>
      <c r="F48412" s="2"/>
      <c r="G48412" s="2"/>
      <c r="H48412" s="2"/>
    </row>
    <row r="48413" spans="2:8">
      <c r="B48413" s="2" t="s">
        <v>48856</v>
      </c>
      <c r="C48413" s="2">
        <v>18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48857</v>
      </c>
      <c r="C48414" s="2">
        <v>21</v>
      </c>
      <c r="D48414" s="2" t="s">
        <v>446</v>
      </c>
      <c r="E48414" s="2"/>
      <c r="F48414" s="2"/>
      <c r="G48414" s="2"/>
      <c r="H48414" s="2"/>
    </row>
    <row r="48415" spans="2:8">
      <c r="B48415" s="2" t="s">
        <v>48858</v>
      </c>
      <c r="C48415" s="2">
        <v>22</v>
      </c>
      <c r="D48415" s="2" t="s">
        <v>446</v>
      </c>
      <c r="E48415" s="2"/>
      <c r="F48415" s="2"/>
      <c r="G48415" s="2"/>
      <c r="H48415" s="2"/>
    </row>
    <row r="48416" spans="2:8">
      <c r="B48416" s="2" t="s">
        <v>48859</v>
      </c>
      <c r="C48416" s="2">
        <v>21</v>
      </c>
      <c r="D48416" s="2" t="s">
        <v>446</v>
      </c>
      <c r="E48416" s="2"/>
      <c r="F48416" s="2"/>
      <c r="G48416" s="2"/>
      <c r="H48416" s="2"/>
    </row>
    <row r="48417" spans="2:8">
      <c r="B48417" s="2" t="s">
        <v>48860</v>
      </c>
      <c r="C48417" s="2">
        <v>21</v>
      </c>
      <c r="D48417" s="2" t="s">
        <v>446</v>
      </c>
      <c r="E48417" s="2"/>
      <c r="F48417" s="2"/>
      <c r="G48417" s="2"/>
      <c r="H48417" s="2"/>
    </row>
    <row r="48418" spans="2:8">
      <c r="B48418" s="2" t="s">
        <v>48861</v>
      </c>
      <c r="C48418" s="2">
        <v>19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48862</v>
      </c>
      <c r="C48419" s="2">
        <v>26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48863</v>
      </c>
      <c r="C48420" s="2">
        <v>26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48864</v>
      </c>
      <c r="C48421" s="2">
        <v>25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48865</v>
      </c>
      <c r="C48422" s="2">
        <v>19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19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19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48868</v>
      </c>
      <c r="C48425" s="2">
        <v>19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48869</v>
      </c>
      <c r="C48426" s="2">
        <v>18</v>
      </c>
      <c r="D48426" s="2" t="s">
        <v>446</v>
      </c>
      <c r="E48426" s="2"/>
      <c r="F48426" s="2"/>
      <c r="G48426" s="2"/>
      <c r="H48426" s="2"/>
    </row>
    <row r="48427" spans="2:8">
      <c r="B48427" s="2" t="s">
        <v>48870</v>
      </c>
      <c r="C48427" s="2">
        <v>22</v>
      </c>
      <c r="D48427" s="2" t="s">
        <v>446</v>
      </c>
      <c r="E48427" s="2"/>
      <c r="F48427" s="2"/>
      <c r="G48427" s="2"/>
      <c r="H48427" s="2"/>
    </row>
    <row r="48428" spans="2:8">
      <c r="B48428" s="2" t="s">
        <v>48871</v>
      </c>
      <c r="C48428" s="2">
        <v>21</v>
      </c>
      <c r="D48428" s="2" t="s">
        <v>446</v>
      </c>
      <c r="E48428" s="2"/>
      <c r="F48428" s="2"/>
      <c r="G48428" s="2"/>
      <c r="H48428" s="2"/>
    </row>
    <row r="48429" spans="2:8">
      <c r="B48429" s="2" t="s">
        <v>48872</v>
      </c>
      <c r="C48429" s="2">
        <v>21</v>
      </c>
      <c r="D48429" s="2" t="s">
        <v>446</v>
      </c>
      <c r="E48429" s="2"/>
      <c r="F48429" s="2"/>
      <c r="G48429" s="2"/>
      <c r="H48429" s="2"/>
    </row>
    <row r="48430" spans="2:8">
      <c r="B48430" s="2" t="s">
        <v>48873</v>
      </c>
      <c r="C48430" s="2">
        <v>21</v>
      </c>
      <c r="D48430" s="2" t="s">
        <v>446</v>
      </c>
      <c r="E48430" s="2"/>
      <c r="F48430" s="2"/>
      <c r="G48430" s="2"/>
      <c r="H48430" s="2"/>
    </row>
    <row r="48431" spans="2:8">
      <c r="B48431" s="2" t="s">
        <v>48874</v>
      </c>
      <c r="C48431" s="2">
        <v>21</v>
      </c>
      <c r="D48431" s="2" t="s">
        <v>446</v>
      </c>
      <c r="E48431" s="2"/>
      <c r="F48431" s="2"/>
      <c r="G48431" s="2"/>
      <c r="H48431" s="2"/>
    </row>
    <row r="48432" spans="2:8">
      <c r="B48432" s="2" t="s">
        <v>48875</v>
      </c>
      <c r="C48432" s="2">
        <v>12</v>
      </c>
      <c r="D48432" s="2" t="s">
        <v>446</v>
      </c>
      <c r="E48432" s="2"/>
      <c r="F48432" s="2"/>
      <c r="G48432" s="2"/>
      <c r="H48432" s="2"/>
    </row>
    <row r="48433" spans="2:8">
      <c r="B48433" s="2" t="s">
        <v>48876</v>
      </c>
      <c r="C48433" s="2">
        <v>22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48877</v>
      </c>
      <c r="C48434" s="2">
        <v>23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48878</v>
      </c>
      <c r="C48435" s="2">
        <v>24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48879</v>
      </c>
      <c r="C48436" s="2">
        <v>25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48880</v>
      </c>
      <c r="C48437" s="2">
        <v>24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48881</v>
      </c>
      <c r="C48438" s="2">
        <v>20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48882</v>
      </c>
      <c r="C48439" s="2">
        <v>19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48883</v>
      </c>
      <c r="C48440" s="2">
        <v>21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48884</v>
      </c>
      <c r="C48441" s="2">
        <v>24</v>
      </c>
      <c r="D48441" s="2" t="s">
        <v>446</v>
      </c>
      <c r="E48441" s="2"/>
      <c r="F48441" s="2"/>
      <c r="G48441" s="2"/>
      <c r="H48441" s="2"/>
    </row>
    <row r="48442" spans="2:8">
      <c r="B48442" s="2" t="s">
        <v>48885</v>
      </c>
      <c r="C48442" s="2">
        <v>24</v>
      </c>
      <c r="D48442" s="2" t="s">
        <v>446</v>
      </c>
      <c r="E48442" s="2"/>
      <c r="F48442" s="2"/>
      <c r="G48442" s="2"/>
      <c r="H48442" s="2"/>
    </row>
    <row r="48443" spans="2:8">
      <c r="B48443" s="2" t="s">
        <v>48886</v>
      </c>
      <c r="C48443" s="2">
        <v>23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48887</v>
      </c>
      <c r="C48444" s="2">
        <v>23</v>
      </c>
      <c r="D48444" s="2" t="s">
        <v>446</v>
      </c>
      <c r="E48444" s="2"/>
      <c r="F48444" s="2"/>
      <c r="G48444" s="2"/>
      <c r="H48444" s="2"/>
    </row>
    <row r="48445" spans="2:8">
      <c r="B48445" s="2" t="s">
        <v>48888</v>
      </c>
      <c r="C48445" s="2">
        <v>23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48889</v>
      </c>
      <c r="C48446" s="2">
        <v>20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446</v>
      </c>
      <c r="E48447" s="2"/>
      <c r="F48447" s="2"/>
      <c r="G48447" s="2"/>
      <c r="H48447" s="2"/>
    </row>
    <row r="48448" spans="2:8">
      <c r="B48448" s="2" t="s">
        <v>48891</v>
      </c>
      <c r="C48448" s="2">
        <v>19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48892</v>
      </c>
      <c r="C48449" s="2">
        <v>21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48893</v>
      </c>
      <c r="C48450" s="2">
        <v>19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48894</v>
      </c>
      <c r="C48451" s="2">
        <v>19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48895</v>
      </c>
      <c r="C48452" s="2">
        <v>19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48896</v>
      </c>
      <c r="C48453" s="2">
        <v>19</v>
      </c>
      <c r="D48453" s="2" t="s">
        <v>446</v>
      </c>
      <c r="E48453" s="2"/>
      <c r="F48453" s="2"/>
      <c r="G48453" s="2"/>
      <c r="H48453" s="2"/>
    </row>
    <row r="48454" spans="2:8">
      <c r="B48454" s="2" t="s">
        <v>48897</v>
      </c>
      <c r="C48454" s="2">
        <v>21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48898</v>
      </c>
      <c r="C48455" s="2">
        <v>19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48899</v>
      </c>
      <c r="C48456" s="2">
        <v>25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48900</v>
      </c>
      <c r="C48457" s="2">
        <v>27</v>
      </c>
      <c r="D48457" s="2" t="s">
        <v>446</v>
      </c>
      <c r="E48457" s="2"/>
      <c r="F48457" s="2"/>
      <c r="G48457" s="2"/>
      <c r="H48457" s="2"/>
    </row>
    <row r="48458" spans="2:8">
      <c r="B48458" s="2" t="s">
        <v>48901</v>
      </c>
      <c r="C48458" s="2">
        <v>26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48902</v>
      </c>
      <c r="C48459" s="2">
        <v>27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48903</v>
      </c>
      <c r="C48460" s="2">
        <v>31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48904</v>
      </c>
      <c r="C48461" s="2">
        <v>30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48905</v>
      </c>
      <c r="C48462" s="2">
        <v>28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48906</v>
      </c>
      <c r="C48463" s="2">
        <v>21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48907</v>
      </c>
      <c r="C48464" s="2">
        <v>21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48908</v>
      </c>
      <c r="C48465" s="2">
        <v>22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48909</v>
      </c>
      <c r="C48466" s="2">
        <v>23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48910</v>
      </c>
      <c r="C48467" s="2">
        <v>21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48911</v>
      </c>
      <c r="C48468" s="2">
        <v>16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48912</v>
      </c>
      <c r="C48469" s="2">
        <v>12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48913</v>
      </c>
      <c r="C48470" s="2">
        <v>12</v>
      </c>
      <c r="D48470" s="2" t="s">
        <v>446</v>
      </c>
      <c r="E48470" s="2"/>
      <c r="F48470" s="2"/>
      <c r="G48470" s="2"/>
      <c r="H48470" s="2"/>
    </row>
    <row r="48471" spans="2:8">
      <c r="B48471" s="2" t="s">
        <v>48914</v>
      </c>
      <c r="C48471" s="2">
        <v>12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48915</v>
      </c>
      <c r="C48472" s="2">
        <v>12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48916</v>
      </c>
      <c r="C48473" s="2">
        <v>11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48917</v>
      </c>
      <c r="C48474" s="2">
        <v>16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48918</v>
      </c>
      <c r="C48475" s="2">
        <v>15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48919</v>
      </c>
      <c r="C48476" s="2">
        <v>25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48920</v>
      </c>
      <c r="C48477" s="2">
        <v>25</v>
      </c>
      <c r="D48477" s="2" t="s">
        <v>446</v>
      </c>
      <c r="E48477" s="2"/>
      <c r="F48477" s="2"/>
      <c r="G48477" s="2"/>
      <c r="H48477" s="2"/>
    </row>
    <row r="48478" spans="2:8">
      <c r="B48478" s="2" t="s">
        <v>48921</v>
      </c>
      <c r="C48478" s="2">
        <v>24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48922</v>
      </c>
      <c r="C48479" s="2">
        <v>25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48923</v>
      </c>
      <c r="C48480" s="2">
        <v>25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48924</v>
      </c>
      <c r="C48481" s="2">
        <v>26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48925</v>
      </c>
      <c r="C48482" s="2">
        <v>23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48926</v>
      </c>
      <c r="C48483" s="2">
        <v>24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48927</v>
      </c>
      <c r="C48484" s="2">
        <v>24</v>
      </c>
      <c r="D48484" s="2" t="s">
        <v>446</v>
      </c>
      <c r="E48484" s="2"/>
      <c r="F48484" s="2"/>
      <c r="G48484" s="2"/>
      <c r="H48484" s="2"/>
    </row>
    <row r="48485" spans="2:8">
      <c r="B48485" s="2" t="s">
        <v>48928</v>
      </c>
      <c r="C48485" s="2">
        <v>21</v>
      </c>
      <c r="D48485" s="2" t="s">
        <v>446</v>
      </c>
      <c r="E48485" s="2"/>
      <c r="F48485" s="2"/>
      <c r="G48485" s="2"/>
      <c r="H48485" s="2"/>
    </row>
    <row r="48486" spans="2:8">
      <c r="B48486" s="2" t="s">
        <v>48929</v>
      </c>
      <c r="C48486" s="2">
        <v>19</v>
      </c>
      <c r="D48486" s="2" t="s">
        <v>446</v>
      </c>
      <c r="E48486" s="2"/>
      <c r="F48486" s="2"/>
      <c r="G48486" s="2"/>
      <c r="H48486" s="2"/>
    </row>
    <row r="48487" spans="2:8">
      <c r="B48487" s="2" t="s">
        <v>48930</v>
      </c>
      <c r="C48487" s="2">
        <v>16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48931</v>
      </c>
      <c r="C48488" s="2">
        <v>14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48932</v>
      </c>
      <c r="C48489" s="2">
        <v>22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48933</v>
      </c>
      <c r="C48490" s="2">
        <v>20</v>
      </c>
      <c r="D48490" s="2" t="s">
        <v>446</v>
      </c>
      <c r="E48490" s="2"/>
      <c r="F48490" s="2"/>
      <c r="G48490" s="2"/>
      <c r="H48490" s="2"/>
    </row>
    <row r="48491" spans="2:8">
      <c r="B48491" s="2" t="s">
        <v>48934</v>
      </c>
      <c r="C48491" s="2">
        <v>19</v>
      </c>
      <c r="D48491" s="2" t="s">
        <v>446</v>
      </c>
      <c r="E48491" s="2"/>
      <c r="F48491" s="2"/>
      <c r="G48491" s="2"/>
      <c r="H48491" s="2"/>
    </row>
    <row r="48492" spans="2:8">
      <c r="B48492" s="2" t="s">
        <v>48935</v>
      </c>
      <c r="C48492" s="2">
        <v>20</v>
      </c>
      <c r="D48492" s="2" t="s">
        <v>446</v>
      </c>
      <c r="E48492" s="2"/>
      <c r="F48492" s="2"/>
      <c r="G48492" s="2"/>
      <c r="H48492" s="2"/>
    </row>
    <row r="48493" spans="2:8">
      <c r="B48493" s="2" t="s">
        <v>48936</v>
      </c>
      <c r="C48493" s="2">
        <v>26</v>
      </c>
      <c r="D48493" s="2" t="s">
        <v>446</v>
      </c>
      <c r="E48493" s="2"/>
      <c r="F48493" s="2"/>
      <c r="G48493" s="2"/>
      <c r="H48493" s="2"/>
    </row>
    <row r="48494" spans="2:8">
      <c r="B48494" s="2" t="s">
        <v>48937</v>
      </c>
      <c r="C48494" s="2">
        <v>28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48938</v>
      </c>
      <c r="C48495" s="2">
        <v>26</v>
      </c>
      <c r="D48495" s="2" t="s">
        <v>446</v>
      </c>
      <c r="E48495" s="2"/>
      <c r="F48495" s="2"/>
      <c r="G48495" s="2"/>
      <c r="H48495" s="2"/>
    </row>
    <row r="48496" spans="2:8">
      <c r="B48496" s="2" t="s">
        <v>48939</v>
      </c>
      <c r="C48496" s="2">
        <v>25</v>
      </c>
      <c r="D48496" s="2" t="s">
        <v>446</v>
      </c>
      <c r="E48496" s="2"/>
      <c r="F48496" s="2"/>
      <c r="G48496" s="2"/>
      <c r="H48496" s="2"/>
    </row>
    <row r="48497" spans="2:8">
      <c r="B48497" s="2" t="s">
        <v>48940</v>
      </c>
      <c r="C48497" s="2">
        <v>24</v>
      </c>
      <c r="D48497" s="2" t="s">
        <v>446</v>
      </c>
      <c r="E48497" s="2"/>
      <c r="F48497" s="2"/>
      <c r="G48497" s="2"/>
      <c r="H48497" s="2"/>
    </row>
    <row r="48498" spans="2:8">
      <c r="B48498" s="2" t="s">
        <v>48941</v>
      </c>
      <c r="C48498" s="2">
        <v>22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48942</v>
      </c>
      <c r="C48499" s="2">
        <v>21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48943</v>
      </c>
      <c r="C48500" s="2">
        <v>19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48944</v>
      </c>
      <c r="C48501" s="2">
        <v>16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48945</v>
      </c>
      <c r="C48502" s="2">
        <v>33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48946</v>
      </c>
      <c r="C48503" s="2">
        <v>29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48947</v>
      </c>
      <c r="C48504" s="2">
        <v>29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48948</v>
      </c>
      <c r="C48505" s="2">
        <v>32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48949</v>
      </c>
      <c r="C48506" s="2">
        <v>31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48950</v>
      </c>
      <c r="C48507" s="2">
        <v>17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48951</v>
      </c>
      <c r="C48508" s="2">
        <v>18</v>
      </c>
      <c r="D48508" s="2" t="s">
        <v>446</v>
      </c>
      <c r="E48508" s="2"/>
      <c r="F48508" s="2"/>
      <c r="G48508" s="2"/>
      <c r="H48508" s="2"/>
    </row>
    <row r="48509" spans="2:8">
      <c r="B48509" s="2" t="s">
        <v>48952</v>
      </c>
      <c r="C48509" s="2">
        <v>23</v>
      </c>
      <c r="D48509" s="2" t="s">
        <v>446</v>
      </c>
      <c r="E48509" s="2"/>
      <c r="F48509" s="2"/>
      <c r="G48509" s="2"/>
      <c r="H48509" s="2"/>
    </row>
    <row r="48510" spans="2:8">
      <c r="B48510" s="2" t="s">
        <v>48953</v>
      </c>
      <c r="C48510" s="2">
        <v>22</v>
      </c>
      <c r="D48510" s="2" t="s">
        <v>446</v>
      </c>
      <c r="E48510" s="2"/>
      <c r="F48510" s="2"/>
      <c r="G48510" s="2"/>
      <c r="H48510" s="2"/>
    </row>
    <row r="48511" spans="2:8">
      <c r="B48511" s="2" t="s">
        <v>48954</v>
      </c>
      <c r="C48511" s="2">
        <v>19</v>
      </c>
      <c r="D48511" s="2" t="s">
        <v>446</v>
      </c>
      <c r="E48511" s="2"/>
      <c r="F48511" s="2"/>
      <c r="G48511" s="2"/>
      <c r="H48511" s="2"/>
    </row>
    <row r="48512" spans="2:8">
      <c r="B48512" s="2" t="s">
        <v>48955</v>
      </c>
      <c r="C48512" s="2">
        <v>19</v>
      </c>
      <c r="D48512" s="2" t="s">
        <v>446</v>
      </c>
      <c r="E48512" s="2"/>
      <c r="F48512" s="2"/>
      <c r="G48512" s="2"/>
      <c r="H48512" s="2"/>
    </row>
    <row r="48513" spans="2:8">
      <c r="B48513" s="2" t="s">
        <v>48956</v>
      </c>
      <c r="C48513" s="2">
        <v>20</v>
      </c>
      <c r="D48513" s="2" t="s">
        <v>446</v>
      </c>
      <c r="E48513" s="2"/>
      <c r="F48513" s="2"/>
      <c r="G48513" s="2"/>
      <c r="H48513" s="2"/>
    </row>
    <row r="48514" spans="2:8">
      <c r="B48514" s="2" t="s">
        <v>48957</v>
      </c>
      <c r="C48514" s="2">
        <v>20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48958</v>
      </c>
      <c r="C48515" s="2">
        <v>20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48959</v>
      </c>
      <c r="C48516" s="2">
        <v>19</v>
      </c>
      <c r="D48516" s="2" t="s">
        <v>446</v>
      </c>
      <c r="E48516" s="2"/>
      <c r="F48516" s="2"/>
      <c r="G48516" s="2"/>
      <c r="H48516" s="2"/>
    </row>
    <row r="48517" spans="2:8">
      <c r="B48517" s="2" t="s">
        <v>48960</v>
      </c>
      <c r="C48517" s="2">
        <v>18</v>
      </c>
      <c r="D48517" s="2" t="s">
        <v>446</v>
      </c>
      <c r="E48517" s="2"/>
      <c r="F48517" s="2"/>
      <c r="G48517" s="2"/>
      <c r="H48517" s="2"/>
    </row>
    <row r="48518" spans="2:8">
      <c r="B48518" s="2" t="s">
        <v>48961</v>
      </c>
      <c r="C48518" s="2">
        <v>17</v>
      </c>
      <c r="D48518" s="2" t="s">
        <v>446</v>
      </c>
      <c r="E48518" s="2"/>
      <c r="F48518" s="2"/>
      <c r="G48518" s="2"/>
      <c r="H48518" s="2"/>
    </row>
    <row r="48519" spans="2:8">
      <c r="B48519" s="2" t="s">
        <v>48962</v>
      </c>
      <c r="C48519" s="2">
        <v>21</v>
      </c>
      <c r="D48519" s="2" t="s">
        <v>446</v>
      </c>
      <c r="E48519" s="2"/>
      <c r="F48519" s="2"/>
      <c r="G48519" s="2"/>
      <c r="H48519" s="2"/>
    </row>
    <row r="48520" spans="2:8">
      <c r="B48520" s="2" t="s">
        <v>48963</v>
      </c>
      <c r="C48520" s="2">
        <v>21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48964</v>
      </c>
      <c r="C48521" s="2">
        <v>21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48965</v>
      </c>
      <c r="C48522" s="2">
        <v>20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48966</v>
      </c>
      <c r="C48523" s="2">
        <v>19</v>
      </c>
      <c r="D48523" s="2" t="s">
        <v>446</v>
      </c>
      <c r="E48523" s="2"/>
      <c r="F48523" s="2"/>
      <c r="G48523" s="2"/>
      <c r="H48523" s="2"/>
    </row>
    <row r="48524" spans="2:8">
      <c r="B48524" s="2" t="s">
        <v>48967</v>
      </c>
      <c r="C48524" s="2">
        <v>23</v>
      </c>
      <c r="D48524" s="2" t="s">
        <v>446</v>
      </c>
      <c r="E48524" s="2"/>
      <c r="F48524" s="2"/>
      <c r="G48524" s="2"/>
      <c r="H48524" s="2"/>
    </row>
    <row r="48525" spans="2:8">
      <c r="B48525" s="2" t="s">
        <v>48968</v>
      </c>
      <c r="C48525" s="2">
        <v>23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48969</v>
      </c>
      <c r="C48526" s="2">
        <v>23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48970</v>
      </c>
      <c r="C48527" s="2">
        <v>23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48971</v>
      </c>
      <c r="C48528" s="2">
        <v>22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48972</v>
      </c>
      <c r="C48529" s="2">
        <v>19</v>
      </c>
      <c r="D48529" s="2" t="s">
        <v>446</v>
      </c>
      <c r="E48529" s="2"/>
      <c r="F48529" s="2"/>
      <c r="G48529" s="2"/>
      <c r="H48529" s="2"/>
    </row>
    <row r="48530" spans="2:8">
      <c r="B48530" s="2" t="s">
        <v>48973</v>
      </c>
      <c r="C48530" s="2">
        <v>19</v>
      </c>
      <c r="D48530" s="2" t="s">
        <v>446</v>
      </c>
      <c r="E48530" s="2"/>
      <c r="F48530" s="2"/>
      <c r="G48530" s="2"/>
      <c r="H48530" s="2"/>
    </row>
    <row r="48531" spans="2:8">
      <c r="B48531" s="2" t="s">
        <v>48974</v>
      </c>
      <c r="C48531" s="2">
        <v>20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48975</v>
      </c>
      <c r="C48532" s="2">
        <v>26</v>
      </c>
      <c r="D48532" s="2" t="s">
        <v>446</v>
      </c>
      <c r="E48532" s="2"/>
      <c r="F48532" s="2"/>
      <c r="G48532" s="2"/>
      <c r="H48532" s="2"/>
    </row>
    <row r="48533" spans="2:8">
      <c r="B48533" s="2" t="s">
        <v>48976</v>
      </c>
      <c r="C48533" s="2">
        <v>24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48977</v>
      </c>
      <c r="C48534" s="2">
        <v>28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48978</v>
      </c>
      <c r="C48535" s="2">
        <v>27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48979</v>
      </c>
      <c r="C48536" s="2">
        <v>26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48980</v>
      </c>
      <c r="C48537" s="2">
        <v>28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48981</v>
      </c>
      <c r="C48538" s="2">
        <v>23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48982</v>
      </c>
      <c r="C48539" s="2">
        <v>23</v>
      </c>
      <c r="D48539" s="2" t="s">
        <v>446</v>
      </c>
      <c r="E48539" s="2"/>
      <c r="F48539" s="2"/>
      <c r="G48539" s="2"/>
      <c r="H48539" s="2"/>
    </row>
    <row r="48540" spans="2:8">
      <c r="B48540" s="2" t="s">
        <v>48983</v>
      </c>
      <c r="C48540" s="2">
        <v>25</v>
      </c>
      <c r="D48540" s="2" t="s">
        <v>446</v>
      </c>
      <c r="E48540" s="2"/>
      <c r="F48540" s="2"/>
      <c r="G48540" s="2"/>
      <c r="H48540" s="2"/>
    </row>
    <row r="48541" spans="2:8">
      <c r="B48541" s="2" t="s">
        <v>48984</v>
      </c>
      <c r="C48541" s="2">
        <v>26</v>
      </c>
      <c r="D48541" s="2" t="s">
        <v>446</v>
      </c>
      <c r="E48541" s="2"/>
      <c r="F48541" s="2"/>
      <c r="G48541" s="2"/>
      <c r="H48541" s="2"/>
    </row>
    <row r="48542" spans="2:8">
      <c r="B48542" s="2" t="s">
        <v>48985</v>
      </c>
      <c r="C48542" s="2">
        <v>26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48986</v>
      </c>
      <c r="C48543" s="2">
        <v>26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48987</v>
      </c>
      <c r="C48544" s="2">
        <v>26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48988</v>
      </c>
      <c r="C48545" s="2">
        <v>24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48989</v>
      </c>
      <c r="C48546" s="2">
        <v>25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48990</v>
      </c>
      <c r="C48547" s="2">
        <v>28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48991</v>
      </c>
      <c r="C48548" s="2">
        <v>29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48992</v>
      </c>
      <c r="C48549" s="2">
        <v>30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48993</v>
      </c>
      <c r="C48550" s="2">
        <v>31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48994</v>
      </c>
      <c r="C48551" s="2">
        <v>19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48995</v>
      </c>
      <c r="C48552" s="2">
        <v>20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48996</v>
      </c>
      <c r="C48553" s="2">
        <v>19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48997</v>
      </c>
      <c r="C48554" s="2">
        <v>19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48998</v>
      </c>
      <c r="C48555" s="2">
        <v>18</v>
      </c>
      <c r="D48555" s="2" t="s">
        <v>446</v>
      </c>
      <c r="E48555" s="2"/>
      <c r="F48555" s="2"/>
      <c r="G48555" s="2"/>
      <c r="H48555" s="2"/>
    </row>
    <row r="48556" spans="2:8">
      <c r="B48556" s="2" t="s">
        <v>48999</v>
      </c>
      <c r="C48556" s="2">
        <v>19</v>
      </c>
      <c r="D48556" s="2" t="s">
        <v>446</v>
      </c>
      <c r="E48556" s="2"/>
      <c r="F48556" s="2"/>
      <c r="G48556" s="2"/>
      <c r="H48556" s="2"/>
    </row>
    <row r="48557" spans="2:8">
      <c r="B48557" s="2" t="s">
        <v>49000</v>
      </c>
      <c r="C48557" s="2">
        <v>27</v>
      </c>
      <c r="D48557" s="2" t="s">
        <v>446</v>
      </c>
      <c r="E48557" s="2"/>
      <c r="F48557" s="2"/>
      <c r="G48557" s="2"/>
      <c r="H48557" s="2"/>
    </row>
    <row r="48558" spans="2:8">
      <c r="B48558" s="2" t="s">
        <v>49001</v>
      </c>
      <c r="C48558" s="2">
        <v>27</v>
      </c>
      <c r="D48558" s="2" t="s">
        <v>446</v>
      </c>
      <c r="E48558" s="2"/>
      <c r="F48558" s="2"/>
      <c r="G48558" s="2"/>
      <c r="H48558" s="2"/>
    </row>
    <row r="48559" spans="2:8">
      <c r="B48559" s="2" t="s">
        <v>49002</v>
      </c>
      <c r="C48559" s="2">
        <v>27</v>
      </c>
      <c r="D48559" s="2" t="s">
        <v>446</v>
      </c>
      <c r="E48559" s="2"/>
      <c r="F48559" s="2"/>
      <c r="G48559" s="2"/>
      <c r="H48559" s="2"/>
    </row>
    <row r="48560" spans="2:8">
      <c r="B48560" s="2" t="s">
        <v>49003</v>
      </c>
      <c r="C48560" s="2">
        <v>29</v>
      </c>
      <c r="D48560" s="2" t="s">
        <v>446</v>
      </c>
      <c r="E48560" s="2"/>
      <c r="F48560" s="2"/>
      <c r="G48560" s="2"/>
      <c r="H48560" s="2"/>
    </row>
    <row r="48561" spans="2:8">
      <c r="B48561" s="2" t="s">
        <v>49004</v>
      </c>
      <c r="C48561" s="2">
        <v>16</v>
      </c>
      <c r="D48561" s="2" t="s">
        <v>446</v>
      </c>
      <c r="E48561" s="2"/>
      <c r="F48561" s="2"/>
      <c r="G48561" s="2"/>
      <c r="H48561" s="2"/>
    </row>
    <row r="48562" spans="2:8">
      <c r="B48562" s="2" t="s">
        <v>49005</v>
      </c>
      <c r="C48562" s="2">
        <v>20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49006</v>
      </c>
      <c r="C48563" s="2">
        <v>20</v>
      </c>
      <c r="D48563" s="2" t="s">
        <v>446</v>
      </c>
      <c r="E48563" s="2"/>
      <c r="F48563" s="2"/>
      <c r="G48563" s="2"/>
      <c r="H48563" s="2"/>
    </row>
    <row r="48564" spans="2:8">
      <c r="B48564" s="2" t="s">
        <v>49007</v>
      </c>
      <c r="C48564" s="2">
        <v>21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49008</v>
      </c>
      <c r="C48565" s="2">
        <v>22</v>
      </c>
      <c r="D48565" s="2" t="s">
        <v>446</v>
      </c>
      <c r="E48565" s="2"/>
      <c r="F48565" s="2"/>
      <c r="G48565" s="2"/>
      <c r="H48565" s="2"/>
    </row>
    <row r="48566" spans="2:8">
      <c r="B48566" s="2" t="s">
        <v>49009</v>
      </c>
      <c r="C48566" s="2">
        <v>23</v>
      </c>
      <c r="D48566" s="2" t="s">
        <v>446</v>
      </c>
      <c r="E48566" s="2"/>
      <c r="F48566" s="2"/>
      <c r="G48566" s="2"/>
      <c r="H48566" s="2"/>
    </row>
    <row r="48567" spans="2:8">
      <c r="B48567" s="2" t="s">
        <v>49010</v>
      </c>
      <c r="C48567" s="2">
        <v>19</v>
      </c>
      <c r="D48567" s="2" t="s">
        <v>446</v>
      </c>
      <c r="E48567" s="2"/>
      <c r="F48567" s="2"/>
      <c r="G48567" s="2"/>
      <c r="H48567" s="2"/>
    </row>
    <row r="48568" spans="2:8">
      <c r="B48568" s="2" t="s">
        <v>49011</v>
      </c>
      <c r="C48568" s="2">
        <v>15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49012</v>
      </c>
      <c r="C48569" s="2">
        <v>15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49013</v>
      </c>
      <c r="C48570" s="2">
        <v>30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49014</v>
      </c>
      <c r="C48571" s="2">
        <v>29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49015</v>
      </c>
      <c r="C48572" s="2">
        <v>27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49016</v>
      </c>
      <c r="C48573" s="2">
        <v>27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49017</v>
      </c>
      <c r="C48574" s="2">
        <v>22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49018</v>
      </c>
      <c r="C48575" s="2">
        <v>25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49019</v>
      </c>
      <c r="C48576" s="2">
        <v>26</v>
      </c>
      <c r="D48576" s="2" t="s">
        <v>446</v>
      </c>
      <c r="E48576" s="2"/>
      <c r="F48576" s="2"/>
      <c r="G48576" s="2"/>
      <c r="H48576" s="2"/>
    </row>
    <row r="48577" spans="2:8">
      <c r="B48577" s="2" t="s">
        <v>49020</v>
      </c>
      <c r="C48577" s="2">
        <v>21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49021</v>
      </c>
      <c r="C48578" s="2">
        <v>26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49022</v>
      </c>
      <c r="C48579" s="2">
        <v>25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49023</v>
      </c>
      <c r="C48580" s="2">
        <v>23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49024</v>
      </c>
      <c r="C48581" s="2">
        <v>23</v>
      </c>
      <c r="D48581" s="2" t="s">
        <v>446</v>
      </c>
      <c r="E48581" s="2"/>
      <c r="F48581" s="2"/>
      <c r="G48581" s="2"/>
      <c r="H48581" s="2"/>
    </row>
    <row r="48582" spans="2:8">
      <c r="B48582" s="2" t="s">
        <v>49025</v>
      </c>
      <c r="C48582" s="2">
        <v>24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49026</v>
      </c>
      <c r="C48583" s="2">
        <v>22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49027</v>
      </c>
      <c r="C48584" s="2">
        <v>15</v>
      </c>
      <c r="D48584" s="2" t="s">
        <v>446</v>
      </c>
      <c r="E48584" s="2"/>
      <c r="F48584" s="2"/>
      <c r="G48584" s="2"/>
      <c r="H48584" s="2"/>
    </row>
    <row r="48585" spans="2:8">
      <c r="B48585" s="2" t="s">
        <v>49028</v>
      </c>
      <c r="C48585" s="2">
        <v>12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49029</v>
      </c>
      <c r="C48586" s="2">
        <v>11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49030</v>
      </c>
      <c r="C48587" s="2">
        <v>12</v>
      </c>
      <c r="D48587" s="2" t="s">
        <v>446</v>
      </c>
      <c r="E48587" s="2"/>
      <c r="F48587" s="2"/>
      <c r="G48587" s="2"/>
      <c r="H48587" s="2"/>
    </row>
    <row r="48588" spans="2:8">
      <c r="B48588" s="2" t="s">
        <v>49031</v>
      </c>
      <c r="C48588" s="2">
        <v>16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49032</v>
      </c>
      <c r="C48589" s="2">
        <v>17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49033</v>
      </c>
      <c r="C48590" s="2">
        <v>17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49034</v>
      </c>
      <c r="C48591" s="2">
        <v>19</v>
      </c>
      <c r="D48591" s="2" t="s">
        <v>446</v>
      </c>
      <c r="E48591" s="2"/>
      <c r="F48591" s="2"/>
      <c r="G48591" s="2"/>
      <c r="H48591" s="2"/>
    </row>
    <row r="48592" spans="2:8">
      <c r="B48592" s="2" t="s">
        <v>49035</v>
      </c>
      <c r="C48592" s="2">
        <v>21</v>
      </c>
      <c r="D48592" s="2" t="s">
        <v>446</v>
      </c>
      <c r="E48592" s="2"/>
      <c r="F48592" s="2"/>
      <c r="G48592" s="2"/>
      <c r="H48592" s="2"/>
    </row>
    <row r="48593" spans="2:8">
      <c r="B48593" s="2" t="s">
        <v>49036</v>
      </c>
      <c r="C48593" s="2">
        <v>22</v>
      </c>
      <c r="D48593" s="2" t="s">
        <v>446</v>
      </c>
      <c r="E48593" s="2"/>
      <c r="F48593" s="2"/>
      <c r="G48593" s="2"/>
      <c r="H48593" s="2"/>
    </row>
    <row r="48594" spans="2:8">
      <c r="B48594" s="2" t="s">
        <v>49037</v>
      </c>
      <c r="C48594" s="2">
        <v>24</v>
      </c>
      <c r="D48594" s="2" t="s">
        <v>446</v>
      </c>
      <c r="E48594" s="2"/>
      <c r="F48594" s="2"/>
      <c r="G48594" s="2"/>
      <c r="H48594" s="2"/>
    </row>
    <row r="48595" spans="2:8">
      <c r="B48595" s="2" t="s">
        <v>49038</v>
      </c>
      <c r="C48595" s="2">
        <v>25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49039</v>
      </c>
      <c r="C48596" s="2">
        <v>24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49040</v>
      </c>
      <c r="C48597" s="2">
        <v>24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49041</v>
      </c>
      <c r="C48598" s="2">
        <v>24</v>
      </c>
      <c r="D48598" s="2" t="s">
        <v>446</v>
      </c>
      <c r="E48598" s="2"/>
      <c r="F48598" s="2"/>
      <c r="G48598" s="2"/>
      <c r="H48598" s="2"/>
    </row>
    <row r="48599" spans="2:8">
      <c r="B48599" s="2" t="s">
        <v>49042</v>
      </c>
      <c r="C48599" s="2">
        <v>25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49043</v>
      </c>
      <c r="C48600" s="2">
        <v>24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49044</v>
      </c>
      <c r="C48601" s="2">
        <v>25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49045</v>
      </c>
      <c r="C48602" s="2">
        <v>25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49046</v>
      </c>
      <c r="C48603" s="2">
        <v>22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49047</v>
      </c>
      <c r="C48604" s="2">
        <v>23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49048</v>
      </c>
      <c r="C48605" s="2">
        <v>23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49049</v>
      </c>
      <c r="C48606" s="2">
        <v>24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49050</v>
      </c>
      <c r="C48607" s="2">
        <v>21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49051</v>
      </c>
      <c r="C48608" s="2">
        <v>26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49052</v>
      </c>
      <c r="C48609" s="2">
        <v>26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49053</v>
      </c>
      <c r="C48610" s="2">
        <v>27</v>
      </c>
      <c r="D48610" s="2" t="s">
        <v>446</v>
      </c>
      <c r="E48610" s="2"/>
      <c r="F48610" s="2"/>
      <c r="G48610" s="2"/>
      <c r="H48610" s="2"/>
    </row>
    <row r="48611" spans="2:8">
      <c r="B48611" s="2" t="s">
        <v>49054</v>
      </c>
      <c r="C48611" s="2">
        <v>27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49055</v>
      </c>
      <c r="C48612" s="2">
        <v>23</v>
      </c>
      <c r="D48612" s="2" t="s">
        <v>446</v>
      </c>
      <c r="E48612" s="2"/>
      <c r="F48612" s="2"/>
      <c r="G48612" s="2"/>
      <c r="H48612" s="2"/>
    </row>
    <row r="48613" spans="2:8">
      <c r="B48613" s="2" t="s">
        <v>49056</v>
      </c>
      <c r="C48613" s="2">
        <v>26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49057</v>
      </c>
      <c r="C48614" s="2">
        <v>26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49058</v>
      </c>
      <c r="C48615" s="2">
        <v>27</v>
      </c>
      <c r="D48615" s="2" t="s">
        <v>446</v>
      </c>
      <c r="E48615" s="2"/>
      <c r="F48615" s="2"/>
      <c r="G48615" s="2"/>
      <c r="H48615" s="2"/>
    </row>
    <row r="48616" spans="2:8">
      <c r="B48616" s="2" t="s">
        <v>49059</v>
      </c>
      <c r="C48616" s="2">
        <v>23</v>
      </c>
      <c r="D48616" s="2" t="s">
        <v>446</v>
      </c>
      <c r="E48616" s="2"/>
      <c r="F48616" s="2"/>
      <c r="G48616" s="2"/>
      <c r="H48616" s="2"/>
    </row>
    <row r="48617" spans="2:8">
      <c r="B48617" s="2" t="s">
        <v>49060</v>
      </c>
      <c r="C48617" s="2">
        <v>23</v>
      </c>
      <c r="D48617" s="2" t="s">
        <v>446</v>
      </c>
      <c r="E48617" s="2"/>
      <c r="F48617" s="2"/>
      <c r="G48617" s="2"/>
      <c r="H48617" s="2"/>
    </row>
    <row r="48618" spans="2:8">
      <c r="B48618" s="2" t="s">
        <v>49061</v>
      </c>
      <c r="C48618" s="2">
        <v>24</v>
      </c>
      <c r="D48618" s="2" t="s">
        <v>446</v>
      </c>
      <c r="E48618" s="2"/>
      <c r="F48618" s="2"/>
      <c r="G48618" s="2"/>
      <c r="H48618" s="2"/>
    </row>
    <row r="48619" spans="2:8">
      <c r="B48619" s="2" t="s">
        <v>49062</v>
      </c>
      <c r="C48619" s="2">
        <v>25</v>
      </c>
      <c r="D48619" s="2" t="s">
        <v>446</v>
      </c>
      <c r="E48619" s="2"/>
      <c r="F48619" s="2"/>
      <c r="G48619" s="2"/>
      <c r="H48619" s="2"/>
    </row>
    <row r="48620" spans="2:8">
      <c r="B48620" s="2" t="s">
        <v>49063</v>
      </c>
      <c r="C48620" s="2">
        <v>25</v>
      </c>
      <c r="D48620" s="2" t="s">
        <v>446</v>
      </c>
      <c r="E48620" s="2"/>
      <c r="F48620" s="2"/>
      <c r="G48620" s="2"/>
      <c r="H48620" s="2"/>
    </row>
    <row r="48621" spans="2:8">
      <c r="B48621" s="2" t="s">
        <v>49064</v>
      </c>
      <c r="C48621" s="2">
        <v>24</v>
      </c>
      <c r="D48621" s="2" t="s">
        <v>446</v>
      </c>
      <c r="E48621" s="2"/>
      <c r="F48621" s="2"/>
      <c r="G48621" s="2"/>
      <c r="H48621" s="2"/>
    </row>
    <row r="48622" spans="2:8">
      <c r="B48622" s="2" t="s">
        <v>49065</v>
      </c>
      <c r="C48622" s="2">
        <v>24</v>
      </c>
      <c r="D48622" s="2" t="s">
        <v>446</v>
      </c>
      <c r="E48622" s="2"/>
      <c r="F48622" s="2"/>
      <c r="G48622" s="2"/>
      <c r="H48622" s="2"/>
    </row>
    <row r="48623" spans="2:8">
      <c r="B48623" s="2" t="s">
        <v>49066</v>
      </c>
      <c r="C48623" s="2">
        <v>27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49067</v>
      </c>
      <c r="C48624" s="2">
        <v>31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49068</v>
      </c>
      <c r="C48625" s="2">
        <v>31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49069</v>
      </c>
      <c r="C48626" s="2">
        <v>28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49070</v>
      </c>
      <c r="C48627" s="2">
        <v>29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49071</v>
      </c>
      <c r="C48628" s="2">
        <v>17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49072</v>
      </c>
      <c r="C48629" s="2">
        <v>16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49073</v>
      </c>
      <c r="C48630" s="2">
        <v>15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49074</v>
      </c>
      <c r="C48631" s="2">
        <v>15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49075</v>
      </c>
      <c r="C48632" s="2">
        <v>15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49076</v>
      </c>
      <c r="C48633" s="2">
        <v>15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49077</v>
      </c>
      <c r="C48634" s="2">
        <v>16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18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49079</v>
      </c>
      <c r="C48636" s="2">
        <v>18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49080</v>
      </c>
      <c r="C48637" s="2">
        <v>19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49081</v>
      </c>
      <c r="C48638" s="2">
        <v>18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49082</v>
      </c>
      <c r="C48639" s="2">
        <v>18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49083</v>
      </c>
      <c r="C48640" s="2">
        <v>14</v>
      </c>
      <c r="D48640" s="2" t="s">
        <v>446</v>
      </c>
      <c r="E48640" s="2"/>
      <c r="F48640" s="2"/>
      <c r="G48640" s="2"/>
      <c r="H48640" s="2"/>
    </row>
    <row r="48641" spans="2:8">
      <c r="B48641" s="2" t="s">
        <v>49084</v>
      </c>
      <c r="C48641" s="2">
        <v>13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49085</v>
      </c>
      <c r="C48642" s="2">
        <v>15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49086</v>
      </c>
      <c r="C48643" s="2">
        <v>16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49087</v>
      </c>
      <c r="C48644" s="2">
        <v>18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49088</v>
      </c>
      <c r="C48645" s="2">
        <v>20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49089</v>
      </c>
      <c r="C48646" s="2">
        <v>20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49090</v>
      </c>
      <c r="C48647" s="2">
        <v>20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49091</v>
      </c>
      <c r="C48648" s="2">
        <v>18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49092</v>
      </c>
      <c r="C48649" s="2">
        <v>18</v>
      </c>
      <c r="D48649" s="2" t="s">
        <v>446</v>
      </c>
      <c r="E48649" s="2"/>
      <c r="F48649" s="2"/>
      <c r="G48649" s="2"/>
      <c r="H48649" s="2"/>
    </row>
    <row r="48650" spans="2:8">
      <c r="B48650" s="2" t="s">
        <v>49093</v>
      </c>
      <c r="C48650" s="2">
        <v>22</v>
      </c>
      <c r="D48650" s="2" t="s">
        <v>446</v>
      </c>
      <c r="E48650" s="2"/>
      <c r="F48650" s="2"/>
      <c r="G48650" s="2"/>
      <c r="H48650" s="2"/>
    </row>
    <row r="48651" spans="2:8">
      <c r="B48651" s="2" t="s">
        <v>49094</v>
      </c>
      <c r="C48651" s="2">
        <v>20</v>
      </c>
      <c r="D48651" s="2" t="s">
        <v>446</v>
      </c>
      <c r="E48651" s="2"/>
      <c r="F48651" s="2"/>
      <c r="G48651" s="2"/>
      <c r="H48651" s="2"/>
    </row>
    <row r="48652" spans="2:8">
      <c r="B48652" s="2" t="s">
        <v>49095</v>
      </c>
      <c r="C48652" s="2">
        <v>29</v>
      </c>
      <c r="D48652" s="2" t="s">
        <v>446</v>
      </c>
      <c r="E48652" s="2"/>
      <c r="F48652" s="2"/>
      <c r="G48652" s="2"/>
      <c r="H48652" s="2"/>
    </row>
    <row r="48653" spans="2:8">
      <c r="B48653" s="2" t="s">
        <v>49096</v>
      </c>
      <c r="C48653" s="2">
        <v>29</v>
      </c>
      <c r="D48653" s="2" t="s">
        <v>446</v>
      </c>
      <c r="E48653" s="2"/>
      <c r="F48653" s="2"/>
      <c r="G48653" s="2"/>
      <c r="H48653" s="2"/>
    </row>
    <row r="48654" spans="2:8">
      <c r="B48654" s="2" t="s">
        <v>49097</v>
      </c>
      <c r="C48654" s="2">
        <v>28</v>
      </c>
      <c r="D48654" s="2" t="s">
        <v>446</v>
      </c>
      <c r="E48654" s="2"/>
      <c r="F48654" s="2"/>
      <c r="G48654" s="2"/>
      <c r="H48654" s="2"/>
    </row>
    <row r="48655" spans="2:8">
      <c r="B48655" s="2" t="s">
        <v>49098</v>
      </c>
      <c r="C48655" s="2">
        <v>29</v>
      </c>
      <c r="D48655" s="2" t="s">
        <v>446</v>
      </c>
      <c r="E48655" s="2"/>
      <c r="F48655" s="2"/>
      <c r="G48655" s="2"/>
      <c r="H48655" s="2"/>
    </row>
    <row r="48656" spans="2:8">
      <c r="B48656" s="2" t="s">
        <v>49099</v>
      </c>
      <c r="C48656" s="2">
        <v>28</v>
      </c>
      <c r="D48656" s="2" t="s">
        <v>446</v>
      </c>
      <c r="E48656" s="2"/>
      <c r="F48656" s="2"/>
      <c r="G48656" s="2"/>
      <c r="H48656" s="2"/>
    </row>
    <row r="48657" spans="2:8">
      <c r="B48657" s="2" t="s">
        <v>49100</v>
      </c>
      <c r="C48657" s="2">
        <v>27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49101</v>
      </c>
      <c r="C48658" s="2">
        <v>28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49102</v>
      </c>
      <c r="C48659" s="2">
        <v>31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49103</v>
      </c>
      <c r="C48660" s="2">
        <v>30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28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49105</v>
      </c>
      <c r="C48662" s="2">
        <v>32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49106</v>
      </c>
      <c r="C48663" s="2">
        <v>29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49107</v>
      </c>
      <c r="C48664" s="2">
        <v>17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49108</v>
      </c>
      <c r="C48665" s="2">
        <v>17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49109</v>
      </c>
      <c r="C48666" s="2">
        <v>18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49110</v>
      </c>
      <c r="C48667" s="2">
        <v>21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49111</v>
      </c>
      <c r="C48668" s="2">
        <v>20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49112</v>
      </c>
      <c r="C48669" s="2">
        <v>20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49113</v>
      </c>
      <c r="C48670" s="2">
        <v>20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49114</v>
      </c>
      <c r="C48671" s="2">
        <v>19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49115</v>
      </c>
      <c r="C48672" s="2">
        <v>19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49116</v>
      </c>
      <c r="C48673" s="2">
        <v>15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49117</v>
      </c>
      <c r="C48674" s="2">
        <v>19</v>
      </c>
      <c r="D48674" s="2" t="s">
        <v>446</v>
      </c>
      <c r="E48674" s="2"/>
      <c r="F48674" s="2"/>
      <c r="G48674" s="2"/>
      <c r="H48674" s="2"/>
    </row>
    <row r="48675" spans="2:8">
      <c r="B48675" s="2" t="s">
        <v>49118</v>
      </c>
      <c r="C48675" s="2">
        <v>25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49119</v>
      </c>
      <c r="C48676" s="2">
        <v>23</v>
      </c>
      <c r="D48676" s="2" t="s">
        <v>446</v>
      </c>
      <c r="E48676" s="2"/>
      <c r="F48676" s="2"/>
      <c r="G48676" s="2"/>
      <c r="H48676" s="2"/>
    </row>
    <row r="48677" spans="2:8">
      <c r="B48677" s="2" t="s">
        <v>49120</v>
      </c>
      <c r="C48677" s="2">
        <v>21</v>
      </c>
      <c r="D48677" s="2" t="s">
        <v>446</v>
      </c>
      <c r="E48677" s="2"/>
      <c r="F48677" s="2"/>
      <c r="G48677" s="2"/>
      <c r="H48677" s="2"/>
    </row>
    <row r="48678" spans="2:8">
      <c r="B48678" s="2" t="s">
        <v>49121</v>
      </c>
      <c r="C48678" s="2">
        <v>21</v>
      </c>
      <c r="D48678" s="2" t="s">
        <v>446</v>
      </c>
      <c r="E48678" s="2"/>
      <c r="F48678" s="2"/>
      <c r="G48678" s="2"/>
      <c r="H48678" s="2"/>
    </row>
    <row r="48679" spans="2:8">
      <c r="B48679" s="2" t="s">
        <v>49122</v>
      </c>
      <c r="C48679" s="2">
        <v>21</v>
      </c>
      <c r="D48679" s="2" t="s">
        <v>446</v>
      </c>
      <c r="E48679" s="2"/>
      <c r="F48679" s="2"/>
      <c r="G48679" s="2"/>
      <c r="H48679" s="2"/>
    </row>
    <row r="48680" spans="2:8">
      <c r="B48680" s="2" t="s">
        <v>49123</v>
      </c>
      <c r="C48680" s="2">
        <v>21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49124</v>
      </c>
      <c r="C48681" s="2">
        <v>30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49125</v>
      </c>
      <c r="C48682" s="2">
        <v>29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49126</v>
      </c>
      <c r="C48683" s="2">
        <v>30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49127</v>
      </c>
      <c r="C48684" s="2">
        <v>22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49128</v>
      </c>
      <c r="C48685" s="2">
        <v>23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49129</v>
      </c>
      <c r="C48686" s="2">
        <v>23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49130</v>
      </c>
      <c r="C48687" s="2">
        <v>22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49131</v>
      </c>
      <c r="C48688" s="2">
        <v>12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49132</v>
      </c>
      <c r="C48689" s="2">
        <v>12</v>
      </c>
      <c r="D48689" s="2" t="s">
        <v>446</v>
      </c>
      <c r="E48689" s="2"/>
      <c r="F48689" s="2"/>
      <c r="G48689" s="2"/>
      <c r="H48689" s="2"/>
    </row>
    <row r="48690" spans="2:8">
      <c r="B48690" s="2" t="s">
        <v>49133</v>
      </c>
      <c r="C48690" s="2">
        <v>11</v>
      </c>
      <c r="D48690" s="2" t="s">
        <v>446</v>
      </c>
      <c r="E48690" s="2"/>
      <c r="F48690" s="2"/>
      <c r="G48690" s="2"/>
      <c r="H48690" s="2"/>
    </row>
    <row r="48691" spans="2:8">
      <c r="B48691" s="2" t="s">
        <v>49134</v>
      </c>
      <c r="C48691" s="2">
        <v>11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49135</v>
      </c>
      <c r="C48692" s="2">
        <v>25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49136</v>
      </c>
      <c r="C48693" s="2">
        <v>27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49137</v>
      </c>
      <c r="C48694" s="2">
        <v>25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49138</v>
      </c>
      <c r="C48695" s="2">
        <v>25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49139</v>
      </c>
      <c r="C48696" s="2">
        <v>25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49140</v>
      </c>
      <c r="C48697" s="2">
        <v>25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49141</v>
      </c>
      <c r="C48698" s="2">
        <v>26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49142</v>
      </c>
      <c r="C48699" s="2">
        <v>26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27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21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49145</v>
      </c>
      <c r="C48702" s="2">
        <v>22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21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21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49148</v>
      </c>
      <c r="C48705" s="2">
        <v>22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49149</v>
      </c>
      <c r="C48706" s="2">
        <v>23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49150</v>
      </c>
      <c r="C48707" s="2">
        <v>24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49151</v>
      </c>
      <c r="C48708" s="2">
        <v>25</v>
      </c>
      <c r="D48708" s="2" t="s">
        <v>446</v>
      </c>
      <c r="E48708" s="2"/>
      <c r="F48708" s="2"/>
      <c r="G48708" s="2"/>
      <c r="H48708" s="2"/>
    </row>
    <row r="48709" spans="2:8">
      <c r="B48709" s="2" t="s">
        <v>49152</v>
      </c>
      <c r="C48709" s="2">
        <v>22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49153</v>
      </c>
      <c r="C48710" s="2">
        <v>22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49154</v>
      </c>
      <c r="C48711" s="2">
        <v>21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49155</v>
      </c>
      <c r="C48712" s="2">
        <v>21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49156</v>
      </c>
      <c r="C48713" s="2">
        <v>27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49157</v>
      </c>
      <c r="C48714" s="2">
        <v>27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49158</v>
      </c>
      <c r="C48715" s="2">
        <v>35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49159</v>
      </c>
      <c r="C48716" s="2">
        <v>35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49160</v>
      </c>
      <c r="C48717" s="2">
        <v>24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49161</v>
      </c>
      <c r="C48718" s="2">
        <v>21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49162</v>
      </c>
      <c r="C48719" s="2">
        <v>25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49163</v>
      </c>
      <c r="C48720" s="2">
        <v>23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49164</v>
      </c>
      <c r="C48721" s="2">
        <v>23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49165</v>
      </c>
      <c r="C48722" s="2">
        <v>24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49166</v>
      </c>
      <c r="C48723" s="2">
        <v>22</v>
      </c>
      <c r="D48723" s="2" t="s">
        <v>446</v>
      </c>
      <c r="E48723" s="2"/>
      <c r="F48723" s="2"/>
      <c r="G48723" s="2"/>
      <c r="H48723" s="2"/>
    </row>
    <row r="48724" spans="2:8">
      <c r="B48724" s="2" t="s">
        <v>49167</v>
      </c>
      <c r="C48724" s="2">
        <v>25</v>
      </c>
      <c r="D48724" s="2" t="s">
        <v>446</v>
      </c>
      <c r="E48724" s="2"/>
      <c r="F48724" s="2"/>
      <c r="G48724" s="2"/>
      <c r="H48724" s="2"/>
    </row>
    <row r="48725" spans="2:8">
      <c r="B48725" s="2" t="s">
        <v>49168</v>
      </c>
      <c r="C48725" s="2">
        <v>24</v>
      </c>
      <c r="D48725" s="2" t="s">
        <v>446</v>
      </c>
      <c r="E48725" s="2"/>
      <c r="F48725" s="2"/>
      <c r="G48725" s="2"/>
      <c r="H48725" s="2"/>
    </row>
    <row r="48726" spans="2:8">
      <c r="B48726" s="2" t="s">
        <v>49169</v>
      </c>
      <c r="C48726" s="2">
        <v>25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49170</v>
      </c>
      <c r="C48727" s="2">
        <v>26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49171</v>
      </c>
      <c r="C48728" s="2">
        <v>26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49172</v>
      </c>
      <c r="C48729" s="2">
        <v>25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49173</v>
      </c>
      <c r="C48730" s="2">
        <v>25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49174</v>
      </c>
      <c r="C48731" s="2">
        <v>25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49175</v>
      </c>
      <c r="C48732" s="2">
        <v>21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49176</v>
      </c>
      <c r="C48733" s="2">
        <v>20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49177</v>
      </c>
      <c r="C48734" s="2">
        <v>21</v>
      </c>
      <c r="D48734" s="2" t="s">
        <v>446</v>
      </c>
      <c r="E48734" s="2"/>
      <c r="F48734" s="2"/>
      <c r="G48734" s="2"/>
      <c r="H48734" s="2"/>
    </row>
    <row r="48735" spans="2:8">
      <c r="B48735" s="2" t="s">
        <v>49178</v>
      </c>
      <c r="C48735" s="2">
        <v>23</v>
      </c>
      <c r="D48735" s="2" t="s">
        <v>446</v>
      </c>
      <c r="E48735" s="2"/>
      <c r="F48735" s="2"/>
      <c r="G48735" s="2"/>
      <c r="H48735" s="2"/>
    </row>
    <row r="48736" spans="2:8">
      <c r="B48736" s="2" t="s">
        <v>49179</v>
      </c>
      <c r="C48736" s="2">
        <v>22</v>
      </c>
      <c r="D48736" s="2" t="s">
        <v>446</v>
      </c>
      <c r="E48736" s="2"/>
      <c r="F48736" s="2"/>
      <c r="G48736" s="2"/>
      <c r="H48736" s="2"/>
    </row>
    <row r="48737" spans="2:8">
      <c r="B48737" s="2" t="s">
        <v>49180</v>
      </c>
      <c r="C48737" s="2">
        <v>23</v>
      </c>
      <c r="D48737" s="2" t="s">
        <v>446</v>
      </c>
      <c r="E48737" s="2"/>
      <c r="F48737" s="2"/>
      <c r="G48737" s="2"/>
      <c r="H48737" s="2"/>
    </row>
    <row r="48738" spans="2:8">
      <c r="B48738" s="2" t="s">
        <v>49181</v>
      </c>
      <c r="C48738" s="2">
        <v>21</v>
      </c>
      <c r="D48738" s="2" t="s">
        <v>446</v>
      </c>
      <c r="E48738" s="2"/>
      <c r="F48738" s="2"/>
      <c r="G48738" s="2"/>
      <c r="H48738" s="2"/>
    </row>
    <row r="48739" spans="2:8">
      <c r="B48739" s="2" t="s">
        <v>49182</v>
      </c>
      <c r="C48739" s="2">
        <v>19</v>
      </c>
      <c r="D48739" s="2" t="s">
        <v>446</v>
      </c>
      <c r="E48739" s="2"/>
      <c r="F48739" s="2"/>
      <c r="G48739" s="2"/>
      <c r="H48739" s="2"/>
    </row>
    <row r="48740" spans="2:8">
      <c r="B48740" s="2" t="s">
        <v>49183</v>
      </c>
      <c r="C48740" s="2">
        <v>19</v>
      </c>
      <c r="D48740" s="2" t="s">
        <v>446</v>
      </c>
      <c r="E48740" s="2"/>
      <c r="F48740" s="2"/>
      <c r="G48740" s="2"/>
      <c r="H48740" s="2"/>
    </row>
    <row r="48741" spans="2:8">
      <c r="B48741" s="2" t="s">
        <v>49184</v>
      </c>
      <c r="C48741" s="2">
        <v>20</v>
      </c>
      <c r="D48741" s="2" t="s">
        <v>446</v>
      </c>
      <c r="E48741" s="2"/>
      <c r="F48741" s="2"/>
      <c r="G48741" s="2"/>
      <c r="H48741" s="2"/>
    </row>
    <row r="48742" spans="2:8">
      <c r="B48742" s="2" t="s">
        <v>49185</v>
      </c>
      <c r="C48742" s="2">
        <v>20</v>
      </c>
      <c r="D48742" s="2" t="s">
        <v>446</v>
      </c>
      <c r="E48742" s="2"/>
      <c r="F48742" s="2"/>
      <c r="G48742" s="2"/>
      <c r="H48742" s="2"/>
    </row>
    <row r="48743" spans="2:8">
      <c r="B48743" s="2" t="s">
        <v>49186</v>
      </c>
      <c r="C48743" s="2">
        <v>20</v>
      </c>
      <c r="D48743" s="2" t="s">
        <v>446</v>
      </c>
      <c r="E48743" s="2"/>
      <c r="F48743" s="2"/>
      <c r="G48743" s="2"/>
      <c r="H48743" s="2"/>
    </row>
    <row r="48744" spans="2:8">
      <c r="B48744" s="2" t="s">
        <v>49187</v>
      </c>
      <c r="C48744" s="2">
        <v>20</v>
      </c>
      <c r="D48744" s="2" t="s">
        <v>446</v>
      </c>
      <c r="E48744" s="2"/>
      <c r="F48744" s="2"/>
      <c r="G48744" s="2"/>
      <c r="H48744" s="2"/>
    </row>
    <row r="48745" spans="2:8">
      <c r="B48745" s="2" t="s">
        <v>49188</v>
      </c>
      <c r="C48745" s="2">
        <v>20</v>
      </c>
      <c r="D48745" s="2" t="s">
        <v>446</v>
      </c>
      <c r="E48745" s="2"/>
      <c r="F48745" s="2"/>
      <c r="G48745" s="2"/>
      <c r="H48745" s="2"/>
    </row>
    <row r="48746" spans="2:8">
      <c r="B48746" s="2" t="s">
        <v>49189</v>
      </c>
      <c r="C48746" s="2">
        <v>19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49190</v>
      </c>
      <c r="C48747" s="2">
        <v>26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49191</v>
      </c>
      <c r="C48748" s="2">
        <v>27</v>
      </c>
      <c r="D48748" s="2" t="s">
        <v>446</v>
      </c>
      <c r="E48748" s="2"/>
      <c r="F48748" s="2"/>
      <c r="G48748" s="2"/>
      <c r="H48748" s="2"/>
    </row>
    <row r="48749" spans="2:8">
      <c r="B48749" s="2" t="s">
        <v>49192</v>
      </c>
      <c r="C48749" s="2">
        <v>26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49193</v>
      </c>
      <c r="C48750" s="2">
        <v>25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49194</v>
      </c>
      <c r="C48751" s="2">
        <v>28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49195</v>
      </c>
      <c r="C48752" s="2">
        <v>29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49196</v>
      </c>
      <c r="C48753" s="2">
        <v>27</v>
      </c>
      <c r="D48753" s="2" t="s">
        <v>446</v>
      </c>
      <c r="E48753" s="2"/>
      <c r="F48753" s="2"/>
      <c r="G48753" s="2"/>
      <c r="H48753" s="2"/>
    </row>
    <row r="48754" spans="2:8">
      <c r="B48754" s="2" t="s">
        <v>49197</v>
      </c>
      <c r="C48754" s="2">
        <v>17</v>
      </c>
      <c r="D48754" s="2" t="s">
        <v>446</v>
      </c>
      <c r="E48754" s="2"/>
      <c r="F48754" s="2"/>
      <c r="G48754" s="2"/>
      <c r="H48754" s="2"/>
    </row>
    <row r="48755" spans="2:8">
      <c r="B48755" s="2" t="s">
        <v>49198</v>
      </c>
      <c r="C48755" s="2">
        <v>17</v>
      </c>
      <c r="D48755" s="2" t="s">
        <v>446</v>
      </c>
      <c r="E48755" s="2"/>
      <c r="F48755" s="2"/>
      <c r="G48755" s="2"/>
      <c r="H48755" s="2"/>
    </row>
    <row r="48756" spans="2:8">
      <c r="B48756" s="2" t="s">
        <v>49199</v>
      </c>
      <c r="C48756" s="2">
        <v>17</v>
      </c>
      <c r="D48756" s="2" t="s">
        <v>446</v>
      </c>
      <c r="E48756" s="2"/>
      <c r="F48756" s="2"/>
      <c r="G48756" s="2"/>
      <c r="H48756" s="2"/>
    </row>
    <row r="48757" spans="2:8">
      <c r="B48757" s="2" t="s">
        <v>49200</v>
      </c>
      <c r="C48757" s="2">
        <v>20</v>
      </c>
      <c r="D48757" s="2" t="s">
        <v>446</v>
      </c>
      <c r="E48757" s="2"/>
      <c r="F48757" s="2"/>
      <c r="G48757" s="2"/>
      <c r="H48757" s="2"/>
    </row>
    <row r="48758" spans="2:8">
      <c r="B48758" s="2" t="s">
        <v>49201</v>
      </c>
      <c r="C48758" s="2">
        <v>20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49202</v>
      </c>
      <c r="C48759" s="2">
        <v>19</v>
      </c>
      <c r="D48759" s="2" t="s">
        <v>446</v>
      </c>
      <c r="E48759" s="2"/>
      <c r="F48759" s="2"/>
      <c r="G48759" s="2"/>
      <c r="H48759" s="2"/>
    </row>
    <row r="48760" spans="2:8">
      <c r="B48760" s="2" t="s">
        <v>49203</v>
      </c>
      <c r="C48760" s="2">
        <v>20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49204</v>
      </c>
      <c r="C48761" s="2">
        <v>20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49205</v>
      </c>
      <c r="C48762" s="2">
        <v>19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49206</v>
      </c>
      <c r="C48763" s="2">
        <v>18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49207</v>
      </c>
      <c r="C48764" s="2">
        <v>19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49208</v>
      </c>
      <c r="C48765" s="2">
        <v>39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49209</v>
      </c>
      <c r="C48766" s="2">
        <v>39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49210</v>
      </c>
      <c r="C48767" s="2">
        <v>21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49211</v>
      </c>
      <c r="C48768" s="2">
        <v>20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49212</v>
      </c>
      <c r="C48769" s="2">
        <v>21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49213</v>
      </c>
      <c r="C48770" s="2">
        <v>21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49214</v>
      </c>
      <c r="C48771" s="2">
        <v>22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24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49216</v>
      </c>
      <c r="C48773" s="2">
        <v>25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49217</v>
      </c>
      <c r="C48774" s="2">
        <v>26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49218</v>
      </c>
      <c r="C48775" s="2">
        <v>25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49219</v>
      </c>
      <c r="C48776" s="2">
        <v>24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49220</v>
      </c>
      <c r="C48777" s="2">
        <v>24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49221</v>
      </c>
      <c r="C48778" s="2">
        <v>24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49222</v>
      </c>
      <c r="C48779" s="2">
        <v>21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49223</v>
      </c>
      <c r="C48780" s="2">
        <v>22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446</v>
      </c>
      <c r="E48781" s="2"/>
      <c r="F48781" s="2"/>
      <c r="G48781" s="2"/>
      <c r="H48781" s="2"/>
    </row>
    <row r="48782" spans="2:8">
      <c r="B48782" s="2" t="s">
        <v>49225</v>
      </c>
      <c r="C48782" s="2">
        <v>31</v>
      </c>
      <c r="D48782" s="2" t="s">
        <v>446</v>
      </c>
      <c r="E48782" s="2"/>
      <c r="F48782" s="2"/>
      <c r="G48782" s="2"/>
      <c r="H48782" s="2"/>
    </row>
    <row r="48783" spans="2:8">
      <c r="B48783" s="2" t="s">
        <v>49226</v>
      </c>
      <c r="C48783" s="2">
        <v>22</v>
      </c>
      <c r="D48783" s="2" t="s">
        <v>446</v>
      </c>
      <c r="E48783" s="2"/>
      <c r="F48783" s="2"/>
      <c r="G48783" s="2"/>
      <c r="H48783" s="2"/>
    </row>
    <row r="48784" spans="2:8">
      <c r="B48784" s="2" t="s">
        <v>49227</v>
      </c>
      <c r="C48784" s="2">
        <v>21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49228</v>
      </c>
      <c r="C48785" s="2">
        <v>25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49229</v>
      </c>
      <c r="C48786" s="2">
        <v>24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49230</v>
      </c>
      <c r="C48787" s="2">
        <v>23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49231</v>
      </c>
      <c r="C48788" s="2">
        <v>24</v>
      </c>
      <c r="D48788" s="2" t="s">
        <v>446</v>
      </c>
      <c r="E48788" s="2"/>
      <c r="F48788" s="2"/>
      <c r="G48788" s="2"/>
      <c r="H48788" s="2"/>
    </row>
    <row r="48789" spans="2:8">
      <c r="B48789" s="2" t="s">
        <v>49232</v>
      </c>
      <c r="C48789" s="2">
        <v>25</v>
      </c>
      <c r="D48789" s="2" t="s">
        <v>446</v>
      </c>
      <c r="E48789" s="2"/>
      <c r="F48789" s="2"/>
      <c r="G48789" s="2"/>
      <c r="H48789" s="2"/>
    </row>
    <row r="48790" spans="2:8">
      <c r="B48790" s="2" t="s">
        <v>49233</v>
      </c>
      <c r="C48790" s="2">
        <v>26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49234</v>
      </c>
      <c r="C48791" s="2">
        <v>14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49235</v>
      </c>
      <c r="C48792" s="2">
        <v>14</v>
      </c>
      <c r="D48792" s="2" t="s">
        <v>446</v>
      </c>
      <c r="E48792" s="2"/>
      <c r="F48792" s="2"/>
      <c r="G48792" s="2"/>
      <c r="H48792" s="2"/>
    </row>
    <row r="48793" spans="2:8">
      <c r="B48793" s="2" t="s">
        <v>49236</v>
      </c>
      <c r="C48793" s="2">
        <v>13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49237</v>
      </c>
      <c r="C48794" s="2">
        <v>13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49238</v>
      </c>
      <c r="C48795" s="2">
        <v>15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49239</v>
      </c>
      <c r="C48796" s="2">
        <v>15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49240</v>
      </c>
      <c r="C48797" s="2">
        <v>14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49241</v>
      </c>
      <c r="C48798" s="2">
        <v>14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49242</v>
      </c>
      <c r="C48799" s="2">
        <v>14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49243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24</v>
      </c>
      <c r="D48804" s="2" t="s">
        <v>446</v>
      </c>
      <c r="E48804" s="2"/>
      <c r="F48804" s="2"/>
      <c r="G48804" s="2"/>
      <c r="H48804" s="2"/>
    </row>
    <row r="48805" spans="2:8">
      <c r="B48805" s="2" t="s">
        <v>49248</v>
      </c>
      <c r="C48805" s="2">
        <v>23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49249</v>
      </c>
      <c r="C48806" s="2">
        <v>21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49250</v>
      </c>
      <c r="C48807" s="2">
        <v>19</v>
      </c>
      <c r="D48807" s="2" t="s">
        <v>446</v>
      </c>
      <c r="E48807" s="2"/>
      <c r="F48807" s="2"/>
      <c r="G48807" s="2"/>
      <c r="H48807" s="2"/>
    </row>
    <row r="48808" spans="2:8">
      <c r="B48808" s="2" t="s">
        <v>49251</v>
      </c>
      <c r="C48808" s="2">
        <v>41</v>
      </c>
      <c r="D48808" s="2" t="s">
        <v>446</v>
      </c>
      <c r="E48808" s="2"/>
      <c r="F48808" s="2"/>
      <c r="G48808" s="2"/>
      <c r="H48808" s="2"/>
    </row>
    <row r="48809" spans="2:8">
      <c r="B48809" s="2" t="s">
        <v>49252</v>
      </c>
      <c r="C48809" s="2">
        <v>40</v>
      </c>
      <c r="D48809" s="2" t="s">
        <v>446</v>
      </c>
      <c r="E48809" s="2"/>
      <c r="F48809" s="2"/>
      <c r="G48809" s="2"/>
      <c r="H48809" s="2"/>
    </row>
    <row r="48810" spans="2:8">
      <c r="B48810" s="2" t="s">
        <v>49253</v>
      </c>
      <c r="C48810" s="2">
        <v>21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49254</v>
      </c>
      <c r="C48811" s="2">
        <v>21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49255</v>
      </c>
      <c r="C48812" s="2">
        <v>23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49256</v>
      </c>
      <c r="C48813" s="2">
        <v>23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49257</v>
      </c>
      <c r="C48814" s="2">
        <v>31</v>
      </c>
      <c r="D48814" s="2" t="s">
        <v>446</v>
      </c>
      <c r="E48814" s="2"/>
      <c r="F48814" s="2"/>
      <c r="G48814" s="2"/>
      <c r="H48814" s="2"/>
    </row>
    <row r="48815" spans="2:8">
      <c r="B48815" s="2" t="s">
        <v>49258</v>
      </c>
      <c r="C48815" s="2">
        <v>26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49259</v>
      </c>
      <c r="C48816" s="2">
        <v>25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49260</v>
      </c>
      <c r="C48817" s="2">
        <v>27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49261</v>
      </c>
      <c r="C48818" s="2">
        <v>23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49262</v>
      </c>
      <c r="C48819" s="2">
        <v>24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49263</v>
      </c>
      <c r="C48820" s="2">
        <v>25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49264</v>
      </c>
      <c r="C48821" s="2">
        <v>26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49265</v>
      </c>
      <c r="C48822" s="2">
        <v>26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49266</v>
      </c>
      <c r="C48823" s="2">
        <v>30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49267</v>
      </c>
      <c r="C48824" s="2">
        <v>30</v>
      </c>
      <c r="D48824" s="2" t="s">
        <v>446</v>
      </c>
      <c r="E48824" s="2"/>
      <c r="F48824" s="2"/>
      <c r="G48824" s="2"/>
      <c r="H48824" s="2"/>
    </row>
    <row r="48825" spans="2:8">
      <c r="B48825" s="2" t="s">
        <v>49268</v>
      </c>
      <c r="C48825" s="2">
        <v>26</v>
      </c>
      <c r="D48825" s="2" t="s">
        <v>446</v>
      </c>
      <c r="E48825" s="2"/>
      <c r="F48825" s="2"/>
      <c r="G48825" s="2"/>
      <c r="H48825" s="2"/>
    </row>
    <row r="48826" spans="2:8">
      <c r="B48826" s="2" t="s">
        <v>49269</v>
      </c>
      <c r="C48826" s="2">
        <v>26</v>
      </c>
      <c r="D48826" s="2" t="s">
        <v>446</v>
      </c>
      <c r="E48826" s="2"/>
      <c r="F48826" s="2"/>
      <c r="G48826" s="2"/>
      <c r="H48826" s="2"/>
    </row>
    <row r="48827" spans="2:8">
      <c r="B48827" s="2" t="s">
        <v>49270</v>
      </c>
      <c r="C48827" s="2">
        <v>26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49271</v>
      </c>
      <c r="C48828" s="2">
        <v>22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49272</v>
      </c>
      <c r="C48829" s="2">
        <v>23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49273</v>
      </c>
      <c r="C48830" s="2">
        <v>24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49274</v>
      </c>
      <c r="C48831" s="2">
        <v>23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49275</v>
      </c>
      <c r="C48832" s="2">
        <v>15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49276</v>
      </c>
      <c r="C48833" s="2">
        <v>14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49277</v>
      </c>
      <c r="C48834" s="2">
        <v>14</v>
      </c>
      <c r="D48834" s="2" t="s">
        <v>446</v>
      </c>
      <c r="E48834" s="2"/>
      <c r="F48834" s="2"/>
      <c r="G48834" s="2"/>
      <c r="H48834" s="2"/>
    </row>
    <row r="48835" spans="2:8">
      <c r="B48835" s="2" t="s">
        <v>49278</v>
      </c>
      <c r="C48835" s="2">
        <v>13</v>
      </c>
      <c r="D48835" s="2" t="s">
        <v>446</v>
      </c>
      <c r="E48835" s="2"/>
      <c r="F48835" s="2"/>
      <c r="G48835" s="2"/>
      <c r="H48835" s="2"/>
    </row>
    <row r="48836" spans="2:8">
      <c r="B48836" s="2" t="s">
        <v>49279</v>
      </c>
      <c r="C48836" s="2">
        <v>24</v>
      </c>
      <c r="D48836" s="2" t="s">
        <v>446</v>
      </c>
      <c r="E48836" s="2"/>
      <c r="F48836" s="2"/>
      <c r="G48836" s="2"/>
      <c r="H48836" s="2"/>
    </row>
    <row r="48837" spans="2:8">
      <c r="B48837" s="2" t="s">
        <v>49280</v>
      </c>
      <c r="C48837" s="2">
        <v>23</v>
      </c>
      <c r="D48837" s="2" t="s">
        <v>446</v>
      </c>
      <c r="E48837" s="2"/>
      <c r="F48837" s="2"/>
      <c r="G48837" s="2"/>
      <c r="H48837" s="2"/>
    </row>
    <row r="48838" spans="2:8">
      <c r="B48838" s="2" t="s">
        <v>49281</v>
      </c>
      <c r="C48838" s="2">
        <v>24</v>
      </c>
      <c r="D48838" s="2" t="s">
        <v>446</v>
      </c>
      <c r="E48838" s="2"/>
      <c r="F48838" s="2"/>
      <c r="G48838" s="2"/>
      <c r="H48838" s="2"/>
    </row>
    <row r="48839" spans="2:8">
      <c r="B48839" s="2" t="s">
        <v>49282</v>
      </c>
      <c r="C48839" s="2">
        <v>20</v>
      </c>
      <c r="D48839" s="2" t="s">
        <v>446</v>
      </c>
      <c r="E48839" s="2"/>
      <c r="F48839" s="2"/>
      <c r="G48839" s="2"/>
      <c r="H48839" s="2"/>
    </row>
    <row r="48840" spans="2:8">
      <c r="B48840" s="2" t="s">
        <v>49283</v>
      </c>
      <c r="C48840" s="2">
        <v>17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49284</v>
      </c>
      <c r="C48841" s="2">
        <v>16</v>
      </c>
      <c r="D48841" s="2" t="s">
        <v>446</v>
      </c>
      <c r="E48841" s="2"/>
      <c r="F48841" s="2"/>
      <c r="G48841" s="2"/>
      <c r="H48841" s="2"/>
    </row>
    <row r="48842" spans="2:8">
      <c r="B48842" s="2" t="s">
        <v>49285</v>
      </c>
      <c r="C48842" s="2">
        <v>17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49286</v>
      </c>
      <c r="C48843" s="2">
        <v>20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49287</v>
      </c>
      <c r="C48844" s="2">
        <v>30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49288</v>
      </c>
      <c r="C48845" s="2">
        <v>29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29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49290</v>
      </c>
      <c r="C48847" s="2">
        <v>30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49291</v>
      </c>
      <c r="C48848" s="2">
        <v>31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49292</v>
      </c>
      <c r="C48849" s="2">
        <v>30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49293</v>
      </c>
      <c r="C48850" s="2">
        <v>28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49294</v>
      </c>
      <c r="C48851" s="2">
        <v>27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49295</v>
      </c>
      <c r="C48852" s="2">
        <v>27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49296</v>
      </c>
      <c r="C48853" s="2">
        <v>28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49297</v>
      </c>
      <c r="C48854" s="2">
        <v>27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49298</v>
      </c>
      <c r="C48855" s="2">
        <v>27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49299</v>
      </c>
      <c r="C48856" s="2">
        <v>26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49300</v>
      </c>
      <c r="C48857" s="2">
        <v>25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49301</v>
      </c>
      <c r="C48858" s="2">
        <v>23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49302</v>
      </c>
      <c r="C48859" s="2">
        <v>25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49303</v>
      </c>
      <c r="C48860" s="2">
        <v>25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49304</v>
      </c>
      <c r="C48861" s="2">
        <v>23</v>
      </c>
      <c r="D48861" s="2" t="s">
        <v>446</v>
      </c>
      <c r="E48861" s="2"/>
      <c r="F48861" s="2"/>
      <c r="G48861" s="2"/>
      <c r="H48861" s="2"/>
    </row>
    <row r="48862" spans="2:8">
      <c r="B48862" s="2" t="s">
        <v>49305</v>
      </c>
      <c r="C48862" s="2">
        <v>22</v>
      </c>
      <c r="D48862" s="2" t="s">
        <v>446</v>
      </c>
      <c r="E48862" s="2"/>
      <c r="F48862" s="2"/>
      <c r="G48862" s="2"/>
      <c r="H48862" s="2"/>
    </row>
    <row r="48863" spans="2:8">
      <c r="B48863" s="2" t="s">
        <v>49306</v>
      </c>
      <c r="C48863" s="2">
        <v>22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49307</v>
      </c>
      <c r="C48864" s="2">
        <v>30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49308</v>
      </c>
      <c r="C48865" s="2">
        <v>27</v>
      </c>
      <c r="D48865" s="2" t="s">
        <v>446</v>
      </c>
      <c r="E48865" s="2"/>
      <c r="F48865" s="2"/>
      <c r="G48865" s="2"/>
      <c r="H48865" s="2"/>
    </row>
    <row r="48866" spans="2:8">
      <c r="B48866" s="2" t="s">
        <v>49309</v>
      </c>
      <c r="C48866" s="2">
        <v>28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49310</v>
      </c>
      <c r="C48867" s="2">
        <v>28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49311</v>
      </c>
      <c r="C48868" s="2">
        <v>25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49312</v>
      </c>
      <c r="C48869" s="2">
        <v>25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49313</v>
      </c>
      <c r="C48870" s="2">
        <v>26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49314</v>
      </c>
      <c r="C48871" s="2">
        <v>26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49315</v>
      </c>
      <c r="C48872" s="2">
        <v>26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49316</v>
      </c>
      <c r="C48873" s="2">
        <v>26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49317</v>
      </c>
      <c r="C48874" s="2">
        <v>12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49318</v>
      </c>
      <c r="C48875" s="2">
        <v>12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49319</v>
      </c>
      <c r="C48876" s="2">
        <v>12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49320</v>
      </c>
      <c r="C48877" s="2">
        <v>26</v>
      </c>
      <c r="D48877" s="2" t="s">
        <v>446</v>
      </c>
      <c r="E48877" s="2"/>
      <c r="F48877" s="2"/>
      <c r="G48877" s="2"/>
      <c r="H48877" s="2"/>
    </row>
    <row r="48878" spans="2:8">
      <c r="B48878" s="2" t="s">
        <v>49321</v>
      </c>
      <c r="C48878" s="2">
        <v>27</v>
      </c>
      <c r="D48878" s="2" t="s">
        <v>446</v>
      </c>
      <c r="E48878" s="2"/>
      <c r="F48878" s="2"/>
      <c r="G48878" s="2"/>
      <c r="H48878" s="2"/>
    </row>
    <row r="48879" spans="2:8">
      <c r="B48879" s="2" t="s">
        <v>49322</v>
      </c>
      <c r="C48879" s="2">
        <v>25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49323</v>
      </c>
      <c r="C48880" s="2">
        <v>23</v>
      </c>
      <c r="D48880" s="2" t="s">
        <v>446</v>
      </c>
      <c r="E48880" s="2"/>
      <c r="F48880" s="2"/>
      <c r="G48880" s="2"/>
      <c r="H48880" s="2"/>
    </row>
    <row r="48881" spans="2:8">
      <c r="B48881" s="2" t="s">
        <v>49324</v>
      </c>
      <c r="C48881" s="2">
        <v>23</v>
      </c>
      <c r="D48881" s="2" t="s">
        <v>446</v>
      </c>
      <c r="E48881" s="2"/>
      <c r="F48881" s="2"/>
      <c r="G48881" s="2"/>
      <c r="H48881" s="2"/>
    </row>
    <row r="48882" spans="2:8">
      <c r="B48882" s="2" t="s">
        <v>49325</v>
      </c>
      <c r="C48882" s="2">
        <v>25</v>
      </c>
      <c r="D48882" s="2" t="s">
        <v>446</v>
      </c>
      <c r="E48882" s="2"/>
      <c r="F48882" s="2"/>
      <c r="G48882" s="2"/>
      <c r="H48882" s="2"/>
    </row>
    <row r="48883" spans="2:8">
      <c r="B48883" s="2" t="s">
        <v>49326</v>
      </c>
      <c r="C48883" s="2">
        <v>36</v>
      </c>
      <c r="D48883" s="2" t="s">
        <v>446</v>
      </c>
      <c r="E48883" s="2"/>
      <c r="F48883" s="2"/>
      <c r="G48883" s="2"/>
      <c r="H48883" s="2"/>
    </row>
    <row r="48884" spans="2:8">
      <c r="B48884" s="2" t="s">
        <v>49327</v>
      </c>
      <c r="C48884" s="2">
        <v>36</v>
      </c>
      <c r="D48884" s="2" t="s">
        <v>446</v>
      </c>
      <c r="E48884" s="2"/>
      <c r="F48884" s="2"/>
      <c r="G48884" s="2"/>
      <c r="H48884" s="2"/>
    </row>
    <row r="48885" spans="2:8">
      <c r="B48885" s="2" t="s">
        <v>49328</v>
      </c>
      <c r="C48885" s="2">
        <v>32</v>
      </c>
      <c r="D48885" s="2" t="s">
        <v>446</v>
      </c>
      <c r="E48885" s="2"/>
      <c r="F48885" s="2"/>
      <c r="G48885" s="2"/>
      <c r="H48885" s="2"/>
    </row>
    <row r="48886" spans="2:8">
      <c r="B48886" s="2" t="s">
        <v>49329</v>
      </c>
      <c r="C48886" s="2">
        <v>33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49330</v>
      </c>
      <c r="C48887" s="2">
        <v>31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49331</v>
      </c>
      <c r="C48888" s="2">
        <v>21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49332</v>
      </c>
      <c r="C48889" s="2">
        <v>23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49333</v>
      </c>
      <c r="C48890" s="2">
        <v>24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49334</v>
      </c>
      <c r="C48891" s="2">
        <v>23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49335</v>
      </c>
      <c r="C48892" s="2">
        <v>20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49336</v>
      </c>
      <c r="C48893" s="2">
        <v>21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49337</v>
      </c>
      <c r="C48894" s="2">
        <v>20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49338</v>
      </c>
      <c r="C48895" s="2">
        <v>23</v>
      </c>
      <c r="D48895" s="2" t="s">
        <v>446</v>
      </c>
      <c r="E48895" s="2"/>
      <c r="F48895" s="2"/>
      <c r="G48895" s="2"/>
      <c r="H48895" s="2"/>
    </row>
    <row r="48896" spans="2:8">
      <c r="B48896" s="2" t="s">
        <v>49339</v>
      </c>
      <c r="C48896" s="2">
        <v>22</v>
      </c>
      <c r="D48896" s="2" t="s">
        <v>446</v>
      </c>
      <c r="E48896" s="2"/>
      <c r="F48896" s="2"/>
      <c r="G48896" s="2"/>
      <c r="H48896" s="2"/>
    </row>
    <row r="48897" spans="2:8">
      <c r="B48897" s="2" t="s">
        <v>49340</v>
      </c>
      <c r="C48897" s="2">
        <v>22</v>
      </c>
      <c r="D48897" s="2" t="s">
        <v>446</v>
      </c>
      <c r="E48897" s="2"/>
      <c r="F48897" s="2"/>
      <c r="G48897" s="2"/>
      <c r="H48897" s="2"/>
    </row>
    <row r="48898" spans="2:8">
      <c r="B48898" s="2" t="s">
        <v>49341</v>
      </c>
      <c r="C48898" s="2">
        <v>33</v>
      </c>
      <c r="D48898" s="2" t="s">
        <v>446</v>
      </c>
      <c r="E48898" s="2"/>
      <c r="F48898" s="2"/>
      <c r="G48898" s="2"/>
      <c r="H48898" s="2"/>
    </row>
    <row r="48899" spans="2:8">
      <c r="B48899" s="2" t="s">
        <v>49342</v>
      </c>
      <c r="C48899" s="2">
        <v>34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49343</v>
      </c>
      <c r="C48900" s="2">
        <v>35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49344</v>
      </c>
      <c r="C48901" s="2">
        <v>26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49345</v>
      </c>
      <c r="C48902" s="2">
        <v>22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49346</v>
      </c>
      <c r="C48903" s="2">
        <v>23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49347</v>
      </c>
      <c r="C48904" s="2">
        <v>30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49348</v>
      </c>
      <c r="C48905" s="2">
        <v>30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49349</v>
      </c>
      <c r="C48906" s="2">
        <v>33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49350</v>
      </c>
      <c r="C48907" s="2">
        <v>35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49351</v>
      </c>
      <c r="C48908" s="2">
        <v>25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49352</v>
      </c>
      <c r="C48909" s="2">
        <v>24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49353</v>
      </c>
      <c r="C48910" s="2">
        <v>25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32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34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27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49357</v>
      </c>
      <c r="C48914" s="2">
        <v>26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49358</v>
      </c>
      <c r="C48915" s="2">
        <v>27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27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49360</v>
      </c>
      <c r="C48917" s="2">
        <v>26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49361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24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49364</v>
      </c>
      <c r="C48921" s="2">
        <v>23</v>
      </c>
      <c r="D48921" s="2" t="s">
        <v>446</v>
      </c>
      <c r="E48921" s="2"/>
      <c r="F48921" s="2"/>
      <c r="G48921" s="2"/>
      <c r="H48921" s="2"/>
    </row>
    <row r="48922" spans="2:8">
      <c r="B48922" s="2" t="s">
        <v>49365</v>
      </c>
      <c r="C48922" s="2">
        <v>24</v>
      </c>
      <c r="D48922" s="2" t="s">
        <v>446</v>
      </c>
      <c r="E48922" s="2"/>
      <c r="F48922" s="2"/>
      <c r="G48922" s="2"/>
      <c r="H48922" s="2"/>
    </row>
    <row r="48923" spans="2:8">
      <c r="B48923" s="2" t="s">
        <v>49366</v>
      </c>
      <c r="C48923" s="2">
        <v>24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49367</v>
      </c>
      <c r="C48924" s="2">
        <v>33</v>
      </c>
      <c r="D48924" s="2" t="s">
        <v>446</v>
      </c>
      <c r="E48924" s="2"/>
      <c r="F48924" s="2"/>
      <c r="G48924" s="2"/>
      <c r="H48924" s="2"/>
    </row>
    <row r="48925" spans="2:8">
      <c r="B48925" s="2" t="s">
        <v>49368</v>
      </c>
      <c r="C48925" s="2">
        <v>32</v>
      </c>
      <c r="D48925" s="2" t="s">
        <v>446</v>
      </c>
      <c r="E48925" s="2"/>
      <c r="F48925" s="2"/>
      <c r="G48925" s="2"/>
      <c r="H48925" s="2"/>
    </row>
    <row r="48926" spans="2:8">
      <c r="B48926" s="2" t="s">
        <v>49369</v>
      </c>
      <c r="C48926" s="2">
        <v>30</v>
      </c>
      <c r="D48926" s="2" t="s">
        <v>446</v>
      </c>
      <c r="E48926" s="2"/>
      <c r="F48926" s="2"/>
      <c r="G48926" s="2"/>
      <c r="H48926" s="2"/>
    </row>
    <row r="48927" spans="2:8">
      <c r="B48927" s="2" t="s">
        <v>49370</v>
      </c>
      <c r="C48927" s="2">
        <v>21</v>
      </c>
      <c r="D48927" s="2" t="s">
        <v>446</v>
      </c>
      <c r="E48927" s="2"/>
      <c r="F48927" s="2"/>
      <c r="G48927" s="2"/>
      <c r="H48927" s="2"/>
    </row>
    <row r="48928" spans="2:8">
      <c r="B48928" s="2" t="s">
        <v>49371</v>
      </c>
      <c r="C48928" s="2">
        <v>21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49372</v>
      </c>
      <c r="C48929" s="2">
        <v>19</v>
      </c>
      <c r="D48929" s="2" t="s">
        <v>446</v>
      </c>
      <c r="E48929" s="2"/>
      <c r="F48929" s="2"/>
      <c r="G48929" s="2"/>
      <c r="H48929" s="2"/>
    </row>
    <row r="48930" spans="2:8">
      <c r="B48930" s="2" t="s">
        <v>49373</v>
      </c>
      <c r="C48930" s="2">
        <v>19</v>
      </c>
      <c r="D48930" s="2" t="s">
        <v>446</v>
      </c>
      <c r="E48930" s="2"/>
      <c r="F48930" s="2"/>
      <c r="G48930" s="2"/>
      <c r="H48930" s="2"/>
    </row>
    <row r="48931" spans="2:8">
      <c r="B48931" s="2" t="s">
        <v>49374</v>
      </c>
      <c r="C48931" s="2">
        <v>19</v>
      </c>
      <c r="D48931" s="2" t="s">
        <v>446</v>
      </c>
      <c r="E48931" s="2"/>
      <c r="F48931" s="2"/>
      <c r="G48931" s="2"/>
      <c r="H48931" s="2"/>
    </row>
    <row r="48932" spans="2:8">
      <c r="B48932" s="2" t="s">
        <v>49375</v>
      </c>
      <c r="C48932" s="2">
        <v>20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49376</v>
      </c>
      <c r="C48933" s="2">
        <v>18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49377</v>
      </c>
      <c r="C48934" s="2">
        <v>22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49378</v>
      </c>
      <c r="C48935" s="2">
        <v>24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49379</v>
      </c>
      <c r="C48936" s="2">
        <v>22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49380</v>
      </c>
      <c r="C48937" s="2">
        <v>23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49381</v>
      </c>
      <c r="C48938" s="2">
        <v>26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49382</v>
      </c>
      <c r="C48939" s="2">
        <v>23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49383</v>
      </c>
      <c r="C48940" s="2">
        <v>20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49384</v>
      </c>
      <c r="C48941" s="2">
        <v>19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49385</v>
      </c>
      <c r="C48942" s="2">
        <v>20</v>
      </c>
      <c r="D48942" s="2" t="s">
        <v>446</v>
      </c>
      <c r="E48942" s="2"/>
      <c r="F48942" s="2"/>
      <c r="G48942" s="2"/>
      <c r="H48942" s="2"/>
    </row>
    <row r="48943" spans="2:8">
      <c r="B48943" s="2" t="s">
        <v>49386</v>
      </c>
      <c r="C48943" s="2">
        <v>21</v>
      </c>
      <c r="D48943" s="2" t="s">
        <v>446</v>
      </c>
      <c r="E48943" s="2"/>
      <c r="F48943" s="2"/>
      <c r="G48943" s="2"/>
      <c r="H48943" s="2"/>
    </row>
    <row r="48944" spans="2:8">
      <c r="B48944" s="2" t="s">
        <v>49387</v>
      </c>
      <c r="C48944" s="2">
        <v>25</v>
      </c>
      <c r="D48944" s="2" t="s">
        <v>446</v>
      </c>
      <c r="E48944" s="2"/>
      <c r="F48944" s="2"/>
      <c r="G48944" s="2"/>
      <c r="H48944" s="2"/>
    </row>
    <row r="48945" spans="2:8">
      <c r="B48945" s="2" t="s">
        <v>49388</v>
      </c>
      <c r="C48945" s="2">
        <v>26</v>
      </c>
      <c r="D48945" s="2" t="s">
        <v>446</v>
      </c>
      <c r="E48945" s="2"/>
      <c r="F48945" s="2"/>
      <c r="G48945" s="2"/>
      <c r="H48945" s="2"/>
    </row>
    <row r="48946" spans="2:8">
      <c r="B48946" s="2" t="s">
        <v>49389</v>
      </c>
      <c r="C48946" s="2">
        <v>30</v>
      </c>
      <c r="D48946" s="2" t="s">
        <v>446</v>
      </c>
      <c r="E48946" s="2"/>
      <c r="F48946" s="2"/>
      <c r="G48946" s="2"/>
      <c r="H48946" s="2"/>
    </row>
    <row r="48947" spans="2:8">
      <c r="B48947" s="2" t="s">
        <v>49390</v>
      </c>
      <c r="C48947" s="2">
        <v>21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49391</v>
      </c>
      <c r="C48948" s="2">
        <v>20</v>
      </c>
      <c r="D48948" s="2" t="s">
        <v>446</v>
      </c>
      <c r="E48948" s="2"/>
      <c r="F48948" s="2"/>
      <c r="G48948" s="2"/>
      <c r="H48948" s="2"/>
    </row>
    <row r="48949" spans="2:8">
      <c r="B48949" s="2" t="s">
        <v>49392</v>
      </c>
      <c r="C48949" s="2">
        <v>20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49393</v>
      </c>
      <c r="C48950" s="2">
        <v>34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49394</v>
      </c>
      <c r="C48951" s="2">
        <v>35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49395</v>
      </c>
      <c r="C48952" s="2">
        <v>18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49396</v>
      </c>
      <c r="C48953" s="2">
        <v>19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49397</v>
      </c>
      <c r="C48954" s="2">
        <v>20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49398</v>
      </c>
      <c r="C48955" s="2">
        <v>17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49399</v>
      </c>
      <c r="C48956" s="2">
        <v>26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49400</v>
      </c>
      <c r="C48957" s="2">
        <v>23</v>
      </c>
      <c r="D48957" s="2" t="s">
        <v>446</v>
      </c>
      <c r="E48957" s="2"/>
      <c r="F48957" s="2"/>
      <c r="G48957" s="2"/>
      <c r="H48957" s="2"/>
    </row>
    <row r="48958" spans="2:8">
      <c r="B48958" s="2" t="s">
        <v>49401</v>
      </c>
      <c r="C48958" s="2">
        <v>24</v>
      </c>
      <c r="D48958" s="2" t="s">
        <v>446</v>
      </c>
      <c r="E48958" s="2"/>
      <c r="F48958" s="2"/>
      <c r="G48958" s="2"/>
      <c r="H48958" s="2"/>
    </row>
    <row r="48959" spans="2:8">
      <c r="B48959" s="2" t="s">
        <v>49402</v>
      </c>
      <c r="C48959" s="2">
        <v>24</v>
      </c>
      <c r="D48959" s="2" t="s">
        <v>446</v>
      </c>
      <c r="E48959" s="2"/>
      <c r="F48959" s="2"/>
      <c r="G48959" s="2"/>
      <c r="H48959" s="2"/>
    </row>
    <row r="48960" spans="2:8">
      <c r="B48960" s="2" t="s">
        <v>49403</v>
      </c>
      <c r="C48960" s="2">
        <v>18</v>
      </c>
      <c r="D48960" s="2" t="s">
        <v>446</v>
      </c>
      <c r="E48960" s="2"/>
      <c r="F48960" s="2"/>
      <c r="G48960" s="2"/>
      <c r="H48960" s="2"/>
    </row>
    <row r="48961" spans="2:8">
      <c r="B48961" s="2" t="s">
        <v>49404</v>
      </c>
      <c r="C48961" s="2">
        <v>19</v>
      </c>
      <c r="D48961" s="2" t="s">
        <v>446</v>
      </c>
      <c r="E48961" s="2"/>
      <c r="F48961" s="2"/>
      <c r="G48961" s="2"/>
      <c r="H48961" s="2"/>
    </row>
    <row r="48962" spans="2:8">
      <c r="B48962" s="2" t="s">
        <v>49405</v>
      </c>
      <c r="C48962" s="2">
        <v>20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49406</v>
      </c>
      <c r="C48963" s="2">
        <v>30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49407</v>
      </c>
      <c r="C48964" s="2">
        <v>31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49408</v>
      </c>
      <c r="C48965" s="2">
        <v>31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49409</v>
      </c>
      <c r="C48966" s="2">
        <v>32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49410</v>
      </c>
      <c r="C48967" s="2">
        <v>33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49411</v>
      </c>
      <c r="C48968" s="2">
        <v>16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49412</v>
      </c>
      <c r="C48969" s="2">
        <v>15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49413</v>
      </c>
      <c r="C48970" s="2">
        <v>17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49414</v>
      </c>
      <c r="C48971" s="2">
        <v>17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49415</v>
      </c>
      <c r="C48972" s="2">
        <v>17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49416</v>
      </c>
      <c r="C48973" s="2">
        <v>17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49417</v>
      </c>
      <c r="C48974" s="2">
        <v>18</v>
      </c>
      <c r="D48974" s="2" t="s">
        <v>446</v>
      </c>
      <c r="E48974" s="2"/>
      <c r="F48974" s="2"/>
      <c r="G48974" s="2"/>
      <c r="H48974" s="2"/>
    </row>
    <row r="48975" spans="2:8">
      <c r="B48975" s="2" t="s">
        <v>49418</v>
      </c>
      <c r="C48975" s="2">
        <v>19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49419</v>
      </c>
      <c r="C48976" s="2">
        <v>18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49420</v>
      </c>
      <c r="C48977" s="2">
        <v>16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49421</v>
      </c>
      <c r="C48978" s="2">
        <v>17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49422</v>
      </c>
      <c r="C48979" s="2">
        <v>19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49423</v>
      </c>
      <c r="C48980" s="2">
        <v>22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49424</v>
      </c>
      <c r="C48981" s="2">
        <v>23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49425</v>
      </c>
      <c r="C48982" s="2">
        <v>22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26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49427</v>
      </c>
      <c r="C48984" s="2">
        <v>28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49428</v>
      </c>
      <c r="C48985" s="2">
        <v>28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49429</v>
      </c>
      <c r="C48986" s="2">
        <v>14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49430</v>
      </c>
      <c r="C48987" s="2">
        <v>16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49431</v>
      </c>
      <c r="C48988" s="2">
        <v>18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49432</v>
      </c>
      <c r="C48989" s="2">
        <v>27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49433</v>
      </c>
      <c r="C48990" s="2">
        <v>26</v>
      </c>
      <c r="D48990" s="2" t="s">
        <v>446</v>
      </c>
      <c r="E48990" s="2"/>
      <c r="F48990" s="2"/>
      <c r="G48990" s="2"/>
      <c r="H48990" s="2"/>
    </row>
    <row r="48991" spans="2:8">
      <c r="B48991" s="2" t="s">
        <v>49434</v>
      </c>
      <c r="C48991" s="2">
        <v>26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49435</v>
      </c>
      <c r="C48992" s="2">
        <v>8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49436</v>
      </c>
      <c r="C48993" s="2">
        <v>9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49437</v>
      </c>
      <c r="C48994" s="2">
        <v>25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49438</v>
      </c>
      <c r="C48995" s="2">
        <v>23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49439</v>
      </c>
      <c r="C48996" s="2">
        <v>21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49440</v>
      </c>
      <c r="C48997" s="2">
        <v>19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49441</v>
      </c>
      <c r="C48998" s="2">
        <v>21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49442</v>
      </c>
      <c r="C48999" s="2">
        <v>22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49443</v>
      </c>
      <c r="C49000" s="2">
        <v>22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49444</v>
      </c>
      <c r="C49001" s="2">
        <v>22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49445</v>
      </c>
      <c r="C49002" s="2">
        <v>32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49446</v>
      </c>
      <c r="C49003" s="2">
        <v>34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49447</v>
      </c>
      <c r="C49004" s="2">
        <v>29</v>
      </c>
      <c r="D49004" s="2" t="s">
        <v>446</v>
      </c>
      <c r="E49004" s="2"/>
      <c r="F49004" s="2"/>
      <c r="G49004" s="2"/>
      <c r="H49004" s="2"/>
    </row>
    <row r="49005" spans="2:8">
      <c r="B49005" s="2" t="s">
        <v>49448</v>
      </c>
      <c r="C49005" s="2">
        <v>28</v>
      </c>
      <c r="D49005" s="2" t="s">
        <v>446</v>
      </c>
      <c r="E49005" s="2"/>
      <c r="F49005" s="2"/>
      <c r="G49005" s="2"/>
      <c r="H49005" s="2"/>
    </row>
    <row r="49006" spans="2:8">
      <c r="B49006" s="2" t="s">
        <v>49449</v>
      </c>
      <c r="C49006" s="2">
        <v>31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49450</v>
      </c>
      <c r="C49007" s="2">
        <v>31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49451</v>
      </c>
      <c r="C49008" s="2">
        <v>18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49452</v>
      </c>
      <c r="C49009" s="2">
        <v>18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49453</v>
      </c>
      <c r="C49010" s="2">
        <v>16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49454</v>
      </c>
      <c r="C49011" s="2">
        <v>18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49455</v>
      </c>
      <c r="C49012" s="2">
        <v>16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49456</v>
      </c>
      <c r="C49013" s="2">
        <v>20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49457</v>
      </c>
      <c r="C49014" s="2">
        <v>20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49458</v>
      </c>
      <c r="C49015" s="2">
        <v>20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49459</v>
      </c>
      <c r="C49016" s="2">
        <v>25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49460</v>
      </c>
      <c r="C49017" s="2">
        <v>26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49461</v>
      </c>
      <c r="C49018" s="2">
        <v>26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49462</v>
      </c>
      <c r="C49019" s="2">
        <v>32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49463</v>
      </c>
      <c r="C49020" s="2">
        <v>30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49464</v>
      </c>
      <c r="C49021" s="2">
        <v>30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49465</v>
      </c>
      <c r="C49022" s="2">
        <v>27</v>
      </c>
      <c r="D49022" s="2" t="s">
        <v>446</v>
      </c>
      <c r="E49022" s="2"/>
      <c r="F49022" s="2"/>
      <c r="G49022" s="2"/>
      <c r="H49022" s="2"/>
    </row>
    <row r="49023" spans="2:8">
      <c r="B49023" s="2" t="s">
        <v>49466</v>
      </c>
      <c r="C49023" s="2">
        <v>26</v>
      </c>
      <c r="D49023" s="2" t="s">
        <v>446</v>
      </c>
      <c r="E49023" s="2"/>
      <c r="F49023" s="2"/>
      <c r="G49023" s="2"/>
      <c r="H49023" s="2"/>
    </row>
    <row r="49024" spans="2:8">
      <c r="B49024" s="2" t="s">
        <v>49467</v>
      </c>
      <c r="C49024" s="2">
        <v>25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49468</v>
      </c>
      <c r="C49025" s="2">
        <v>24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49469</v>
      </c>
      <c r="C49026" s="2">
        <v>26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49470</v>
      </c>
      <c r="C49027" s="2">
        <v>26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49471</v>
      </c>
      <c r="C49028" s="2">
        <v>26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49472</v>
      </c>
      <c r="C49029" s="2">
        <v>26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49473</v>
      </c>
      <c r="C49030" s="2">
        <v>32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49474</v>
      </c>
      <c r="C49031" s="2">
        <v>33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49475</v>
      </c>
      <c r="C49032" s="2">
        <v>15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49476</v>
      </c>
      <c r="C49033" s="2">
        <v>15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49477</v>
      </c>
      <c r="C49034" s="2">
        <v>20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49478</v>
      </c>
      <c r="C49035" s="2">
        <v>20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49479</v>
      </c>
      <c r="C49036" s="2">
        <v>20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49480</v>
      </c>
      <c r="C49037" s="2">
        <v>23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49481</v>
      </c>
      <c r="C49038" s="2">
        <v>23</v>
      </c>
      <c r="D49038" s="2" t="s">
        <v>446</v>
      </c>
      <c r="E49038" s="2"/>
      <c r="F49038" s="2"/>
      <c r="G49038" s="2"/>
      <c r="H49038" s="2"/>
    </row>
    <row r="49039" spans="2:8">
      <c r="B49039" s="2" t="s">
        <v>49482</v>
      </c>
      <c r="C49039" s="2">
        <v>35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49483</v>
      </c>
      <c r="C49040" s="2">
        <v>35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49484</v>
      </c>
      <c r="C49041" s="2">
        <v>36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49485</v>
      </c>
      <c r="C49042" s="2">
        <v>36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49486</v>
      </c>
      <c r="C49043" s="2">
        <v>34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49487</v>
      </c>
      <c r="C49044" s="2">
        <v>25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49488</v>
      </c>
      <c r="C49045" s="2">
        <v>27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49489</v>
      </c>
      <c r="C49046" s="2">
        <v>19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49490</v>
      </c>
      <c r="C49047" s="2">
        <v>20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49491</v>
      </c>
      <c r="C49048" s="2">
        <v>20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49492</v>
      </c>
      <c r="C49049" s="2">
        <v>30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49493</v>
      </c>
      <c r="C49050" s="2">
        <v>32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49494</v>
      </c>
      <c r="C49051" s="2">
        <v>33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49495</v>
      </c>
      <c r="C49052" s="2">
        <v>22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49496</v>
      </c>
      <c r="C49053" s="2">
        <v>21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49497</v>
      </c>
      <c r="C49054" s="2">
        <v>21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49498</v>
      </c>
      <c r="C49055" s="2">
        <v>31</v>
      </c>
      <c r="D49055" s="2" t="s">
        <v>446</v>
      </c>
      <c r="E49055" s="2"/>
      <c r="F49055" s="2"/>
      <c r="G49055" s="2"/>
      <c r="H49055" s="2"/>
    </row>
    <row r="49056" spans="2:8">
      <c r="B49056" s="2" t="s">
        <v>49499</v>
      </c>
      <c r="C49056" s="2">
        <v>30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49500</v>
      </c>
      <c r="C49057" s="2">
        <v>27</v>
      </c>
      <c r="D49057" s="2" t="s">
        <v>446</v>
      </c>
      <c r="E49057" s="2"/>
      <c r="F49057" s="2"/>
      <c r="G49057" s="2"/>
      <c r="H49057" s="2"/>
    </row>
    <row r="49058" spans="2:8">
      <c r="B49058" s="2" t="s">
        <v>49501</v>
      </c>
      <c r="C49058" s="2">
        <v>34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49502</v>
      </c>
      <c r="C49059" s="2">
        <v>36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49503</v>
      </c>
      <c r="C49060" s="2">
        <v>18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49504</v>
      </c>
      <c r="C49061" s="2">
        <v>16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49505</v>
      </c>
      <c r="C49062" s="2">
        <v>16</v>
      </c>
      <c r="D49062" s="2" t="s">
        <v>446</v>
      </c>
      <c r="E49062" s="2"/>
      <c r="F49062" s="2"/>
      <c r="G49062" s="2"/>
      <c r="H49062" s="2"/>
    </row>
    <row r="49063" spans="2:8">
      <c r="B49063" s="2" t="s">
        <v>49506</v>
      </c>
      <c r="C49063" s="2">
        <v>17</v>
      </c>
      <c r="D49063" s="2" t="s">
        <v>446</v>
      </c>
      <c r="E49063" s="2"/>
      <c r="F49063" s="2"/>
      <c r="G49063" s="2"/>
      <c r="H49063" s="2"/>
    </row>
    <row r="49064" spans="2:8">
      <c r="B49064" s="2" t="s">
        <v>49507</v>
      </c>
      <c r="C49064" s="2">
        <v>19</v>
      </c>
      <c r="D49064" s="2" t="s">
        <v>446</v>
      </c>
      <c r="E49064" s="2"/>
      <c r="F49064" s="2"/>
      <c r="G49064" s="2"/>
      <c r="H49064" s="2"/>
    </row>
    <row r="49065" spans="2:8">
      <c r="B49065" s="2" t="s">
        <v>49508</v>
      </c>
      <c r="C49065" s="2">
        <v>29</v>
      </c>
      <c r="D49065" s="2" t="s">
        <v>446</v>
      </c>
      <c r="E49065" s="2"/>
      <c r="F49065" s="2"/>
      <c r="G49065" s="2"/>
      <c r="H49065" s="2"/>
    </row>
    <row r="49066" spans="2:8">
      <c r="B49066" s="2" t="s">
        <v>49509</v>
      </c>
      <c r="C49066" s="2">
        <v>28</v>
      </c>
      <c r="D49066" s="2" t="s">
        <v>446</v>
      </c>
      <c r="E49066" s="2"/>
      <c r="F49066" s="2"/>
      <c r="G49066" s="2"/>
      <c r="H49066" s="2"/>
    </row>
    <row r="49067" spans="2:8">
      <c r="B49067" s="2" t="s">
        <v>49510</v>
      </c>
      <c r="C49067" s="2">
        <v>29</v>
      </c>
      <c r="D49067" s="2" t="s">
        <v>446</v>
      </c>
      <c r="E49067" s="2"/>
      <c r="F49067" s="2"/>
      <c r="G49067" s="2"/>
      <c r="H49067" s="2"/>
    </row>
    <row r="49068" spans="2:8">
      <c r="B49068" s="2" t="s">
        <v>49511</v>
      </c>
      <c r="C49068" s="2">
        <v>28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49512</v>
      </c>
      <c r="C49069" s="2">
        <v>27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49513</v>
      </c>
      <c r="C49070" s="2">
        <v>27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49514</v>
      </c>
      <c r="C49071" s="2">
        <v>27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49515</v>
      </c>
      <c r="C49072" s="2">
        <v>34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49516</v>
      </c>
      <c r="C49073" s="2">
        <v>33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49517</v>
      </c>
      <c r="C49074" s="2">
        <v>30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49518</v>
      </c>
      <c r="C49075" s="2">
        <v>28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49519</v>
      </c>
      <c r="C49076" s="2">
        <v>30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49520</v>
      </c>
      <c r="C49077" s="2">
        <v>19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49521</v>
      </c>
      <c r="C49078" s="2">
        <v>19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49522</v>
      </c>
      <c r="C49079" s="2">
        <v>18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49523</v>
      </c>
      <c r="C49080" s="2">
        <v>18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49524</v>
      </c>
      <c r="C49081" s="2">
        <v>17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49525</v>
      </c>
      <c r="C49082" s="2">
        <v>17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49526</v>
      </c>
      <c r="C49083" s="2">
        <v>17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17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49528</v>
      </c>
      <c r="C49085" s="2">
        <v>21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49529</v>
      </c>
      <c r="C49086" s="2">
        <v>22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49530</v>
      </c>
      <c r="C49087" s="2">
        <v>21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49531</v>
      </c>
      <c r="C49088" s="2">
        <v>19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49532</v>
      </c>
      <c r="C49089" s="2">
        <v>24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49533</v>
      </c>
      <c r="C49090" s="2">
        <v>24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49534</v>
      </c>
      <c r="C49091" s="2">
        <v>23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49535</v>
      </c>
      <c r="C49092" s="2">
        <v>21</v>
      </c>
      <c r="D49092" s="2" t="s">
        <v>446</v>
      </c>
      <c r="E49092" s="2"/>
      <c r="F49092" s="2"/>
      <c r="G49092" s="2"/>
      <c r="H49092" s="2"/>
    </row>
    <row r="49093" spans="2:8">
      <c r="B49093" s="2" t="s">
        <v>49536</v>
      </c>
      <c r="C49093" s="2">
        <v>21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49537</v>
      </c>
      <c r="C49094" s="2">
        <v>19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49538</v>
      </c>
      <c r="C49095" s="2">
        <v>19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49539</v>
      </c>
      <c r="C49096" s="2">
        <v>19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49540</v>
      </c>
      <c r="C49097" s="2">
        <v>41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49541</v>
      </c>
      <c r="C49098" s="2">
        <v>40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49542</v>
      </c>
      <c r="C49099" s="2">
        <v>34</v>
      </c>
      <c r="D49099" s="2" t="s">
        <v>446</v>
      </c>
      <c r="E49099" s="2"/>
      <c r="F49099" s="2"/>
      <c r="G49099" s="2"/>
      <c r="H49099" s="2"/>
    </row>
    <row r="49100" spans="2:8">
      <c r="B49100" s="2" t="s">
        <v>49543</v>
      </c>
      <c r="C49100" s="2">
        <v>35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49544</v>
      </c>
      <c r="C49101" s="2">
        <v>37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49545</v>
      </c>
      <c r="C49102" s="2">
        <v>26</v>
      </c>
      <c r="D49102" s="2" t="s">
        <v>446</v>
      </c>
      <c r="E49102" s="2"/>
      <c r="F49102" s="2"/>
      <c r="G49102" s="2"/>
      <c r="H49102" s="2"/>
    </row>
    <row r="49103" spans="2:8">
      <c r="B49103" s="2" t="s">
        <v>49546</v>
      </c>
      <c r="C49103" s="2">
        <v>26</v>
      </c>
      <c r="D49103" s="2" t="s">
        <v>446</v>
      </c>
      <c r="E49103" s="2"/>
      <c r="F49103" s="2"/>
      <c r="G49103" s="2"/>
      <c r="H49103" s="2"/>
    </row>
    <row r="49104" spans="2:8">
      <c r="B49104" s="2" t="s">
        <v>49547</v>
      </c>
      <c r="C49104" s="2">
        <v>26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49548</v>
      </c>
      <c r="C49105" s="2">
        <v>25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49549</v>
      </c>
      <c r="C49106" s="2">
        <v>29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49550</v>
      </c>
      <c r="C49107" s="2">
        <v>31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49551</v>
      </c>
      <c r="C49108" s="2">
        <v>34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49552</v>
      </c>
      <c r="C49109" s="2">
        <v>28</v>
      </c>
      <c r="D49109" s="2" t="s">
        <v>446</v>
      </c>
      <c r="E49109" s="2"/>
      <c r="F49109" s="2"/>
      <c r="G49109" s="2"/>
      <c r="H49109" s="2"/>
    </row>
    <row r="49110" spans="2:8">
      <c r="B49110" s="2" t="s">
        <v>49553</v>
      </c>
      <c r="C49110" s="2">
        <v>28</v>
      </c>
      <c r="D49110" s="2" t="s">
        <v>446</v>
      </c>
      <c r="E49110" s="2"/>
      <c r="F49110" s="2"/>
      <c r="G49110" s="2"/>
      <c r="H49110" s="2"/>
    </row>
    <row r="49111" spans="2:8">
      <c r="B49111" s="2" t="s">
        <v>49554</v>
      </c>
      <c r="C49111" s="2">
        <v>28</v>
      </c>
      <c r="D49111" s="2" t="s">
        <v>446</v>
      </c>
      <c r="E49111" s="2"/>
      <c r="F49111" s="2"/>
      <c r="G49111" s="2"/>
      <c r="H49111" s="2"/>
    </row>
    <row r="49112" spans="2:8">
      <c r="B49112" s="2" t="s">
        <v>49555</v>
      </c>
      <c r="C49112" s="2">
        <v>27</v>
      </c>
      <c r="D49112" s="2" t="s">
        <v>446</v>
      </c>
      <c r="E49112" s="2"/>
      <c r="F49112" s="2"/>
      <c r="G49112" s="2"/>
      <c r="H49112" s="2"/>
    </row>
    <row r="49113" spans="2:8">
      <c r="B49113" s="2" t="s">
        <v>49556</v>
      </c>
      <c r="C49113" s="2">
        <v>28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49557</v>
      </c>
      <c r="C49114" s="2">
        <v>31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49558</v>
      </c>
      <c r="C49115" s="2">
        <v>30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49559</v>
      </c>
      <c r="C49116" s="2">
        <v>29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49560</v>
      </c>
      <c r="C49117" s="2">
        <v>27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49561</v>
      </c>
      <c r="C49118" s="2">
        <v>26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49562</v>
      </c>
      <c r="C49119" s="2">
        <v>21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49563</v>
      </c>
      <c r="C49120" s="2">
        <v>20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49564</v>
      </c>
      <c r="C49121" s="2">
        <v>24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49565</v>
      </c>
      <c r="C49122" s="2">
        <v>20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49566</v>
      </c>
      <c r="C49123" s="2">
        <v>21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49567</v>
      </c>
      <c r="C49124" s="2">
        <v>23</v>
      </c>
      <c r="D49124" s="2" t="s">
        <v>446</v>
      </c>
      <c r="E49124" s="2"/>
      <c r="F49124" s="2"/>
      <c r="G49124" s="2"/>
      <c r="H49124" s="2"/>
    </row>
    <row r="49125" spans="2:8">
      <c r="B49125" s="2" t="s">
        <v>49568</v>
      </c>
      <c r="C49125" s="2">
        <v>23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49569</v>
      </c>
      <c r="C49126" s="2">
        <v>33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49570</v>
      </c>
      <c r="C49127" s="2">
        <v>33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49571</v>
      </c>
      <c r="C49128" s="2">
        <v>29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49572</v>
      </c>
      <c r="C49129" s="2">
        <v>31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49573</v>
      </c>
      <c r="C49130" s="2">
        <v>15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16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33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49576</v>
      </c>
      <c r="C49133" s="2">
        <v>34</v>
      </c>
      <c r="D49133" s="2" t="s">
        <v>446</v>
      </c>
      <c r="E49133" s="2"/>
      <c r="F49133" s="2"/>
      <c r="G49133" s="2"/>
      <c r="H49133" s="2"/>
    </row>
    <row r="49134" spans="2:8">
      <c r="B49134" s="2" t="s">
        <v>49577</v>
      </c>
      <c r="C49134" s="2">
        <v>33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49578</v>
      </c>
      <c r="C49135" s="2">
        <v>25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49579</v>
      </c>
      <c r="C49136" s="2">
        <v>25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49580</v>
      </c>
      <c r="C49137" s="2">
        <v>26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49581</v>
      </c>
      <c r="C49138" s="2">
        <v>18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49582</v>
      </c>
      <c r="C49139" s="2">
        <v>17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49583</v>
      </c>
      <c r="C49140" s="2">
        <v>30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49584</v>
      </c>
      <c r="C49141" s="2">
        <v>26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49585</v>
      </c>
      <c r="C49142" s="2">
        <v>29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49586</v>
      </c>
      <c r="C49143" s="2">
        <v>25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49587</v>
      </c>
      <c r="C49144" s="2">
        <v>27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49588</v>
      </c>
      <c r="C49145" s="2">
        <v>28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49589</v>
      </c>
      <c r="C49146" s="2">
        <v>22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49590</v>
      </c>
      <c r="C49147" s="2">
        <v>21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49591</v>
      </c>
      <c r="C49148" s="2">
        <v>21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49592</v>
      </c>
      <c r="C49149" s="2">
        <v>21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49593</v>
      </c>
      <c r="C49150" s="2">
        <v>17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49594</v>
      </c>
      <c r="C49151" s="2">
        <v>19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49595</v>
      </c>
      <c r="C49152" s="2">
        <v>18</v>
      </c>
      <c r="D49152" s="2" t="s">
        <v>446</v>
      </c>
      <c r="E49152" s="2"/>
      <c r="F49152" s="2"/>
      <c r="G49152" s="2"/>
      <c r="H49152" s="2"/>
    </row>
    <row r="49153" spans="2:8">
      <c r="B49153" s="2" t="s">
        <v>49596</v>
      </c>
      <c r="C49153" s="2">
        <v>18</v>
      </c>
      <c r="D49153" s="2" t="s">
        <v>446</v>
      </c>
      <c r="E49153" s="2"/>
      <c r="F49153" s="2"/>
      <c r="G49153" s="2"/>
      <c r="H49153" s="2"/>
    </row>
    <row r="49154" spans="2:8">
      <c r="B49154" s="2" t="s">
        <v>49597</v>
      </c>
      <c r="C49154" s="2">
        <v>18</v>
      </c>
      <c r="D49154" s="2" t="s">
        <v>446</v>
      </c>
      <c r="E49154" s="2"/>
      <c r="F49154" s="2"/>
      <c r="G49154" s="2"/>
      <c r="H49154" s="2"/>
    </row>
    <row r="49155" spans="2:8">
      <c r="B49155" s="2" t="s">
        <v>49598</v>
      </c>
      <c r="C49155" s="2">
        <v>29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49599</v>
      </c>
      <c r="C49156" s="2">
        <v>31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49600</v>
      </c>
      <c r="C49157" s="2">
        <v>29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49601</v>
      </c>
      <c r="C49158" s="2">
        <v>29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49602</v>
      </c>
      <c r="C49159" s="2">
        <v>29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49603</v>
      </c>
      <c r="C49160" s="2">
        <v>25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49604</v>
      </c>
      <c r="C49161" s="2">
        <v>25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49605</v>
      </c>
      <c r="C49162" s="2">
        <v>25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49606</v>
      </c>
      <c r="C49163" s="2">
        <v>26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49607</v>
      </c>
      <c r="C49164" s="2">
        <v>22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49608</v>
      </c>
      <c r="C49165" s="2">
        <v>21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49609</v>
      </c>
      <c r="C49166" s="2">
        <v>20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49610</v>
      </c>
      <c r="C49167" s="2">
        <v>22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49611</v>
      </c>
      <c r="C49168" s="2">
        <v>21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49612</v>
      </c>
      <c r="C49169" s="2">
        <v>21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49613</v>
      </c>
      <c r="C49170" s="2">
        <v>25</v>
      </c>
      <c r="D49170" s="2" t="s">
        <v>446</v>
      </c>
      <c r="E49170" s="2"/>
      <c r="F49170" s="2"/>
      <c r="G49170" s="2"/>
      <c r="H49170" s="2"/>
    </row>
    <row r="49171" spans="2:8">
      <c r="B49171" s="2" t="s">
        <v>49614</v>
      </c>
      <c r="C49171" s="2">
        <v>25</v>
      </c>
      <c r="D49171" s="2" t="s">
        <v>446</v>
      </c>
      <c r="E49171" s="2"/>
      <c r="F49171" s="2"/>
      <c r="G49171" s="2"/>
      <c r="H49171" s="2"/>
    </row>
    <row r="49172" spans="2:8">
      <c r="B49172" s="2" t="s">
        <v>49615</v>
      </c>
      <c r="C49172" s="2">
        <v>24</v>
      </c>
      <c r="D49172" s="2" t="s">
        <v>446</v>
      </c>
      <c r="E49172" s="2"/>
      <c r="F49172" s="2"/>
      <c r="G49172" s="2"/>
      <c r="H49172" s="2"/>
    </row>
    <row r="49173" spans="2:8">
      <c r="B49173" s="2" t="s">
        <v>49616</v>
      </c>
      <c r="C49173" s="2">
        <v>30</v>
      </c>
      <c r="D49173" s="2" t="s">
        <v>446</v>
      </c>
      <c r="E49173" s="2"/>
      <c r="F49173" s="2"/>
      <c r="G49173" s="2"/>
      <c r="H49173" s="2"/>
    </row>
    <row r="49174" spans="2:8">
      <c r="B49174" s="2" t="s">
        <v>49617</v>
      </c>
      <c r="C49174" s="2">
        <v>28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49619</v>
      </c>
      <c r="C49176" s="2">
        <v>22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49620</v>
      </c>
      <c r="C49177" s="2">
        <v>22</v>
      </c>
      <c r="D49177" s="2" t="s">
        <v>446</v>
      </c>
      <c r="E49177" s="2"/>
      <c r="F49177" s="2"/>
      <c r="G49177" s="2"/>
      <c r="H49177" s="2"/>
    </row>
    <row r="49178" spans="2:8">
      <c r="B49178" s="2" t="s">
        <v>49621</v>
      </c>
      <c r="C49178" s="2">
        <v>22</v>
      </c>
      <c r="D49178" s="2" t="s">
        <v>446</v>
      </c>
      <c r="E49178" s="2"/>
      <c r="F49178" s="2"/>
      <c r="G49178" s="2"/>
      <c r="H49178" s="2"/>
    </row>
    <row r="49179" spans="2:8">
      <c r="B49179" s="2" t="s">
        <v>49622</v>
      </c>
      <c r="C49179" s="2">
        <v>23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49623</v>
      </c>
      <c r="C49180" s="2">
        <v>22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49624</v>
      </c>
      <c r="C49181" s="2">
        <v>22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49625</v>
      </c>
      <c r="C49182" s="2">
        <v>23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49626</v>
      </c>
      <c r="C49183" s="2">
        <v>24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49627</v>
      </c>
      <c r="C49184" s="2">
        <v>24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49628</v>
      </c>
      <c r="C49185" s="2">
        <v>25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49629</v>
      </c>
      <c r="C49186" s="2">
        <v>24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49630</v>
      </c>
      <c r="C49187" s="2">
        <v>25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49631</v>
      </c>
      <c r="C49188" s="2">
        <v>14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49632</v>
      </c>
      <c r="C49189" s="2">
        <v>14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49633</v>
      </c>
      <c r="C49190" s="2">
        <v>14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49634</v>
      </c>
      <c r="C49191" s="2">
        <v>15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49635</v>
      </c>
      <c r="C49192" s="2">
        <v>15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49636</v>
      </c>
      <c r="C49193" s="2">
        <v>27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49637</v>
      </c>
      <c r="C49194" s="2">
        <v>26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49638</v>
      </c>
      <c r="C49195" s="2">
        <v>28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49640</v>
      </c>
      <c r="C49197" s="2">
        <v>30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49641</v>
      </c>
      <c r="C49198" s="2">
        <v>31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49642</v>
      </c>
      <c r="C49199" s="2">
        <v>31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49643</v>
      </c>
      <c r="C49200" s="2">
        <v>21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49644</v>
      </c>
      <c r="C49201" s="2">
        <v>22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49645</v>
      </c>
      <c r="C49202" s="2">
        <v>22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49646</v>
      </c>
      <c r="C49203" s="2">
        <v>21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49647</v>
      </c>
      <c r="C49204" s="2">
        <v>32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49648</v>
      </c>
      <c r="C49205" s="2">
        <v>25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49649</v>
      </c>
      <c r="C49206" s="2">
        <v>23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49650</v>
      </c>
      <c r="C49207" s="2">
        <v>25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49651</v>
      </c>
      <c r="C49208" s="2">
        <v>23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49652</v>
      </c>
      <c r="C49209" s="2">
        <v>23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49653</v>
      </c>
      <c r="C49210" s="2">
        <v>25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49654</v>
      </c>
      <c r="C49211" s="2">
        <v>26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49655</v>
      </c>
      <c r="C49212" s="2">
        <v>27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49656</v>
      </c>
      <c r="C49213" s="2">
        <v>28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49657</v>
      </c>
      <c r="C49214" s="2">
        <v>28</v>
      </c>
      <c r="D49214" s="2" t="s">
        <v>446</v>
      </c>
      <c r="E49214" s="2"/>
      <c r="F49214" s="2"/>
      <c r="G49214" s="2"/>
      <c r="H49214" s="2"/>
    </row>
    <row r="49215" spans="2:8">
      <c r="B49215" s="2" t="s">
        <v>49658</v>
      </c>
      <c r="C49215" s="2">
        <v>28</v>
      </c>
      <c r="D49215" s="2" t="s">
        <v>446</v>
      </c>
      <c r="E49215" s="2"/>
      <c r="F49215" s="2"/>
      <c r="G49215" s="2"/>
      <c r="H49215" s="2"/>
    </row>
    <row r="49216" spans="2:8">
      <c r="B49216" s="2" t="s">
        <v>49659</v>
      </c>
      <c r="C49216" s="2">
        <v>14</v>
      </c>
      <c r="D49216" s="2" t="s">
        <v>446</v>
      </c>
      <c r="E49216" s="2"/>
      <c r="F49216" s="2"/>
      <c r="G49216" s="2"/>
      <c r="H49216" s="2"/>
    </row>
    <row r="49217" spans="2:8">
      <c r="B49217" s="2" t="s">
        <v>49660</v>
      </c>
      <c r="C49217" s="2">
        <v>14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49661</v>
      </c>
      <c r="C49218" s="2">
        <v>14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49662</v>
      </c>
      <c r="C49219" s="2">
        <v>14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49663</v>
      </c>
      <c r="C49220" s="2">
        <v>23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49664</v>
      </c>
      <c r="C49221" s="2">
        <v>24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49665</v>
      </c>
      <c r="C49222" s="2">
        <v>24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49666</v>
      </c>
      <c r="C49223" s="2">
        <v>32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49667</v>
      </c>
      <c r="C49224" s="2">
        <v>36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49668</v>
      </c>
      <c r="C49225" s="2">
        <v>25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49669</v>
      </c>
      <c r="C49226" s="2">
        <v>26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49670</v>
      </c>
      <c r="C49227" s="2">
        <v>26</v>
      </c>
      <c r="D49227" s="2" t="s">
        <v>446</v>
      </c>
      <c r="E49227" s="2"/>
      <c r="F49227" s="2"/>
      <c r="G49227" s="2"/>
      <c r="H49227" s="2"/>
    </row>
    <row r="49228" spans="2:8">
      <c r="B49228" s="2" t="s">
        <v>49671</v>
      </c>
      <c r="C49228" s="2">
        <v>20</v>
      </c>
      <c r="D49228" s="2" t="s">
        <v>446</v>
      </c>
      <c r="E49228" s="2"/>
      <c r="F49228" s="2"/>
      <c r="G49228" s="2"/>
      <c r="H49228" s="2"/>
    </row>
    <row r="49229" spans="2:8">
      <c r="B49229" s="2" t="s">
        <v>49672</v>
      </c>
      <c r="C49229" s="2">
        <v>22</v>
      </c>
      <c r="D49229" s="2" t="s">
        <v>446</v>
      </c>
      <c r="E49229" s="2"/>
      <c r="F49229" s="2"/>
      <c r="G49229" s="2"/>
      <c r="H49229" s="2"/>
    </row>
    <row r="49230" spans="2:8">
      <c r="B49230" s="2" t="s">
        <v>49673</v>
      </c>
      <c r="C49230" s="2">
        <v>22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21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20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49676</v>
      </c>
      <c r="C49233" s="2">
        <v>21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49677</v>
      </c>
      <c r="C49234" s="2">
        <v>21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49678</v>
      </c>
      <c r="C49235" s="2">
        <v>21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49679</v>
      </c>
      <c r="C49236" s="2">
        <v>24</v>
      </c>
      <c r="D49236" s="2" t="s">
        <v>446</v>
      </c>
      <c r="E49236" s="2"/>
      <c r="F49236" s="2"/>
      <c r="G49236" s="2"/>
      <c r="H49236" s="2"/>
    </row>
    <row r="49237" spans="2:8">
      <c r="B49237" s="2" t="s">
        <v>49680</v>
      </c>
      <c r="C49237" s="2">
        <v>24</v>
      </c>
      <c r="D49237" s="2" t="s">
        <v>446</v>
      </c>
      <c r="E49237" s="2"/>
      <c r="F49237" s="2"/>
      <c r="G49237" s="2"/>
      <c r="H49237" s="2"/>
    </row>
    <row r="49238" spans="2:8">
      <c r="B49238" s="2" t="s">
        <v>49681</v>
      </c>
      <c r="C49238" s="2">
        <v>23</v>
      </c>
      <c r="D49238" s="2" t="s">
        <v>446</v>
      </c>
      <c r="E49238" s="2"/>
      <c r="F49238" s="2"/>
      <c r="G49238" s="2"/>
      <c r="H49238" s="2"/>
    </row>
    <row r="49239" spans="2:8">
      <c r="B49239" s="2" t="s">
        <v>49682</v>
      </c>
      <c r="C49239" s="2">
        <v>28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49683</v>
      </c>
      <c r="C49240" s="2">
        <v>27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49684</v>
      </c>
      <c r="C49241" s="2">
        <v>29</v>
      </c>
      <c r="D49241" s="2" t="s">
        <v>446</v>
      </c>
      <c r="E49241" s="2"/>
      <c r="F49241" s="2"/>
      <c r="G49241" s="2"/>
      <c r="H49241" s="2"/>
    </row>
    <row r="49242" spans="2:8">
      <c r="B49242" s="2" t="s">
        <v>49685</v>
      </c>
      <c r="C49242" s="2">
        <v>32</v>
      </c>
      <c r="D49242" s="2" t="s">
        <v>446</v>
      </c>
      <c r="E49242" s="2"/>
      <c r="F49242" s="2"/>
      <c r="G49242" s="2"/>
      <c r="H49242" s="2"/>
    </row>
    <row r="49243" spans="2:8">
      <c r="B49243" s="2" t="s">
        <v>49686</v>
      </c>
      <c r="C49243" s="2">
        <v>28</v>
      </c>
      <c r="D49243" s="2" t="s">
        <v>446</v>
      </c>
      <c r="E49243" s="2"/>
      <c r="F49243" s="2"/>
      <c r="G49243" s="2"/>
      <c r="H49243" s="2"/>
    </row>
    <row r="49244" spans="2:8">
      <c r="B49244" s="2" t="s">
        <v>49687</v>
      </c>
      <c r="C49244" s="2">
        <v>25</v>
      </c>
      <c r="D49244" s="2" t="s">
        <v>446</v>
      </c>
      <c r="E49244" s="2"/>
      <c r="F49244" s="2"/>
      <c r="G49244" s="2"/>
      <c r="H49244" s="2"/>
    </row>
    <row r="49245" spans="2:8">
      <c r="B49245" s="2" t="s">
        <v>49688</v>
      </c>
      <c r="C49245" s="2">
        <v>26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49689</v>
      </c>
      <c r="C49246" s="2">
        <v>27</v>
      </c>
      <c r="D49246" s="2" t="s">
        <v>446</v>
      </c>
      <c r="E49246" s="2"/>
      <c r="F49246" s="2"/>
      <c r="G49246" s="2"/>
      <c r="H49246" s="2"/>
    </row>
    <row r="49247" spans="2:8">
      <c r="B49247" s="2" t="s">
        <v>49690</v>
      </c>
      <c r="C49247" s="2">
        <v>28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49691</v>
      </c>
      <c r="C49248" s="2">
        <v>25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49692</v>
      </c>
      <c r="C49249" s="2">
        <v>25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49693</v>
      </c>
      <c r="C49250" s="2">
        <v>24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49694</v>
      </c>
      <c r="C49251" s="2">
        <v>23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49695</v>
      </c>
      <c r="C49252" s="2">
        <v>23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49696</v>
      </c>
      <c r="C49253" s="2">
        <v>24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49697</v>
      </c>
      <c r="C49254" s="2">
        <v>24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49698</v>
      </c>
      <c r="C49255" s="2">
        <v>24</v>
      </c>
      <c r="D49255" s="2" t="s">
        <v>446</v>
      </c>
      <c r="E49255" s="2"/>
      <c r="F49255" s="2"/>
      <c r="G49255" s="2"/>
      <c r="H49255" s="2"/>
    </row>
    <row r="49256" spans="2:8">
      <c r="B49256" s="2" t="s">
        <v>49699</v>
      </c>
      <c r="C49256" s="2">
        <v>30</v>
      </c>
      <c r="D49256" s="2" t="s">
        <v>446</v>
      </c>
      <c r="E49256" s="2"/>
      <c r="F49256" s="2"/>
      <c r="G49256" s="2"/>
      <c r="H49256" s="2"/>
    </row>
    <row r="49257" spans="2:8">
      <c r="B49257" s="2" t="s">
        <v>49700</v>
      </c>
      <c r="C49257" s="2">
        <v>31</v>
      </c>
      <c r="D49257" s="2" t="s">
        <v>446</v>
      </c>
      <c r="E49257" s="2"/>
      <c r="F49257" s="2"/>
      <c r="G49257" s="2"/>
      <c r="H49257" s="2"/>
    </row>
    <row r="49258" spans="2:8">
      <c r="B49258" s="2" t="s">
        <v>49701</v>
      </c>
      <c r="C49258" s="2">
        <v>30</v>
      </c>
      <c r="D49258" s="2" t="s">
        <v>446</v>
      </c>
      <c r="E49258" s="2"/>
      <c r="F49258" s="2"/>
      <c r="G49258" s="2"/>
      <c r="H49258" s="2"/>
    </row>
    <row r="49259" spans="2:8">
      <c r="B49259" s="2" t="s">
        <v>49702</v>
      </c>
      <c r="C49259" s="2">
        <v>23</v>
      </c>
      <c r="D49259" s="2" t="s">
        <v>446</v>
      </c>
      <c r="E49259" s="2"/>
      <c r="F49259" s="2"/>
      <c r="G49259" s="2"/>
      <c r="H49259" s="2"/>
    </row>
    <row r="49260" spans="2:8">
      <c r="B49260" s="2" t="s">
        <v>49703</v>
      </c>
      <c r="C49260" s="2">
        <v>22</v>
      </c>
      <c r="D49260" s="2" t="s">
        <v>446</v>
      </c>
      <c r="E49260" s="2"/>
      <c r="F49260" s="2"/>
      <c r="G49260" s="2"/>
      <c r="H49260" s="2"/>
    </row>
    <row r="49261" spans="2:8">
      <c r="B49261" s="2" t="s">
        <v>49704</v>
      </c>
      <c r="C49261" s="2">
        <v>22</v>
      </c>
      <c r="D49261" s="2" t="s">
        <v>446</v>
      </c>
      <c r="E49261" s="2"/>
      <c r="F49261" s="2"/>
      <c r="G49261" s="2"/>
      <c r="H49261" s="2"/>
    </row>
    <row r="49262" spans="2:8">
      <c r="B49262" s="2" t="s">
        <v>49705</v>
      </c>
      <c r="C49262" s="2">
        <v>21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49706</v>
      </c>
      <c r="C49263" s="2">
        <v>25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49707</v>
      </c>
      <c r="C49264" s="2">
        <v>24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49708</v>
      </c>
      <c r="C49265" s="2">
        <v>23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49709</v>
      </c>
      <c r="C49266" s="2">
        <v>30</v>
      </c>
      <c r="D49266" s="2" t="s">
        <v>446</v>
      </c>
      <c r="E49266" s="2"/>
      <c r="F49266" s="2"/>
      <c r="G49266" s="2"/>
      <c r="H49266" s="2"/>
    </row>
    <row r="49267" spans="2:8">
      <c r="B49267" s="2" t="s">
        <v>49710</v>
      </c>
      <c r="C49267" s="2">
        <v>33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49711</v>
      </c>
      <c r="C49268" s="2">
        <v>18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49712</v>
      </c>
      <c r="C49269" s="2">
        <v>18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49713</v>
      </c>
      <c r="C49270" s="2">
        <v>17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49714</v>
      </c>
      <c r="C49271" s="2">
        <v>22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49715</v>
      </c>
      <c r="C49272" s="2">
        <v>22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49716</v>
      </c>
      <c r="C49273" s="2">
        <v>22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49717</v>
      </c>
      <c r="C49274" s="2">
        <v>33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49718</v>
      </c>
      <c r="C49275" s="2">
        <v>34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49719</v>
      </c>
      <c r="C49276" s="2">
        <v>34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49720</v>
      </c>
      <c r="C49277" s="2">
        <v>24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49721</v>
      </c>
      <c r="C49278" s="2">
        <v>24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49722</v>
      </c>
      <c r="C49279" s="2">
        <v>24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49723</v>
      </c>
      <c r="C49280" s="2">
        <v>24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49724</v>
      </c>
      <c r="C49281" s="2">
        <v>25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49725</v>
      </c>
      <c r="C49282" s="2">
        <v>25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49726</v>
      </c>
      <c r="C49283" s="2">
        <v>15</v>
      </c>
      <c r="D49283" s="2" t="s">
        <v>446</v>
      </c>
      <c r="E49283" s="2"/>
      <c r="F49283" s="2"/>
      <c r="G49283" s="2"/>
      <c r="H49283" s="2"/>
    </row>
    <row r="49284" spans="2:8">
      <c r="B49284" s="2" t="s">
        <v>49727</v>
      </c>
      <c r="C49284" s="2">
        <v>17</v>
      </c>
      <c r="D49284" s="2" t="s">
        <v>446</v>
      </c>
      <c r="E49284" s="2"/>
      <c r="F49284" s="2"/>
      <c r="G49284" s="2"/>
      <c r="H49284" s="2"/>
    </row>
    <row r="49285" spans="2:8">
      <c r="B49285" s="2" t="s">
        <v>49728</v>
      </c>
      <c r="C49285" s="2">
        <v>19</v>
      </c>
      <c r="D49285" s="2" t="s">
        <v>446</v>
      </c>
      <c r="E49285" s="2"/>
      <c r="F49285" s="2"/>
      <c r="G49285" s="2"/>
      <c r="H49285" s="2"/>
    </row>
    <row r="49286" spans="2:8">
      <c r="B49286" s="2" t="s">
        <v>49729</v>
      </c>
      <c r="C49286" s="2">
        <v>19</v>
      </c>
      <c r="D49286" s="2" t="s">
        <v>446</v>
      </c>
      <c r="E49286" s="2"/>
      <c r="F49286" s="2"/>
      <c r="G49286" s="2"/>
      <c r="H49286" s="2"/>
    </row>
    <row r="49287" spans="2:8">
      <c r="B49287" s="2" t="s">
        <v>49730</v>
      </c>
      <c r="C49287" s="2">
        <v>24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49731</v>
      </c>
      <c r="C49288" s="2">
        <v>25</v>
      </c>
      <c r="D49288" s="2" t="s">
        <v>446</v>
      </c>
      <c r="E49288" s="2"/>
      <c r="F49288" s="2"/>
      <c r="G49288" s="2"/>
      <c r="H49288" s="2"/>
    </row>
    <row r="49289" spans="2:8">
      <c r="B49289" s="2" t="s">
        <v>49732</v>
      </c>
      <c r="C49289" s="2">
        <v>25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49733</v>
      </c>
      <c r="C49290" s="2">
        <v>25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49734</v>
      </c>
      <c r="C49291" s="2">
        <v>21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49735</v>
      </c>
      <c r="C49292" s="2">
        <v>20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49736</v>
      </c>
      <c r="C49293" s="2">
        <v>29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49737</v>
      </c>
      <c r="C49294" s="2">
        <v>28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49738</v>
      </c>
      <c r="C49295" s="2">
        <v>28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49739</v>
      </c>
      <c r="C49296" s="2">
        <v>25</v>
      </c>
      <c r="D49296" s="2" t="s">
        <v>446</v>
      </c>
      <c r="E49296" s="2"/>
      <c r="F49296" s="2"/>
      <c r="G49296" s="2"/>
      <c r="H49296" s="2"/>
    </row>
    <row r="49297" spans="2:8">
      <c r="B49297" s="2" t="s">
        <v>49740</v>
      </c>
      <c r="C49297" s="2">
        <v>25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49741</v>
      </c>
      <c r="C49298" s="2">
        <v>24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49742</v>
      </c>
      <c r="C49299" s="2">
        <v>25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49743</v>
      </c>
      <c r="C49300" s="2">
        <v>28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49744</v>
      </c>
      <c r="C49301" s="2">
        <v>25</v>
      </c>
      <c r="D49301" s="2" t="s">
        <v>446</v>
      </c>
      <c r="E49301" s="2"/>
      <c r="F49301" s="2"/>
      <c r="G49301" s="2"/>
      <c r="H49301" s="2"/>
    </row>
    <row r="49302" spans="2:8">
      <c r="B49302" s="2" t="s">
        <v>49745</v>
      </c>
      <c r="C49302" s="2">
        <v>26</v>
      </c>
      <c r="D49302" s="2" t="s">
        <v>446</v>
      </c>
      <c r="E49302" s="2"/>
      <c r="F49302" s="2"/>
      <c r="G49302" s="2"/>
      <c r="H49302" s="2"/>
    </row>
    <row r="49303" spans="2:8">
      <c r="B49303" s="2" t="s">
        <v>49746</v>
      </c>
      <c r="C49303" s="2">
        <v>29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49747</v>
      </c>
      <c r="C49304" s="2">
        <v>29</v>
      </c>
      <c r="D49304" s="2" t="s">
        <v>446</v>
      </c>
      <c r="E49304" s="2"/>
      <c r="F49304" s="2"/>
      <c r="G49304" s="2"/>
      <c r="H49304" s="2"/>
    </row>
    <row r="49305" spans="2:8">
      <c r="B49305" s="2" t="s">
        <v>49748</v>
      </c>
      <c r="C49305" s="2">
        <v>30</v>
      </c>
      <c r="D49305" s="2" t="s">
        <v>446</v>
      </c>
      <c r="E49305" s="2"/>
      <c r="F49305" s="2"/>
      <c r="G49305" s="2"/>
      <c r="H49305" s="2"/>
    </row>
    <row r="49306" spans="2:8">
      <c r="B49306" s="2" t="s">
        <v>49749</v>
      </c>
      <c r="C49306" s="2">
        <v>26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49750</v>
      </c>
      <c r="C49307" s="2">
        <v>26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49751</v>
      </c>
      <c r="C49308" s="2">
        <v>26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49752</v>
      </c>
      <c r="C49309" s="2">
        <v>26</v>
      </c>
      <c r="D49309" s="2" t="s">
        <v>446</v>
      </c>
      <c r="E49309" s="2"/>
      <c r="F49309" s="2"/>
      <c r="G49309" s="2"/>
      <c r="H49309" s="2"/>
    </row>
    <row r="49310" spans="2:8">
      <c r="B49310" s="2" t="s">
        <v>49753</v>
      </c>
      <c r="C49310" s="2">
        <v>23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49754</v>
      </c>
      <c r="C49311" s="2">
        <v>25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49755</v>
      </c>
      <c r="C49312" s="2">
        <v>31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49756</v>
      </c>
      <c r="C49313" s="2">
        <v>30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49757</v>
      </c>
      <c r="C49314" s="2">
        <v>21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49758</v>
      </c>
      <c r="C49315" s="2">
        <v>21</v>
      </c>
      <c r="D49315" s="2" t="s">
        <v>446</v>
      </c>
      <c r="E49315" s="2"/>
      <c r="F49315" s="2"/>
      <c r="G49315" s="2"/>
      <c r="H49315" s="2"/>
    </row>
    <row r="49316" spans="2:8">
      <c r="B49316" s="2" t="s">
        <v>49759</v>
      </c>
      <c r="C49316" s="2">
        <v>21</v>
      </c>
      <c r="D49316" s="2" t="s">
        <v>446</v>
      </c>
      <c r="E49316" s="2"/>
      <c r="F49316" s="2"/>
      <c r="G49316" s="2"/>
      <c r="H49316" s="2"/>
    </row>
    <row r="49317" spans="2:8">
      <c r="B49317" s="2" t="s">
        <v>49760</v>
      </c>
      <c r="C49317" s="2">
        <v>22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49761</v>
      </c>
      <c r="C49318" s="2">
        <v>23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49762</v>
      </c>
      <c r="C49319" s="2">
        <v>25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49763</v>
      </c>
      <c r="C49320" s="2">
        <v>34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49764</v>
      </c>
      <c r="C49321" s="2">
        <v>37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49765</v>
      </c>
      <c r="C49322" s="2">
        <v>27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49766</v>
      </c>
      <c r="C49323" s="2">
        <v>28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49767</v>
      </c>
      <c r="C49324" s="2">
        <v>27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49768</v>
      </c>
      <c r="C49325" s="2">
        <v>27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49769</v>
      </c>
      <c r="C49326" s="2">
        <v>28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49770</v>
      </c>
      <c r="C49327" s="2">
        <v>28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49771</v>
      </c>
      <c r="C49328" s="2">
        <v>22</v>
      </c>
      <c r="D49328" s="2" t="s">
        <v>446</v>
      </c>
      <c r="E49328" s="2"/>
      <c r="F49328" s="2"/>
      <c r="G49328" s="2"/>
      <c r="H49328" s="2"/>
    </row>
    <row r="49329" spans="2:8">
      <c r="B49329" s="2" t="s">
        <v>49772</v>
      </c>
      <c r="C49329" s="2">
        <v>24</v>
      </c>
      <c r="D49329" s="2" t="s">
        <v>446</v>
      </c>
      <c r="E49329" s="2"/>
      <c r="F49329" s="2"/>
      <c r="G49329" s="2"/>
      <c r="H49329" s="2"/>
    </row>
    <row r="49330" spans="2:8">
      <c r="B49330" s="2" t="s">
        <v>49773</v>
      </c>
      <c r="C49330" s="2">
        <v>25</v>
      </c>
      <c r="D49330" s="2" t="s">
        <v>446</v>
      </c>
      <c r="E49330" s="2"/>
      <c r="F49330" s="2"/>
      <c r="G49330" s="2"/>
      <c r="H49330" s="2"/>
    </row>
    <row r="49331" spans="2:8">
      <c r="B49331" s="2" t="s">
        <v>49774</v>
      </c>
      <c r="C49331" s="2">
        <v>34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49775</v>
      </c>
      <c r="C49332" s="2">
        <v>36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49776</v>
      </c>
      <c r="C49333" s="2">
        <v>25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49777</v>
      </c>
      <c r="C49334" s="2">
        <v>28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49778</v>
      </c>
      <c r="C49335" s="2">
        <v>30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49779</v>
      </c>
      <c r="C49336" s="2">
        <v>28</v>
      </c>
      <c r="D49336" s="2" t="s">
        <v>446</v>
      </c>
      <c r="E49336" s="2"/>
      <c r="F49336" s="2"/>
      <c r="G49336" s="2"/>
      <c r="H49336" s="2"/>
    </row>
    <row r="49337" spans="2:8">
      <c r="B49337" s="2" t="s">
        <v>49780</v>
      </c>
      <c r="C49337" s="2">
        <v>31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49781</v>
      </c>
      <c r="C49338" s="2">
        <v>29</v>
      </c>
      <c r="D49338" s="2" t="s">
        <v>446</v>
      </c>
      <c r="E49338" s="2"/>
      <c r="F49338" s="2"/>
      <c r="G49338" s="2"/>
      <c r="H49338" s="2"/>
    </row>
    <row r="49339" spans="2:8">
      <c r="B49339" s="2" t="s">
        <v>49782</v>
      </c>
      <c r="C49339" s="2">
        <v>25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49783</v>
      </c>
      <c r="C49340" s="2">
        <v>24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49784</v>
      </c>
      <c r="C49341" s="2">
        <v>24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49785</v>
      </c>
      <c r="C49342" s="2">
        <v>30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49786</v>
      </c>
      <c r="C49343" s="2">
        <v>29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49787</v>
      </c>
      <c r="C49344" s="2">
        <v>26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49788</v>
      </c>
      <c r="C49345" s="2">
        <v>28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49789</v>
      </c>
      <c r="C49346" s="2">
        <v>25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49790</v>
      </c>
      <c r="C49347" s="2">
        <v>26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49791</v>
      </c>
      <c r="C49348" s="2">
        <v>26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49792</v>
      </c>
      <c r="C49349" s="2">
        <v>26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49793</v>
      </c>
      <c r="C49350" s="2">
        <v>27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49794</v>
      </c>
      <c r="C49351" s="2">
        <v>22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49795</v>
      </c>
      <c r="C49352" s="2">
        <v>22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49796</v>
      </c>
      <c r="C49353" s="2">
        <v>22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49797</v>
      </c>
      <c r="C49354" s="2">
        <v>29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49798</v>
      </c>
      <c r="C49355" s="2">
        <v>29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49799</v>
      </c>
      <c r="C49356" s="2">
        <v>30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49800</v>
      </c>
      <c r="C49357" s="2">
        <v>32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49801</v>
      </c>
      <c r="C49358" s="2">
        <v>27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49802</v>
      </c>
      <c r="C49359" s="2">
        <v>30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49803</v>
      </c>
      <c r="C49360" s="2">
        <v>17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49804</v>
      </c>
      <c r="C49361" s="2">
        <v>24</v>
      </c>
      <c r="D49361" s="2" t="s">
        <v>446</v>
      </c>
      <c r="E49361" s="2"/>
      <c r="F49361" s="2"/>
      <c r="G49361" s="2"/>
      <c r="H49361" s="2"/>
    </row>
    <row r="49362" spans="2:8">
      <c r="B49362" s="2" t="s">
        <v>49805</v>
      </c>
      <c r="C49362" s="2">
        <v>26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49806</v>
      </c>
      <c r="C49363" s="2">
        <v>26</v>
      </c>
      <c r="D49363" s="2" t="s">
        <v>446</v>
      </c>
      <c r="E49363" s="2"/>
      <c r="F49363" s="2"/>
      <c r="G49363" s="2"/>
      <c r="H49363" s="2"/>
    </row>
    <row r="49364" spans="2:8">
      <c r="B49364" s="2" t="s">
        <v>49807</v>
      </c>
      <c r="C49364" s="2">
        <v>22</v>
      </c>
      <c r="D49364" s="2" t="s">
        <v>446</v>
      </c>
      <c r="E49364" s="2"/>
      <c r="F49364" s="2"/>
      <c r="G49364" s="2"/>
      <c r="H49364" s="2"/>
    </row>
    <row r="49365" spans="2:8">
      <c r="B49365" s="2" t="s">
        <v>49808</v>
      </c>
      <c r="C49365" s="2">
        <v>25</v>
      </c>
      <c r="D49365" s="2" t="s">
        <v>446</v>
      </c>
      <c r="E49365" s="2"/>
      <c r="F49365" s="2"/>
      <c r="G49365" s="2"/>
      <c r="H49365" s="2"/>
    </row>
    <row r="49366" spans="2:8">
      <c r="B49366" s="2" t="s">
        <v>49809</v>
      </c>
      <c r="C49366" s="2">
        <v>28</v>
      </c>
      <c r="D49366" s="2" t="s">
        <v>446</v>
      </c>
      <c r="E49366" s="2"/>
      <c r="F49366" s="2"/>
      <c r="G49366" s="2"/>
      <c r="H49366" s="2"/>
    </row>
    <row r="49367" spans="2:8">
      <c r="B49367" s="2" t="s">
        <v>49810</v>
      </c>
      <c r="C49367" s="2">
        <v>26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49811</v>
      </c>
      <c r="C49368" s="2">
        <v>21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49812</v>
      </c>
      <c r="C49369" s="2">
        <v>22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49813</v>
      </c>
      <c r="C49370" s="2">
        <v>24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49814</v>
      </c>
      <c r="C49371" s="2">
        <v>25</v>
      </c>
      <c r="D49371" s="2" t="s">
        <v>446</v>
      </c>
      <c r="E49371" s="2"/>
      <c r="F49371" s="2"/>
      <c r="G49371" s="2"/>
      <c r="H49371" s="2"/>
    </row>
    <row r="49372" spans="2:8">
      <c r="B49372" s="2" t="s">
        <v>49815</v>
      </c>
      <c r="C49372" s="2">
        <v>25</v>
      </c>
      <c r="D49372" s="2" t="s">
        <v>446</v>
      </c>
      <c r="E49372" s="2"/>
      <c r="F49372" s="2"/>
      <c r="G49372" s="2"/>
      <c r="H49372" s="2"/>
    </row>
    <row r="49373" spans="2:8">
      <c r="B49373" s="2" t="s">
        <v>49816</v>
      </c>
      <c r="C49373" s="2">
        <v>25</v>
      </c>
      <c r="D49373" s="2" t="s">
        <v>446</v>
      </c>
      <c r="E49373" s="2"/>
      <c r="F49373" s="2"/>
      <c r="G49373" s="2"/>
      <c r="H49373" s="2"/>
    </row>
    <row r="49374" spans="2:8">
      <c r="B49374" s="2" t="s">
        <v>49817</v>
      </c>
      <c r="C49374" s="2">
        <v>23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49818</v>
      </c>
      <c r="C49375" s="2">
        <v>19</v>
      </c>
      <c r="D49375" s="2" t="s">
        <v>446</v>
      </c>
      <c r="E49375" s="2"/>
      <c r="F49375" s="2"/>
      <c r="G49375" s="2"/>
      <c r="H49375" s="2"/>
    </row>
    <row r="49376" spans="2:8">
      <c r="B49376" s="2" t="s">
        <v>49819</v>
      </c>
      <c r="C49376" s="2">
        <v>22</v>
      </c>
      <c r="D49376" s="2" t="s">
        <v>446</v>
      </c>
      <c r="E49376" s="2"/>
      <c r="F49376" s="2"/>
      <c r="G49376" s="2"/>
      <c r="H49376" s="2"/>
    </row>
    <row r="49377" spans="2:8">
      <c r="B49377" s="2" t="s">
        <v>49820</v>
      </c>
      <c r="C49377" s="2">
        <v>23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49821</v>
      </c>
      <c r="C49378" s="2">
        <v>22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49822</v>
      </c>
      <c r="C49379" s="2">
        <v>13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49823</v>
      </c>
      <c r="C49380" s="2">
        <v>16</v>
      </c>
      <c r="D49380" s="2" t="s">
        <v>446</v>
      </c>
      <c r="E49380" s="2"/>
      <c r="F49380" s="2"/>
      <c r="G49380" s="2"/>
      <c r="H49380" s="2"/>
    </row>
    <row r="49381" spans="2:8">
      <c r="B49381" s="2" t="s">
        <v>49824</v>
      </c>
      <c r="C49381" s="2">
        <v>14</v>
      </c>
      <c r="D49381" s="2" t="s">
        <v>446</v>
      </c>
      <c r="E49381" s="2"/>
      <c r="F49381" s="2"/>
      <c r="G49381" s="2"/>
      <c r="H49381" s="2"/>
    </row>
    <row r="49382" spans="2:8">
      <c r="B49382" s="2" t="s">
        <v>49825</v>
      </c>
      <c r="C49382" s="2">
        <v>17</v>
      </c>
      <c r="D49382" s="2" t="s">
        <v>446</v>
      </c>
      <c r="E49382" s="2"/>
      <c r="F49382" s="2"/>
      <c r="G49382" s="2"/>
      <c r="H49382" s="2"/>
    </row>
    <row r="49383" spans="2:8">
      <c r="B49383" s="2" t="s">
        <v>49826</v>
      </c>
      <c r="C49383" s="2">
        <v>20</v>
      </c>
      <c r="D49383" s="2" t="s">
        <v>446</v>
      </c>
      <c r="E49383" s="2"/>
      <c r="F49383" s="2"/>
      <c r="G49383" s="2"/>
      <c r="H49383" s="2"/>
    </row>
    <row r="49384" spans="2:8">
      <c r="B49384" s="2" t="s">
        <v>49827</v>
      </c>
      <c r="C49384" s="2">
        <v>20</v>
      </c>
      <c r="D49384" s="2" t="s">
        <v>446</v>
      </c>
      <c r="E49384" s="2"/>
      <c r="F49384" s="2"/>
      <c r="G49384" s="2"/>
      <c r="H49384" s="2"/>
    </row>
    <row r="49385" spans="2:8">
      <c r="B49385" s="2" t="s">
        <v>49828</v>
      </c>
      <c r="C49385" s="2">
        <v>23</v>
      </c>
      <c r="D49385" s="2" t="s">
        <v>446</v>
      </c>
      <c r="E49385" s="2"/>
      <c r="F49385" s="2"/>
      <c r="G49385" s="2"/>
      <c r="H49385" s="2"/>
    </row>
    <row r="49386" spans="2:8">
      <c r="B49386" s="2" t="s">
        <v>49829</v>
      </c>
      <c r="C49386" s="2">
        <v>27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49830</v>
      </c>
      <c r="C49387" s="2">
        <v>30</v>
      </c>
      <c r="D49387" s="2" t="s">
        <v>446</v>
      </c>
      <c r="E49387" s="2"/>
      <c r="F49387" s="2"/>
      <c r="G49387" s="2"/>
      <c r="H49387" s="2"/>
    </row>
    <row r="49388" spans="2:8">
      <c r="B49388" s="2" t="s">
        <v>49831</v>
      </c>
      <c r="C49388" s="2">
        <v>34</v>
      </c>
      <c r="D49388" s="2" t="s">
        <v>446</v>
      </c>
      <c r="E49388" s="2"/>
      <c r="F49388" s="2"/>
      <c r="G49388" s="2"/>
      <c r="H49388" s="2"/>
    </row>
    <row r="49389" spans="2:8">
      <c r="B49389" s="2" t="s">
        <v>49832</v>
      </c>
      <c r="C49389" s="2">
        <v>33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49833</v>
      </c>
      <c r="C49390" s="2">
        <v>27</v>
      </c>
      <c r="D49390" s="2" t="s">
        <v>446</v>
      </c>
      <c r="E49390" s="2"/>
      <c r="F49390" s="2"/>
      <c r="G49390" s="2"/>
      <c r="H49390" s="2"/>
    </row>
    <row r="49391" spans="2:8">
      <c r="B49391" s="2" t="s">
        <v>49834</v>
      </c>
      <c r="C49391" s="2">
        <v>32</v>
      </c>
      <c r="D49391" s="2" t="s">
        <v>446</v>
      </c>
      <c r="E49391" s="2"/>
      <c r="F49391" s="2"/>
      <c r="G49391" s="2"/>
      <c r="H49391" s="2"/>
    </row>
    <row r="49392" spans="2:8">
      <c r="B49392" s="2" t="s">
        <v>49835</v>
      </c>
      <c r="C49392" s="2">
        <v>34</v>
      </c>
      <c r="D49392" s="2" t="s">
        <v>446</v>
      </c>
      <c r="E49392" s="2"/>
      <c r="F49392" s="2"/>
      <c r="G49392" s="2"/>
      <c r="H49392" s="2"/>
    </row>
    <row r="49393" spans="2:8">
      <c r="B49393" s="2" t="s">
        <v>49836</v>
      </c>
      <c r="C49393" s="2">
        <v>25</v>
      </c>
      <c r="D49393" s="2" t="s">
        <v>446</v>
      </c>
      <c r="E49393" s="2"/>
      <c r="F49393" s="2"/>
      <c r="G49393" s="2"/>
      <c r="H49393" s="2"/>
    </row>
    <row r="49394" spans="2:8">
      <c r="B49394" s="2" t="s">
        <v>49837</v>
      </c>
      <c r="C49394" s="2">
        <v>28</v>
      </c>
      <c r="D49394" s="2" t="s">
        <v>446</v>
      </c>
      <c r="E49394" s="2"/>
      <c r="F49394" s="2"/>
      <c r="G49394" s="2"/>
      <c r="H49394" s="2"/>
    </row>
    <row r="49395" spans="2:8">
      <c r="B49395" s="2" t="s">
        <v>49838</v>
      </c>
      <c r="C49395" s="2">
        <v>28</v>
      </c>
      <c r="D49395" s="2" t="s">
        <v>446</v>
      </c>
      <c r="E49395" s="2"/>
      <c r="F49395" s="2"/>
      <c r="G49395" s="2"/>
      <c r="H49395" s="2"/>
    </row>
    <row r="49396" spans="2:8">
      <c r="B49396" s="2" t="s">
        <v>49839</v>
      </c>
      <c r="C49396" s="2">
        <v>21</v>
      </c>
      <c r="D49396" s="2" t="s">
        <v>446</v>
      </c>
      <c r="E49396" s="2"/>
      <c r="F49396" s="2"/>
      <c r="G49396" s="2"/>
      <c r="H49396" s="2"/>
    </row>
    <row r="49397" spans="2:8">
      <c r="B49397" s="2" t="s">
        <v>49840</v>
      </c>
      <c r="C49397" s="2">
        <v>21</v>
      </c>
      <c r="D49397" s="2" t="s">
        <v>446</v>
      </c>
      <c r="E49397" s="2"/>
      <c r="F49397" s="2"/>
      <c r="G49397" s="2"/>
      <c r="H49397" s="2"/>
    </row>
    <row r="49398" spans="2:8">
      <c r="B49398" s="2" t="s">
        <v>49841</v>
      </c>
      <c r="C49398" s="2">
        <v>27</v>
      </c>
      <c r="D49398" s="2" t="s">
        <v>446</v>
      </c>
      <c r="E49398" s="2"/>
      <c r="F49398" s="2"/>
      <c r="G49398" s="2"/>
      <c r="H49398" s="2"/>
    </row>
    <row r="49399" spans="2:8">
      <c r="B49399" s="2" t="s">
        <v>49842</v>
      </c>
      <c r="C49399" s="2">
        <v>26</v>
      </c>
      <c r="D49399" s="2" t="s">
        <v>446</v>
      </c>
      <c r="E49399" s="2"/>
      <c r="F49399" s="2"/>
      <c r="G49399" s="2"/>
      <c r="H49399" s="2"/>
    </row>
    <row r="49400" spans="2:8">
      <c r="B49400" s="2" t="s">
        <v>49843</v>
      </c>
      <c r="C49400" s="2">
        <v>24</v>
      </c>
      <c r="D49400" s="2" t="s">
        <v>446</v>
      </c>
      <c r="E49400" s="2"/>
      <c r="F49400" s="2"/>
      <c r="G49400" s="2"/>
      <c r="H49400" s="2"/>
    </row>
    <row r="49401" spans="2:8">
      <c r="B49401" s="2" t="s">
        <v>49844</v>
      </c>
      <c r="C49401" s="2">
        <v>19</v>
      </c>
      <c r="D49401" s="2" t="s">
        <v>446</v>
      </c>
      <c r="E49401" s="2"/>
      <c r="F49401" s="2"/>
      <c r="G49401" s="2"/>
      <c r="H49401" s="2"/>
    </row>
    <row r="49402" spans="2:8">
      <c r="B49402" s="2" t="s">
        <v>49845</v>
      </c>
      <c r="C49402" s="2">
        <v>20</v>
      </c>
      <c r="D49402" s="2" t="s">
        <v>446</v>
      </c>
      <c r="E49402" s="2"/>
      <c r="F49402" s="2"/>
      <c r="G49402" s="2"/>
      <c r="H49402" s="2"/>
    </row>
    <row r="49403" spans="2:8">
      <c r="B49403" s="2" t="s">
        <v>49846</v>
      </c>
      <c r="C49403" s="2">
        <v>20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49847</v>
      </c>
      <c r="C49404" s="2">
        <v>18</v>
      </c>
      <c r="D49404" s="2" t="s">
        <v>446</v>
      </c>
      <c r="E49404" s="2"/>
      <c r="F49404" s="2"/>
      <c r="G49404" s="2"/>
      <c r="H49404" s="2"/>
    </row>
    <row r="49405" spans="2:8">
      <c r="B49405" s="2" t="s">
        <v>49848</v>
      </c>
      <c r="C49405" s="2">
        <v>34</v>
      </c>
      <c r="D49405" s="2" t="s">
        <v>446</v>
      </c>
      <c r="E49405" s="2"/>
      <c r="F49405" s="2"/>
      <c r="G49405" s="2"/>
      <c r="H49405" s="2"/>
    </row>
    <row r="49406" spans="2:8">
      <c r="B49406" s="2" t="s">
        <v>49849</v>
      </c>
      <c r="C49406" s="2">
        <v>38</v>
      </c>
      <c r="D49406" s="2" t="s">
        <v>446</v>
      </c>
      <c r="E49406" s="2"/>
      <c r="F49406" s="2"/>
      <c r="G49406" s="2"/>
      <c r="H49406" s="2"/>
    </row>
    <row r="49407" spans="2:8">
      <c r="B49407" s="2" t="s">
        <v>49850</v>
      </c>
      <c r="C49407" s="2">
        <v>28</v>
      </c>
      <c r="D49407" s="2" t="s">
        <v>446</v>
      </c>
      <c r="E49407" s="2"/>
      <c r="F49407" s="2"/>
      <c r="G49407" s="2"/>
      <c r="H49407" s="2"/>
    </row>
    <row r="49408" spans="2:8">
      <c r="B49408" s="2" t="s">
        <v>49851</v>
      </c>
      <c r="C49408" s="2">
        <v>28</v>
      </c>
      <c r="D49408" s="2" t="s">
        <v>446</v>
      </c>
      <c r="E49408" s="2"/>
      <c r="F49408" s="2"/>
      <c r="G49408" s="2"/>
      <c r="H49408" s="2"/>
    </row>
    <row r="49409" spans="2:8">
      <c r="B49409" s="2" t="s">
        <v>49852</v>
      </c>
      <c r="C49409" s="2">
        <v>28</v>
      </c>
      <c r="D49409" s="2" t="s">
        <v>446</v>
      </c>
      <c r="E49409" s="2"/>
      <c r="F49409" s="2"/>
      <c r="G49409" s="2"/>
      <c r="H49409" s="2"/>
    </row>
    <row r="49410" spans="2:8">
      <c r="B49410" s="2" t="s">
        <v>49853</v>
      </c>
      <c r="C49410" s="2">
        <v>28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49854</v>
      </c>
      <c r="C49411" s="2">
        <v>24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49855</v>
      </c>
      <c r="C49412" s="2">
        <v>27</v>
      </c>
      <c r="D49412" s="2" t="s">
        <v>446</v>
      </c>
      <c r="E49412" s="2"/>
      <c r="F49412" s="2"/>
      <c r="G49412" s="2"/>
      <c r="H49412" s="2"/>
    </row>
    <row r="49413" spans="2:8">
      <c r="B49413" s="2" t="s">
        <v>49856</v>
      </c>
      <c r="C49413" s="2">
        <v>28</v>
      </c>
      <c r="D49413" s="2" t="s">
        <v>446</v>
      </c>
      <c r="E49413" s="2"/>
      <c r="F49413" s="2"/>
      <c r="G49413" s="2"/>
      <c r="H49413" s="2"/>
    </row>
    <row r="49414" spans="2:8">
      <c r="B49414" s="2" t="s">
        <v>49857</v>
      </c>
      <c r="C49414" s="2">
        <v>26</v>
      </c>
      <c r="D49414" s="2" t="s">
        <v>446</v>
      </c>
      <c r="E49414" s="2"/>
      <c r="F49414" s="2"/>
      <c r="G49414" s="2"/>
      <c r="H49414" s="2"/>
    </row>
    <row r="49415" spans="2:8">
      <c r="B49415" s="2" t="s">
        <v>49858</v>
      </c>
      <c r="C49415" s="2">
        <v>25</v>
      </c>
      <c r="D49415" s="2" t="s">
        <v>446</v>
      </c>
      <c r="E49415" s="2"/>
      <c r="F49415" s="2"/>
      <c r="G49415" s="2"/>
      <c r="H49415" s="2"/>
    </row>
    <row r="49416" spans="2:8">
      <c r="B49416" s="2" t="s">
        <v>49859</v>
      </c>
      <c r="C49416" s="2">
        <v>27</v>
      </c>
      <c r="D49416" s="2" t="s">
        <v>446</v>
      </c>
      <c r="E49416" s="2"/>
      <c r="F49416" s="2"/>
      <c r="G49416" s="2"/>
      <c r="H49416" s="2"/>
    </row>
    <row r="49417" spans="2:8">
      <c r="B49417" s="2" t="s">
        <v>49860</v>
      </c>
      <c r="C49417" s="2">
        <v>26</v>
      </c>
      <c r="D49417" s="2" t="s">
        <v>446</v>
      </c>
      <c r="E49417" s="2"/>
      <c r="F49417" s="2"/>
      <c r="G49417" s="2"/>
      <c r="H49417" s="2"/>
    </row>
    <row r="49418" spans="2:8">
      <c r="B49418" s="2" t="s">
        <v>49861</v>
      </c>
      <c r="C49418" s="2">
        <v>26</v>
      </c>
      <c r="D49418" s="2" t="s">
        <v>446</v>
      </c>
      <c r="E49418" s="2"/>
      <c r="F49418" s="2"/>
      <c r="G49418" s="2"/>
      <c r="H49418" s="2"/>
    </row>
    <row r="49419" spans="2:8">
      <c r="B49419" s="2" t="s">
        <v>49862</v>
      </c>
      <c r="C49419" s="2">
        <v>26</v>
      </c>
      <c r="D49419" s="2" t="s">
        <v>446</v>
      </c>
      <c r="E49419" s="2"/>
      <c r="F49419" s="2"/>
      <c r="G49419" s="2"/>
      <c r="H49419" s="2"/>
    </row>
    <row r="49420" spans="2:8">
      <c r="B49420" s="2" t="s">
        <v>49863</v>
      </c>
      <c r="C49420" s="2">
        <v>26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49864</v>
      </c>
      <c r="C49421" s="2">
        <v>26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49865</v>
      </c>
      <c r="C49422" s="2">
        <v>25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49866</v>
      </c>
      <c r="C49423" s="2">
        <v>26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49867</v>
      </c>
      <c r="C49424" s="2">
        <v>22</v>
      </c>
      <c r="D49424" s="2" t="s">
        <v>446</v>
      </c>
      <c r="E49424" s="2"/>
      <c r="F49424" s="2"/>
      <c r="G49424" s="2"/>
      <c r="H49424" s="2"/>
    </row>
    <row r="49425" spans="2:8">
      <c r="B49425" s="2" t="s">
        <v>49868</v>
      </c>
      <c r="C49425" s="2">
        <v>22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49869</v>
      </c>
      <c r="C49426" s="2">
        <v>23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49870</v>
      </c>
      <c r="C49427" s="2">
        <v>22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49871</v>
      </c>
      <c r="C49428" s="2">
        <v>14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49872</v>
      </c>
      <c r="C49429" s="2">
        <v>24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49873</v>
      </c>
      <c r="C49430" s="2">
        <v>24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49874</v>
      </c>
      <c r="C49431" s="2">
        <v>23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49875</v>
      </c>
      <c r="C49432" s="2">
        <v>24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49876</v>
      </c>
      <c r="C49433" s="2">
        <v>22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49877</v>
      </c>
      <c r="C49434" s="2">
        <v>21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49878</v>
      </c>
      <c r="C49435" s="2">
        <v>24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49879</v>
      </c>
      <c r="C49436" s="2">
        <v>26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49880</v>
      </c>
      <c r="C49437" s="2">
        <v>28</v>
      </c>
      <c r="D49437" s="2" t="s">
        <v>446</v>
      </c>
      <c r="E49437" s="2"/>
      <c r="F49437" s="2"/>
      <c r="G49437" s="2"/>
      <c r="H49437" s="2"/>
    </row>
    <row r="49438" spans="2:8">
      <c r="B49438" s="2" t="s">
        <v>49881</v>
      </c>
      <c r="C49438" s="2">
        <v>28</v>
      </c>
      <c r="D49438" s="2" t="s">
        <v>446</v>
      </c>
      <c r="E49438" s="2"/>
      <c r="F49438" s="2"/>
      <c r="G49438" s="2"/>
      <c r="H49438" s="2"/>
    </row>
    <row r="49439" spans="2:8">
      <c r="B49439" s="2" t="s">
        <v>49882</v>
      </c>
      <c r="C49439" s="2">
        <v>32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49883</v>
      </c>
      <c r="C49440" s="2">
        <v>29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49884</v>
      </c>
      <c r="C49441" s="2">
        <v>22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49885</v>
      </c>
      <c r="C49442" s="2">
        <v>24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49886</v>
      </c>
      <c r="C49443" s="2">
        <v>26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49887</v>
      </c>
      <c r="C49444" s="2">
        <v>22</v>
      </c>
      <c r="D49444" s="2" t="s">
        <v>446</v>
      </c>
      <c r="E49444" s="2"/>
      <c r="F49444" s="2"/>
      <c r="G49444" s="2"/>
      <c r="H49444" s="2"/>
    </row>
    <row r="49445" spans="2:8">
      <c r="B49445" s="2" t="s">
        <v>49888</v>
      </c>
      <c r="C49445" s="2">
        <v>22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49889</v>
      </c>
      <c r="C49446" s="2">
        <v>27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49890</v>
      </c>
      <c r="C49447" s="2">
        <v>25</v>
      </c>
      <c r="D49447" s="2" t="s">
        <v>446</v>
      </c>
      <c r="E49447" s="2"/>
      <c r="F49447" s="2"/>
      <c r="G49447" s="2"/>
      <c r="H49447" s="2"/>
    </row>
    <row r="49448" spans="2:8">
      <c r="B49448" s="2" t="s">
        <v>49891</v>
      </c>
      <c r="C49448" s="2">
        <v>23</v>
      </c>
      <c r="D49448" s="2" t="s">
        <v>446</v>
      </c>
      <c r="E49448" s="2"/>
      <c r="F49448" s="2"/>
      <c r="G49448" s="2"/>
      <c r="H49448" s="2"/>
    </row>
    <row r="49449" spans="2:8">
      <c r="B49449" s="2" t="s">
        <v>49892</v>
      </c>
      <c r="C49449" s="2">
        <v>24</v>
      </c>
      <c r="D49449" s="2" t="s">
        <v>446</v>
      </c>
      <c r="E49449" s="2"/>
      <c r="F49449" s="2"/>
      <c r="G49449" s="2"/>
      <c r="H49449" s="2"/>
    </row>
    <row r="49450" spans="2:8">
      <c r="B49450" s="2" t="s">
        <v>49893</v>
      </c>
      <c r="C49450" s="2">
        <v>25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49894</v>
      </c>
      <c r="C49451" s="2">
        <v>25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49895</v>
      </c>
      <c r="C49452" s="2">
        <v>22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49896</v>
      </c>
      <c r="C49453" s="2">
        <v>21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49897</v>
      </c>
      <c r="C49454" s="2">
        <v>24</v>
      </c>
      <c r="D49454" s="2" t="s">
        <v>446</v>
      </c>
      <c r="E49454" s="2"/>
      <c r="F49454" s="2"/>
      <c r="G49454" s="2"/>
      <c r="H49454" s="2"/>
    </row>
    <row r="49455" spans="2:8">
      <c r="B49455" s="2" t="s">
        <v>49898</v>
      </c>
      <c r="C49455" s="2">
        <v>26</v>
      </c>
      <c r="D49455" s="2" t="s">
        <v>446</v>
      </c>
      <c r="E49455" s="2"/>
      <c r="F49455" s="2"/>
      <c r="G49455" s="2"/>
      <c r="H49455" s="2"/>
    </row>
    <row r="49456" spans="2:8">
      <c r="B49456" s="2" t="s">
        <v>49899</v>
      </c>
      <c r="C49456" s="2">
        <v>22</v>
      </c>
      <c r="D49456" s="2" t="s">
        <v>446</v>
      </c>
      <c r="E49456" s="2"/>
      <c r="F49456" s="2"/>
      <c r="G49456" s="2"/>
      <c r="H49456" s="2"/>
    </row>
    <row r="49457" spans="2:8">
      <c r="B49457" s="2" t="s">
        <v>49900</v>
      </c>
      <c r="C49457" s="2">
        <v>25</v>
      </c>
      <c r="D49457" s="2" t="s">
        <v>446</v>
      </c>
      <c r="E49457" s="2"/>
      <c r="F49457" s="2"/>
      <c r="G49457" s="2"/>
      <c r="H49457" s="2"/>
    </row>
    <row r="49458" spans="2:8">
      <c r="B49458" s="2" t="s">
        <v>49901</v>
      </c>
      <c r="C49458" s="2">
        <v>27</v>
      </c>
      <c r="D49458" s="2" t="s">
        <v>446</v>
      </c>
      <c r="E49458" s="2"/>
      <c r="F49458" s="2"/>
      <c r="G49458" s="2"/>
      <c r="H49458" s="2"/>
    </row>
    <row r="49459" spans="2:8">
      <c r="B49459" s="2" t="s">
        <v>49902</v>
      </c>
      <c r="C49459" s="2">
        <v>24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49903</v>
      </c>
      <c r="C49460" s="2">
        <v>22</v>
      </c>
      <c r="D49460" s="2" t="s">
        <v>446</v>
      </c>
      <c r="E49460" s="2"/>
      <c r="F49460" s="2"/>
      <c r="G49460" s="2"/>
      <c r="H49460" s="2"/>
    </row>
    <row r="49461" spans="2:8">
      <c r="B49461" s="2" t="s">
        <v>49904</v>
      </c>
      <c r="C49461" s="2">
        <v>19</v>
      </c>
      <c r="D49461" s="2" t="s">
        <v>446</v>
      </c>
      <c r="E49461" s="2"/>
      <c r="F49461" s="2"/>
      <c r="G49461" s="2"/>
      <c r="H49461" s="2"/>
    </row>
    <row r="49462" spans="2:8">
      <c r="B49462" s="2" t="s">
        <v>49905</v>
      </c>
      <c r="C49462" s="2">
        <v>21</v>
      </c>
      <c r="D49462" s="2" t="s">
        <v>446</v>
      </c>
      <c r="E49462" s="2"/>
      <c r="F49462" s="2"/>
      <c r="G49462" s="2"/>
      <c r="H49462" s="2"/>
    </row>
    <row r="49463" spans="2:8">
      <c r="B49463" s="2" t="s">
        <v>49906</v>
      </c>
      <c r="C49463" s="2">
        <v>28</v>
      </c>
      <c r="D49463" s="2" t="s">
        <v>446</v>
      </c>
      <c r="E49463" s="2"/>
      <c r="F49463" s="2"/>
      <c r="G49463" s="2"/>
      <c r="H49463" s="2"/>
    </row>
    <row r="49464" spans="2:8">
      <c r="B49464" s="2" t="s">
        <v>49907</v>
      </c>
      <c r="C49464" s="2">
        <v>26</v>
      </c>
      <c r="D49464" s="2" t="s">
        <v>446</v>
      </c>
      <c r="E49464" s="2"/>
      <c r="F49464" s="2"/>
      <c r="G49464" s="2"/>
      <c r="H49464" s="2"/>
    </row>
    <row r="49465" spans="2:8">
      <c r="B49465" s="2" t="s">
        <v>49908</v>
      </c>
      <c r="C49465" s="2">
        <v>25</v>
      </c>
      <c r="D49465" s="2" t="s">
        <v>446</v>
      </c>
      <c r="E49465" s="2"/>
      <c r="F49465" s="2"/>
      <c r="G49465" s="2"/>
      <c r="H49465" s="2"/>
    </row>
    <row r="49466" spans="2:8">
      <c r="B49466" s="2" t="s">
        <v>49909</v>
      </c>
      <c r="C49466" s="2">
        <v>25</v>
      </c>
      <c r="D49466" s="2" t="s">
        <v>446</v>
      </c>
      <c r="E49466" s="2"/>
      <c r="F49466" s="2"/>
      <c r="G49466" s="2"/>
      <c r="H49466" s="2"/>
    </row>
    <row r="49467" spans="2:8">
      <c r="B49467" s="2" t="s">
        <v>49910</v>
      </c>
      <c r="C49467" s="2">
        <v>25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49911</v>
      </c>
      <c r="C49468" s="2">
        <v>22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49912</v>
      </c>
      <c r="C49469" s="2">
        <v>16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49913</v>
      </c>
      <c r="C49470" s="2">
        <v>15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49914</v>
      </c>
      <c r="C49471" s="2">
        <v>19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49915</v>
      </c>
      <c r="C49472" s="2">
        <v>23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49916</v>
      </c>
      <c r="C49473" s="2">
        <v>20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49917</v>
      </c>
      <c r="C49474" s="2">
        <v>22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49918</v>
      </c>
      <c r="C49475" s="2">
        <v>23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49919</v>
      </c>
      <c r="C49476" s="2">
        <v>22</v>
      </c>
      <c r="D49476" s="2" t="s">
        <v>446</v>
      </c>
      <c r="E49476" s="2"/>
      <c r="F49476" s="2"/>
      <c r="G49476" s="2"/>
      <c r="H49476" s="2"/>
    </row>
    <row r="49477" spans="2:8">
      <c r="B49477" s="2" t="s">
        <v>49920</v>
      </c>
      <c r="C49477" s="2">
        <v>19</v>
      </c>
      <c r="D49477" s="2" t="s">
        <v>446</v>
      </c>
      <c r="E49477" s="2"/>
      <c r="F49477" s="2"/>
      <c r="G49477" s="2"/>
      <c r="H49477" s="2"/>
    </row>
    <row r="49478" spans="2:8">
      <c r="B49478" s="2" t="s">
        <v>49921</v>
      </c>
      <c r="C49478" s="2">
        <v>19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49922</v>
      </c>
      <c r="C49479" s="2">
        <v>19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49923</v>
      </c>
      <c r="C49480" s="2">
        <v>31</v>
      </c>
      <c r="D49480" s="2" t="s">
        <v>446</v>
      </c>
      <c r="E49480" s="2"/>
      <c r="F49480" s="2"/>
      <c r="G49480" s="2"/>
      <c r="H49480" s="2"/>
    </row>
    <row r="49481" spans="2:8">
      <c r="B49481" s="2" t="s">
        <v>49924</v>
      </c>
      <c r="C49481" s="2">
        <v>28</v>
      </c>
      <c r="D49481" s="2" t="s">
        <v>446</v>
      </c>
      <c r="E49481" s="2"/>
      <c r="F49481" s="2"/>
      <c r="G49481" s="2"/>
      <c r="H49481" s="2"/>
    </row>
    <row r="49482" spans="2:8">
      <c r="B49482" s="2" t="s">
        <v>49925</v>
      </c>
      <c r="C49482" s="2">
        <v>28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49926</v>
      </c>
      <c r="C49483" s="2">
        <v>27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49927</v>
      </c>
      <c r="C49484" s="2">
        <v>24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49928</v>
      </c>
      <c r="C49485" s="2">
        <v>25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49929</v>
      </c>
      <c r="C49486" s="2">
        <v>23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49930</v>
      </c>
      <c r="C49487" s="2">
        <v>24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49931</v>
      </c>
      <c r="C49488" s="2">
        <v>24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49932</v>
      </c>
      <c r="C49489" s="2">
        <v>23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49933</v>
      </c>
      <c r="C49490" s="2">
        <v>24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49934</v>
      </c>
      <c r="C49491" s="2">
        <v>25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49935</v>
      </c>
      <c r="C49492" s="2">
        <v>26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49936</v>
      </c>
      <c r="C49493" s="2">
        <v>21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49937</v>
      </c>
      <c r="C49494" s="2">
        <v>19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49938</v>
      </c>
      <c r="C49495" s="2">
        <v>17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49939</v>
      </c>
      <c r="C49496" s="2">
        <v>22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49940</v>
      </c>
      <c r="C49497" s="2">
        <v>20</v>
      </c>
      <c r="D49497" s="2" t="s">
        <v>446</v>
      </c>
      <c r="E49497" s="2"/>
      <c r="F49497" s="2"/>
      <c r="G49497" s="2"/>
      <c r="H49497" s="2"/>
    </row>
    <row r="49498" spans="2:8">
      <c r="B49498" s="2" t="s">
        <v>49941</v>
      </c>
      <c r="C49498" s="2">
        <v>22</v>
      </c>
      <c r="D49498" s="2" t="s">
        <v>446</v>
      </c>
      <c r="E49498" s="2"/>
      <c r="F49498" s="2"/>
      <c r="G49498" s="2"/>
      <c r="H49498" s="2"/>
    </row>
    <row r="49499" spans="2:8">
      <c r="B49499" s="2" t="s">
        <v>49942</v>
      </c>
      <c r="C49499" s="2">
        <v>23</v>
      </c>
      <c r="D49499" s="2" t="s">
        <v>446</v>
      </c>
      <c r="E49499" s="2"/>
      <c r="F49499" s="2"/>
      <c r="G49499" s="2"/>
      <c r="H49499" s="2"/>
    </row>
    <row r="49500" spans="2:8">
      <c r="B49500" s="2" t="s">
        <v>49943</v>
      </c>
      <c r="C49500" s="2">
        <v>23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49944</v>
      </c>
      <c r="C49501" s="2">
        <v>24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49945</v>
      </c>
      <c r="C49502" s="2">
        <v>22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49946</v>
      </c>
      <c r="C49503" s="2">
        <v>23</v>
      </c>
      <c r="D49503" s="2" t="s">
        <v>446</v>
      </c>
      <c r="E49503" s="2"/>
      <c r="F49503" s="2"/>
      <c r="G49503" s="2"/>
      <c r="H49503" s="2"/>
    </row>
    <row r="49504" spans="2:8">
      <c r="B49504" s="2" t="s">
        <v>49947</v>
      </c>
      <c r="C49504" s="2">
        <v>24</v>
      </c>
      <c r="D49504" s="2" t="s">
        <v>446</v>
      </c>
      <c r="E49504" s="2"/>
      <c r="F49504" s="2"/>
      <c r="G49504" s="2"/>
      <c r="H49504" s="2"/>
    </row>
    <row r="49505" spans="2:8">
      <c r="B49505" s="2" t="s">
        <v>49948</v>
      </c>
      <c r="C49505" s="2">
        <v>22</v>
      </c>
      <c r="D49505" s="2" t="s">
        <v>446</v>
      </c>
      <c r="E49505" s="2"/>
      <c r="F49505" s="2"/>
      <c r="G49505" s="2"/>
      <c r="H49505" s="2"/>
    </row>
    <row r="49506" spans="2:8">
      <c r="B49506" s="2" t="s">
        <v>49949</v>
      </c>
      <c r="C49506" s="2">
        <v>18</v>
      </c>
      <c r="D49506" s="2" t="s">
        <v>446</v>
      </c>
      <c r="E49506" s="2"/>
      <c r="F49506" s="2"/>
      <c r="G49506" s="2"/>
      <c r="H49506" s="2"/>
    </row>
    <row r="49507" spans="2:8">
      <c r="B49507" s="2" t="s">
        <v>49950</v>
      </c>
      <c r="C49507" s="2">
        <v>19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49951</v>
      </c>
      <c r="C49508" s="2">
        <v>18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49952</v>
      </c>
      <c r="C49509" s="2">
        <v>19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49953</v>
      </c>
      <c r="C49510" s="2">
        <v>19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49954</v>
      </c>
      <c r="C49511" s="2">
        <v>20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49955</v>
      </c>
      <c r="C49512" s="2">
        <v>20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49956</v>
      </c>
      <c r="C49513" s="2">
        <v>20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49957</v>
      </c>
      <c r="C49514" s="2">
        <v>21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49958</v>
      </c>
      <c r="C49515" s="2">
        <v>20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49959</v>
      </c>
      <c r="C49516" s="2">
        <v>20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49960</v>
      </c>
      <c r="C49517" s="2">
        <v>20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24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49962</v>
      </c>
      <c r="C49519" s="2">
        <v>24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49963</v>
      </c>
      <c r="C49520" s="2">
        <v>27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49964</v>
      </c>
      <c r="C49521" s="2">
        <v>24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49965</v>
      </c>
      <c r="C49522" s="2">
        <v>25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49966</v>
      </c>
      <c r="C49523" s="2">
        <v>27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49967</v>
      </c>
      <c r="C49524" s="2">
        <v>15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49968</v>
      </c>
      <c r="C49525" s="2">
        <v>19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49969</v>
      </c>
      <c r="C49526" s="2">
        <v>23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49970</v>
      </c>
      <c r="C49527" s="2">
        <v>23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49971</v>
      </c>
      <c r="C49528" s="2">
        <v>22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49972</v>
      </c>
      <c r="C49529" s="2">
        <v>22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49973</v>
      </c>
      <c r="C49530" s="2">
        <v>27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49974</v>
      </c>
      <c r="C49531" s="2">
        <v>28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49975</v>
      </c>
      <c r="C49532" s="2">
        <v>30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49976</v>
      </c>
      <c r="C49533" s="2">
        <v>31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49977</v>
      </c>
      <c r="C49534" s="2">
        <v>25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49978</v>
      </c>
      <c r="C49535" s="2">
        <v>20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49979</v>
      </c>
      <c r="C49536" s="2">
        <v>15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49980</v>
      </c>
      <c r="C49537" s="2">
        <v>16</v>
      </c>
      <c r="D49537" s="2" t="s">
        <v>446</v>
      </c>
      <c r="E49537" s="2"/>
      <c r="F49537" s="2"/>
      <c r="G49537" s="2"/>
      <c r="H49537" s="2"/>
    </row>
    <row r="49538" spans="2:8">
      <c r="B49538" s="2" t="s">
        <v>49981</v>
      </c>
      <c r="C49538" s="2">
        <v>21</v>
      </c>
      <c r="D49538" s="2" t="s">
        <v>446</v>
      </c>
      <c r="E49538" s="2"/>
      <c r="F49538" s="2"/>
      <c r="G49538" s="2"/>
      <c r="H49538" s="2"/>
    </row>
    <row r="49539" spans="2:8">
      <c r="B49539" s="2" t="s">
        <v>49982</v>
      </c>
      <c r="C49539" s="2">
        <v>28</v>
      </c>
      <c r="D49539" s="2" t="s">
        <v>446</v>
      </c>
      <c r="E49539" s="2"/>
      <c r="F49539" s="2"/>
      <c r="G49539" s="2"/>
      <c r="H49539" s="2"/>
    </row>
    <row r="49540" spans="2:8">
      <c r="B49540" s="2" t="s">
        <v>49983</v>
      </c>
      <c r="C49540" s="2">
        <v>28</v>
      </c>
      <c r="D49540" s="2" t="s">
        <v>446</v>
      </c>
      <c r="E49540" s="2"/>
      <c r="F49540" s="2"/>
      <c r="G49540" s="2"/>
      <c r="H49540" s="2"/>
    </row>
    <row r="49541" spans="2:8">
      <c r="B49541" s="2" t="s">
        <v>49984</v>
      </c>
      <c r="C49541" s="2">
        <v>27</v>
      </c>
      <c r="D49541" s="2" t="s">
        <v>446</v>
      </c>
      <c r="E49541" s="2"/>
      <c r="F49541" s="2"/>
      <c r="G49541" s="2"/>
      <c r="H49541" s="2"/>
    </row>
    <row r="49542" spans="2:8">
      <c r="B49542" s="2" t="s">
        <v>49985</v>
      </c>
      <c r="C49542" s="2">
        <v>21</v>
      </c>
      <c r="D49542" s="2" t="s">
        <v>446</v>
      </c>
      <c r="E49542" s="2"/>
      <c r="F49542" s="2"/>
      <c r="G49542" s="2"/>
      <c r="H49542" s="2"/>
    </row>
    <row r="49543" spans="2:8">
      <c r="B49543" s="2" t="s">
        <v>49986</v>
      </c>
      <c r="C49543" s="2">
        <v>23</v>
      </c>
      <c r="D49543" s="2" t="s">
        <v>446</v>
      </c>
      <c r="E49543" s="2"/>
      <c r="F49543" s="2"/>
      <c r="G49543" s="2"/>
      <c r="H49543" s="2"/>
    </row>
    <row r="49544" spans="2:8">
      <c r="B49544" s="2" t="s">
        <v>49987</v>
      </c>
      <c r="C49544" s="2">
        <v>24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49988</v>
      </c>
      <c r="C49545" s="2">
        <v>26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49989</v>
      </c>
      <c r="C49546" s="2">
        <v>27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49990</v>
      </c>
      <c r="C49547" s="2">
        <v>28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49991</v>
      </c>
      <c r="C49548" s="2">
        <v>27</v>
      </c>
      <c r="D49548" s="2" t="s">
        <v>446</v>
      </c>
      <c r="E49548" s="2"/>
      <c r="F49548" s="2"/>
      <c r="G49548" s="2"/>
      <c r="H49548" s="2"/>
    </row>
    <row r="49549" spans="2:8">
      <c r="B49549" s="2" t="s">
        <v>49992</v>
      </c>
      <c r="C49549" s="2">
        <v>29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49993</v>
      </c>
      <c r="C49550" s="2">
        <v>26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49994</v>
      </c>
      <c r="C49551" s="2">
        <v>26</v>
      </c>
      <c r="D49551" s="2" t="s">
        <v>446</v>
      </c>
      <c r="E49551" s="2"/>
      <c r="F49551" s="2"/>
      <c r="G49551" s="2"/>
      <c r="H49551" s="2"/>
    </row>
    <row r="49552" spans="2:8">
      <c r="B49552" s="2" t="s">
        <v>49995</v>
      </c>
      <c r="C49552" s="2">
        <v>24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49996</v>
      </c>
      <c r="C49553" s="2">
        <v>13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13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13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14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14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20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50002</v>
      </c>
      <c r="C49559" s="2">
        <v>21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50003</v>
      </c>
      <c r="C49560" s="2">
        <v>20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50004</v>
      </c>
      <c r="C49561" s="2">
        <v>20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50005</v>
      </c>
      <c r="C49562" s="2">
        <v>20</v>
      </c>
      <c r="D49562" s="2" t="s">
        <v>446</v>
      </c>
      <c r="E49562" s="2"/>
      <c r="F49562" s="2"/>
      <c r="G49562" s="2"/>
      <c r="H49562" s="2"/>
    </row>
    <row r="49563" spans="2:8">
      <c r="B49563" s="2" t="s">
        <v>50006</v>
      </c>
      <c r="C49563" s="2">
        <v>19</v>
      </c>
      <c r="D49563" s="2" t="s">
        <v>446</v>
      </c>
      <c r="E49563" s="2"/>
      <c r="F49563" s="2"/>
      <c r="G49563" s="2"/>
      <c r="H49563" s="2"/>
    </row>
    <row r="49564" spans="2:8">
      <c r="B49564" s="2" t="s">
        <v>50007</v>
      </c>
      <c r="C49564" s="2">
        <v>27</v>
      </c>
      <c r="D49564" s="2" t="s">
        <v>446</v>
      </c>
      <c r="E49564" s="2"/>
      <c r="F49564" s="2"/>
      <c r="G49564" s="2"/>
      <c r="H49564" s="2"/>
    </row>
    <row r="49565" spans="2:8">
      <c r="B49565" s="2" t="s">
        <v>50008</v>
      </c>
      <c r="C49565" s="2">
        <v>24</v>
      </c>
      <c r="D49565" s="2" t="s">
        <v>446</v>
      </c>
      <c r="E49565" s="2"/>
      <c r="F49565" s="2"/>
      <c r="G49565" s="2"/>
      <c r="H49565" s="2"/>
    </row>
    <row r="49566" spans="2:8">
      <c r="B49566" s="2" t="s">
        <v>50009</v>
      </c>
      <c r="C49566" s="2">
        <v>26</v>
      </c>
      <c r="D49566" s="2" t="s">
        <v>446</v>
      </c>
      <c r="E49566" s="2"/>
      <c r="F49566" s="2"/>
      <c r="G49566" s="2"/>
      <c r="H49566" s="2"/>
    </row>
    <row r="49567" spans="2:8">
      <c r="B49567" s="2" t="s">
        <v>50010</v>
      </c>
      <c r="C49567" s="2">
        <v>26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50011</v>
      </c>
      <c r="C49568" s="2">
        <v>20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50012</v>
      </c>
      <c r="C49569" s="2">
        <v>18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50013</v>
      </c>
      <c r="C49570" s="2">
        <v>17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50014</v>
      </c>
      <c r="C49571" s="2">
        <v>20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50015</v>
      </c>
      <c r="C49572" s="2">
        <v>22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50016</v>
      </c>
      <c r="C49573" s="2">
        <v>16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50017</v>
      </c>
      <c r="C49574" s="2">
        <v>16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50018</v>
      </c>
      <c r="C49575" s="2">
        <v>16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50019</v>
      </c>
      <c r="C49576" s="2">
        <v>14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50020</v>
      </c>
      <c r="C49577" s="2">
        <v>14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50021</v>
      </c>
      <c r="C49578" s="2">
        <v>14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50022</v>
      </c>
      <c r="C49579" s="2">
        <v>16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50023</v>
      </c>
      <c r="C49580" s="2">
        <v>15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50024</v>
      </c>
      <c r="C49581" s="2">
        <v>18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50025</v>
      </c>
      <c r="C49582" s="2">
        <v>20</v>
      </c>
      <c r="D49582" s="2" t="s">
        <v>446</v>
      </c>
      <c r="E49582" s="2"/>
      <c r="F49582" s="2"/>
      <c r="G49582" s="2"/>
      <c r="H49582" s="2"/>
    </row>
    <row r="49583" spans="2:8">
      <c r="B49583" s="2" t="s">
        <v>50026</v>
      </c>
      <c r="C49583" s="2">
        <v>22</v>
      </c>
      <c r="D49583" s="2" t="s">
        <v>446</v>
      </c>
      <c r="E49583" s="2"/>
      <c r="F49583" s="2"/>
      <c r="G49583" s="2"/>
      <c r="H49583" s="2"/>
    </row>
    <row r="49584" spans="2:8">
      <c r="B49584" s="2" t="s">
        <v>50027</v>
      </c>
      <c r="C49584" s="2">
        <v>23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50028</v>
      </c>
      <c r="C49585" s="2">
        <v>26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50029</v>
      </c>
      <c r="C49586" s="2">
        <v>26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50030</v>
      </c>
      <c r="C49587" s="2">
        <v>27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50031</v>
      </c>
      <c r="C49588" s="2">
        <v>11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50032</v>
      </c>
      <c r="C49589" s="2">
        <v>11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50033</v>
      </c>
      <c r="C49590" s="2">
        <v>11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50034</v>
      </c>
      <c r="C49591" s="2">
        <v>11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50035</v>
      </c>
      <c r="C49592" s="2">
        <v>10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50036</v>
      </c>
      <c r="C49593" s="2">
        <v>27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50037</v>
      </c>
      <c r="C49594" s="2">
        <v>27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50038</v>
      </c>
      <c r="C49595" s="2">
        <v>27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50039</v>
      </c>
      <c r="C49596" s="2">
        <v>23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50040</v>
      </c>
      <c r="C49597" s="2">
        <v>26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50041</v>
      </c>
      <c r="C49598" s="2">
        <v>25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50042</v>
      </c>
      <c r="C49599" s="2">
        <v>23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50043</v>
      </c>
      <c r="C49600" s="2">
        <v>22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50044</v>
      </c>
      <c r="C49601" s="2">
        <v>14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50045</v>
      </c>
      <c r="C49602" s="2">
        <v>15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50046</v>
      </c>
      <c r="C49603" s="2">
        <v>16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50047</v>
      </c>
      <c r="C49604" s="2">
        <v>16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50048</v>
      </c>
      <c r="C49605" s="2">
        <v>20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50049</v>
      </c>
      <c r="C49606" s="2">
        <v>21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50050</v>
      </c>
      <c r="C49607" s="2">
        <v>21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50051</v>
      </c>
      <c r="C49608" s="2">
        <v>26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50052</v>
      </c>
      <c r="C49609" s="2">
        <v>23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50053</v>
      </c>
      <c r="C49610" s="2">
        <v>23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50054</v>
      </c>
      <c r="C49611" s="2">
        <v>24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50055</v>
      </c>
      <c r="C49612" s="2">
        <v>25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50056</v>
      </c>
      <c r="C49613" s="2">
        <v>26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26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50058</v>
      </c>
      <c r="C49615" s="2">
        <v>26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50059</v>
      </c>
      <c r="C49616" s="2">
        <v>27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50060</v>
      </c>
      <c r="C49617" s="2">
        <v>40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50061</v>
      </c>
      <c r="C49618" s="2">
        <v>40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50062</v>
      </c>
      <c r="C49619" s="2">
        <v>20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50063</v>
      </c>
      <c r="C49620" s="2">
        <v>20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50064</v>
      </c>
      <c r="C49621" s="2">
        <v>19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50065</v>
      </c>
      <c r="C49622" s="2">
        <v>19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50066</v>
      </c>
      <c r="C49623" s="2">
        <v>20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50067</v>
      </c>
      <c r="C49624" s="2">
        <v>21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50068</v>
      </c>
      <c r="C49625" s="2">
        <v>26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50069</v>
      </c>
      <c r="C49626" s="2">
        <v>25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23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50071</v>
      </c>
      <c r="C49628" s="2">
        <v>23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50072</v>
      </c>
      <c r="C49629" s="2">
        <v>24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50073</v>
      </c>
      <c r="C49630" s="2">
        <v>24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50074</v>
      </c>
      <c r="C49631" s="2">
        <v>25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50075</v>
      </c>
      <c r="C49632" s="2">
        <v>23</v>
      </c>
      <c r="D49632" s="2" t="s">
        <v>446</v>
      </c>
      <c r="E49632" s="2"/>
      <c r="F49632" s="2"/>
      <c r="G49632" s="2"/>
      <c r="H49632" s="2"/>
    </row>
    <row r="49633" spans="2:8">
      <c r="B49633" s="2" t="s">
        <v>50076</v>
      </c>
      <c r="C49633" s="2">
        <v>25</v>
      </c>
      <c r="D49633" s="2" t="s">
        <v>446</v>
      </c>
      <c r="E49633" s="2"/>
      <c r="F49633" s="2"/>
      <c r="G49633" s="2"/>
      <c r="H49633" s="2"/>
    </row>
    <row r="49634" spans="2:8">
      <c r="B49634" s="2" t="s">
        <v>50077</v>
      </c>
      <c r="C49634" s="2">
        <v>24</v>
      </c>
      <c r="D49634" s="2" t="s">
        <v>446</v>
      </c>
      <c r="E49634" s="2"/>
      <c r="F49634" s="2"/>
      <c r="G49634" s="2"/>
      <c r="H49634" s="2"/>
    </row>
    <row r="49635" spans="2:8">
      <c r="B49635" s="2" t="s">
        <v>50078</v>
      </c>
      <c r="C49635" s="2">
        <v>24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50079</v>
      </c>
      <c r="C49636" s="2">
        <v>24</v>
      </c>
      <c r="D49636" s="2" t="s">
        <v>446</v>
      </c>
      <c r="E49636" s="2"/>
      <c r="F49636" s="2"/>
      <c r="G49636" s="2"/>
      <c r="H49636" s="2"/>
    </row>
    <row r="49637" spans="2:8">
      <c r="B49637" s="2" t="s">
        <v>50080</v>
      </c>
      <c r="C49637" s="2">
        <v>28</v>
      </c>
      <c r="D49637" s="2" t="s">
        <v>446</v>
      </c>
      <c r="E49637" s="2"/>
      <c r="F49637" s="2"/>
      <c r="G49637" s="2"/>
      <c r="H49637" s="2"/>
    </row>
    <row r="49638" spans="2:8">
      <c r="B49638" s="2" t="s">
        <v>50081</v>
      </c>
      <c r="C49638" s="2">
        <v>29</v>
      </c>
      <c r="D49638" s="2" t="s">
        <v>446</v>
      </c>
      <c r="E49638" s="2"/>
      <c r="F49638" s="2"/>
      <c r="G49638" s="2"/>
      <c r="H49638" s="2"/>
    </row>
    <row r="49639" spans="2:8">
      <c r="B49639" s="2" t="s">
        <v>50082</v>
      </c>
      <c r="C49639" s="2">
        <v>28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50083</v>
      </c>
      <c r="C49640" s="2">
        <v>23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50084</v>
      </c>
      <c r="C49641" s="2">
        <v>23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50085</v>
      </c>
      <c r="C49642" s="2">
        <v>23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50086</v>
      </c>
      <c r="C49643" s="2">
        <v>22</v>
      </c>
      <c r="D49643" s="2" t="s">
        <v>446</v>
      </c>
      <c r="E49643" s="2"/>
      <c r="F49643" s="2"/>
      <c r="G49643" s="2"/>
      <c r="H49643" s="2"/>
    </row>
    <row r="49644" spans="2:8">
      <c r="B49644" s="2" t="s">
        <v>50087</v>
      </c>
      <c r="C49644" s="2">
        <v>22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50088</v>
      </c>
      <c r="C49645" s="2">
        <v>22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50089</v>
      </c>
      <c r="C49646" s="2">
        <v>22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50090</v>
      </c>
      <c r="C49647" s="2">
        <v>22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50091</v>
      </c>
      <c r="C49648" s="2">
        <v>22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50092</v>
      </c>
      <c r="C49649" s="2">
        <v>22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50093</v>
      </c>
      <c r="C49650" s="2">
        <v>20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50094</v>
      </c>
      <c r="C49651" s="2">
        <v>19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50095</v>
      </c>
      <c r="C49652" s="2">
        <v>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19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50097</v>
      </c>
      <c r="C49654" s="2">
        <v>23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50098</v>
      </c>
      <c r="C49655" s="2">
        <v>25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50099</v>
      </c>
      <c r="C49656" s="2">
        <v>26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50100</v>
      </c>
      <c r="C49657" s="2">
        <v>17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50101</v>
      </c>
      <c r="C49658" s="2">
        <v>17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50102</v>
      </c>
      <c r="C49659" s="2">
        <v>17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50103</v>
      </c>
      <c r="C49660" s="2">
        <v>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7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50105</v>
      </c>
      <c r="C49662" s="2">
        <v>15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50106</v>
      </c>
      <c r="C49663" s="2">
        <v>16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50107</v>
      </c>
      <c r="C49664" s="2">
        <v>19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50108</v>
      </c>
      <c r="C49665" s="2">
        <v>21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50109</v>
      </c>
      <c r="C49666" s="2">
        <v>24</v>
      </c>
      <c r="D49666" s="2" t="s">
        <v>446</v>
      </c>
      <c r="E49666" s="2"/>
      <c r="F49666" s="2"/>
      <c r="G49666" s="2"/>
      <c r="H49666" s="2"/>
    </row>
    <row r="49667" spans="2:8">
      <c r="B49667" s="2" t="s">
        <v>50110</v>
      </c>
      <c r="C49667" s="2">
        <v>25</v>
      </c>
      <c r="D49667" s="2" t="s">
        <v>446</v>
      </c>
      <c r="E49667" s="2"/>
      <c r="F49667" s="2"/>
      <c r="G49667" s="2"/>
      <c r="H49667" s="2"/>
    </row>
    <row r="49668" spans="2:8">
      <c r="B49668" s="2" t="s">
        <v>50111</v>
      </c>
      <c r="C49668" s="2">
        <v>25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50112</v>
      </c>
      <c r="C49669" s="2">
        <v>6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50113</v>
      </c>
      <c r="C49670" s="2">
        <v>33</v>
      </c>
      <c r="D49670" s="2" t="s">
        <v>446</v>
      </c>
      <c r="E49670" s="2"/>
      <c r="F49670" s="2"/>
      <c r="G49670" s="2"/>
      <c r="H49670" s="2"/>
    </row>
    <row r="49671" spans="2:8">
      <c r="B49671" s="2" t="s">
        <v>50114</v>
      </c>
      <c r="C49671" s="2">
        <v>37</v>
      </c>
      <c r="D49671" s="2" t="s">
        <v>446</v>
      </c>
      <c r="E49671" s="2"/>
      <c r="F49671" s="2"/>
      <c r="G49671" s="2"/>
      <c r="H49671" s="2"/>
    </row>
    <row r="49672" spans="2:8">
      <c r="B49672" s="2" t="s">
        <v>50115</v>
      </c>
      <c r="C49672" s="2">
        <v>13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17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50117</v>
      </c>
      <c r="C49674" s="2">
        <v>17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50118</v>
      </c>
      <c r="C49675" s="2">
        <v>17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50119</v>
      </c>
      <c r="C49676" s="2">
        <v>17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50120</v>
      </c>
      <c r="C49677" s="2">
        <v>17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50121</v>
      </c>
      <c r="C49678" s="2">
        <v>16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50122</v>
      </c>
      <c r="C49679" s="2">
        <v>8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50123</v>
      </c>
      <c r="C49680" s="2">
        <v>16</v>
      </c>
      <c r="D49680" s="2" t="s">
        <v>446</v>
      </c>
      <c r="E49680" s="2"/>
      <c r="F49680" s="2"/>
      <c r="G49680" s="2"/>
      <c r="H49680" s="2"/>
    </row>
    <row r="49681" spans="2:8">
      <c r="B49681" s="2" t="s">
        <v>50124</v>
      </c>
      <c r="C49681" s="2">
        <v>19</v>
      </c>
      <c r="D49681" s="2" t="s">
        <v>446</v>
      </c>
      <c r="E49681" s="2"/>
      <c r="F49681" s="2"/>
      <c r="G49681" s="2"/>
      <c r="H49681" s="2"/>
    </row>
    <row r="49682" spans="2:8">
      <c r="B49682" s="2" t="s">
        <v>50125</v>
      </c>
      <c r="C49682" s="2">
        <v>23</v>
      </c>
      <c r="D49682" s="2" t="s">
        <v>446</v>
      </c>
      <c r="E49682" s="2"/>
      <c r="F49682" s="2"/>
      <c r="G49682" s="2"/>
      <c r="H49682" s="2"/>
    </row>
    <row r="49683" spans="2:8">
      <c r="B49683" s="2" t="s">
        <v>50126</v>
      </c>
      <c r="C49683" s="2">
        <v>27</v>
      </c>
      <c r="D49683" s="2" t="s">
        <v>446</v>
      </c>
      <c r="E49683" s="2"/>
      <c r="F49683" s="2"/>
      <c r="G49683" s="2"/>
      <c r="H49683" s="2"/>
    </row>
    <row r="49684" spans="2:8">
      <c r="B49684" s="2" t="s">
        <v>50127</v>
      </c>
      <c r="C49684" s="2">
        <v>30</v>
      </c>
      <c r="D49684" s="2" t="s">
        <v>446</v>
      </c>
      <c r="E49684" s="2"/>
      <c r="F49684" s="2"/>
      <c r="G49684" s="2"/>
      <c r="H49684" s="2"/>
    </row>
    <row r="49685" spans="2:8">
      <c r="B49685" s="2" t="s">
        <v>50128</v>
      </c>
      <c r="C49685" s="2">
        <v>29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50129</v>
      </c>
      <c r="C49686" s="2">
        <v>27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50130</v>
      </c>
      <c r="C49687" s="2">
        <v>25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50131</v>
      </c>
      <c r="C49688" s="2">
        <v>24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50132</v>
      </c>
      <c r="C49689" s="2">
        <v>29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50133</v>
      </c>
      <c r="C49690" s="2">
        <v>29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50134</v>
      </c>
      <c r="C49691" s="2">
        <v>29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28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50136</v>
      </c>
      <c r="C49693" s="2">
        <v>28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50137</v>
      </c>
      <c r="C49694" s="2">
        <v>16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50138</v>
      </c>
      <c r="C49695" s="2">
        <v>21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50139</v>
      </c>
      <c r="C49696" s="2">
        <v>20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50140</v>
      </c>
      <c r="C49697" s="2">
        <v>20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50141</v>
      </c>
      <c r="C49698" s="2">
        <v>22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50142</v>
      </c>
      <c r="C49699" s="2">
        <v>22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50143</v>
      </c>
      <c r="C49700" s="2">
        <v>23</v>
      </c>
      <c r="D49700" s="2" t="s">
        <v>446</v>
      </c>
      <c r="E49700" s="2"/>
      <c r="F49700" s="2"/>
      <c r="G49700" s="2"/>
      <c r="H49700" s="2"/>
    </row>
    <row r="49701" spans="2:8">
      <c r="B49701" s="2" t="s">
        <v>50144</v>
      </c>
      <c r="C49701" s="2">
        <v>24</v>
      </c>
      <c r="D49701" s="2" t="s">
        <v>446</v>
      </c>
      <c r="E49701" s="2"/>
      <c r="F49701" s="2"/>
      <c r="G49701" s="2"/>
      <c r="H49701" s="2"/>
    </row>
    <row r="49702" spans="2:8">
      <c r="B49702" s="2" t="s">
        <v>50145</v>
      </c>
      <c r="C49702" s="2">
        <v>24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50146</v>
      </c>
      <c r="C49703" s="2">
        <v>22</v>
      </c>
      <c r="D49703" s="2" t="s">
        <v>446</v>
      </c>
      <c r="E49703" s="2"/>
      <c r="F49703" s="2"/>
      <c r="G49703" s="2"/>
      <c r="H49703" s="2"/>
    </row>
    <row r="49704" spans="2:8">
      <c r="B49704" s="2" t="s">
        <v>50147</v>
      </c>
      <c r="C49704" s="2">
        <v>25</v>
      </c>
      <c r="D49704" s="2" t="s">
        <v>446</v>
      </c>
      <c r="E49704" s="2"/>
      <c r="F49704" s="2"/>
      <c r="G49704" s="2"/>
      <c r="H49704" s="2"/>
    </row>
    <row r="49705" spans="2:8">
      <c r="B49705" s="2" t="s">
        <v>50148</v>
      </c>
      <c r="C49705" s="2">
        <v>28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50149</v>
      </c>
      <c r="C49706" s="2">
        <v>25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50150</v>
      </c>
      <c r="C49707" s="2">
        <v>15</v>
      </c>
      <c r="D49707" s="2" t="s">
        <v>446</v>
      </c>
      <c r="E49707" s="2"/>
      <c r="F49707" s="2"/>
      <c r="G49707" s="2"/>
      <c r="H49707" s="2"/>
    </row>
    <row r="49708" spans="2:8">
      <c r="B49708" s="2" t="s">
        <v>50151</v>
      </c>
      <c r="C49708" s="2">
        <v>21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50152</v>
      </c>
      <c r="C49709" s="2">
        <v>22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50153</v>
      </c>
      <c r="C49710" s="2">
        <v>20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50154</v>
      </c>
      <c r="C49711" s="2">
        <v>24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50155</v>
      </c>
      <c r="C49712" s="2">
        <v>27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50156</v>
      </c>
      <c r="C49713" s="2">
        <v>28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50157</v>
      </c>
      <c r="C49714" s="2">
        <v>26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50158</v>
      </c>
      <c r="C49715" s="2">
        <v>20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50159</v>
      </c>
      <c r="C49716" s="2">
        <v>19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50160</v>
      </c>
      <c r="C49717" s="2">
        <v>21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50161</v>
      </c>
      <c r="C49718" s="2">
        <v>22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50162</v>
      </c>
      <c r="C49719" s="2">
        <v>28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50163</v>
      </c>
      <c r="C49720" s="2">
        <v>27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50164</v>
      </c>
      <c r="C49721" s="2">
        <v>28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50165</v>
      </c>
      <c r="C49722" s="2">
        <v>13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50166</v>
      </c>
      <c r="C49723" s="2">
        <v>13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50167</v>
      </c>
      <c r="C49724" s="2">
        <v>15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50168</v>
      </c>
      <c r="C49725" s="2">
        <v>18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50169</v>
      </c>
      <c r="C49726" s="2">
        <v>14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50170</v>
      </c>
      <c r="C49727" s="2">
        <v>9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50171</v>
      </c>
      <c r="C49728" s="2">
        <v>17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50172</v>
      </c>
      <c r="C49729" s="2">
        <v>19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50173</v>
      </c>
      <c r="C49730" s="2">
        <v>24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50174</v>
      </c>
      <c r="C49731" s="2">
        <v>25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50175</v>
      </c>
      <c r="C49732" s="2">
        <v>26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50176</v>
      </c>
      <c r="C49733" s="2">
        <v>27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50177</v>
      </c>
      <c r="C49734" s="2">
        <v>22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50178</v>
      </c>
      <c r="C49735" s="2">
        <v>23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50179</v>
      </c>
      <c r="C49736" s="2">
        <v>22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50180</v>
      </c>
      <c r="C49737" s="2">
        <v>22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50181</v>
      </c>
      <c r="C49738" s="2">
        <v>22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50182</v>
      </c>
      <c r="C49739" s="2">
        <v>21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50183</v>
      </c>
      <c r="C49740" s="2">
        <v>21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50184</v>
      </c>
      <c r="C49741" s="2">
        <v>21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50185</v>
      </c>
      <c r="C49742" s="2">
        <v>21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50186</v>
      </c>
      <c r="C49743" s="2">
        <v>24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50187</v>
      </c>
      <c r="C49744" s="2">
        <v>24</v>
      </c>
      <c r="D49744" s="2" t="s">
        <v>446</v>
      </c>
      <c r="E49744" s="2"/>
      <c r="F49744" s="2"/>
      <c r="G49744" s="2"/>
      <c r="H49744" s="2"/>
    </row>
    <row r="49745" spans="2:8">
      <c r="B49745" s="2" t="s">
        <v>50188</v>
      </c>
      <c r="C49745" s="2">
        <v>24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50189</v>
      </c>
      <c r="C49746" s="2">
        <v>24</v>
      </c>
      <c r="D49746" s="2" t="s">
        <v>446</v>
      </c>
      <c r="E49746" s="2"/>
      <c r="F49746" s="2"/>
      <c r="G49746" s="2"/>
      <c r="H49746" s="2"/>
    </row>
    <row r="49747" spans="2:8">
      <c r="B49747" s="2" t="s">
        <v>50190</v>
      </c>
      <c r="C49747" s="2">
        <v>24</v>
      </c>
      <c r="D49747" s="2" t="s">
        <v>446</v>
      </c>
      <c r="E49747" s="2"/>
      <c r="F49747" s="2"/>
      <c r="G49747" s="2"/>
      <c r="H49747" s="2"/>
    </row>
    <row r="49748" spans="2:8">
      <c r="B49748" s="2" t="s">
        <v>50191</v>
      </c>
      <c r="C49748" s="2">
        <v>24</v>
      </c>
      <c r="D49748" s="2" t="s">
        <v>446</v>
      </c>
      <c r="E49748" s="2"/>
      <c r="F49748" s="2"/>
      <c r="G49748" s="2"/>
      <c r="H49748" s="2"/>
    </row>
    <row r="49749" spans="2:8">
      <c r="B49749" s="2" t="s">
        <v>50192</v>
      </c>
      <c r="C49749" s="2">
        <v>23</v>
      </c>
      <c r="D49749" s="2" t="s">
        <v>446</v>
      </c>
      <c r="E49749" s="2"/>
      <c r="F49749" s="2"/>
      <c r="G49749" s="2"/>
      <c r="H49749" s="2"/>
    </row>
    <row r="49750" spans="2:8">
      <c r="B49750" s="2" t="s">
        <v>50193</v>
      </c>
      <c r="C49750" s="2">
        <v>29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50194</v>
      </c>
      <c r="C49751" s="2">
        <v>29</v>
      </c>
      <c r="D49751" s="2" t="s">
        <v>446</v>
      </c>
      <c r="E49751" s="2"/>
      <c r="F49751" s="2"/>
      <c r="G49751" s="2"/>
      <c r="H49751" s="2"/>
    </row>
    <row r="49752" spans="2:8">
      <c r="B49752" s="2" t="s">
        <v>50195</v>
      </c>
      <c r="C49752" s="2">
        <v>28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50196</v>
      </c>
      <c r="C49753" s="2">
        <v>29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50197</v>
      </c>
      <c r="C49754" s="2">
        <v>28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50198</v>
      </c>
      <c r="C49755" s="2">
        <v>30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50199</v>
      </c>
      <c r="C49756" s="2">
        <v>29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50200</v>
      </c>
      <c r="C49757" s="2">
        <v>25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50201</v>
      </c>
      <c r="C49758" s="2">
        <v>23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50202</v>
      </c>
      <c r="C49759" s="2">
        <v>22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50203</v>
      </c>
      <c r="C49760" s="2">
        <v>24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50204</v>
      </c>
      <c r="C49761" s="2">
        <v>14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50205</v>
      </c>
      <c r="C49762" s="2">
        <v>17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50206</v>
      </c>
      <c r="C49763" s="2">
        <v>17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50207</v>
      </c>
      <c r="C49764" s="2">
        <v>17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50208</v>
      </c>
      <c r="C49765" s="2">
        <v>20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50209</v>
      </c>
      <c r="C49766" s="2">
        <v>18</v>
      </c>
      <c r="D49766" s="2" t="s">
        <v>446</v>
      </c>
      <c r="E49766" s="2"/>
      <c r="F49766" s="2"/>
      <c r="G49766" s="2"/>
      <c r="H49766" s="2"/>
    </row>
    <row r="49767" spans="2:8">
      <c r="B49767" s="2" t="s">
        <v>50210</v>
      </c>
      <c r="C49767" s="2">
        <v>22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50211</v>
      </c>
      <c r="C49768" s="2">
        <v>22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50212</v>
      </c>
      <c r="C49769" s="2">
        <v>21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50213</v>
      </c>
      <c r="C49770" s="2">
        <v>20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50214</v>
      </c>
      <c r="C49771" s="2">
        <v>22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50215</v>
      </c>
      <c r="C49772" s="2">
        <v>21</v>
      </c>
      <c r="D49772" s="2" t="s">
        <v>446</v>
      </c>
      <c r="E49772" s="2"/>
      <c r="F49772" s="2"/>
      <c r="G49772" s="2"/>
      <c r="H49772" s="2"/>
    </row>
    <row r="49773" spans="2:8">
      <c r="B49773" s="2" t="s">
        <v>50216</v>
      </c>
      <c r="C49773" s="2">
        <v>24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50217</v>
      </c>
      <c r="C49774" s="2">
        <v>22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50218</v>
      </c>
      <c r="C49775" s="2">
        <v>23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50219</v>
      </c>
      <c r="C49776" s="2">
        <v>25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50220</v>
      </c>
      <c r="C49777" s="2">
        <v>26</v>
      </c>
      <c r="D49777" s="2" t="s">
        <v>446</v>
      </c>
      <c r="E49777" s="2"/>
      <c r="F49777" s="2"/>
      <c r="G49777" s="2"/>
      <c r="H49777" s="2"/>
    </row>
    <row r="49778" spans="2:8">
      <c r="B49778" s="2" t="s">
        <v>50221</v>
      </c>
      <c r="C49778" s="2">
        <v>27</v>
      </c>
      <c r="D49778" s="2" t="s">
        <v>446</v>
      </c>
      <c r="E49778" s="2"/>
      <c r="F49778" s="2"/>
      <c r="G49778" s="2"/>
      <c r="H49778" s="2"/>
    </row>
    <row r="49779" spans="2:8">
      <c r="B49779" s="2" t="s">
        <v>50222</v>
      </c>
      <c r="C49779" s="2">
        <v>28</v>
      </c>
      <c r="D49779" s="2" t="s">
        <v>446</v>
      </c>
      <c r="E49779" s="2"/>
      <c r="F49779" s="2"/>
      <c r="G49779" s="2"/>
      <c r="H49779" s="2"/>
    </row>
    <row r="49780" spans="2:8">
      <c r="B49780" s="2" t="s">
        <v>50223</v>
      </c>
      <c r="C49780" s="2">
        <v>21</v>
      </c>
      <c r="D49780" s="2" t="s">
        <v>446</v>
      </c>
      <c r="E49780" s="2"/>
      <c r="F49780" s="2"/>
      <c r="G49780" s="2"/>
      <c r="H49780" s="2"/>
    </row>
    <row r="49781" spans="2:8">
      <c r="B49781" s="2" t="s">
        <v>50224</v>
      </c>
      <c r="C49781" s="2">
        <v>23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50225</v>
      </c>
      <c r="C49782" s="2">
        <v>25</v>
      </c>
      <c r="D49782" s="2" t="s">
        <v>446</v>
      </c>
      <c r="E49782" s="2"/>
      <c r="F49782" s="2"/>
      <c r="G49782" s="2"/>
      <c r="H49782" s="2"/>
    </row>
    <row r="49783" spans="2:8">
      <c r="B49783" s="2" t="s">
        <v>50226</v>
      </c>
      <c r="C49783" s="2">
        <v>23</v>
      </c>
      <c r="D49783" s="2" t="s">
        <v>446</v>
      </c>
      <c r="E49783" s="2"/>
      <c r="F49783" s="2"/>
      <c r="G49783" s="2"/>
      <c r="H49783" s="2"/>
    </row>
    <row r="49784" spans="2:8">
      <c r="B49784" s="2" t="s">
        <v>50227</v>
      </c>
      <c r="C49784" s="2">
        <v>22</v>
      </c>
      <c r="D49784" s="2" t="s">
        <v>446</v>
      </c>
      <c r="E49784" s="2"/>
      <c r="F49784" s="2"/>
      <c r="G49784" s="2"/>
      <c r="H49784" s="2"/>
    </row>
    <row r="49785" spans="2:8">
      <c r="B49785" s="2" t="s">
        <v>50228</v>
      </c>
      <c r="C49785" s="2">
        <v>22</v>
      </c>
      <c r="D49785" s="2" t="s">
        <v>446</v>
      </c>
      <c r="E49785" s="2"/>
      <c r="F49785" s="2"/>
      <c r="G49785" s="2"/>
      <c r="H49785" s="2"/>
    </row>
    <row r="49786" spans="2:8">
      <c r="B49786" s="2" t="s">
        <v>50229</v>
      </c>
      <c r="C49786" s="2">
        <v>24</v>
      </c>
      <c r="D49786" s="2" t="s">
        <v>446</v>
      </c>
      <c r="E49786" s="2"/>
      <c r="F49786" s="2"/>
      <c r="G49786" s="2"/>
      <c r="H49786" s="2"/>
    </row>
    <row r="49787" spans="2:8">
      <c r="B49787" s="2" t="s">
        <v>50230</v>
      </c>
      <c r="C49787" s="2">
        <v>26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50231</v>
      </c>
      <c r="C49788" s="2">
        <v>20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50232</v>
      </c>
      <c r="C49789" s="2">
        <v>19</v>
      </c>
      <c r="D49789" s="2" t="s">
        <v>446</v>
      </c>
      <c r="E49789" s="2"/>
      <c r="F49789" s="2"/>
      <c r="G49789" s="2"/>
      <c r="H49789" s="2"/>
    </row>
    <row r="49790" spans="2:8">
      <c r="B49790" s="2" t="s">
        <v>50233</v>
      </c>
      <c r="C49790" s="2">
        <v>20</v>
      </c>
      <c r="D49790" s="2" t="s">
        <v>446</v>
      </c>
      <c r="E49790" s="2"/>
      <c r="F49790" s="2"/>
      <c r="G49790" s="2"/>
      <c r="H49790" s="2"/>
    </row>
    <row r="49791" spans="2:8">
      <c r="B49791" s="2" t="s">
        <v>50234</v>
      </c>
      <c r="C49791" s="2">
        <v>22</v>
      </c>
      <c r="D49791" s="2" t="s">
        <v>446</v>
      </c>
      <c r="E49791" s="2"/>
      <c r="F49791" s="2"/>
      <c r="G49791" s="2"/>
      <c r="H49791" s="2"/>
    </row>
    <row r="49792" spans="2:8">
      <c r="B49792" s="2" t="s">
        <v>50235</v>
      </c>
      <c r="C49792" s="2">
        <v>23</v>
      </c>
      <c r="D49792" s="2" t="s">
        <v>446</v>
      </c>
      <c r="E49792" s="2"/>
      <c r="F49792" s="2"/>
      <c r="G49792" s="2"/>
      <c r="H49792" s="2"/>
    </row>
    <row r="49793" spans="2:8">
      <c r="B49793" s="2" t="s">
        <v>50236</v>
      </c>
      <c r="C49793" s="2">
        <v>28</v>
      </c>
      <c r="D49793" s="2" t="s">
        <v>446</v>
      </c>
      <c r="E49793" s="2"/>
      <c r="F49793" s="2"/>
      <c r="G49793" s="2"/>
      <c r="H49793" s="2"/>
    </row>
    <row r="49794" spans="2:8">
      <c r="B49794" s="2" t="s">
        <v>50237</v>
      </c>
      <c r="C49794" s="2">
        <v>28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50238</v>
      </c>
      <c r="C49795" s="2">
        <v>29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50239</v>
      </c>
      <c r="C49796" s="2">
        <v>29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50240</v>
      </c>
      <c r="C49797" s="2">
        <v>28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50241</v>
      </c>
      <c r="C49798" s="2">
        <v>28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50242</v>
      </c>
      <c r="C49799" s="2">
        <v>29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50243</v>
      </c>
      <c r="C49800" s="2">
        <v>28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50244</v>
      </c>
      <c r="C49801" s="2">
        <v>27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50245</v>
      </c>
      <c r="C49802" s="2">
        <v>31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50246</v>
      </c>
      <c r="C49803" s="2">
        <v>29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50247</v>
      </c>
      <c r="C49804" s="2">
        <v>32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50248</v>
      </c>
      <c r="C49805" s="2">
        <v>30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50249</v>
      </c>
      <c r="C49806" s="2">
        <v>29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50250</v>
      </c>
      <c r="C49807" s="2">
        <v>30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50251</v>
      </c>
      <c r="C49808" s="2">
        <v>33</v>
      </c>
      <c r="D49808" s="2" t="s">
        <v>446</v>
      </c>
      <c r="E49808" s="2"/>
      <c r="F49808" s="2"/>
      <c r="G49808" s="2"/>
      <c r="H49808" s="2"/>
    </row>
    <row r="49809" spans="2:8">
      <c r="B49809" s="2" t="s">
        <v>50252</v>
      </c>
      <c r="C49809" s="2">
        <v>24</v>
      </c>
      <c r="D49809" s="2" t="s">
        <v>446</v>
      </c>
      <c r="E49809" s="2"/>
      <c r="F49809" s="2"/>
      <c r="G49809" s="2"/>
      <c r="H49809" s="2"/>
    </row>
    <row r="49810" spans="2:8">
      <c r="B49810" s="2" t="s">
        <v>50253</v>
      </c>
      <c r="C49810" s="2">
        <v>24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50254</v>
      </c>
      <c r="C49811" s="2">
        <v>23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50255</v>
      </c>
      <c r="C49812" s="2">
        <v>21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50256</v>
      </c>
      <c r="C49813" s="2">
        <v>23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50257</v>
      </c>
      <c r="C49814" s="2">
        <v>22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50258</v>
      </c>
      <c r="C49815" s="2">
        <v>22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50259</v>
      </c>
      <c r="C49816" s="2">
        <v>21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50260</v>
      </c>
      <c r="C49817" s="2">
        <v>23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50261</v>
      </c>
      <c r="C49818" s="2">
        <v>23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50262</v>
      </c>
      <c r="C49819" s="2">
        <v>21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50263</v>
      </c>
      <c r="C49820" s="2">
        <v>20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50264</v>
      </c>
      <c r="C49821" s="2">
        <v>20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50265</v>
      </c>
      <c r="C49822" s="2">
        <v>20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50266</v>
      </c>
      <c r="C49823" s="2">
        <v>20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50267</v>
      </c>
      <c r="C49824" s="2">
        <v>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23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50269</v>
      </c>
      <c r="C49826" s="2">
        <v>20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50270</v>
      </c>
      <c r="C49827" s="2">
        <v>19</v>
      </c>
      <c r="D49827" s="2" t="s">
        <v>446</v>
      </c>
      <c r="E49827" s="2"/>
      <c r="F49827" s="2"/>
      <c r="G49827" s="2"/>
      <c r="H49827" s="2"/>
    </row>
    <row r="49828" spans="2:8">
      <c r="B49828" s="2" t="s">
        <v>50271</v>
      </c>
      <c r="C49828" s="2">
        <v>20</v>
      </c>
      <c r="D49828" s="2" t="s">
        <v>446</v>
      </c>
      <c r="E49828" s="2"/>
      <c r="F49828" s="2"/>
      <c r="G49828" s="2"/>
      <c r="H49828" s="2"/>
    </row>
    <row r="49829" spans="2:8">
      <c r="B49829" s="2" t="s">
        <v>50272</v>
      </c>
      <c r="C49829" s="2">
        <v>21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50273</v>
      </c>
      <c r="C49830" s="2">
        <v>22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50274</v>
      </c>
      <c r="C49831" s="2">
        <v>22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50275</v>
      </c>
      <c r="C49832" s="2">
        <v>26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50276</v>
      </c>
      <c r="C49833" s="2">
        <v>27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50277</v>
      </c>
      <c r="C49834" s="2">
        <v>27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50278</v>
      </c>
      <c r="C49835" s="2">
        <v>25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50279</v>
      </c>
      <c r="C49836" s="2">
        <v>24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50280</v>
      </c>
      <c r="C49837" s="2">
        <v>23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50281</v>
      </c>
      <c r="C49838" s="2">
        <v>24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50282</v>
      </c>
      <c r="C49839" s="2">
        <v>24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50283</v>
      </c>
      <c r="C49840" s="2">
        <v>24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50284</v>
      </c>
      <c r="C49841" s="2">
        <v>23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50285</v>
      </c>
      <c r="C49842" s="2">
        <v>23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50286</v>
      </c>
      <c r="C49843" s="2">
        <v>27</v>
      </c>
      <c r="D49843" s="2" t="s">
        <v>446</v>
      </c>
      <c r="E49843" s="2"/>
      <c r="F49843" s="2"/>
      <c r="G49843" s="2"/>
      <c r="H49843" s="2"/>
    </row>
    <row r="49844" spans="2:8">
      <c r="B49844" s="2" t="s">
        <v>50287</v>
      </c>
      <c r="C49844" s="2">
        <v>26</v>
      </c>
      <c r="D49844" s="2" t="s">
        <v>446</v>
      </c>
      <c r="E49844" s="2"/>
      <c r="F49844" s="2"/>
      <c r="G49844" s="2"/>
      <c r="H49844" s="2"/>
    </row>
    <row r="49845" spans="2:8">
      <c r="B49845" s="2" t="s">
        <v>50288</v>
      </c>
      <c r="C49845" s="2">
        <v>26</v>
      </c>
      <c r="D49845" s="2" t="s">
        <v>446</v>
      </c>
      <c r="E49845" s="2"/>
      <c r="F49845" s="2"/>
      <c r="G49845" s="2"/>
      <c r="H49845" s="2"/>
    </row>
    <row r="49846" spans="2:8">
      <c r="B49846" s="2" t="s">
        <v>50289</v>
      </c>
      <c r="C49846" s="2">
        <v>26</v>
      </c>
      <c r="D49846" s="2" t="s">
        <v>446</v>
      </c>
      <c r="E49846" s="2"/>
      <c r="F49846" s="2"/>
      <c r="G49846" s="2"/>
      <c r="H49846" s="2"/>
    </row>
    <row r="49847" spans="2:8">
      <c r="B49847" s="2" t="s">
        <v>50290</v>
      </c>
      <c r="C49847" s="2">
        <v>25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50291</v>
      </c>
      <c r="C49848" s="2">
        <v>28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50292</v>
      </c>
      <c r="C49849" s="2">
        <v>26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50293</v>
      </c>
      <c r="C49850" s="2">
        <v>26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50294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19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26</v>
      </c>
      <c r="D49853" s="2" t="s">
        <v>446</v>
      </c>
      <c r="E49853" s="2"/>
      <c r="F49853" s="2"/>
      <c r="G49853" s="2"/>
      <c r="H49853" s="2"/>
    </row>
    <row r="49854" spans="2:8">
      <c r="B49854" s="2" t="s">
        <v>50297</v>
      </c>
      <c r="C49854" s="2">
        <v>27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50298</v>
      </c>
      <c r="C49855" s="2">
        <v>25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50299</v>
      </c>
      <c r="C49856" s="2">
        <v>27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50300</v>
      </c>
      <c r="C49857" s="2">
        <v>31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50301</v>
      </c>
      <c r="C49858" s="2">
        <v>29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50302</v>
      </c>
      <c r="C49859" s="2">
        <v>24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50303</v>
      </c>
      <c r="C49860" s="2">
        <v>26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50304</v>
      </c>
      <c r="C49861" s="2">
        <v>28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50305</v>
      </c>
      <c r="C49862" s="2">
        <v>15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50306</v>
      </c>
      <c r="C49863" s="2">
        <v>15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50307</v>
      </c>
      <c r="C49864" s="2">
        <v>14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50308</v>
      </c>
      <c r="C49865" s="2">
        <v>13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50309</v>
      </c>
      <c r="C49866" s="2">
        <v>13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50310</v>
      </c>
      <c r="C49867" s="2">
        <v>22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50311</v>
      </c>
      <c r="C49868" s="2">
        <v>9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50312</v>
      </c>
      <c r="C49869" s="2">
        <v>13</v>
      </c>
      <c r="D49869" s="2" t="s">
        <v>446</v>
      </c>
      <c r="E49869" s="2"/>
      <c r="F49869" s="2"/>
      <c r="G49869" s="2"/>
      <c r="H49869" s="2"/>
    </row>
    <row r="49870" spans="2:8">
      <c r="B49870" s="2" t="s">
        <v>50313</v>
      </c>
      <c r="C49870" s="2">
        <v>19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50314</v>
      </c>
      <c r="C49871" s="2">
        <v>24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50315</v>
      </c>
      <c r="C49872" s="2">
        <v>24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50316</v>
      </c>
      <c r="C49873" s="2">
        <v>21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50317</v>
      </c>
      <c r="C49874" s="2">
        <v>19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50318</v>
      </c>
      <c r="C49875" s="2">
        <v>27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50319</v>
      </c>
      <c r="C49876" s="2">
        <v>26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50320</v>
      </c>
      <c r="C49877" s="2">
        <v>24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50321</v>
      </c>
      <c r="C49878" s="2">
        <v>28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50322</v>
      </c>
      <c r="C49879" s="2">
        <v>22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50323</v>
      </c>
      <c r="C49880" s="2">
        <v>23</v>
      </c>
      <c r="D49880" s="2" t="s">
        <v>446</v>
      </c>
      <c r="E49880" s="2"/>
      <c r="F49880" s="2"/>
      <c r="G49880" s="2"/>
      <c r="H49880" s="2"/>
    </row>
    <row r="49881" spans="2:8">
      <c r="B49881" s="2" t="s">
        <v>50324</v>
      </c>
      <c r="C49881" s="2">
        <v>22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50325</v>
      </c>
      <c r="C49882" s="2">
        <v>30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50326</v>
      </c>
      <c r="C49883" s="2">
        <v>34</v>
      </c>
      <c r="D49883" s="2" t="s">
        <v>446</v>
      </c>
      <c r="E49883" s="2"/>
      <c r="F49883" s="2"/>
      <c r="G49883" s="2"/>
      <c r="H49883" s="2"/>
    </row>
    <row r="49884" spans="2:8">
      <c r="B49884" s="2" t="s">
        <v>50327</v>
      </c>
      <c r="C49884" s="2">
        <v>36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50328</v>
      </c>
      <c r="C49885" s="2">
        <v>28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50329</v>
      </c>
      <c r="C49886" s="2">
        <v>29</v>
      </c>
      <c r="D49886" s="2" t="s">
        <v>446</v>
      </c>
      <c r="E49886" s="2"/>
      <c r="F49886" s="2"/>
      <c r="G49886" s="2"/>
      <c r="H49886" s="2"/>
    </row>
    <row r="49887" spans="2:8">
      <c r="B49887" s="2" t="s">
        <v>50330</v>
      </c>
      <c r="C49887" s="2">
        <v>25</v>
      </c>
      <c r="D49887" s="2" t="s">
        <v>446</v>
      </c>
      <c r="E49887" s="2"/>
      <c r="F49887" s="2"/>
      <c r="G49887" s="2"/>
      <c r="H49887" s="2"/>
    </row>
    <row r="49888" spans="2:8">
      <c r="B49888" s="2" t="s">
        <v>50331</v>
      </c>
      <c r="C49888" s="2">
        <v>23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50332</v>
      </c>
      <c r="C49889" s="2">
        <v>24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50333</v>
      </c>
      <c r="C49890" s="2">
        <v>27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50334</v>
      </c>
      <c r="C49891" s="2">
        <v>26</v>
      </c>
      <c r="D49891" s="2" t="s">
        <v>446</v>
      </c>
      <c r="E49891" s="2"/>
      <c r="F49891" s="2"/>
      <c r="G49891" s="2"/>
      <c r="H49891" s="2"/>
    </row>
    <row r="49892" spans="2:8">
      <c r="B49892" s="2" t="s">
        <v>50335</v>
      </c>
      <c r="C49892" s="2">
        <v>22</v>
      </c>
      <c r="D49892" s="2" t="s">
        <v>446</v>
      </c>
      <c r="E49892" s="2"/>
      <c r="F49892" s="2"/>
      <c r="G49892" s="2"/>
      <c r="H49892" s="2"/>
    </row>
    <row r="49893" spans="2:8">
      <c r="B49893" s="2" t="s">
        <v>50336</v>
      </c>
      <c r="C49893" s="2">
        <v>21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50337</v>
      </c>
      <c r="C49894" s="2">
        <v>22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50338</v>
      </c>
      <c r="C49895" s="2">
        <v>36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50339</v>
      </c>
      <c r="C49896" s="2">
        <v>34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50340</v>
      </c>
      <c r="C49897" s="2">
        <v>33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50341</v>
      </c>
      <c r="C49898" s="2">
        <v>29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50342</v>
      </c>
      <c r="C49899" s="2">
        <v>30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50343</v>
      </c>
      <c r="C49900" s="2">
        <v>26</v>
      </c>
      <c r="D49900" s="2" t="s">
        <v>446</v>
      </c>
      <c r="E49900" s="2"/>
      <c r="F49900" s="2"/>
      <c r="G49900" s="2"/>
      <c r="H49900" s="2"/>
    </row>
    <row r="49901" spans="2:8">
      <c r="B49901" s="2" t="s">
        <v>50344</v>
      </c>
      <c r="C49901" s="2">
        <v>25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50345</v>
      </c>
      <c r="C49902" s="2">
        <v>25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50346</v>
      </c>
      <c r="C49903" s="2">
        <v>24</v>
      </c>
      <c r="D49903" s="2" t="s">
        <v>446</v>
      </c>
      <c r="E49903" s="2"/>
      <c r="F49903" s="2"/>
      <c r="G49903" s="2"/>
      <c r="H49903" s="2"/>
    </row>
    <row r="49904" spans="2:8">
      <c r="B49904" s="2" t="s">
        <v>50347</v>
      </c>
      <c r="C49904" s="2">
        <v>15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50348</v>
      </c>
      <c r="C49905" s="2">
        <v>17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50349</v>
      </c>
      <c r="C49906" s="2">
        <v>18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50350</v>
      </c>
      <c r="C49907" s="2">
        <v>18</v>
      </c>
      <c r="D49907" s="2" t="s">
        <v>446</v>
      </c>
      <c r="E49907" s="2"/>
      <c r="F49907" s="2"/>
      <c r="G49907" s="2"/>
      <c r="H49907" s="2"/>
    </row>
    <row r="49908" spans="2:8">
      <c r="B49908" s="2" t="s">
        <v>50351</v>
      </c>
      <c r="C49908" s="2">
        <v>27</v>
      </c>
      <c r="D49908" s="2" t="s">
        <v>446</v>
      </c>
      <c r="E49908" s="2"/>
      <c r="F49908" s="2"/>
      <c r="G49908" s="2"/>
      <c r="H49908" s="2"/>
    </row>
    <row r="49909" spans="2:8">
      <c r="B49909" s="2" t="s">
        <v>50352</v>
      </c>
      <c r="C49909" s="2">
        <v>25</v>
      </c>
      <c r="D49909" s="2" t="s">
        <v>446</v>
      </c>
      <c r="E49909" s="2"/>
      <c r="F49909" s="2"/>
      <c r="G49909" s="2"/>
      <c r="H49909" s="2"/>
    </row>
    <row r="49910" spans="2:8">
      <c r="B49910" s="2" t="s">
        <v>50353</v>
      </c>
      <c r="C49910" s="2">
        <v>25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50354</v>
      </c>
      <c r="C49911" s="2">
        <v>25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50355</v>
      </c>
      <c r="C49912" s="2">
        <v>26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50356</v>
      </c>
      <c r="C49913" s="2">
        <v>27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50357</v>
      </c>
      <c r="C49914" s="2">
        <v>28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50358</v>
      </c>
      <c r="C49915" s="2">
        <v>22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50359</v>
      </c>
      <c r="C49916" s="2">
        <v>20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50360</v>
      </c>
      <c r="C49917" s="2">
        <v>20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50361</v>
      </c>
      <c r="C49918" s="2">
        <v>22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50362</v>
      </c>
      <c r="C49919" s="2">
        <v>21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50363</v>
      </c>
      <c r="C49920" s="2">
        <v>13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50364</v>
      </c>
      <c r="C49921" s="2">
        <v>12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50365</v>
      </c>
      <c r="C49922" s="2">
        <v>12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50366</v>
      </c>
      <c r="C49923" s="2">
        <v>14</v>
      </c>
      <c r="D49923" s="2" t="s">
        <v>446</v>
      </c>
      <c r="E49923" s="2"/>
      <c r="F49923" s="2"/>
      <c r="G49923" s="2"/>
      <c r="H49923" s="2"/>
    </row>
    <row r="49924" spans="2:8">
      <c r="B49924" s="2" t="s">
        <v>50367</v>
      </c>
      <c r="C49924" s="2">
        <v>12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50368</v>
      </c>
      <c r="C49925" s="2">
        <v>11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50369</v>
      </c>
      <c r="C49926" s="2">
        <v>14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50370</v>
      </c>
      <c r="C49927" s="2">
        <v>12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50371</v>
      </c>
      <c r="C49928" s="2">
        <v>12</v>
      </c>
      <c r="D49928" s="2" t="s">
        <v>446</v>
      </c>
      <c r="E49928" s="2"/>
      <c r="F49928" s="2"/>
      <c r="G49928" s="2"/>
      <c r="H49928" s="2"/>
    </row>
    <row r="49929" spans="2:8">
      <c r="B49929" s="2" t="s">
        <v>50372</v>
      </c>
      <c r="C49929" s="2">
        <v>12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50373</v>
      </c>
      <c r="C49930" s="2">
        <v>29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50374</v>
      </c>
      <c r="C49931" s="2">
        <v>17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22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50376</v>
      </c>
      <c r="C49933" s="2">
        <v>21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50377</v>
      </c>
      <c r="C49934" s="2">
        <v>21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50378</v>
      </c>
      <c r="C49935" s="2">
        <v>21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50379</v>
      </c>
      <c r="C49936" s="2">
        <v>20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50380</v>
      </c>
      <c r="C49937" s="2">
        <v>30</v>
      </c>
      <c r="D49937" s="2" t="s">
        <v>446</v>
      </c>
      <c r="E49937" s="2"/>
      <c r="F49937" s="2"/>
      <c r="G49937" s="2"/>
      <c r="H49937" s="2"/>
    </row>
    <row r="49938" spans="2:8">
      <c r="B49938" s="2" t="s">
        <v>50381</v>
      </c>
      <c r="C49938" s="2">
        <v>32</v>
      </c>
      <c r="D49938" s="2" t="s">
        <v>446</v>
      </c>
      <c r="E49938" s="2"/>
      <c r="F49938" s="2"/>
      <c r="G49938" s="2"/>
      <c r="H49938" s="2"/>
    </row>
    <row r="49939" spans="2:8">
      <c r="B49939" s="2" t="s">
        <v>50382</v>
      </c>
      <c r="C49939" s="2">
        <v>32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50383</v>
      </c>
      <c r="C49940" s="2">
        <v>26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50384</v>
      </c>
      <c r="C49941" s="2">
        <v>25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50385</v>
      </c>
      <c r="C49942" s="2">
        <v>28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50386</v>
      </c>
      <c r="C49943" s="2">
        <v>26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50387</v>
      </c>
      <c r="C49944" s="2">
        <v>28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50388</v>
      </c>
      <c r="C49945" s="2">
        <v>28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50389</v>
      </c>
      <c r="C49946" s="2">
        <v>28</v>
      </c>
      <c r="D49946" s="2" t="s">
        <v>446</v>
      </c>
      <c r="E49946" s="2"/>
      <c r="F49946" s="2"/>
      <c r="G49946" s="2"/>
      <c r="H49946" s="2"/>
    </row>
    <row r="49947" spans="2:8">
      <c r="B49947" s="2" t="s">
        <v>50390</v>
      </c>
      <c r="C49947" s="2">
        <v>28</v>
      </c>
      <c r="D49947" s="2" t="s">
        <v>446</v>
      </c>
      <c r="E49947" s="2"/>
      <c r="F49947" s="2"/>
      <c r="G49947" s="2"/>
      <c r="H49947" s="2"/>
    </row>
    <row r="49948" spans="2:8">
      <c r="B49948" s="2" t="s">
        <v>50391</v>
      </c>
      <c r="C49948" s="2">
        <v>25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50392</v>
      </c>
      <c r="C49949" s="2">
        <v>21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50393</v>
      </c>
      <c r="C49950" s="2">
        <v>20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50394</v>
      </c>
      <c r="C49951" s="2">
        <v>35</v>
      </c>
      <c r="D49951" s="2" t="s">
        <v>446</v>
      </c>
      <c r="E49951" s="2"/>
      <c r="F49951" s="2"/>
      <c r="G49951" s="2"/>
      <c r="H49951" s="2"/>
    </row>
    <row r="49952" spans="2:8">
      <c r="B49952" s="2" t="s">
        <v>50395</v>
      </c>
      <c r="C49952" s="2">
        <v>34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50396</v>
      </c>
      <c r="C49953" s="2">
        <v>15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50397</v>
      </c>
      <c r="C49954" s="2">
        <v>17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50398</v>
      </c>
      <c r="C49955" s="2">
        <v>17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50399</v>
      </c>
      <c r="C49956" s="2">
        <v>16</v>
      </c>
      <c r="D49956" s="2" t="s">
        <v>446</v>
      </c>
      <c r="E49956" s="2"/>
      <c r="F49956" s="2"/>
      <c r="G49956" s="2"/>
      <c r="H49956" s="2"/>
    </row>
    <row r="49957" spans="2:8">
      <c r="B49957" s="2" t="s">
        <v>50400</v>
      </c>
      <c r="C49957" s="2">
        <v>18</v>
      </c>
      <c r="D49957" s="2" t="s">
        <v>446</v>
      </c>
      <c r="E49957" s="2"/>
      <c r="F49957" s="2"/>
      <c r="G49957" s="2"/>
      <c r="H49957" s="2"/>
    </row>
    <row r="49958" spans="2:8">
      <c r="B49958" s="2" t="s">
        <v>50401</v>
      </c>
      <c r="C49958" s="2">
        <v>16</v>
      </c>
      <c r="D49958" s="2" t="s">
        <v>446</v>
      </c>
      <c r="E49958" s="2"/>
      <c r="F49958" s="2"/>
      <c r="G49958" s="2"/>
      <c r="H49958" s="2"/>
    </row>
    <row r="49959" spans="2:8">
      <c r="B49959" s="2" t="s">
        <v>50402</v>
      </c>
      <c r="C49959" s="2">
        <v>14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50403</v>
      </c>
      <c r="C49960" s="2">
        <v>28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50404</v>
      </c>
      <c r="C49961" s="2">
        <v>26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50405</v>
      </c>
      <c r="C49962" s="2">
        <v>24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50406</v>
      </c>
      <c r="C49963" s="2">
        <v>22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50407</v>
      </c>
      <c r="C49964" s="2">
        <v>26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50408</v>
      </c>
      <c r="C49965" s="2">
        <v>20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50409</v>
      </c>
      <c r="C49966" s="2">
        <v>19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50410</v>
      </c>
      <c r="C49967" s="2">
        <v>18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50411</v>
      </c>
      <c r="C49968" s="2">
        <v>19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50412</v>
      </c>
      <c r="C49969" s="2">
        <v>18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50413</v>
      </c>
      <c r="C49970" s="2">
        <v>18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50414</v>
      </c>
      <c r="C49971" s="2">
        <v>19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50415</v>
      </c>
      <c r="C49972" s="2">
        <v>26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50416</v>
      </c>
      <c r="C49973" s="2">
        <v>24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50417</v>
      </c>
      <c r="C49974" s="2">
        <v>26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50418</v>
      </c>
      <c r="C49975" s="2">
        <v>28</v>
      </c>
      <c r="D49975" s="2" t="s">
        <v>446</v>
      </c>
      <c r="E49975" s="2"/>
      <c r="F49975" s="2"/>
      <c r="G49975" s="2"/>
      <c r="H49975" s="2"/>
    </row>
    <row r="49976" spans="2:8">
      <c r="B49976" s="2" t="s">
        <v>50419</v>
      </c>
      <c r="C49976" s="2">
        <v>23</v>
      </c>
      <c r="D49976" s="2" t="s">
        <v>446</v>
      </c>
      <c r="E49976" s="2"/>
      <c r="F49976" s="2"/>
      <c r="G49976" s="2"/>
      <c r="H49976" s="2"/>
    </row>
    <row r="49977" spans="2:8">
      <c r="B49977" s="2" t="s">
        <v>50420</v>
      </c>
      <c r="C49977" s="2">
        <v>23</v>
      </c>
      <c r="D49977" s="2" t="s">
        <v>446</v>
      </c>
      <c r="E49977" s="2"/>
      <c r="F49977" s="2"/>
      <c r="G49977" s="2"/>
      <c r="H49977" s="2"/>
    </row>
    <row r="49978" spans="2:8">
      <c r="B49978" s="2" t="s">
        <v>50421</v>
      </c>
      <c r="C49978" s="2">
        <v>25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50422</v>
      </c>
      <c r="C49979" s="2">
        <v>25</v>
      </c>
      <c r="D49979" s="2" t="s">
        <v>446</v>
      </c>
      <c r="E49979" s="2"/>
      <c r="F49979" s="2"/>
      <c r="G49979" s="2"/>
      <c r="H49979" s="2"/>
    </row>
    <row r="49980" spans="2:8">
      <c r="B49980" s="2" t="s">
        <v>50423</v>
      </c>
      <c r="C49980" s="2">
        <v>33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50424</v>
      </c>
      <c r="C49981" s="2">
        <v>31</v>
      </c>
      <c r="D49981" s="2" t="s">
        <v>446</v>
      </c>
      <c r="E49981" s="2"/>
      <c r="F49981" s="2"/>
      <c r="G49981" s="2"/>
      <c r="H49981" s="2"/>
    </row>
    <row r="49982" spans="2:8">
      <c r="B49982" s="2" t="s">
        <v>50425</v>
      </c>
      <c r="C49982" s="2">
        <v>30</v>
      </c>
      <c r="D49982" s="2" t="s">
        <v>446</v>
      </c>
      <c r="E49982" s="2"/>
      <c r="F49982" s="2"/>
      <c r="G49982" s="2"/>
      <c r="H49982" s="2"/>
    </row>
    <row r="49983" spans="2:8">
      <c r="B49983" s="2" t="s">
        <v>50426</v>
      </c>
      <c r="C49983" s="2">
        <v>27</v>
      </c>
      <c r="D49983" s="2" t="s">
        <v>446</v>
      </c>
      <c r="E49983" s="2"/>
      <c r="F49983" s="2"/>
      <c r="G49983" s="2"/>
      <c r="H49983" s="2"/>
    </row>
    <row r="49984" spans="2:8">
      <c r="B49984" s="2" t="s">
        <v>50427</v>
      </c>
      <c r="C49984" s="2">
        <v>26</v>
      </c>
      <c r="D49984" s="2" t="s">
        <v>446</v>
      </c>
      <c r="E49984" s="2"/>
      <c r="F49984" s="2"/>
      <c r="G49984" s="2"/>
      <c r="H49984" s="2"/>
    </row>
    <row r="49985" spans="2:8">
      <c r="B49985" s="2" t="s">
        <v>50428</v>
      </c>
      <c r="C49985" s="2">
        <v>28</v>
      </c>
      <c r="D49985" s="2" t="s">
        <v>446</v>
      </c>
      <c r="E49985" s="2"/>
      <c r="F49985" s="2"/>
      <c r="G49985" s="2"/>
      <c r="H49985" s="2"/>
    </row>
    <row r="49986" spans="2:8">
      <c r="B49986" s="2" t="s">
        <v>50429</v>
      </c>
      <c r="C49986" s="2">
        <v>30</v>
      </c>
      <c r="D49986" s="2" t="s">
        <v>446</v>
      </c>
      <c r="E49986" s="2"/>
      <c r="F49986" s="2"/>
      <c r="G49986" s="2"/>
      <c r="H49986" s="2"/>
    </row>
    <row r="49987" spans="2:8">
      <c r="B49987" s="2" t="s">
        <v>50430</v>
      </c>
      <c r="C49987" s="2">
        <v>29</v>
      </c>
      <c r="D49987" s="2" t="s">
        <v>446</v>
      </c>
      <c r="E49987" s="2"/>
      <c r="F49987" s="2"/>
      <c r="G49987" s="2"/>
      <c r="H49987" s="2"/>
    </row>
    <row r="49988" spans="2:8">
      <c r="B49988" s="2" t="s">
        <v>50431</v>
      </c>
      <c r="C49988" s="2">
        <v>29</v>
      </c>
      <c r="D49988" s="2" t="s">
        <v>446</v>
      </c>
      <c r="E49988" s="2"/>
      <c r="F49988" s="2"/>
      <c r="G49988" s="2"/>
      <c r="H49988" s="2"/>
    </row>
    <row r="49989" spans="2:8">
      <c r="B49989" s="2" t="s">
        <v>50432</v>
      </c>
      <c r="C49989" s="2">
        <v>28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50433</v>
      </c>
      <c r="C49990" s="2">
        <v>28</v>
      </c>
      <c r="D49990" s="2" t="s">
        <v>446</v>
      </c>
      <c r="E49990" s="2"/>
      <c r="F49990" s="2"/>
      <c r="G49990" s="2"/>
      <c r="H49990" s="2"/>
    </row>
    <row r="49991" spans="2:8">
      <c r="B49991" s="2" t="s">
        <v>50434</v>
      </c>
      <c r="C49991" s="2">
        <v>12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13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14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17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26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50439</v>
      </c>
      <c r="C49996" s="2">
        <v>28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50440</v>
      </c>
      <c r="C49997" s="2">
        <v>26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50441</v>
      </c>
      <c r="C49998" s="2">
        <v>27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50442</v>
      </c>
      <c r="C49999" s="2">
        <v>31</v>
      </c>
      <c r="D49999" s="2" t="s">
        <v>446</v>
      </c>
      <c r="E49999" s="2"/>
      <c r="F49999" s="2"/>
      <c r="G49999" s="2"/>
      <c r="H49999" s="2"/>
    </row>
    <row r="50000" spans="2:8">
      <c r="B50000" s="2" t="s">
        <v>50443</v>
      </c>
      <c r="C50000" s="2">
        <v>20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50444</v>
      </c>
      <c r="C50001" s="2">
        <v>22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50445</v>
      </c>
      <c r="C50002" s="2">
        <v>22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50446</v>
      </c>
      <c r="C50003" s="2">
        <v>25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50447</v>
      </c>
      <c r="C50004" s="2">
        <v>26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50448</v>
      </c>
      <c r="C50005" s="2">
        <v>26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50449</v>
      </c>
      <c r="C50006" s="2">
        <v>26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50450</v>
      </c>
      <c r="C50007" s="2">
        <v>11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50451</v>
      </c>
      <c r="C50008" s="2">
        <v>10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50452</v>
      </c>
      <c r="C50009" s="2">
        <v>10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50453</v>
      </c>
      <c r="C50010" s="2">
        <v>12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50454</v>
      </c>
      <c r="C50011" s="2">
        <v>13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50455</v>
      </c>
      <c r="C50012" s="2">
        <v>16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50456</v>
      </c>
      <c r="C50013" s="2">
        <v>27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50457</v>
      </c>
      <c r="C50014" s="2">
        <v>28</v>
      </c>
      <c r="D50014" s="2" t="s">
        <v>446</v>
      </c>
      <c r="E50014" s="2"/>
      <c r="F50014" s="2"/>
      <c r="G50014" s="2"/>
      <c r="H50014" s="2"/>
    </row>
    <row r="50015" spans="2:8">
      <c r="B50015" s="2" t="s">
        <v>50458</v>
      </c>
      <c r="C50015" s="2">
        <v>28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50459</v>
      </c>
      <c r="C50016" s="2">
        <v>28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50460</v>
      </c>
      <c r="C50017" s="2">
        <v>25</v>
      </c>
      <c r="D50017" s="2" t="s">
        <v>446</v>
      </c>
      <c r="E50017" s="2"/>
      <c r="F50017" s="2"/>
      <c r="G50017" s="2"/>
      <c r="H50017" s="2"/>
    </row>
    <row r="50018" spans="2:8">
      <c r="B50018" s="2" t="s">
        <v>50461</v>
      </c>
      <c r="C50018" s="2">
        <v>27</v>
      </c>
      <c r="D50018" s="2" t="s">
        <v>446</v>
      </c>
      <c r="E50018" s="2"/>
      <c r="F50018" s="2"/>
      <c r="G50018" s="2"/>
      <c r="H50018" s="2"/>
    </row>
    <row r="50019" spans="2:8">
      <c r="B50019" s="2" t="s">
        <v>50462</v>
      </c>
      <c r="C50019" s="2">
        <v>27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50463</v>
      </c>
      <c r="C50020" s="2">
        <v>29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50464</v>
      </c>
      <c r="C50021" s="2">
        <v>23</v>
      </c>
      <c r="D50021" s="2" t="s">
        <v>446</v>
      </c>
      <c r="E50021" s="2"/>
      <c r="F50021" s="2"/>
      <c r="G50021" s="2"/>
      <c r="H50021" s="2"/>
    </row>
    <row r="50022" spans="2:8">
      <c r="B50022" s="2" t="s">
        <v>50465</v>
      </c>
      <c r="C50022" s="2">
        <v>21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50466</v>
      </c>
      <c r="C50023" s="2">
        <v>23</v>
      </c>
      <c r="D50023" s="2" t="s">
        <v>446</v>
      </c>
      <c r="E50023" s="2"/>
      <c r="F50023" s="2"/>
      <c r="G50023" s="2"/>
      <c r="H50023" s="2"/>
    </row>
    <row r="50024" spans="2:8">
      <c r="B50024" s="2" t="s">
        <v>50467</v>
      </c>
      <c r="C50024" s="2">
        <v>20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50468</v>
      </c>
      <c r="C50025" s="2">
        <v>24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50469</v>
      </c>
      <c r="C50026" s="2">
        <v>24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50470</v>
      </c>
      <c r="C50027" s="2">
        <v>25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50471</v>
      </c>
      <c r="C50028" s="2">
        <v>31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50472</v>
      </c>
      <c r="C50029" s="2">
        <v>30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50473</v>
      </c>
      <c r="C50030" s="2">
        <v>28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50474</v>
      </c>
      <c r="C50031" s="2">
        <v>29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50475</v>
      </c>
      <c r="C50032" s="2">
        <v>16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50476</v>
      </c>
      <c r="C50033" s="2">
        <v>16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50477</v>
      </c>
      <c r="C50034" s="2">
        <v>17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50478</v>
      </c>
      <c r="C50035" s="2">
        <v>17</v>
      </c>
      <c r="D50035" s="2" t="s">
        <v>446</v>
      </c>
      <c r="E50035" s="2"/>
      <c r="F50035" s="2"/>
      <c r="G50035" s="2"/>
      <c r="H50035" s="2"/>
    </row>
    <row r="50036" spans="2:8">
      <c r="B50036" s="2" t="s">
        <v>50479</v>
      </c>
      <c r="C50036" s="2">
        <v>16</v>
      </c>
      <c r="D50036" s="2" t="s">
        <v>446</v>
      </c>
      <c r="E50036" s="2"/>
      <c r="F50036" s="2"/>
      <c r="G50036" s="2"/>
      <c r="H50036" s="2"/>
    </row>
    <row r="50037" spans="2:8">
      <c r="B50037" s="2" t="s">
        <v>50480</v>
      </c>
      <c r="C50037" s="2">
        <v>24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50481</v>
      </c>
      <c r="C50038" s="2">
        <v>23</v>
      </c>
      <c r="D50038" s="2" t="s">
        <v>446</v>
      </c>
      <c r="E50038" s="2"/>
      <c r="F50038" s="2"/>
      <c r="G50038" s="2"/>
      <c r="H50038" s="2"/>
    </row>
    <row r="50039" spans="2:8">
      <c r="B50039" s="2" t="s">
        <v>50482</v>
      </c>
      <c r="C50039" s="2">
        <v>23</v>
      </c>
      <c r="D50039" s="2" t="s">
        <v>446</v>
      </c>
      <c r="E50039" s="2"/>
      <c r="F50039" s="2"/>
      <c r="G50039" s="2"/>
      <c r="H50039" s="2"/>
    </row>
    <row r="50040" spans="2:8">
      <c r="B50040" s="2" t="s">
        <v>50483</v>
      </c>
      <c r="C50040" s="2">
        <v>23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50484</v>
      </c>
      <c r="C50041" s="2">
        <v>23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50485</v>
      </c>
      <c r="C50042" s="2">
        <v>23</v>
      </c>
      <c r="D50042" s="2" t="s">
        <v>446</v>
      </c>
      <c r="E50042" s="2"/>
      <c r="F50042" s="2"/>
      <c r="G50042" s="2"/>
      <c r="H50042" s="2"/>
    </row>
    <row r="50043" spans="2:8">
      <c r="B50043" s="2" t="s">
        <v>50486</v>
      </c>
      <c r="C50043" s="2">
        <v>17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50487</v>
      </c>
      <c r="C50044" s="2">
        <v>16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50488</v>
      </c>
      <c r="C50045" s="2">
        <v>17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50489</v>
      </c>
      <c r="C50046" s="2">
        <v>17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50490</v>
      </c>
      <c r="C50047" s="2">
        <v>18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50491</v>
      </c>
      <c r="C50048" s="2">
        <v>19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50492</v>
      </c>
      <c r="C50049" s="2">
        <v>20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50493</v>
      </c>
      <c r="C50050" s="2">
        <v>22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50494</v>
      </c>
      <c r="C50051" s="2">
        <v>24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50495</v>
      </c>
      <c r="C50052" s="2">
        <v>25</v>
      </c>
      <c r="D50052" s="2" t="s">
        <v>446</v>
      </c>
      <c r="E50052" s="2"/>
      <c r="F50052" s="2"/>
      <c r="G50052" s="2"/>
      <c r="H50052" s="2"/>
    </row>
    <row r="50053" spans="2:8">
      <c r="B50053" s="2" t="s">
        <v>50496</v>
      </c>
      <c r="C50053" s="2">
        <v>20</v>
      </c>
      <c r="D50053" s="2" t="s">
        <v>446</v>
      </c>
      <c r="E50053" s="2"/>
      <c r="F50053" s="2"/>
      <c r="G50053" s="2"/>
      <c r="H50053" s="2"/>
    </row>
    <row r="50054" spans="2:8">
      <c r="B50054" s="2" t="s">
        <v>50497</v>
      </c>
      <c r="C50054" s="2">
        <v>24</v>
      </c>
      <c r="D50054" s="2" t="s">
        <v>446</v>
      </c>
      <c r="E50054" s="2"/>
      <c r="F50054" s="2"/>
      <c r="G50054" s="2"/>
      <c r="H50054" s="2"/>
    </row>
    <row r="50055" spans="2:8">
      <c r="B50055" s="2" t="s">
        <v>50498</v>
      </c>
      <c r="C50055" s="2">
        <v>21</v>
      </c>
      <c r="D50055" s="2" t="s">
        <v>446</v>
      </c>
      <c r="E50055" s="2"/>
      <c r="F50055" s="2"/>
      <c r="G50055" s="2"/>
      <c r="H50055" s="2"/>
    </row>
    <row r="50056" spans="2:8">
      <c r="B50056" s="2" t="s">
        <v>50499</v>
      </c>
      <c r="C50056" s="2">
        <v>18</v>
      </c>
      <c r="D50056" s="2" t="s">
        <v>446</v>
      </c>
      <c r="E50056" s="2"/>
      <c r="F50056" s="2"/>
      <c r="G50056" s="2"/>
      <c r="H50056" s="2"/>
    </row>
    <row r="50057" spans="2:8">
      <c r="B50057" s="2" t="s">
        <v>50500</v>
      </c>
      <c r="C50057" s="2">
        <v>21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50501</v>
      </c>
      <c r="C50058" s="2">
        <v>20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50502</v>
      </c>
      <c r="C50059" s="2">
        <v>19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50503</v>
      </c>
      <c r="C50060" s="2">
        <v>22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50504</v>
      </c>
      <c r="C50061" s="2">
        <v>22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50505</v>
      </c>
      <c r="C50062" s="2">
        <v>23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50506</v>
      </c>
      <c r="C50063" s="2">
        <v>21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50507</v>
      </c>
      <c r="C50064" s="2">
        <v>21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50508</v>
      </c>
      <c r="C50065" s="2">
        <v>24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50509</v>
      </c>
      <c r="C50066" s="2">
        <v>25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50510</v>
      </c>
      <c r="C50067" s="2">
        <v>23</v>
      </c>
      <c r="D50067" s="2" t="s">
        <v>446</v>
      </c>
      <c r="E50067" s="2"/>
      <c r="F50067" s="2"/>
      <c r="G50067" s="2"/>
      <c r="H50067" s="2"/>
    </row>
    <row r="50068" spans="2:8">
      <c r="B50068" s="2" t="s">
        <v>50511</v>
      </c>
      <c r="C50068" s="2">
        <v>22</v>
      </c>
      <c r="D50068" s="2" t="s">
        <v>446</v>
      </c>
      <c r="E50068" s="2"/>
      <c r="F50068" s="2"/>
      <c r="G50068" s="2"/>
      <c r="H50068" s="2"/>
    </row>
    <row r="50069" spans="2:8">
      <c r="B50069" s="2" t="s">
        <v>50512</v>
      </c>
      <c r="C50069" s="2">
        <v>22</v>
      </c>
      <c r="D50069" s="2" t="s">
        <v>446</v>
      </c>
      <c r="E50069" s="2"/>
      <c r="F50069" s="2"/>
      <c r="G50069" s="2"/>
      <c r="H50069" s="2"/>
    </row>
    <row r="50070" spans="2:8">
      <c r="B50070" s="2" t="s">
        <v>50513</v>
      </c>
      <c r="C50070" s="2">
        <v>23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50514</v>
      </c>
      <c r="C50071" s="2">
        <v>20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50515</v>
      </c>
      <c r="C50072" s="2">
        <v>19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50516</v>
      </c>
      <c r="C50073" s="2">
        <v>20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50517</v>
      </c>
      <c r="C50074" s="2">
        <v>20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50518</v>
      </c>
      <c r="C50075" s="2">
        <v>21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50519</v>
      </c>
      <c r="C50076" s="2">
        <v>26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50520</v>
      </c>
      <c r="C50077" s="2">
        <v>26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50521</v>
      </c>
      <c r="C50078" s="2">
        <v>25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50522</v>
      </c>
      <c r="C50079" s="2">
        <v>26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50523</v>
      </c>
      <c r="C50080" s="2">
        <v>21</v>
      </c>
      <c r="D50080" s="2" t="s">
        <v>446</v>
      </c>
      <c r="E50080" s="2"/>
      <c r="F50080" s="2"/>
      <c r="G50080" s="2"/>
      <c r="H50080" s="2"/>
    </row>
    <row r="50081" spans="2:8">
      <c r="B50081" s="2" t="s">
        <v>50524</v>
      </c>
      <c r="C50081" s="2">
        <v>22</v>
      </c>
      <c r="D50081" s="2" t="s">
        <v>446</v>
      </c>
      <c r="E50081" s="2"/>
      <c r="F50081" s="2"/>
      <c r="G50081" s="2"/>
      <c r="H50081" s="2"/>
    </row>
    <row r="50082" spans="2:8">
      <c r="B50082" s="2" t="s">
        <v>50525</v>
      </c>
      <c r="C50082" s="2">
        <v>23</v>
      </c>
      <c r="D50082" s="2" t="s">
        <v>446</v>
      </c>
      <c r="E50082" s="2"/>
      <c r="F50082" s="2"/>
      <c r="G50082" s="2"/>
      <c r="H50082" s="2"/>
    </row>
    <row r="50083" spans="2:8">
      <c r="B50083" s="2" t="s">
        <v>50526</v>
      </c>
      <c r="C50083" s="2">
        <v>27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50527</v>
      </c>
      <c r="C50084" s="2">
        <v>29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50528</v>
      </c>
      <c r="C50085" s="2">
        <v>30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50529</v>
      </c>
      <c r="C50086" s="2">
        <v>27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50530</v>
      </c>
      <c r="C50087" s="2">
        <v>27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50531</v>
      </c>
      <c r="C50088" s="2">
        <v>21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50532</v>
      </c>
      <c r="C50089" s="2">
        <v>21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50533</v>
      </c>
      <c r="C50090" s="2">
        <v>28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50534</v>
      </c>
      <c r="C50091" s="2">
        <v>37</v>
      </c>
      <c r="D50091" s="2" t="s">
        <v>446</v>
      </c>
      <c r="E50091" s="2"/>
      <c r="F50091" s="2"/>
      <c r="G50091" s="2"/>
      <c r="H50091" s="2"/>
    </row>
    <row r="50092" spans="2:8">
      <c r="B50092" s="2" t="s">
        <v>50535</v>
      </c>
      <c r="C50092" s="2">
        <v>41</v>
      </c>
      <c r="D50092" s="2" t="s">
        <v>446</v>
      </c>
      <c r="E50092" s="2"/>
      <c r="F50092" s="2"/>
      <c r="G50092" s="2"/>
      <c r="H50092" s="2"/>
    </row>
    <row r="50093" spans="2:8">
      <c r="B50093" s="2" t="s">
        <v>50536</v>
      </c>
      <c r="C50093" s="2">
        <v>17</v>
      </c>
      <c r="D50093" s="2" t="s">
        <v>446</v>
      </c>
      <c r="E50093" s="2"/>
      <c r="F50093" s="2"/>
      <c r="G50093" s="2"/>
      <c r="H50093" s="2"/>
    </row>
    <row r="50094" spans="2:8">
      <c r="B50094" s="2" t="s">
        <v>50537</v>
      </c>
      <c r="C50094" s="2">
        <v>18</v>
      </c>
      <c r="D50094" s="2" t="s">
        <v>446</v>
      </c>
      <c r="E50094" s="2"/>
      <c r="F50094" s="2"/>
      <c r="G50094" s="2"/>
      <c r="H50094" s="2"/>
    </row>
    <row r="50095" spans="2:8">
      <c r="B50095" s="2" t="s">
        <v>50538</v>
      </c>
      <c r="C50095" s="2">
        <v>18</v>
      </c>
      <c r="D50095" s="2" t="s">
        <v>446</v>
      </c>
      <c r="E50095" s="2"/>
      <c r="F50095" s="2"/>
      <c r="G50095" s="2"/>
      <c r="H50095" s="2"/>
    </row>
    <row r="50096" spans="2:8">
      <c r="B50096" s="2" t="s">
        <v>50539</v>
      </c>
      <c r="C50096" s="2">
        <v>23</v>
      </c>
      <c r="D50096" s="2" t="s">
        <v>446</v>
      </c>
      <c r="E50096" s="2"/>
      <c r="F50096" s="2"/>
      <c r="G50096" s="2"/>
      <c r="H50096" s="2"/>
    </row>
    <row r="50097" spans="2:8">
      <c r="B50097" s="2" t="s">
        <v>50540</v>
      </c>
      <c r="C50097" s="2">
        <v>22</v>
      </c>
      <c r="D50097" s="2" t="s">
        <v>446</v>
      </c>
      <c r="E50097" s="2"/>
      <c r="F50097" s="2"/>
      <c r="G50097" s="2"/>
      <c r="H50097" s="2"/>
    </row>
    <row r="50098" spans="2:8">
      <c r="B50098" s="2" t="s">
        <v>50541</v>
      </c>
      <c r="C50098" s="2">
        <v>22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50542</v>
      </c>
      <c r="C50099" s="2">
        <v>24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50543</v>
      </c>
      <c r="C50100" s="2">
        <v>23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50544</v>
      </c>
      <c r="C50101" s="2">
        <v>22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50545</v>
      </c>
      <c r="C50102" s="2">
        <v>20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50546</v>
      </c>
      <c r="C50103" s="2">
        <v>22</v>
      </c>
      <c r="D50103" s="2" t="s">
        <v>446</v>
      </c>
      <c r="E50103" s="2"/>
      <c r="F50103" s="2"/>
      <c r="G50103" s="2"/>
      <c r="H50103" s="2"/>
    </row>
    <row r="50104" spans="2:8">
      <c r="B50104" s="2" t="s">
        <v>50547</v>
      </c>
      <c r="C50104" s="2">
        <v>23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50548</v>
      </c>
      <c r="C50105" s="2">
        <v>21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50549</v>
      </c>
      <c r="C50106" s="2">
        <v>22</v>
      </c>
      <c r="D50106" s="2" t="s">
        <v>446</v>
      </c>
      <c r="E50106" s="2"/>
      <c r="F50106" s="2"/>
      <c r="G50106" s="2"/>
      <c r="H50106" s="2"/>
    </row>
    <row r="50107" spans="2:8">
      <c r="B50107" s="2" t="s">
        <v>50550</v>
      </c>
      <c r="C50107" s="2">
        <v>22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50551</v>
      </c>
      <c r="C50108" s="2">
        <v>21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50552</v>
      </c>
      <c r="C50109" s="2">
        <v>30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50553</v>
      </c>
      <c r="C50110" s="2">
        <v>31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50554</v>
      </c>
      <c r="C50111" s="2">
        <v>31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50555</v>
      </c>
      <c r="C50112" s="2">
        <v>22</v>
      </c>
      <c r="D50112" s="2" t="s">
        <v>446</v>
      </c>
      <c r="E50112" s="2"/>
      <c r="F50112" s="2"/>
      <c r="G50112" s="2"/>
      <c r="H50112" s="2"/>
    </row>
    <row r="50113" spans="2:8">
      <c r="B50113" s="2" t="s">
        <v>50556</v>
      </c>
      <c r="C50113" s="2">
        <v>21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50557</v>
      </c>
      <c r="C50114" s="2">
        <v>21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50558</v>
      </c>
      <c r="C50115" s="2">
        <v>25</v>
      </c>
      <c r="D50115" s="2" t="s">
        <v>446</v>
      </c>
      <c r="E50115" s="2"/>
      <c r="F50115" s="2"/>
      <c r="G50115" s="2"/>
      <c r="H50115" s="2"/>
    </row>
    <row r="50116" spans="2:8">
      <c r="B50116" s="2" t="s">
        <v>50559</v>
      </c>
      <c r="C50116" s="2">
        <v>17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27</v>
      </c>
      <c r="D50117" s="2" t="s">
        <v>446</v>
      </c>
      <c r="E50117" s="2"/>
      <c r="F50117" s="2"/>
      <c r="G50117" s="2"/>
      <c r="H50117" s="2"/>
    </row>
    <row r="50118" spans="2:8">
      <c r="B50118" s="2" t="s">
        <v>50561</v>
      </c>
      <c r="C50118" s="2">
        <v>25</v>
      </c>
      <c r="D50118" s="2" t="s">
        <v>446</v>
      </c>
      <c r="E50118" s="2"/>
      <c r="F50118" s="2"/>
      <c r="G50118" s="2"/>
      <c r="H50118" s="2"/>
    </row>
    <row r="50119" spans="2:8">
      <c r="B50119" s="2" t="s">
        <v>50562</v>
      </c>
      <c r="C50119" s="2">
        <v>25</v>
      </c>
      <c r="D50119" s="2" t="s">
        <v>446</v>
      </c>
      <c r="E50119" s="2"/>
      <c r="F50119" s="2"/>
      <c r="G50119" s="2"/>
      <c r="H50119" s="2"/>
    </row>
    <row r="50120" spans="2:8">
      <c r="B50120" s="2" t="s">
        <v>50563</v>
      </c>
      <c r="C50120" s="2">
        <v>20</v>
      </c>
      <c r="D50120" s="2" t="s">
        <v>446</v>
      </c>
      <c r="E50120" s="2"/>
      <c r="F50120" s="2"/>
      <c r="G50120" s="2"/>
      <c r="H50120" s="2"/>
    </row>
    <row r="50121" spans="2:8">
      <c r="B50121" s="2" t="s">
        <v>50564</v>
      </c>
      <c r="C50121" s="2">
        <v>18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50565</v>
      </c>
      <c r="C50122" s="2">
        <v>19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50566</v>
      </c>
      <c r="C50123" s="2">
        <v>21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50567</v>
      </c>
      <c r="C50124" s="2">
        <v>19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50568</v>
      </c>
      <c r="C50125" s="2">
        <v>22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50569</v>
      </c>
      <c r="C50126" s="2">
        <v>32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50570</v>
      </c>
      <c r="C50127" s="2">
        <v>34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50571</v>
      </c>
      <c r="C50128" s="2">
        <v>35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50572</v>
      </c>
      <c r="C50129" s="2">
        <v>27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50573</v>
      </c>
      <c r="C50130" s="2">
        <v>27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50575</v>
      </c>
      <c r="C50132" s="2">
        <v>29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50576</v>
      </c>
      <c r="C50133" s="2">
        <v>29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50577</v>
      </c>
      <c r="C50134" s="2">
        <v>23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50578</v>
      </c>
      <c r="C50135" s="2">
        <v>23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50579</v>
      </c>
      <c r="C50136" s="2">
        <v>22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50580</v>
      </c>
      <c r="C50137" s="2">
        <v>22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50581</v>
      </c>
      <c r="C50138" s="2">
        <v>23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50582</v>
      </c>
      <c r="C50139" s="2">
        <v>22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50583</v>
      </c>
      <c r="C50140" s="2">
        <v>21</v>
      </c>
      <c r="D50140" s="2" t="s">
        <v>446</v>
      </c>
      <c r="E50140" s="2"/>
      <c r="F50140" s="2"/>
      <c r="G50140" s="2"/>
      <c r="H50140" s="2"/>
    </row>
    <row r="50141" spans="2:8">
      <c r="B50141" s="2" t="s">
        <v>50584</v>
      </c>
      <c r="C50141" s="2">
        <v>22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50585</v>
      </c>
      <c r="C50142" s="2">
        <v>21</v>
      </c>
      <c r="D50142" s="2" t="s">
        <v>446</v>
      </c>
      <c r="E50142" s="2"/>
      <c r="F50142" s="2"/>
      <c r="G50142" s="2"/>
      <c r="H50142" s="2"/>
    </row>
    <row r="50143" spans="2:8">
      <c r="B50143" s="2" t="s">
        <v>50586</v>
      </c>
      <c r="C50143" s="2">
        <v>22</v>
      </c>
      <c r="D50143" s="2" t="s">
        <v>446</v>
      </c>
      <c r="E50143" s="2"/>
      <c r="F50143" s="2"/>
      <c r="G50143" s="2"/>
      <c r="H50143" s="2"/>
    </row>
    <row r="50144" spans="2:8">
      <c r="B50144" s="2" t="s">
        <v>50587</v>
      </c>
      <c r="C50144" s="2">
        <v>21</v>
      </c>
      <c r="D50144" s="2" t="s">
        <v>446</v>
      </c>
      <c r="E50144" s="2"/>
      <c r="F50144" s="2"/>
      <c r="G50144" s="2"/>
      <c r="H50144" s="2"/>
    </row>
    <row r="50145" spans="2:8">
      <c r="B50145" s="2" t="s">
        <v>50588</v>
      </c>
      <c r="C50145" s="2">
        <v>24</v>
      </c>
      <c r="D50145" s="2" t="s">
        <v>446</v>
      </c>
      <c r="E50145" s="2"/>
      <c r="F50145" s="2"/>
      <c r="G50145" s="2"/>
      <c r="H50145" s="2"/>
    </row>
    <row r="50146" spans="2:8">
      <c r="B50146" s="2" t="s">
        <v>50589</v>
      </c>
      <c r="C50146" s="2">
        <v>25</v>
      </c>
      <c r="D50146" s="2" t="s">
        <v>446</v>
      </c>
      <c r="E50146" s="2"/>
      <c r="F50146" s="2"/>
      <c r="G50146" s="2"/>
      <c r="H50146" s="2"/>
    </row>
    <row r="50147" spans="2:8">
      <c r="B50147" s="2" t="s">
        <v>50590</v>
      </c>
      <c r="C50147" s="2">
        <v>25</v>
      </c>
      <c r="D50147" s="2" t="s">
        <v>446</v>
      </c>
      <c r="E50147" s="2"/>
      <c r="F50147" s="2"/>
      <c r="G50147" s="2"/>
      <c r="H50147" s="2"/>
    </row>
    <row r="50148" spans="2:8">
      <c r="B50148" s="2" t="s">
        <v>50591</v>
      </c>
      <c r="C50148" s="2">
        <v>33</v>
      </c>
      <c r="D50148" s="2" t="s">
        <v>446</v>
      </c>
      <c r="E50148" s="2"/>
      <c r="F50148" s="2"/>
      <c r="G50148" s="2"/>
      <c r="H50148" s="2"/>
    </row>
    <row r="50149" spans="2:8">
      <c r="B50149" s="2" t="s">
        <v>50592</v>
      </c>
      <c r="C50149" s="2">
        <v>32</v>
      </c>
      <c r="D50149" s="2" t="s">
        <v>446</v>
      </c>
      <c r="E50149" s="2"/>
      <c r="F50149" s="2"/>
      <c r="G50149" s="2"/>
      <c r="H50149" s="2"/>
    </row>
    <row r="50150" spans="2:8">
      <c r="B50150" s="2" t="s">
        <v>50593</v>
      </c>
      <c r="C50150" s="2">
        <v>31</v>
      </c>
      <c r="D50150" s="2" t="s">
        <v>446</v>
      </c>
      <c r="E50150" s="2"/>
      <c r="F50150" s="2"/>
      <c r="G50150" s="2"/>
      <c r="H50150" s="2"/>
    </row>
    <row r="50151" spans="2:8">
      <c r="B50151" s="2" t="s">
        <v>50594</v>
      </c>
      <c r="C50151" s="2">
        <v>34</v>
      </c>
      <c r="D50151" s="2" t="s">
        <v>446</v>
      </c>
      <c r="E50151" s="2"/>
      <c r="F50151" s="2"/>
      <c r="G50151" s="2"/>
      <c r="H50151" s="2"/>
    </row>
    <row r="50152" spans="2:8">
      <c r="B50152" s="2" t="s">
        <v>50595</v>
      </c>
      <c r="C50152" s="2">
        <v>33</v>
      </c>
      <c r="D50152" s="2" t="s">
        <v>446</v>
      </c>
      <c r="E50152" s="2"/>
      <c r="F50152" s="2"/>
      <c r="G50152" s="2"/>
      <c r="H50152" s="2"/>
    </row>
    <row r="50153" spans="2:8">
      <c r="B50153" s="2" t="s">
        <v>50596</v>
      </c>
      <c r="C50153" s="2">
        <v>18</v>
      </c>
      <c r="D50153" s="2" t="s">
        <v>446</v>
      </c>
      <c r="E50153" s="2"/>
      <c r="F50153" s="2"/>
      <c r="G50153" s="2"/>
      <c r="H50153" s="2"/>
    </row>
    <row r="50154" spans="2:8">
      <c r="B50154" s="2" t="s">
        <v>50597</v>
      </c>
      <c r="C50154" s="2">
        <v>21</v>
      </c>
      <c r="D50154" s="2" t="s">
        <v>446</v>
      </c>
      <c r="E50154" s="2"/>
      <c r="F50154" s="2"/>
      <c r="G50154" s="2"/>
      <c r="H50154" s="2"/>
    </row>
    <row r="50155" spans="2:8">
      <c r="B50155" s="2" t="s">
        <v>50598</v>
      </c>
      <c r="C50155" s="2">
        <v>21</v>
      </c>
      <c r="D50155" s="2" t="s">
        <v>446</v>
      </c>
      <c r="E50155" s="2"/>
      <c r="F50155" s="2"/>
      <c r="G50155" s="2"/>
      <c r="H50155" s="2"/>
    </row>
    <row r="50156" spans="2:8">
      <c r="B50156" s="2" t="s">
        <v>50599</v>
      </c>
      <c r="C50156" s="2">
        <v>21</v>
      </c>
      <c r="D50156" s="2" t="s">
        <v>446</v>
      </c>
      <c r="E50156" s="2"/>
      <c r="F50156" s="2"/>
      <c r="G50156" s="2"/>
      <c r="H50156" s="2"/>
    </row>
    <row r="50157" spans="2:8">
      <c r="B50157" s="2" t="s">
        <v>50600</v>
      </c>
      <c r="C50157" s="2">
        <v>21</v>
      </c>
      <c r="D50157" s="2" t="s">
        <v>446</v>
      </c>
      <c r="E50157" s="2"/>
      <c r="F50157" s="2"/>
      <c r="G50157" s="2"/>
      <c r="H50157" s="2"/>
    </row>
    <row r="50158" spans="2:8">
      <c r="B50158" s="2" t="s">
        <v>50601</v>
      </c>
      <c r="C50158" s="2">
        <v>20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50602</v>
      </c>
      <c r="C50159" s="2">
        <v>22</v>
      </c>
      <c r="D50159" s="2" t="s">
        <v>446</v>
      </c>
      <c r="E50159" s="2"/>
      <c r="F50159" s="2"/>
      <c r="G50159" s="2"/>
      <c r="H50159" s="2"/>
    </row>
    <row r="50160" spans="2:8">
      <c r="B50160" s="2" t="s">
        <v>50603</v>
      </c>
      <c r="C50160" s="2">
        <v>23</v>
      </c>
      <c r="D50160" s="2" t="s">
        <v>446</v>
      </c>
      <c r="E50160" s="2"/>
      <c r="F50160" s="2"/>
      <c r="G50160" s="2"/>
      <c r="H50160" s="2"/>
    </row>
    <row r="50161" spans="2:8">
      <c r="B50161" s="2" t="s">
        <v>50604</v>
      </c>
      <c r="C50161" s="2">
        <v>23</v>
      </c>
      <c r="D50161" s="2" t="s">
        <v>446</v>
      </c>
      <c r="E50161" s="2"/>
      <c r="F50161" s="2"/>
      <c r="G50161" s="2"/>
      <c r="H50161" s="2"/>
    </row>
    <row r="50162" spans="2:8">
      <c r="B50162" s="2" t="s">
        <v>50605</v>
      </c>
      <c r="C50162" s="2">
        <v>22</v>
      </c>
      <c r="D50162" s="2" t="s">
        <v>446</v>
      </c>
      <c r="E50162" s="2"/>
      <c r="F50162" s="2"/>
      <c r="G50162" s="2"/>
      <c r="H50162" s="2"/>
    </row>
    <row r="50163" spans="2:8">
      <c r="B50163" s="2" t="s">
        <v>50606</v>
      </c>
      <c r="C50163" s="2">
        <v>21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50607</v>
      </c>
      <c r="C50164" s="2">
        <v>23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50608</v>
      </c>
      <c r="C50165" s="2">
        <v>24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50609</v>
      </c>
      <c r="C50166" s="2">
        <v>26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50610</v>
      </c>
      <c r="C50167" s="2">
        <v>24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50611</v>
      </c>
      <c r="C50168" s="2">
        <v>27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50612</v>
      </c>
      <c r="C50169" s="2">
        <v>28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50613</v>
      </c>
      <c r="C50170" s="2">
        <v>28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50614</v>
      </c>
      <c r="C50171" s="2">
        <v>26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50615</v>
      </c>
      <c r="C50172" s="2">
        <v>19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50616</v>
      </c>
      <c r="C50173" s="2">
        <v>22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50617</v>
      </c>
      <c r="C50174" s="2">
        <v>25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50618</v>
      </c>
      <c r="C50175" s="2">
        <v>25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50619</v>
      </c>
      <c r="C50176" s="2">
        <v>26</v>
      </c>
      <c r="D50176" s="2" t="s">
        <v>446</v>
      </c>
      <c r="E50176" s="2"/>
      <c r="F50176" s="2"/>
      <c r="G50176" s="2"/>
      <c r="H50176" s="2"/>
    </row>
    <row r="50177" spans="2:8">
      <c r="B50177" s="2" t="s">
        <v>50620</v>
      </c>
      <c r="C50177" s="2">
        <v>23</v>
      </c>
      <c r="D50177" s="2" t="s">
        <v>446</v>
      </c>
      <c r="E50177" s="2"/>
      <c r="F50177" s="2"/>
      <c r="G50177" s="2"/>
      <c r="H50177" s="2"/>
    </row>
    <row r="50178" spans="2:8">
      <c r="B50178" s="2" t="s">
        <v>50621</v>
      </c>
      <c r="C50178" s="2">
        <v>21</v>
      </c>
      <c r="D50178" s="2" t="s">
        <v>446</v>
      </c>
      <c r="E50178" s="2"/>
      <c r="F50178" s="2"/>
      <c r="G50178" s="2"/>
      <c r="H50178" s="2"/>
    </row>
    <row r="50179" spans="2:8">
      <c r="B50179" s="2" t="s">
        <v>50622</v>
      </c>
      <c r="C50179" s="2">
        <v>21</v>
      </c>
      <c r="D50179" s="2" t="s">
        <v>446</v>
      </c>
      <c r="E50179" s="2"/>
      <c r="F50179" s="2"/>
      <c r="G50179" s="2"/>
      <c r="H50179" s="2"/>
    </row>
    <row r="50180" spans="2:8">
      <c r="B50180" s="2" t="s">
        <v>50623</v>
      </c>
      <c r="C50180" s="2">
        <v>20</v>
      </c>
      <c r="D50180" s="2" t="s">
        <v>446</v>
      </c>
      <c r="E50180" s="2"/>
      <c r="F50180" s="2"/>
      <c r="G50180" s="2"/>
      <c r="H50180" s="2"/>
    </row>
    <row r="50181" spans="2:8">
      <c r="B50181" s="2" t="s">
        <v>50624</v>
      </c>
      <c r="C50181" s="2">
        <v>21</v>
      </c>
      <c r="D50181" s="2" t="s">
        <v>446</v>
      </c>
      <c r="E50181" s="2"/>
      <c r="F50181" s="2"/>
      <c r="G50181" s="2"/>
      <c r="H50181" s="2"/>
    </row>
    <row r="50182" spans="2:8">
      <c r="B50182" s="2" t="s">
        <v>50625</v>
      </c>
      <c r="C50182" s="2">
        <v>21</v>
      </c>
      <c r="D50182" s="2" t="s">
        <v>446</v>
      </c>
      <c r="E50182" s="2"/>
      <c r="F50182" s="2"/>
      <c r="G50182" s="2"/>
      <c r="H50182" s="2"/>
    </row>
    <row r="50183" spans="2:8">
      <c r="B50183" s="2" t="s">
        <v>50626</v>
      </c>
      <c r="C50183" s="2">
        <v>19</v>
      </c>
      <c r="D50183" s="2" t="s">
        <v>446</v>
      </c>
      <c r="E50183" s="2"/>
      <c r="F50183" s="2"/>
      <c r="G50183" s="2"/>
      <c r="H50183" s="2"/>
    </row>
    <row r="50184" spans="2:8">
      <c r="B50184" s="2" t="s">
        <v>50627</v>
      </c>
      <c r="C50184" s="2">
        <v>17</v>
      </c>
      <c r="D50184" s="2" t="s">
        <v>446</v>
      </c>
      <c r="E50184" s="2"/>
      <c r="F50184" s="2"/>
      <c r="G50184" s="2"/>
      <c r="H50184" s="2"/>
    </row>
    <row r="50185" spans="2:8">
      <c r="B50185" s="2" t="s">
        <v>50628</v>
      </c>
      <c r="C50185" s="2">
        <v>18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50629</v>
      </c>
      <c r="C50186" s="2">
        <v>19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50630</v>
      </c>
      <c r="C50187" s="2">
        <v>27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50631</v>
      </c>
      <c r="C50188" s="2">
        <v>29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50632</v>
      </c>
      <c r="C50189" s="2">
        <v>28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50633</v>
      </c>
      <c r="C50190" s="2">
        <v>10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50634</v>
      </c>
      <c r="C50191" s="2">
        <v>10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50635</v>
      </c>
      <c r="C50192" s="2">
        <v>10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50636</v>
      </c>
      <c r="C50193" s="2">
        <v>13</v>
      </c>
      <c r="D50193" s="2" t="s">
        <v>446</v>
      </c>
      <c r="E50193" s="2"/>
      <c r="F50193" s="2"/>
      <c r="G50193" s="2"/>
      <c r="H50193" s="2"/>
    </row>
    <row r="50194" spans="2:8">
      <c r="B50194" s="2" t="s">
        <v>50637</v>
      </c>
      <c r="C50194" s="2">
        <v>15</v>
      </c>
      <c r="D50194" s="2" t="s">
        <v>446</v>
      </c>
      <c r="E50194" s="2"/>
      <c r="F50194" s="2"/>
      <c r="G50194" s="2"/>
      <c r="H50194" s="2"/>
    </row>
    <row r="50195" spans="2:8">
      <c r="B50195" s="2" t="s">
        <v>50638</v>
      </c>
      <c r="C50195" s="2">
        <v>16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50639</v>
      </c>
      <c r="C50196" s="2">
        <v>17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50640</v>
      </c>
      <c r="C50197" s="2">
        <v>15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50641</v>
      </c>
      <c r="C50198" s="2">
        <v>29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50642</v>
      </c>
      <c r="C50199" s="2">
        <v>29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50643</v>
      </c>
      <c r="C50200" s="2">
        <v>29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50644</v>
      </c>
      <c r="C50201" s="2">
        <v>28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50645</v>
      </c>
      <c r="C50202" s="2">
        <v>26</v>
      </c>
      <c r="D50202" s="2" t="s">
        <v>446</v>
      </c>
      <c r="E50202" s="2"/>
      <c r="F50202" s="2"/>
      <c r="G50202" s="2"/>
      <c r="H50202" s="2"/>
    </row>
    <row r="50203" spans="2:8">
      <c r="B50203" s="2" t="s">
        <v>50646</v>
      </c>
      <c r="C50203" s="2">
        <v>23</v>
      </c>
      <c r="D50203" s="2" t="s">
        <v>446</v>
      </c>
      <c r="E50203" s="2"/>
      <c r="F50203" s="2"/>
      <c r="G50203" s="2"/>
      <c r="H50203" s="2"/>
    </row>
    <row r="50204" spans="2:8">
      <c r="B50204" s="2" t="s">
        <v>50647</v>
      </c>
      <c r="C50204" s="2">
        <v>22</v>
      </c>
      <c r="D50204" s="2" t="s">
        <v>446</v>
      </c>
      <c r="E50204" s="2"/>
      <c r="F50204" s="2"/>
      <c r="G50204" s="2"/>
      <c r="H50204" s="2"/>
    </row>
    <row r="50205" spans="2:8">
      <c r="B50205" s="2" t="s">
        <v>50648</v>
      </c>
      <c r="C50205" s="2">
        <v>21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50649</v>
      </c>
      <c r="C50206" s="2">
        <v>21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50650</v>
      </c>
      <c r="C50207" s="2">
        <v>21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50651</v>
      </c>
      <c r="C50208" s="2">
        <v>20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50652</v>
      </c>
      <c r="C50209" s="2">
        <v>11</v>
      </c>
      <c r="D50209" s="2" t="s">
        <v>446</v>
      </c>
      <c r="E50209" s="2"/>
      <c r="F50209" s="2"/>
      <c r="G50209" s="2"/>
      <c r="H50209" s="2"/>
    </row>
    <row r="50210" spans="2:8">
      <c r="B50210" s="2" t="s">
        <v>50653</v>
      </c>
      <c r="C50210" s="2">
        <v>14</v>
      </c>
      <c r="D50210" s="2" t="s">
        <v>446</v>
      </c>
      <c r="E50210" s="2"/>
      <c r="F50210" s="2"/>
      <c r="G50210" s="2"/>
      <c r="H50210" s="2"/>
    </row>
    <row r="50211" spans="2:8">
      <c r="B50211" s="2" t="s">
        <v>50654</v>
      </c>
      <c r="C50211" s="2">
        <v>18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50655</v>
      </c>
      <c r="C50212" s="2">
        <v>22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50656</v>
      </c>
      <c r="C50213" s="2">
        <v>24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50657</v>
      </c>
      <c r="C50214" s="2">
        <v>24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50658</v>
      </c>
      <c r="C50215" s="2">
        <v>24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50659</v>
      </c>
      <c r="C50216" s="2">
        <v>22</v>
      </c>
      <c r="D50216" s="2" t="s">
        <v>446</v>
      </c>
      <c r="E50216" s="2"/>
      <c r="F50216" s="2"/>
      <c r="G50216" s="2"/>
      <c r="H50216" s="2"/>
    </row>
    <row r="50217" spans="2:8">
      <c r="B50217" s="2" t="s">
        <v>50660</v>
      </c>
      <c r="C50217" s="2">
        <v>29</v>
      </c>
      <c r="D50217" s="2" t="s">
        <v>446</v>
      </c>
      <c r="E50217" s="2"/>
      <c r="F50217" s="2"/>
      <c r="G50217" s="2"/>
      <c r="H50217" s="2"/>
    </row>
    <row r="50218" spans="2:8">
      <c r="B50218" s="2" t="s">
        <v>50661</v>
      </c>
      <c r="C50218" s="2">
        <v>29</v>
      </c>
      <c r="D50218" s="2" t="s">
        <v>446</v>
      </c>
      <c r="E50218" s="2"/>
      <c r="F50218" s="2"/>
      <c r="G50218" s="2"/>
      <c r="H50218" s="2"/>
    </row>
    <row r="50219" spans="2:8">
      <c r="B50219" s="2" t="s">
        <v>50662</v>
      </c>
      <c r="C50219" s="2">
        <v>29</v>
      </c>
      <c r="D50219" s="2" t="s">
        <v>446</v>
      </c>
      <c r="E50219" s="2"/>
      <c r="F50219" s="2"/>
      <c r="G50219" s="2"/>
      <c r="H50219" s="2"/>
    </row>
    <row r="50220" spans="2:8">
      <c r="B50220" s="2" t="s">
        <v>50663</v>
      </c>
      <c r="C50220" s="2">
        <v>30</v>
      </c>
      <c r="D50220" s="2" t="s">
        <v>446</v>
      </c>
      <c r="E50220" s="2"/>
      <c r="F50220" s="2"/>
      <c r="G50220" s="2"/>
      <c r="H50220" s="2"/>
    </row>
    <row r="50221" spans="2:8">
      <c r="B50221" s="2" t="s">
        <v>50664</v>
      </c>
      <c r="C50221" s="2">
        <v>29</v>
      </c>
      <c r="D50221" s="2" t="s">
        <v>446</v>
      </c>
      <c r="E50221" s="2"/>
      <c r="F50221" s="2"/>
      <c r="G50221" s="2"/>
      <c r="H50221" s="2"/>
    </row>
    <row r="50222" spans="2:8">
      <c r="B50222" s="2" t="s">
        <v>50665</v>
      </c>
      <c r="C50222" s="2">
        <v>22</v>
      </c>
      <c r="D50222" s="2" t="s">
        <v>446</v>
      </c>
      <c r="E50222" s="2"/>
      <c r="F50222" s="2"/>
      <c r="G50222" s="2"/>
      <c r="H50222" s="2"/>
    </row>
    <row r="50223" spans="2:8">
      <c r="B50223" s="2" t="s">
        <v>50666</v>
      </c>
      <c r="C50223" s="2">
        <v>22</v>
      </c>
      <c r="D50223" s="2" t="s">
        <v>446</v>
      </c>
      <c r="E50223" s="2"/>
      <c r="F50223" s="2"/>
      <c r="G50223" s="2"/>
      <c r="H50223" s="2"/>
    </row>
    <row r="50224" spans="2:8">
      <c r="B50224" s="2" t="s">
        <v>50667</v>
      </c>
      <c r="C50224" s="2">
        <v>26</v>
      </c>
      <c r="D50224" s="2" t="s">
        <v>446</v>
      </c>
      <c r="E50224" s="2"/>
      <c r="F50224" s="2"/>
      <c r="G50224" s="2"/>
      <c r="H50224" s="2"/>
    </row>
    <row r="50225" spans="2:8">
      <c r="B50225" s="2" t="s">
        <v>50668</v>
      </c>
      <c r="C50225" s="2">
        <v>27</v>
      </c>
      <c r="D50225" s="2" t="s">
        <v>446</v>
      </c>
      <c r="E50225" s="2"/>
      <c r="F50225" s="2"/>
      <c r="G50225" s="2"/>
      <c r="H50225" s="2"/>
    </row>
    <row r="50226" spans="2:8">
      <c r="B50226" s="2" t="s">
        <v>50669</v>
      </c>
      <c r="C50226" s="2">
        <v>24</v>
      </c>
      <c r="D50226" s="2" t="s">
        <v>446</v>
      </c>
      <c r="E50226" s="2"/>
      <c r="F50226" s="2"/>
      <c r="G50226" s="2"/>
      <c r="H50226" s="2"/>
    </row>
    <row r="50227" spans="2:8">
      <c r="B50227" s="2" t="s">
        <v>50670</v>
      </c>
      <c r="C50227" s="2">
        <v>24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50671</v>
      </c>
      <c r="C50228" s="2">
        <v>23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50672</v>
      </c>
      <c r="C50229" s="2">
        <v>18</v>
      </c>
      <c r="D50229" s="2" t="s">
        <v>446</v>
      </c>
      <c r="E50229" s="2"/>
      <c r="F50229" s="2"/>
      <c r="G50229" s="2"/>
      <c r="H50229" s="2"/>
    </row>
    <row r="50230" spans="2:8">
      <c r="B50230" s="2" t="s">
        <v>50673</v>
      </c>
      <c r="C50230" s="2">
        <v>15</v>
      </c>
      <c r="D50230" s="2" t="s">
        <v>446</v>
      </c>
      <c r="E50230" s="2"/>
      <c r="F50230" s="2"/>
      <c r="G50230" s="2"/>
      <c r="H50230" s="2"/>
    </row>
    <row r="50231" spans="2:8">
      <c r="B50231" s="2" t="s">
        <v>50674</v>
      </c>
      <c r="C50231" s="2">
        <v>20</v>
      </c>
      <c r="D50231" s="2" t="s">
        <v>446</v>
      </c>
      <c r="E50231" s="2"/>
      <c r="F50231" s="2"/>
      <c r="G50231" s="2"/>
      <c r="H50231" s="2"/>
    </row>
    <row r="50232" spans="2:8">
      <c r="B50232" s="2" t="s">
        <v>50675</v>
      </c>
      <c r="C50232" s="2">
        <v>25</v>
      </c>
      <c r="D50232" s="2" t="s">
        <v>446</v>
      </c>
      <c r="E50232" s="2"/>
      <c r="F50232" s="2"/>
      <c r="G50232" s="2"/>
      <c r="H50232" s="2"/>
    </row>
    <row r="50233" spans="2:8">
      <c r="B50233" s="2" t="s">
        <v>50676</v>
      </c>
      <c r="C50233" s="2">
        <v>25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50677</v>
      </c>
      <c r="C50234" s="2">
        <v>24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50678</v>
      </c>
      <c r="C50235" s="2">
        <v>23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50679</v>
      </c>
      <c r="C50236" s="2">
        <v>17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50680</v>
      </c>
      <c r="C50237" s="2">
        <v>19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50681</v>
      </c>
      <c r="C50238" s="2">
        <v>20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50682</v>
      </c>
      <c r="C50239" s="2">
        <v>19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50683</v>
      </c>
      <c r="C50240" s="2">
        <v>28</v>
      </c>
      <c r="D50240" s="2" t="s">
        <v>446</v>
      </c>
      <c r="E50240" s="2"/>
      <c r="F50240" s="2"/>
      <c r="G50240" s="2"/>
      <c r="H50240" s="2"/>
    </row>
    <row r="50241" spans="2:8">
      <c r="B50241" s="2" t="s">
        <v>50684</v>
      </c>
      <c r="C50241" s="2">
        <v>28</v>
      </c>
      <c r="D50241" s="2" t="s">
        <v>446</v>
      </c>
      <c r="E50241" s="2"/>
      <c r="F50241" s="2"/>
      <c r="G50241" s="2"/>
      <c r="H50241" s="2"/>
    </row>
    <row r="50242" spans="2:8">
      <c r="B50242" s="2" t="s">
        <v>50685</v>
      </c>
      <c r="C50242" s="2">
        <v>27</v>
      </c>
      <c r="D50242" s="2" t="s">
        <v>446</v>
      </c>
      <c r="E50242" s="2"/>
      <c r="F50242" s="2"/>
      <c r="G50242" s="2"/>
      <c r="H50242" s="2"/>
    </row>
    <row r="50243" spans="2:8">
      <c r="B50243" s="2" t="s">
        <v>50686</v>
      </c>
      <c r="C50243" s="2">
        <v>27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50687</v>
      </c>
      <c r="C50244" s="2">
        <v>27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50688</v>
      </c>
      <c r="C50245" s="2">
        <v>29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50689</v>
      </c>
      <c r="C50246" s="2">
        <v>30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50690</v>
      </c>
      <c r="C50247" s="2">
        <v>29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50691</v>
      </c>
      <c r="C50248" s="2">
        <v>28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50692</v>
      </c>
      <c r="C50249" s="2">
        <v>28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50693</v>
      </c>
      <c r="C50250" s="2">
        <v>24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50694</v>
      </c>
      <c r="C50251" s="2">
        <v>24</v>
      </c>
      <c r="D50251" s="2" t="s">
        <v>446</v>
      </c>
      <c r="E50251" s="2"/>
      <c r="F50251" s="2"/>
      <c r="G50251" s="2"/>
      <c r="H50251" s="2"/>
    </row>
    <row r="50252" spans="2:8">
      <c r="B50252" s="2" t="s">
        <v>50695</v>
      </c>
      <c r="C50252" s="2">
        <v>24</v>
      </c>
      <c r="D50252" s="2" t="s">
        <v>446</v>
      </c>
      <c r="E50252" s="2"/>
      <c r="F50252" s="2"/>
      <c r="G50252" s="2"/>
      <c r="H50252" s="2"/>
    </row>
    <row r="50253" spans="2:8">
      <c r="B50253" s="2" t="s">
        <v>50696</v>
      </c>
      <c r="C50253" s="2">
        <v>24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50697</v>
      </c>
      <c r="C50254" s="2">
        <v>22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50698</v>
      </c>
      <c r="C50255" s="2">
        <v>24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50699</v>
      </c>
      <c r="C50256" s="2">
        <v>25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50700</v>
      </c>
      <c r="C50257" s="2">
        <v>25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50701</v>
      </c>
      <c r="C50258" s="2">
        <v>34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50702</v>
      </c>
      <c r="C50259" s="2">
        <v>26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50703</v>
      </c>
      <c r="C50260" s="2">
        <v>18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50704</v>
      </c>
      <c r="C50261" s="2">
        <v>15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50705</v>
      </c>
      <c r="C50262" s="2">
        <v>18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50706</v>
      </c>
      <c r="C50263" s="2">
        <v>20</v>
      </c>
      <c r="D50263" s="2" t="s">
        <v>446</v>
      </c>
      <c r="E50263" s="2"/>
      <c r="F50263" s="2"/>
      <c r="G50263" s="2"/>
      <c r="H50263" s="2"/>
    </row>
    <row r="50264" spans="2:8">
      <c r="B50264" s="2" t="s">
        <v>50707</v>
      </c>
      <c r="C50264" s="2">
        <v>18</v>
      </c>
      <c r="D50264" s="2" t="s">
        <v>446</v>
      </c>
      <c r="E50264" s="2"/>
      <c r="F50264" s="2"/>
      <c r="G50264" s="2"/>
      <c r="H50264" s="2"/>
    </row>
    <row r="50265" spans="2:8">
      <c r="B50265" s="2" t="s">
        <v>50708</v>
      </c>
      <c r="C50265" s="2">
        <v>18</v>
      </c>
      <c r="D50265" s="2" t="s">
        <v>446</v>
      </c>
      <c r="E50265" s="2"/>
      <c r="F50265" s="2"/>
      <c r="G50265" s="2"/>
      <c r="H50265" s="2"/>
    </row>
    <row r="50266" spans="2:8">
      <c r="B50266" s="2" t="s">
        <v>50709</v>
      </c>
      <c r="C50266" s="2">
        <v>18</v>
      </c>
      <c r="D50266" s="2" t="s">
        <v>446</v>
      </c>
      <c r="E50266" s="2"/>
      <c r="F50266" s="2"/>
      <c r="G50266" s="2"/>
      <c r="H50266" s="2"/>
    </row>
    <row r="50267" spans="2:8">
      <c r="B50267" s="2" t="s">
        <v>50710</v>
      </c>
      <c r="C50267" s="2">
        <v>22</v>
      </c>
      <c r="D50267" s="2" t="s">
        <v>446</v>
      </c>
      <c r="E50267" s="2"/>
      <c r="F50267" s="2"/>
      <c r="G50267" s="2"/>
      <c r="H50267" s="2"/>
    </row>
    <row r="50268" spans="2:8">
      <c r="B50268" s="2" t="s">
        <v>50711</v>
      </c>
      <c r="C50268" s="2">
        <v>22</v>
      </c>
      <c r="D50268" s="2" t="s">
        <v>446</v>
      </c>
      <c r="E50268" s="2"/>
      <c r="F50268" s="2"/>
      <c r="G50268" s="2"/>
      <c r="H50268" s="2"/>
    </row>
    <row r="50269" spans="2:8">
      <c r="B50269" s="2" t="s">
        <v>50712</v>
      </c>
      <c r="C50269" s="2">
        <v>20</v>
      </c>
      <c r="D50269" s="2" t="s">
        <v>446</v>
      </c>
      <c r="E50269" s="2"/>
      <c r="F50269" s="2"/>
      <c r="G50269" s="2"/>
      <c r="H50269" s="2"/>
    </row>
    <row r="50270" spans="2:8">
      <c r="B50270" s="2" t="s">
        <v>50713</v>
      </c>
      <c r="C50270" s="2">
        <v>25</v>
      </c>
      <c r="D50270" s="2" t="s">
        <v>446</v>
      </c>
      <c r="E50270" s="2"/>
      <c r="F50270" s="2"/>
      <c r="G50270" s="2"/>
      <c r="H50270" s="2"/>
    </row>
    <row r="50271" spans="2:8">
      <c r="B50271" s="2" t="s">
        <v>50714</v>
      </c>
      <c r="C50271" s="2">
        <v>25</v>
      </c>
      <c r="D50271" s="2" t="s">
        <v>446</v>
      </c>
      <c r="E50271" s="2"/>
      <c r="F50271" s="2"/>
      <c r="G50271" s="2"/>
      <c r="H50271" s="2"/>
    </row>
    <row r="50272" spans="2:8">
      <c r="B50272" s="2" t="s">
        <v>50715</v>
      </c>
      <c r="C50272" s="2">
        <v>28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50716</v>
      </c>
      <c r="C50273" s="2">
        <v>28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50717</v>
      </c>
      <c r="C50274" s="2">
        <v>26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50718</v>
      </c>
      <c r="C50275" s="2">
        <v>27</v>
      </c>
      <c r="D50275" s="2" t="s">
        <v>446</v>
      </c>
      <c r="E50275" s="2"/>
      <c r="F50275" s="2"/>
      <c r="G50275" s="2"/>
      <c r="H50275" s="2"/>
    </row>
    <row r="50276" spans="2:8">
      <c r="B50276" s="2" t="s">
        <v>50719</v>
      </c>
      <c r="C50276" s="2">
        <v>22</v>
      </c>
      <c r="D50276" s="2" t="s">
        <v>446</v>
      </c>
      <c r="E50276" s="2"/>
      <c r="F50276" s="2"/>
      <c r="G50276" s="2"/>
      <c r="H50276" s="2"/>
    </row>
    <row r="50277" spans="2:8">
      <c r="B50277" s="2" t="s">
        <v>50720</v>
      </c>
      <c r="C50277" s="2">
        <v>17</v>
      </c>
      <c r="D50277" s="2" t="s">
        <v>446</v>
      </c>
      <c r="E50277" s="2"/>
      <c r="F50277" s="2"/>
      <c r="G50277" s="2"/>
      <c r="H50277" s="2"/>
    </row>
    <row r="50278" spans="2:8">
      <c r="B50278" s="2" t="s">
        <v>50721</v>
      </c>
      <c r="C50278" s="2">
        <v>7</v>
      </c>
      <c r="D50278" s="2" t="s">
        <v>446</v>
      </c>
      <c r="E50278" s="2"/>
      <c r="F50278" s="2"/>
      <c r="G50278" s="2"/>
      <c r="H50278" s="2"/>
    </row>
    <row r="50279" spans="2:8">
      <c r="B50279" s="2" t="s">
        <v>50722</v>
      </c>
      <c r="C50279" s="2">
        <v>7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50723</v>
      </c>
      <c r="C50280" s="2">
        <v>13</v>
      </c>
      <c r="D50280" s="2" t="s">
        <v>446</v>
      </c>
      <c r="E50280" s="2"/>
      <c r="F50280" s="2"/>
      <c r="G50280" s="2"/>
      <c r="H50280" s="2"/>
    </row>
    <row r="50281" spans="2:8">
      <c r="B50281" s="2" t="s">
        <v>50724</v>
      </c>
      <c r="C50281" s="2">
        <v>19</v>
      </c>
      <c r="D50281" s="2" t="s">
        <v>446</v>
      </c>
      <c r="E50281" s="2"/>
      <c r="F50281" s="2"/>
      <c r="G50281" s="2"/>
      <c r="H50281" s="2"/>
    </row>
    <row r="50282" spans="2:8">
      <c r="B50282" s="2" t="s">
        <v>50725</v>
      </c>
      <c r="C50282" s="2">
        <v>15</v>
      </c>
      <c r="D50282" s="2" t="s">
        <v>446</v>
      </c>
      <c r="E50282" s="2"/>
      <c r="F50282" s="2"/>
      <c r="G50282" s="2"/>
      <c r="H50282" s="2"/>
    </row>
    <row r="50283" spans="2:8">
      <c r="B50283" s="2" t="s">
        <v>50726</v>
      </c>
      <c r="C50283" s="2">
        <v>13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50727</v>
      </c>
      <c r="C50284" s="2">
        <v>13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50728</v>
      </c>
      <c r="C50285" s="2">
        <v>19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50729</v>
      </c>
      <c r="C50286" s="2">
        <v>20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50730</v>
      </c>
      <c r="C50287" s="2">
        <v>18</v>
      </c>
      <c r="D50287" s="2" t="s">
        <v>446</v>
      </c>
      <c r="E50287" s="2"/>
      <c r="F50287" s="2"/>
      <c r="G50287" s="2"/>
      <c r="H50287" s="2"/>
    </row>
    <row r="50288" spans="2:8">
      <c r="B50288" s="2" t="s">
        <v>50731</v>
      </c>
      <c r="C50288" s="2">
        <v>17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50732</v>
      </c>
      <c r="C50289" s="2">
        <v>15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50733</v>
      </c>
      <c r="C50290" s="2">
        <v>6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50734</v>
      </c>
      <c r="C50291" s="2">
        <v>6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50735</v>
      </c>
      <c r="C50292" s="2">
        <v>10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50736</v>
      </c>
      <c r="C50293" s="2">
        <v>16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50737</v>
      </c>
      <c r="C50294" s="2">
        <v>17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50738</v>
      </c>
      <c r="C50295" s="2">
        <v>15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50739</v>
      </c>
      <c r="C50296" s="2">
        <v>12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50740</v>
      </c>
      <c r="C50297" s="2">
        <v>11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50741</v>
      </c>
      <c r="C50298" s="2">
        <v>11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50742</v>
      </c>
      <c r="C50299" s="2">
        <v>11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50743</v>
      </c>
      <c r="C50300" s="2">
        <v>13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50744</v>
      </c>
      <c r="C50301" s="2">
        <v>15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50745</v>
      </c>
      <c r="C50302" s="2">
        <v>16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50746</v>
      </c>
      <c r="C50303" s="2">
        <v>19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50747</v>
      </c>
      <c r="C50304" s="2">
        <v>24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50748</v>
      </c>
      <c r="C50305" s="2">
        <v>10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50749</v>
      </c>
      <c r="C50306" s="2">
        <v>13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50750</v>
      </c>
      <c r="C50307" s="2">
        <v>18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50751</v>
      </c>
      <c r="C50308" s="2">
        <v>20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50752</v>
      </c>
      <c r="C50309" s="2">
        <v>25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50753</v>
      </c>
      <c r="C50310" s="2">
        <v>26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50754</v>
      </c>
      <c r="C50311" s="2">
        <v>22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50755</v>
      </c>
      <c r="C50312" s="2">
        <v>14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50756</v>
      </c>
      <c r="C50313" s="2">
        <v>15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50757</v>
      </c>
      <c r="C50314" s="2">
        <v>15</v>
      </c>
      <c r="D50314" s="2" t="s">
        <v>446</v>
      </c>
      <c r="E50314" s="2"/>
      <c r="F50314" s="2"/>
      <c r="G50314" s="2"/>
      <c r="H50314" s="2"/>
    </row>
    <row r="50315" spans="2:8">
      <c r="B50315" s="2" t="s">
        <v>50758</v>
      </c>
      <c r="C50315" s="2">
        <v>17</v>
      </c>
      <c r="D50315" s="2" t="s">
        <v>446</v>
      </c>
      <c r="E50315" s="2"/>
      <c r="F50315" s="2"/>
      <c r="G50315" s="2"/>
      <c r="H50315" s="2"/>
    </row>
    <row r="50316" spans="2:8">
      <c r="B50316" s="2" t="s">
        <v>50759</v>
      </c>
      <c r="C50316" s="2">
        <v>17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50760</v>
      </c>
      <c r="C50317" s="2">
        <v>19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50761</v>
      </c>
      <c r="C50318" s="2">
        <v>28</v>
      </c>
      <c r="D50318" s="2" t="s">
        <v>446</v>
      </c>
      <c r="E50318" s="2"/>
      <c r="F50318" s="2"/>
      <c r="G50318" s="2"/>
      <c r="H50318" s="2"/>
    </row>
    <row r="50319" spans="2:8">
      <c r="B50319" s="2" t="s">
        <v>50762</v>
      </c>
      <c r="C50319" s="2">
        <v>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26</v>
      </c>
      <c r="D50320" s="2" t="s">
        <v>446</v>
      </c>
      <c r="E50320" s="2"/>
      <c r="F50320" s="2"/>
      <c r="G50320" s="2"/>
      <c r="H50320" s="2"/>
    </row>
    <row r="50321" spans="2:8">
      <c r="B50321" s="2" t="s">
        <v>50764</v>
      </c>
      <c r="C50321" s="2">
        <v>25</v>
      </c>
      <c r="D50321" s="2" t="s">
        <v>446</v>
      </c>
      <c r="E50321" s="2"/>
      <c r="F50321" s="2"/>
      <c r="G50321" s="2"/>
      <c r="H50321" s="2"/>
    </row>
    <row r="50322" spans="2:8">
      <c r="B50322" s="2" t="s">
        <v>50765</v>
      </c>
      <c r="C50322" s="2">
        <v>27</v>
      </c>
      <c r="D50322" s="2" t="s">
        <v>446</v>
      </c>
      <c r="E50322" s="2"/>
      <c r="F50322" s="2"/>
      <c r="G50322" s="2"/>
      <c r="H50322" s="2"/>
    </row>
    <row r="50323" spans="2:8">
      <c r="B50323" s="2" t="s">
        <v>50766</v>
      </c>
      <c r="C50323" s="2">
        <v>28</v>
      </c>
      <c r="D50323" s="2" t="s">
        <v>446</v>
      </c>
      <c r="E50323" s="2"/>
      <c r="F50323" s="2"/>
      <c r="G50323" s="2"/>
      <c r="H50323" s="2"/>
    </row>
    <row r="50324" spans="2:8">
      <c r="B50324" s="2" t="s">
        <v>50767</v>
      </c>
      <c r="C50324" s="2">
        <v>29</v>
      </c>
      <c r="D50324" s="2" t="s">
        <v>446</v>
      </c>
      <c r="E50324" s="2"/>
      <c r="F50324" s="2"/>
      <c r="G50324" s="2"/>
      <c r="H50324" s="2"/>
    </row>
    <row r="50325" spans="2:8">
      <c r="B50325" s="2" t="s">
        <v>50768</v>
      </c>
      <c r="C50325" s="2">
        <v>23</v>
      </c>
      <c r="D50325" s="2" t="s">
        <v>446</v>
      </c>
      <c r="E50325" s="2"/>
      <c r="F50325" s="2"/>
      <c r="G50325" s="2"/>
      <c r="H50325" s="2"/>
    </row>
    <row r="50326" spans="2:8">
      <c r="B50326" s="2" t="s">
        <v>50769</v>
      </c>
      <c r="C50326" s="2">
        <v>25</v>
      </c>
      <c r="D50326" s="2" t="s">
        <v>446</v>
      </c>
      <c r="E50326" s="2"/>
      <c r="F50326" s="2"/>
      <c r="G50326" s="2"/>
      <c r="H50326" s="2"/>
    </row>
    <row r="50327" spans="2:8">
      <c r="B50327" s="2" t="s">
        <v>50770</v>
      </c>
      <c r="C50327" s="2">
        <v>27</v>
      </c>
      <c r="D50327" s="2" t="s">
        <v>446</v>
      </c>
      <c r="E50327" s="2"/>
      <c r="F50327" s="2"/>
      <c r="G50327" s="2"/>
      <c r="H50327" s="2"/>
    </row>
    <row r="50328" spans="2:8">
      <c r="B50328" s="2" t="s">
        <v>50771</v>
      </c>
      <c r="C50328" s="2">
        <v>27</v>
      </c>
      <c r="D50328" s="2" t="s">
        <v>446</v>
      </c>
      <c r="E50328" s="2"/>
      <c r="F50328" s="2"/>
      <c r="G50328" s="2"/>
      <c r="H50328" s="2"/>
    </row>
    <row r="50329" spans="2:8">
      <c r="B50329" s="2" t="s">
        <v>50772</v>
      </c>
      <c r="C50329" s="2">
        <v>21</v>
      </c>
      <c r="D50329" s="2" t="s">
        <v>446</v>
      </c>
      <c r="E50329" s="2"/>
      <c r="F50329" s="2"/>
      <c r="G50329" s="2"/>
      <c r="H50329" s="2"/>
    </row>
    <row r="50330" spans="2:8">
      <c r="B50330" s="2" t="s">
        <v>50773</v>
      </c>
      <c r="C50330" s="2">
        <v>21</v>
      </c>
      <c r="D50330" s="2" t="s">
        <v>446</v>
      </c>
      <c r="E50330" s="2"/>
      <c r="F50330" s="2"/>
      <c r="G50330" s="2"/>
      <c r="H50330" s="2"/>
    </row>
    <row r="50331" spans="2:8">
      <c r="B50331" s="2" t="s">
        <v>50774</v>
      </c>
      <c r="C50331" s="2">
        <v>21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50775</v>
      </c>
      <c r="C50332" s="2">
        <v>21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50776</v>
      </c>
      <c r="C50333" s="2">
        <v>21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50777</v>
      </c>
      <c r="C50334" s="2">
        <v>19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50778</v>
      </c>
      <c r="C50335" s="2">
        <v>17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50779</v>
      </c>
      <c r="C50336" s="2">
        <v>27</v>
      </c>
      <c r="D50336" s="2" t="s">
        <v>446</v>
      </c>
      <c r="E50336" s="2"/>
      <c r="F50336" s="2"/>
      <c r="G50336" s="2"/>
      <c r="H50336" s="2"/>
    </row>
    <row r="50337" spans="2:8">
      <c r="B50337" s="2" t="s">
        <v>50780</v>
      </c>
      <c r="C50337" s="2">
        <v>27</v>
      </c>
      <c r="D50337" s="2" t="s">
        <v>446</v>
      </c>
      <c r="E50337" s="2"/>
      <c r="F50337" s="2"/>
      <c r="G50337" s="2"/>
      <c r="H50337" s="2"/>
    </row>
    <row r="50338" spans="2:8">
      <c r="B50338" s="2" t="s">
        <v>50781</v>
      </c>
      <c r="C50338" s="2">
        <v>26</v>
      </c>
      <c r="D50338" s="2" t="s">
        <v>446</v>
      </c>
      <c r="E50338" s="2"/>
      <c r="F50338" s="2"/>
      <c r="G50338" s="2"/>
      <c r="H50338" s="2"/>
    </row>
    <row r="50339" spans="2:8">
      <c r="B50339" s="2" t="s">
        <v>50782</v>
      </c>
      <c r="C50339" s="2">
        <v>29</v>
      </c>
      <c r="D50339" s="2" t="s">
        <v>446</v>
      </c>
      <c r="E50339" s="2"/>
      <c r="F50339" s="2"/>
      <c r="G50339" s="2"/>
      <c r="H50339" s="2"/>
    </row>
    <row r="50340" spans="2:8">
      <c r="B50340" s="2" t="s">
        <v>50783</v>
      </c>
      <c r="C50340" s="2">
        <v>28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50784</v>
      </c>
      <c r="C50341" s="2">
        <v>24</v>
      </c>
      <c r="D50341" s="2" t="s">
        <v>446</v>
      </c>
      <c r="E50341" s="2"/>
      <c r="F50341" s="2"/>
      <c r="G50341" s="2"/>
      <c r="H50341" s="2"/>
    </row>
    <row r="50342" spans="2:8">
      <c r="B50342" s="2" t="s">
        <v>50785</v>
      </c>
      <c r="C50342" s="2">
        <v>23</v>
      </c>
      <c r="D50342" s="2" t="s">
        <v>446</v>
      </c>
      <c r="E50342" s="2"/>
      <c r="F50342" s="2"/>
      <c r="G50342" s="2"/>
      <c r="H50342" s="2"/>
    </row>
    <row r="50343" spans="2:8">
      <c r="B50343" s="2" t="s">
        <v>50786</v>
      </c>
      <c r="C50343" s="2">
        <v>27</v>
      </c>
      <c r="D50343" s="2" t="s">
        <v>446</v>
      </c>
      <c r="E50343" s="2"/>
      <c r="F50343" s="2"/>
      <c r="G50343" s="2"/>
      <c r="H50343" s="2"/>
    </row>
    <row r="50344" spans="2:8">
      <c r="B50344" s="2" t="s">
        <v>50787</v>
      </c>
      <c r="C50344" s="2">
        <v>26</v>
      </c>
      <c r="D50344" s="2" t="s">
        <v>446</v>
      </c>
      <c r="E50344" s="2"/>
      <c r="F50344" s="2"/>
      <c r="G50344" s="2"/>
      <c r="H50344" s="2"/>
    </row>
    <row r="50345" spans="2:8">
      <c r="B50345" s="2" t="s">
        <v>50788</v>
      </c>
      <c r="C50345" s="2">
        <v>28</v>
      </c>
      <c r="D50345" s="2" t="s">
        <v>446</v>
      </c>
      <c r="E50345" s="2"/>
      <c r="F50345" s="2"/>
      <c r="G50345" s="2"/>
      <c r="H50345" s="2"/>
    </row>
    <row r="50346" spans="2:8">
      <c r="B50346" s="2" t="s">
        <v>50789</v>
      </c>
      <c r="C50346" s="2">
        <v>30</v>
      </c>
      <c r="D50346" s="2" t="s">
        <v>446</v>
      </c>
      <c r="E50346" s="2"/>
      <c r="F50346" s="2"/>
      <c r="G50346" s="2"/>
      <c r="H50346" s="2"/>
    </row>
    <row r="50347" spans="2:8">
      <c r="B50347" s="2" t="s">
        <v>50790</v>
      </c>
      <c r="C50347" s="2">
        <v>29</v>
      </c>
      <c r="D50347" s="2" t="s">
        <v>446</v>
      </c>
      <c r="E50347" s="2"/>
      <c r="F50347" s="2"/>
      <c r="G50347" s="2"/>
      <c r="H50347" s="2"/>
    </row>
    <row r="50348" spans="2:8">
      <c r="B50348" s="2" t="s">
        <v>50791</v>
      </c>
      <c r="C50348" s="2">
        <v>29</v>
      </c>
      <c r="D50348" s="2" t="s">
        <v>446</v>
      </c>
      <c r="E50348" s="2"/>
      <c r="F50348" s="2"/>
      <c r="G50348" s="2"/>
      <c r="H50348" s="2"/>
    </row>
    <row r="50349" spans="2:8">
      <c r="B50349" s="2" t="s">
        <v>50792</v>
      </c>
      <c r="C50349" s="2">
        <v>18</v>
      </c>
      <c r="D50349" s="2" t="s">
        <v>446</v>
      </c>
      <c r="E50349" s="2"/>
      <c r="F50349" s="2"/>
      <c r="G50349" s="2"/>
      <c r="H50349" s="2"/>
    </row>
    <row r="50350" spans="2:8">
      <c r="B50350" s="2" t="s">
        <v>50793</v>
      </c>
      <c r="C50350" s="2">
        <v>18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50794</v>
      </c>
      <c r="C50351" s="2">
        <v>18</v>
      </c>
      <c r="D50351" s="2" t="s">
        <v>446</v>
      </c>
      <c r="E50351" s="2"/>
      <c r="F50351" s="2"/>
      <c r="G50351" s="2"/>
      <c r="H50351" s="2"/>
    </row>
    <row r="50352" spans="2:8">
      <c r="B50352" s="2" t="s">
        <v>50795</v>
      </c>
      <c r="C50352" s="2">
        <v>18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50796</v>
      </c>
      <c r="C50353" s="2">
        <v>17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50797</v>
      </c>
      <c r="C50354" s="2">
        <v>22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50798</v>
      </c>
      <c r="C50355" s="2">
        <v>23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50799</v>
      </c>
      <c r="C50356" s="2">
        <v>22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50800</v>
      </c>
      <c r="C50357" s="2">
        <v>28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50801</v>
      </c>
      <c r="C50358" s="2">
        <v>28</v>
      </c>
      <c r="D50358" s="2" t="s">
        <v>446</v>
      </c>
      <c r="E50358" s="2"/>
      <c r="F50358" s="2"/>
      <c r="G50358" s="2"/>
      <c r="H50358" s="2"/>
    </row>
    <row r="50359" spans="2:8">
      <c r="B50359" s="2" t="s">
        <v>50802</v>
      </c>
      <c r="C50359" s="2">
        <v>26</v>
      </c>
      <c r="D50359" s="2" t="s">
        <v>446</v>
      </c>
      <c r="E50359" s="2"/>
      <c r="F50359" s="2"/>
      <c r="G50359" s="2"/>
      <c r="H50359" s="2"/>
    </row>
    <row r="50360" spans="2:8">
      <c r="B50360" s="2" t="s">
        <v>50803</v>
      </c>
      <c r="C50360" s="2">
        <v>28</v>
      </c>
      <c r="D50360" s="2" t="s">
        <v>446</v>
      </c>
      <c r="E50360" s="2"/>
      <c r="F50360" s="2"/>
      <c r="G50360" s="2"/>
      <c r="H50360" s="2"/>
    </row>
    <row r="50361" spans="2:8">
      <c r="B50361" s="2" t="s">
        <v>50804</v>
      </c>
      <c r="C50361" s="2">
        <v>26</v>
      </c>
      <c r="D50361" s="2" t="s">
        <v>446</v>
      </c>
      <c r="E50361" s="2"/>
      <c r="F50361" s="2"/>
      <c r="G50361" s="2"/>
      <c r="H50361" s="2"/>
    </row>
    <row r="50362" spans="2:8">
      <c r="B50362" s="2" t="s">
        <v>50805</v>
      </c>
      <c r="C50362" s="2">
        <v>25</v>
      </c>
      <c r="D50362" s="2" t="s">
        <v>446</v>
      </c>
      <c r="E50362" s="2"/>
      <c r="F50362" s="2"/>
      <c r="G50362" s="2"/>
      <c r="H50362" s="2"/>
    </row>
    <row r="50363" spans="2:8">
      <c r="B50363" s="2" t="s">
        <v>50806</v>
      </c>
      <c r="C50363" s="2">
        <v>25</v>
      </c>
      <c r="D50363" s="2" t="s">
        <v>446</v>
      </c>
      <c r="E50363" s="2"/>
      <c r="F50363" s="2"/>
      <c r="G50363" s="2"/>
      <c r="H50363" s="2"/>
    </row>
    <row r="50364" spans="2:8">
      <c r="B50364" s="2" t="s">
        <v>50807</v>
      </c>
      <c r="C50364" s="2">
        <v>25</v>
      </c>
      <c r="D50364" s="2" t="s">
        <v>446</v>
      </c>
      <c r="E50364" s="2"/>
      <c r="F50364" s="2"/>
      <c r="G50364" s="2"/>
      <c r="H50364" s="2"/>
    </row>
    <row r="50365" spans="2:8">
      <c r="B50365" s="2" t="s">
        <v>50808</v>
      </c>
      <c r="C50365" s="2">
        <v>23</v>
      </c>
      <c r="D50365" s="2" t="s">
        <v>446</v>
      </c>
      <c r="E50365" s="2"/>
      <c r="F50365" s="2"/>
      <c r="G50365" s="2"/>
      <c r="H50365" s="2"/>
    </row>
    <row r="50366" spans="2:8">
      <c r="B50366" s="2" t="s">
        <v>50809</v>
      </c>
      <c r="C50366" s="2">
        <v>28</v>
      </c>
      <c r="D50366" s="2" t="s">
        <v>446</v>
      </c>
      <c r="E50366" s="2"/>
      <c r="F50366" s="2"/>
      <c r="G50366" s="2"/>
      <c r="H50366" s="2"/>
    </row>
    <row r="50367" spans="2:8">
      <c r="B50367" s="2" t="s">
        <v>50810</v>
      </c>
      <c r="C50367" s="2">
        <v>28</v>
      </c>
      <c r="D50367" s="2" t="s">
        <v>446</v>
      </c>
      <c r="E50367" s="2"/>
      <c r="F50367" s="2"/>
      <c r="G50367" s="2"/>
      <c r="H50367" s="2"/>
    </row>
    <row r="50368" spans="2:8">
      <c r="B50368" s="2" t="s">
        <v>50811</v>
      </c>
      <c r="C50368" s="2">
        <v>26</v>
      </c>
      <c r="D50368" s="2" t="s">
        <v>446</v>
      </c>
      <c r="E50368" s="2"/>
      <c r="F50368" s="2"/>
      <c r="G50368" s="2"/>
      <c r="H50368" s="2"/>
    </row>
    <row r="50369" spans="2:8">
      <c r="B50369" s="2" t="s">
        <v>50812</v>
      </c>
      <c r="C50369" s="2">
        <v>27</v>
      </c>
      <c r="D50369" s="2" t="s">
        <v>446</v>
      </c>
      <c r="E50369" s="2"/>
      <c r="F50369" s="2"/>
      <c r="G50369" s="2"/>
      <c r="H50369" s="2"/>
    </row>
    <row r="50370" spans="2:8">
      <c r="B50370" s="2" t="s">
        <v>50813</v>
      </c>
      <c r="C50370" s="2">
        <v>29</v>
      </c>
      <c r="D50370" s="2" t="s">
        <v>446</v>
      </c>
      <c r="E50370" s="2"/>
      <c r="F50370" s="2"/>
      <c r="G50370" s="2"/>
      <c r="H50370" s="2"/>
    </row>
    <row r="50371" spans="2:8">
      <c r="B50371" s="2" t="s">
        <v>50814</v>
      </c>
      <c r="C50371" s="2">
        <v>27</v>
      </c>
      <c r="D50371" s="2" t="s">
        <v>446</v>
      </c>
      <c r="E50371" s="2"/>
      <c r="F50371" s="2"/>
      <c r="G50371" s="2"/>
      <c r="H50371" s="2"/>
    </row>
    <row r="50372" spans="2:8">
      <c r="B50372" s="2" t="s">
        <v>50815</v>
      </c>
      <c r="C50372" s="2">
        <v>27</v>
      </c>
      <c r="D50372" s="2" t="s">
        <v>446</v>
      </c>
      <c r="E50372" s="2"/>
      <c r="F50372" s="2"/>
      <c r="G50372" s="2"/>
      <c r="H50372" s="2"/>
    </row>
    <row r="50373" spans="2:8">
      <c r="B50373" s="2" t="s">
        <v>50816</v>
      </c>
      <c r="C50373" s="2">
        <v>26</v>
      </c>
      <c r="D50373" s="2" t="s">
        <v>446</v>
      </c>
      <c r="E50373" s="2"/>
      <c r="F50373" s="2"/>
      <c r="G50373" s="2"/>
      <c r="H50373" s="2"/>
    </row>
    <row r="50374" spans="2:8">
      <c r="B50374" s="2" t="s">
        <v>50817</v>
      </c>
      <c r="C50374" s="2">
        <v>26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50818</v>
      </c>
      <c r="C50375" s="2">
        <v>10</v>
      </c>
      <c r="D50375" s="2" t="s">
        <v>446</v>
      </c>
      <c r="E50375" s="2"/>
      <c r="F50375" s="2"/>
      <c r="G50375" s="2"/>
      <c r="H50375" s="2"/>
    </row>
    <row r="50376" spans="2:8">
      <c r="B50376" s="2" t="s">
        <v>50819</v>
      </c>
      <c r="C50376" s="2">
        <v>13</v>
      </c>
      <c r="D50376" s="2" t="s">
        <v>446</v>
      </c>
      <c r="E50376" s="2"/>
      <c r="F50376" s="2"/>
      <c r="G50376" s="2"/>
      <c r="H50376" s="2"/>
    </row>
    <row r="50377" spans="2:8">
      <c r="B50377" s="2" t="s">
        <v>50820</v>
      </c>
      <c r="C50377" s="2">
        <v>25</v>
      </c>
      <c r="D50377" s="2" t="s">
        <v>446</v>
      </c>
      <c r="E50377" s="2"/>
      <c r="F50377" s="2"/>
      <c r="G50377" s="2"/>
      <c r="H50377" s="2"/>
    </row>
    <row r="50378" spans="2:8">
      <c r="B50378" s="2" t="s">
        <v>50821</v>
      </c>
      <c r="C50378" s="2">
        <v>23</v>
      </c>
      <c r="D50378" s="2" t="s">
        <v>446</v>
      </c>
      <c r="E50378" s="2"/>
      <c r="F50378" s="2"/>
      <c r="G50378" s="2"/>
      <c r="H50378" s="2"/>
    </row>
    <row r="50379" spans="2:8">
      <c r="B50379" s="2" t="s">
        <v>50822</v>
      </c>
      <c r="C50379" s="2">
        <v>22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50823</v>
      </c>
      <c r="C50380" s="2">
        <v>19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50824</v>
      </c>
      <c r="C50381" s="2">
        <v>18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50825</v>
      </c>
      <c r="C50382" s="2">
        <v>19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50826</v>
      </c>
      <c r="C50383" s="2">
        <v>21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50827</v>
      </c>
      <c r="C50384" s="2">
        <v>24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50828</v>
      </c>
      <c r="C50385" s="2">
        <v>27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50829</v>
      </c>
      <c r="C50386" s="2">
        <v>29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50830</v>
      </c>
      <c r="C50387" s="2">
        <v>20</v>
      </c>
      <c r="D50387" s="2" t="s">
        <v>446</v>
      </c>
      <c r="E50387" s="2"/>
      <c r="F50387" s="2"/>
      <c r="G50387" s="2"/>
      <c r="H50387" s="2"/>
    </row>
    <row r="50388" spans="2:8">
      <c r="B50388" s="2" t="s">
        <v>50831</v>
      </c>
      <c r="C50388" s="2">
        <v>16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50832</v>
      </c>
      <c r="C50389" s="2">
        <v>18</v>
      </c>
      <c r="D50389" s="2" t="s">
        <v>446</v>
      </c>
      <c r="E50389" s="2"/>
      <c r="F50389" s="2"/>
      <c r="G50389" s="2"/>
      <c r="H50389" s="2"/>
    </row>
    <row r="50390" spans="2:8">
      <c r="B50390" s="2" t="s">
        <v>50833</v>
      </c>
      <c r="C50390" s="2">
        <v>18</v>
      </c>
      <c r="D50390" s="2" t="s">
        <v>446</v>
      </c>
      <c r="E50390" s="2"/>
      <c r="F50390" s="2"/>
      <c r="G50390" s="2"/>
      <c r="H50390" s="2"/>
    </row>
    <row r="50391" spans="2:8">
      <c r="B50391" s="2" t="s">
        <v>50834</v>
      </c>
      <c r="C50391" s="2">
        <v>17</v>
      </c>
      <c r="D50391" s="2" t="s">
        <v>446</v>
      </c>
      <c r="E50391" s="2"/>
      <c r="F50391" s="2"/>
      <c r="G50391" s="2"/>
      <c r="H50391" s="2"/>
    </row>
    <row r="50392" spans="2:8">
      <c r="B50392" s="2" t="s">
        <v>50835</v>
      </c>
      <c r="C50392" s="2">
        <v>20</v>
      </c>
      <c r="D50392" s="2" t="s">
        <v>446</v>
      </c>
      <c r="E50392" s="2"/>
      <c r="F50392" s="2"/>
      <c r="G50392" s="2"/>
      <c r="H50392" s="2"/>
    </row>
    <row r="50393" spans="2:8">
      <c r="B50393" s="2" t="s">
        <v>50836</v>
      </c>
      <c r="C50393" s="2">
        <v>21</v>
      </c>
      <c r="D50393" s="2" t="s">
        <v>446</v>
      </c>
      <c r="E50393" s="2"/>
      <c r="F50393" s="2"/>
      <c r="G50393" s="2"/>
      <c r="H50393" s="2"/>
    </row>
    <row r="50394" spans="2:8">
      <c r="B50394" s="2" t="s">
        <v>50837</v>
      </c>
      <c r="C50394" s="2">
        <v>20</v>
      </c>
      <c r="D50394" s="2" t="s">
        <v>446</v>
      </c>
      <c r="E50394" s="2"/>
      <c r="F50394" s="2"/>
      <c r="G50394" s="2"/>
      <c r="H50394" s="2"/>
    </row>
    <row r="50395" spans="2:8">
      <c r="B50395" s="2" t="s">
        <v>50838</v>
      </c>
      <c r="C50395" s="2">
        <v>20</v>
      </c>
      <c r="D50395" s="2" t="s">
        <v>446</v>
      </c>
      <c r="E50395" s="2"/>
      <c r="F50395" s="2"/>
      <c r="G50395" s="2"/>
      <c r="H50395" s="2"/>
    </row>
    <row r="50396" spans="2:8">
      <c r="B50396" s="2" t="s">
        <v>50839</v>
      </c>
      <c r="C50396" s="2">
        <v>28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50840</v>
      </c>
      <c r="C50397" s="2">
        <v>30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50841</v>
      </c>
      <c r="C50398" s="2">
        <v>27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50842</v>
      </c>
      <c r="C50399" s="2">
        <v>20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50843</v>
      </c>
      <c r="C50400" s="2">
        <v>19</v>
      </c>
      <c r="D50400" s="2" t="s">
        <v>446</v>
      </c>
      <c r="E50400" s="2"/>
      <c r="F50400" s="2"/>
      <c r="G50400" s="2"/>
      <c r="H50400" s="2"/>
    </row>
    <row r="50401" spans="2:8">
      <c r="B50401" s="2" t="s">
        <v>50844</v>
      </c>
      <c r="C50401" s="2">
        <v>20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50845</v>
      </c>
      <c r="C50402" s="2">
        <v>20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50846</v>
      </c>
      <c r="C50403" s="2">
        <v>15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50847</v>
      </c>
      <c r="C50404" s="2">
        <v>11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50848</v>
      </c>
      <c r="C50405" s="2">
        <v>18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50849</v>
      </c>
      <c r="C50406" s="2">
        <v>20</v>
      </c>
      <c r="D50406" s="2" t="s">
        <v>446</v>
      </c>
      <c r="E50406" s="2"/>
      <c r="F50406" s="2"/>
      <c r="G50406" s="2"/>
      <c r="H50406" s="2"/>
    </row>
    <row r="50407" spans="2:8">
      <c r="B50407" s="2" t="s">
        <v>50850</v>
      </c>
      <c r="C50407" s="2">
        <v>21</v>
      </c>
      <c r="D50407" s="2" t="s">
        <v>446</v>
      </c>
      <c r="E50407" s="2"/>
      <c r="F50407" s="2"/>
      <c r="G50407" s="2"/>
      <c r="H50407" s="2"/>
    </row>
    <row r="50408" spans="2:8">
      <c r="B50408" s="2" t="s">
        <v>50851</v>
      </c>
      <c r="C50408" s="2">
        <v>20</v>
      </c>
      <c r="D50408" s="2" t="s">
        <v>446</v>
      </c>
      <c r="E50408" s="2"/>
      <c r="F50408" s="2"/>
      <c r="G50408" s="2"/>
      <c r="H50408" s="2"/>
    </row>
    <row r="50409" spans="2:8">
      <c r="B50409" s="2" t="s">
        <v>50852</v>
      </c>
      <c r="C50409" s="2">
        <v>19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50853</v>
      </c>
      <c r="C50410" s="2">
        <v>16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50854</v>
      </c>
      <c r="C50411" s="2">
        <v>16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50855</v>
      </c>
      <c r="C50412" s="2">
        <v>18</v>
      </c>
      <c r="D50412" s="2" t="s">
        <v>446</v>
      </c>
      <c r="E50412" s="2"/>
      <c r="F50412" s="2"/>
      <c r="G50412" s="2"/>
      <c r="H50412" s="2"/>
    </row>
    <row r="50413" spans="2:8">
      <c r="B50413" s="2" t="s">
        <v>50856</v>
      </c>
      <c r="C50413" s="2">
        <v>19</v>
      </c>
      <c r="D50413" s="2" t="s">
        <v>446</v>
      </c>
      <c r="E50413" s="2"/>
      <c r="F50413" s="2"/>
      <c r="G50413" s="2"/>
      <c r="H50413" s="2"/>
    </row>
    <row r="50414" spans="2:8">
      <c r="B50414" s="2" t="s">
        <v>50857</v>
      </c>
      <c r="C50414" s="2">
        <v>19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50858</v>
      </c>
      <c r="C50415" s="2">
        <v>21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50859</v>
      </c>
      <c r="C50416" s="2">
        <v>20</v>
      </c>
      <c r="D50416" s="2" t="s">
        <v>446</v>
      </c>
      <c r="E50416" s="2"/>
      <c r="F50416" s="2"/>
      <c r="G50416" s="2"/>
      <c r="H50416" s="2"/>
    </row>
    <row r="50417" spans="2:8">
      <c r="B50417" s="2" t="s">
        <v>50860</v>
      </c>
      <c r="C50417" s="2">
        <v>24</v>
      </c>
      <c r="D50417" s="2" t="s">
        <v>446</v>
      </c>
      <c r="E50417" s="2"/>
      <c r="F50417" s="2"/>
      <c r="G50417" s="2"/>
      <c r="H50417" s="2"/>
    </row>
    <row r="50418" spans="2:8">
      <c r="B50418" s="2" t="s">
        <v>50861</v>
      </c>
      <c r="C50418" s="2">
        <v>25</v>
      </c>
      <c r="D50418" s="2" t="s">
        <v>446</v>
      </c>
      <c r="E50418" s="2"/>
      <c r="F50418" s="2"/>
      <c r="G50418" s="2"/>
      <c r="H50418" s="2"/>
    </row>
    <row r="50419" spans="2:8">
      <c r="B50419" s="2" t="s">
        <v>50862</v>
      </c>
      <c r="C50419" s="2">
        <v>28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50863</v>
      </c>
      <c r="C50420" s="2">
        <v>26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50864</v>
      </c>
      <c r="C50421" s="2">
        <v>24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50865</v>
      </c>
      <c r="C50422" s="2">
        <v>22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50866</v>
      </c>
      <c r="C50423" s="2">
        <v>11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11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6</v>
      </c>
      <c r="D50426" s="2" t="s">
        <v>446</v>
      </c>
      <c r="E50426" s="2"/>
      <c r="F50426" s="2"/>
      <c r="G50426" s="2"/>
      <c r="H50426" s="2"/>
    </row>
    <row r="50427" spans="2:8">
      <c r="B50427" s="2" t="s">
        <v>50870</v>
      </c>
      <c r="C50427" s="2">
        <v>20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50871</v>
      </c>
      <c r="C50428" s="2">
        <v>19</v>
      </c>
      <c r="D50428" s="2" t="s">
        <v>446</v>
      </c>
      <c r="E50428" s="2"/>
      <c r="F50428" s="2"/>
      <c r="G50428" s="2"/>
      <c r="H50428" s="2"/>
    </row>
    <row r="50429" spans="2:8">
      <c r="B50429" s="2" t="s">
        <v>50872</v>
      </c>
      <c r="C50429" s="2">
        <v>18</v>
      </c>
      <c r="D50429" s="2" t="s">
        <v>446</v>
      </c>
      <c r="E50429" s="2"/>
      <c r="F50429" s="2"/>
      <c r="G50429" s="2"/>
      <c r="H50429" s="2"/>
    </row>
    <row r="50430" spans="2:8">
      <c r="B50430" s="2" t="s">
        <v>50873</v>
      </c>
      <c r="C50430" s="2">
        <v>17</v>
      </c>
      <c r="D50430" s="2" t="s">
        <v>446</v>
      </c>
      <c r="E50430" s="2"/>
      <c r="F50430" s="2"/>
      <c r="G50430" s="2"/>
      <c r="H50430" s="2"/>
    </row>
    <row r="50431" spans="2:8">
      <c r="B50431" s="2" t="s">
        <v>50874</v>
      </c>
      <c r="C50431" s="2">
        <v>16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50875</v>
      </c>
      <c r="C50432" s="2">
        <v>15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50876</v>
      </c>
      <c r="C50433" s="2">
        <v>19</v>
      </c>
      <c r="D50433" s="2" t="s">
        <v>446</v>
      </c>
      <c r="E50433" s="2"/>
      <c r="F50433" s="2"/>
      <c r="G50433" s="2"/>
      <c r="H50433" s="2"/>
    </row>
    <row r="50434" spans="2:8">
      <c r="B50434" s="2" t="s">
        <v>50877</v>
      </c>
      <c r="C50434" s="2">
        <v>20</v>
      </c>
      <c r="D50434" s="2" t="s">
        <v>446</v>
      </c>
      <c r="E50434" s="2"/>
      <c r="F50434" s="2"/>
      <c r="G50434" s="2"/>
      <c r="H50434" s="2"/>
    </row>
    <row r="50435" spans="2:8">
      <c r="B50435" s="2" t="s">
        <v>50878</v>
      </c>
      <c r="C50435" s="2">
        <v>21</v>
      </c>
      <c r="D50435" s="2" t="s">
        <v>446</v>
      </c>
      <c r="E50435" s="2"/>
      <c r="F50435" s="2"/>
      <c r="G50435" s="2"/>
      <c r="H50435" s="2"/>
    </row>
    <row r="50436" spans="2:8">
      <c r="B50436" s="2" t="s">
        <v>50879</v>
      </c>
      <c r="C50436" s="2">
        <v>22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50880</v>
      </c>
      <c r="C50437" s="2">
        <v>20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50881</v>
      </c>
      <c r="C50438" s="2">
        <v>30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50882</v>
      </c>
      <c r="C50439" s="2">
        <v>31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50883</v>
      </c>
      <c r="C50440" s="2">
        <v>31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50884</v>
      </c>
      <c r="C50441" s="2">
        <v>19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50885</v>
      </c>
      <c r="C50442" s="2">
        <v>20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50886</v>
      </c>
      <c r="C50443" s="2">
        <v>21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50887</v>
      </c>
      <c r="C50444" s="2">
        <v>23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50888</v>
      </c>
      <c r="C50445" s="2">
        <v>23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50889</v>
      </c>
      <c r="C50446" s="2">
        <v>21</v>
      </c>
      <c r="D50446" s="2" t="s">
        <v>446</v>
      </c>
      <c r="E50446" s="2"/>
      <c r="F50446" s="2"/>
      <c r="G50446" s="2"/>
      <c r="H50446" s="2"/>
    </row>
    <row r="50447" spans="2:8">
      <c r="B50447" s="2" t="s">
        <v>50890</v>
      </c>
      <c r="C50447" s="2">
        <v>18</v>
      </c>
      <c r="D50447" s="2" t="s">
        <v>446</v>
      </c>
      <c r="E50447" s="2"/>
      <c r="F50447" s="2"/>
      <c r="G50447" s="2"/>
      <c r="H50447" s="2"/>
    </row>
    <row r="50448" spans="2:8">
      <c r="B50448" s="2" t="s">
        <v>50891</v>
      </c>
      <c r="C50448" s="2">
        <v>15</v>
      </c>
      <c r="D50448" s="2" t="s">
        <v>446</v>
      </c>
      <c r="E50448" s="2"/>
      <c r="F50448" s="2"/>
      <c r="G50448" s="2"/>
      <c r="H50448" s="2"/>
    </row>
    <row r="50449" spans="2:8">
      <c r="B50449" s="2" t="s">
        <v>50892</v>
      </c>
      <c r="C50449" s="2">
        <v>17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50893</v>
      </c>
      <c r="C50450" s="2">
        <v>18</v>
      </c>
      <c r="D50450" s="2" t="s">
        <v>446</v>
      </c>
      <c r="E50450" s="2"/>
      <c r="F50450" s="2"/>
      <c r="G50450" s="2"/>
      <c r="H50450" s="2"/>
    </row>
    <row r="50451" spans="2:8">
      <c r="B50451" s="2" t="s">
        <v>50894</v>
      </c>
      <c r="C50451" s="2">
        <v>18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50895</v>
      </c>
      <c r="C50452" s="2">
        <v>28</v>
      </c>
      <c r="D50452" s="2" t="s">
        <v>446</v>
      </c>
      <c r="E50452" s="2"/>
      <c r="F50452" s="2"/>
      <c r="G50452" s="2"/>
      <c r="H50452" s="2"/>
    </row>
    <row r="50453" spans="2:8">
      <c r="B50453" s="2" t="s">
        <v>50896</v>
      </c>
      <c r="C50453" s="2">
        <v>27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50897</v>
      </c>
      <c r="C50454" s="2">
        <v>27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50898</v>
      </c>
      <c r="C50455" s="2">
        <v>28</v>
      </c>
      <c r="D50455" s="2" t="s">
        <v>446</v>
      </c>
      <c r="E50455" s="2"/>
      <c r="F50455" s="2"/>
      <c r="G50455" s="2"/>
      <c r="H50455" s="2"/>
    </row>
    <row r="50456" spans="2:8">
      <c r="B50456" s="2" t="s">
        <v>50899</v>
      </c>
      <c r="C50456" s="2">
        <v>29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50900</v>
      </c>
      <c r="C50457" s="2">
        <v>23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50901</v>
      </c>
      <c r="C50458" s="2">
        <v>21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50902</v>
      </c>
      <c r="C50459" s="2">
        <v>21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50903</v>
      </c>
      <c r="C50460" s="2">
        <v>21</v>
      </c>
      <c r="D50460" s="2" t="s">
        <v>446</v>
      </c>
      <c r="E50460" s="2"/>
      <c r="F50460" s="2"/>
      <c r="G50460" s="2"/>
      <c r="H50460" s="2"/>
    </row>
    <row r="50461" spans="2:8">
      <c r="B50461" s="2" t="s">
        <v>50904</v>
      </c>
      <c r="C50461" s="2">
        <v>20</v>
      </c>
      <c r="D50461" s="2" t="s">
        <v>446</v>
      </c>
      <c r="E50461" s="2"/>
      <c r="F50461" s="2"/>
      <c r="G50461" s="2"/>
      <c r="H50461" s="2"/>
    </row>
    <row r="50462" spans="2:8">
      <c r="B50462" s="2" t="s">
        <v>50905</v>
      </c>
      <c r="C50462" s="2">
        <v>13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50906</v>
      </c>
      <c r="C50463" s="2">
        <v>15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50907</v>
      </c>
      <c r="C50464" s="2">
        <v>16</v>
      </c>
      <c r="D50464" s="2" t="s">
        <v>446</v>
      </c>
      <c r="E50464" s="2"/>
      <c r="F50464" s="2"/>
      <c r="G50464" s="2"/>
      <c r="H50464" s="2"/>
    </row>
    <row r="50465" spans="2:8">
      <c r="B50465" s="2" t="s">
        <v>50908</v>
      </c>
      <c r="C50465" s="2">
        <v>18</v>
      </c>
      <c r="D50465" s="2" t="s">
        <v>446</v>
      </c>
      <c r="E50465" s="2"/>
      <c r="F50465" s="2"/>
      <c r="G50465" s="2"/>
      <c r="H50465" s="2"/>
    </row>
    <row r="50466" spans="2:8">
      <c r="B50466" s="2" t="s">
        <v>50909</v>
      </c>
      <c r="C50466" s="2">
        <v>19</v>
      </c>
      <c r="D50466" s="2" t="s">
        <v>446</v>
      </c>
      <c r="E50466" s="2"/>
      <c r="F50466" s="2"/>
      <c r="G50466" s="2"/>
      <c r="H50466" s="2"/>
    </row>
    <row r="50467" spans="2:8">
      <c r="B50467" s="2" t="s">
        <v>50910</v>
      </c>
      <c r="C50467" s="2">
        <v>19</v>
      </c>
      <c r="D50467" s="2" t="s">
        <v>446</v>
      </c>
      <c r="E50467" s="2"/>
      <c r="F50467" s="2"/>
      <c r="G50467" s="2"/>
      <c r="H50467" s="2"/>
    </row>
    <row r="50468" spans="2:8">
      <c r="B50468" s="2" t="s">
        <v>50911</v>
      </c>
      <c r="C50468" s="2">
        <v>29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50912</v>
      </c>
      <c r="C50469" s="2">
        <v>30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50913</v>
      </c>
      <c r="C50470" s="2">
        <v>28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50914</v>
      </c>
      <c r="C50471" s="2">
        <v>31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50915</v>
      </c>
      <c r="C50472" s="2">
        <v>30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50916</v>
      </c>
      <c r="C50473" s="2">
        <v>29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50917</v>
      </c>
      <c r="C50474" s="2">
        <v>29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50918</v>
      </c>
      <c r="C50475" s="2">
        <v>28</v>
      </c>
      <c r="D50475" s="2" t="s">
        <v>446</v>
      </c>
      <c r="E50475" s="2"/>
      <c r="F50475" s="2"/>
      <c r="G50475" s="2"/>
      <c r="H50475" s="2"/>
    </row>
    <row r="50476" spans="2:8">
      <c r="B50476" s="2" t="s">
        <v>50919</v>
      </c>
      <c r="C50476" s="2">
        <v>15</v>
      </c>
      <c r="D50476" s="2" t="s">
        <v>446</v>
      </c>
      <c r="E50476" s="2"/>
      <c r="F50476" s="2"/>
      <c r="G50476" s="2"/>
      <c r="H50476" s="2"/>
    </row>
    <row r="50477" spans="2:8">
      <c r="B50477" s="2" t="s">
        <v>50920</v>
      </c>
      <c r="C50477" s="2">
        <v>15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50921</v>
      </c>
      <c r="C50478" s="2">
        <v>16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50922</v>
      </c>
      <c r="C50479" s="2">
        <v>16</v>
      </c>
      <c r="D50479" s="2" t="s">
        <v>446</v>
      </c>
      <c r="E50479" s="2"/>
      <c r="F50479" s="2"/>
      <c r="G50479" s="2"/>
      <c r="H50479" s="2"/>
    </row>
    <row r="50480" spans="2:8">
      <c r="B50480" s="2" t="s">
        <v>50923</v>
      </c>
      <c r="C50480" s="2">
        <v>15</v>
      </c>
      <c r="D50480" s="2" t="s">
        <v>446</v>
      </c>
      <c r="E50480" s="2"/>
      <c r="F50480" s="2"/>
      <c r="G50480" s="2"/>
      <c r="H50480" s="2"/>
    </row>
    <row r="50481" spans="2:8">
      <c r="B50481" s="2" t="s">
        <v>50924</v>
      </c>
      <c r="C50481" s="2">
        <v>16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50925</v>
      </c>
      <c r="C50482" s="2">
        <v>16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50926</v>
      </c>
      <c r="C50483" s="2">
        <v>22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50927</v>
      </c>
      <c r="C50484" s="2">
        <v>23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50928</v>
      </c>
      <c r="C50485" s="2">
        <v>24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50929</v>
      </c>
      <c r="C50486" s="2">
        <v>22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50930</v>
      </c>
      <c r="C50487" s="2">
        <v>22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50931</v>
      </c>
      <c r="C50488" s="2">
        <v>22</v>
      </c>
      <c r="D50488" s="2" t="s">
        <v>446</v>
      </c>
      <c r="E50488" s="2"/>
      <c r="F50488" s="2"/>
      <c r="G50488" s="2"/>
      <c r="H50488" s="2"/>
    </row>
    <row r="50489" spans="2:8">
      <c r="B50489" s="2" t="s">
        <v>50932</v>
      </c>
      <c r="C50489" s="2">
        <v>11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50933</v>
      </c>
      <c r="C50490" s="2">
        <v>13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50934</v>
      </c>
      <c r="C50491" s="2">
        <v>14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50935</v>
      </c>
      <c r="C50492" s="2">
        <v>13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50936</v>
      </c>
      <c r="C50493" s="2">
        <v>20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50937</v>
      </c>
      <c r="C50494" s="2">
        <v>19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50938</v>
      </c>
      <c r="C50495" s="2">
        <v>17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50939</v>
      </c>
      <c r="C50496" s="2">
        <v>17</v>
      </c>
      <c r="D50496" s="2" t="s">
        <v>446</v>
      </c>
      <c r="E50496" s="2"/>
      <c r="F50496" s="2"/>
      <c r="G50496" s="2"/>
      <c r="H50496" s="2"/>
    </row>
    <row r="50497" spans="2:8">
      <c r="B50497" s="2" t="s">
        <v>50940</v>
      </c>
      <c r="C50497" s="2">
        <v>18</v>
      </c>
      <c r="D50497" s="2" t="s">
        <v>446</v>
      </c>
      <c r="E50497" s="2"/>
      <c r="F50497" s="2"/>
      <c r="G50497" s="2"/>
      <c r="H50497" s="2"/>
    </row>
    <row r="50498" spans="2:8">
      <c r="B50498" s="2" t="s">
        <v>50941</v>
      </c>
      <c r="C50498" s="2">
        <v>19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50942</v>
      </c>
      <c r="C50499" s="2">
        <v>20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50943</v>
      </c>
      <c r="C50500" s="2">
        <v>20</v>
      </c>
      <c r="D50500" s="2" t="s">
        <v>446</v>
      </c>
      <c r="E50500" s="2"/>
      <c r="F50500" s="2"/>
      <c r="G50500" s="2"/>
      <c r="H50500" s="2"/>
    </row>
    <row r="50501" spans="2:8">
      <c r="B50501" s="2" t="s">
        <v>50944</v>
      </c>
      <c r="C50501" s="2">
        <v>24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50945</v>
      </c>
      <c r="C50502" s="2">
        <v>24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50946</v>
      </c>
      <c r="C50503" s="2">
        <v>25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50947</v>
      </c>
      <c r="C50504" s="2">
        <v>26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50948</v>
      </c>
      <c r="C50505" s="2">
        <v>25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50949</v>
      </c>
      <c r="C50506" s="2">
        <v>10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20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17</v>
      </c>
      <c r="D50509" s="2" t="s">
        <v>446</v>
      </c>
      <c r="E50509" s="2"/>
      <c r="F50509" s="2"/>
      <c r="G50509" s="2"/>
      <c r="H50509" s="2"/>
    </row>
    <row r="50510" spans="2:8">
      <c r="B50510" s="2" t="s">
        <v>50953</v>
      </c>
      <c r="C50510" s="2">
        <v>17</v>
      </c>
      <c r="D50510" s="2" t="s">
        <v>446</v>
      </c>
      <c r="E50510" s="2"/>
      <c r="F50510" s="2"/>
      <c r="G50510" s="2"/>
      <c r="H50510" s="2"/>
    </row>
    <row r="50511" spans="2:8">
      <c r="B50511" s="2" t="s">
        <v>50954</v>
      </c>
      <c r="C50511" s="2">
        <v>17</v>
      </c>
      <c r="D50511" s="2" t="s">
        <v>446</v>
      </c>
      <c r="E50511" s="2"/>
      <c r="F50511" s="2"/>
      <c r="G50511" s="2"/>
      <c r="H50511" s="2"/>
    </row>
    <row r="50512" spans="2:8">
      <c r="B50512" s="2" t="s">
        <v>50955</v>
      </c>
      <c r="C50512" s="2">
        <v>19</v>
      </c>
      <c r="D50512" s="2" t="s">
        <v>446</v>
      </c>
      <c r="E50512" s="2"/>
      <c r="F50512" s="2"/>
      <c r="G50512" s="2"/>
      <c r="H50512" s="2"/>
    </row>
    <row r="50513" spans="2:8">
      <c r="B50513" s="2" t="s">
        <v>50956</v>
      </c>
      <c r="C50513" s="2">
        <v>20</v>
      </c>
      <c r="D50513" s="2" t="s">
        <v>446</v>
      </c>
      <c r="E50513" s="2"/>
      <c r="F50513" s="2"/>
      <c r="G50513" s="2"/>
      <c r="H50513" s="2"/>
    </row>
    <row r="50514" spans="2:8">
      <c r="B50514" s="2" t="s">
        <v>50957</v>
      </c>
      <c r="C50514" s="2">
        <v>22</v>
      </c>
      <c r="D50514" s="2" t="s">
        <v>446</v>
      </c>
      <c r="E50514" s="2"/>
      <c r="F50514" s="2"/>
      <c r="G50514" s="2"/>
      <c r="H50514" s="2"/>
    </row>
    <row r="50515" spans="2:8">
      <c r="B50515" s="2" t="s">
        <v>50958</v>
      </c>
      <c r="C50515" s="2">
        <v>15</v>
      </c>
      <c r="D50515" s="2" t="s">
        <v>446</v>
      </c>
      <c r="E50515" s="2"/>
      <c r="F50515" s="2"/>
      <c r="G50515" s="2"/>
      <c r="H50515" s="2"/>
    </row>
    <row r="50516" spans="2:8">
      <c r="B50516" s="2" t="s">
        <v>50959</v>
      </c>
      <c r="C50516" s="2">
        <v>18</v>
      </c>
      <c r="D50516" s="2" t="s">
        <v>446</v>
      </c>
      <c r="E50516" s="2"/>
      <c r="F50516" s="2"/>
      <c r="G50516" s="2"/>
      <c r="H50516" s="2"/>
    </row>
    <row r="50517" spans="2:8">
      <c r="B50517" s="2" t="s">
        <v>50960</v>
      </c>
      <c r="C50517" s="2">
        <v>21</v>
      </c>
      <c r="D50517" s="2" t="s">
        <v>446</v>
      </c>
      <c r="E50517" s="2"/>
      <c r="F50517" s="2"/>
      <c r="G50517" s="2"/>
      <c r="H50517" s="2"/>
    </row>
    <row r="50518" spans="2:8">
      <c r="B50518" s="2" t="s">
        <v>50961</v>
      </c>
      <c r="C50518" s="2">
        <v>23</v>
      </c>
      <c r="D50518" s="2" t="s">
        <v>446</v>
      </c>
      <c r="E50518" s="2"/>
      <c r="F50518" s="2"/>
      <c r="G50518" s="2"/>
      <c r="H50518" s="2"/>
    </row>
    <row r="50519" spans="2:8">
      <c r="B50519" s="2" t="s">
        <v>50962</v>
      </c>
      <c r="C50519" s="2">
        <v>19</v>
      </c>
      <c r="D50519" s="2" t="s">
        <v>446</v>
      </c>
      <c r="E50519" s="2"/>
      <c r="F50519" s="2"/>
      <c r="G50519" s="2"/>
      <c r="H50519" s="2"/>
    </row>
    <row r="50520" spans="2:8">
      <c r="B50520" s="2" t="s">
        <v>50963</v>
      </c>
      <c r="C50520" s="2">
        <v>20</v>
      </c>
      <c r="D50520" s="2" t="s">
        <v>446</v>
      </c>
      <c r="E50520" s="2"/>
      <c r="F50520" s="2"/>
      <c r="G50520" s="2"/>
      <c r="H50520" s="2"/>
    </row>
    <row r="50521" spans="2:8">
      <c r="B50521" s="2" t="s">
        <v>50964</v>
      </c>
      <c r="C50521" s="2">
        <v>18</v>
      </c>
      <c r="D50521" s="2" t="s">
        <v>446</v>
      </c>
      <c r="E50521" s="2"/>
      <c r="F50521" s="2"/>
      <c r="G50521" s="2"/>
      <c r="H50521" s="2"/>
    </row>
    <row r="50522" spans="2:8">
      <c r="B50522" s="2" t="s">
        <v>50965</v>
      </c>
      <c r="C50522" s="2">
        <v>18</v>
      </c>
      <c r="D50522" s="2" t="s">
        <v>446</v>
      </c>
      <c r="E50522" s="2"/>
      <c r="F50522" s="2"/>
      <c r="G50522" s="2"/>
      <c r="H50522" s="2"/>
    </row>
    <row r="50523" spans="2:8">
      <c r="B50523" s="2" t="s">
        <v>50966</v>
      </c>
      <c r="C50523" s="2">
        <v>19</v>
      </c>
      <c r="D50523" s="2" t="s">
        <v>446</v>
      </c>
      <c r="E50523" s="2"/>
      <c r="F50523" s="2"/>
      <c r="G50523" s="2"/>
      <c r="H50523" s="2"/>
    </row>
    <row r="50524" spans="2:8">
      <c r="B50524" s="2" t="s">
        <v>50967</v>
      </c>
      <c r="C50524" s="2">
        <v>20</v>
      </c>
      <c r="D50524" s="2" t="s">
        <v>446</v>
      </c>
      <c r="E50524" s="2"/>
      <c r="F50524" s="2"/>
      <c r="G50524" s="2"/>
      <c r="H50524" s="2"/>
    </row>
    <row r="50525" spans="2:8">
      <c r="B50525" s="2" t="s">
        <v>50968</v>
      </c>
      <c r="C50525" s="2">
        <v>22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50969</v>
      </c>
      <c r="C50526" s="2">
        <v>32</v>
      </c>
      <c r="D50526" s="2" t="s">
        <v>446</v>
      </c>
      <c r="E50526" s="2"/>
      <c r="F50526" s="2"/>
      <c r="G50526" s="2"/>
      <c r="H50526" s="2"/>
    </row>
    <row r="50527" spans="2:8">
      <c r="B50527" s="2" t="s">
        <v>50970</v>
      </c>
      <c r="C50527" s="2">
        <v>29</v>
      </c>
      <c r="D50527" s="2" t="s">
        <v>446</v>
      </c>
      <c r="E50527" s="2"/>
      <c r="F50527" s="2"/>
      <c r="G50527" s="2"/>
      <c r="H50527" s="2"/>
    </row>
    <row r="50528" spans="2:8">
      <c r="B50528" s="2" t="s">
        <v>50971</v>
      </c>
      <c r="C50528" s="2">
        <v>25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50972</v>
      </c>
      <c r="C50529" s="2">
        <v>22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50973</v>
      </c>
      <c r="C50530" s="2">
        <v>21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50974</v>
      </c>
      <c r="C50531" s="2">
        <v>23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50975</v>
      </c>
      <c r="C50532" s="2">
        <v>24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50976</v>
      </c>
      <c r="C50533" s="2">
        <v>22</v>
      </c>
      <c r="D50533" s="2" t="s">
        <v>446</v>
      </c>
      <c r="E50533" s="2"/>
      <c r="F50533" s="2"/>
      <c r="G50533" s="2"/>
      <c r="H50533" s="2"/>
    </row>
    <row r="50534" spans="2:8">
      <c r="B50534" s="2" t="s">
        <v>50977</v>
      </c>
      <c r="C50534" s="2">
        <v>22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50978</v>
      </c>
      <c r="C50535" s="2">
        <v>23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50979</v>
      </c>
      <c r="C50536" s="2">
        <v>21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50980</v>
      </c>
      <c r="C50537" s="2">
        <v>22</v>
      </c>
      <c r="D50537" s="2" t="s">
        <v>446</v>
      </c>
      <c r="E50537" s="2"/>
      <c r="F50537" s="2"/>
      <c r="G50537" s="2"/>
      <c r="H50537" s="2"/>
    </row>
    <row r="50538" spans="2:8">
      <c r="B50538" s="2" t="s">
        <v>50981</v>
      </c>
      <c r="C50538" s="2">
        <v>22</v>
      </c>
      <c r="D50538" s="2" t="s">
        <v>446</v>
      </c>
      <c r="E50538" s="2"/>
      <c r="F50538" s="2"/>
      <c r="G50538" s="2"/>
      <c r="H50538" s="2"/>
    </row>
    <row r="50539" spans="2:8">
      <c r="B50539" s="2" t="s">
        <v>50982</v>
      </c>
      <c r="C50539" s="2">
        <v>13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13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11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12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10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50987</v>
      </c>
      <c r="C50544" s="2">
        <v>15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50988</v>
      </c>
      <c r="C50545" s="2">
        <v>17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50989</v>
      </c>
      <c r="C50546" s="2">
        <v>16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50990</v>
      </c>
      <c r="C50547" s="2">
        <v>15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50991</v>
      </c>
      <c r="C50548" s="2">
        <v>14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50992</v>
      </c>
      <c r="C50549" s="2">
        <v>13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50993</v>
      </c>
      <c r="C50550" s="2">
        <v>17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50994</v>
      </c>
      <c r="C50551" s="2">
        <v>16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50995</v>
      </c>
      <c r="C50552" s="2">
        <v>15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50996</v>
      </c>
      <c r="C50553" s="2">
        <v>15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50997</v>
      </c>
      <c r="C50554" s="2">
        <v>16</v>
      </c>
      <c r="D50554" s="2" t="s">
        <v>446</v>
      </c>
      <c r="E50554" s="2"/>
      <c r="F50554" s="2"/>
      <c r="G50554" s="2"/>
      <c r="H50554" s="2"/>
    </row>
    <row r="50555" spans="2:8">
      <c r="B50555" s="2" t="s">
        <v>50998</v>
      </c>
      <c r="C50555" s="2">
        <v>27</v>
      </c>
      <c r="D50555" s="2" t="s">
        <v>446</v>
      </c>
      <c r="E50555" s="2"/>
      <c r="F50555" s="2"/>
      <c r="G50555" s="2"/>
      <c r="H50555" s="2"/>
    </row>
    <row r="50556" spans="2:8">
      <c r="B50556" s="2" t="s">
        <v>50999</v>
      </c>
      <c r="C50556" s="2">
        <v>28</v>
      </c>
      <c r="D50556" s="2" t="s">
        <v>446</v>
      </c>
      <c r="E50556" s="2"/>
      <c r="F50556" s="2"/>
      <c r="G50556" s="2"/>
      <c r="H50556" s="2"/>
    </row>
    <row r="50557" spans="2:8">
      <c r="B50557" s="2" t="s">
        <v>51000</v>
      </c>
      <c r="C50557" s="2">
        <v>29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51001</v>
      </c>
      <c r="C50558" s="2">
        <v>29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51002</v>
      </c>
      <c r="C50559" s="2">
        <v>29</v>
      </c>
      <c r="D50559" s="2" t="s">
        <v>446</v>
      </c>
      <c r="E50559" s="2"/>
      <c r="F50559" s="2"/>
      <c r="G50559" s="2"/>
      <c r="H50559" s="2"/>
    </row>
    <row r="50560" spans="2:8">
      <c r="B50560" s="2" t="s">
        <v>51003</v>
      </c>
      <c r="C50560" s="2">
        <v>25</v>
      </c>
      <c r="D50560" s="2" t="s">
        <v>446</v>
      </c>
      <c r="E50560" s="2"/>
      <c r="F50560" s="2"/>
      <c r="G50560" s="2"/>
      <c r="H50560" s="2"/>
    </row>
    <row r="50561" spans="2:8">
      <c r="B50561" s="2" t="s">
        <v>51004</v>
      </c>
      <c r="C50561" s="2">
        <v>25</v>
      </c>
      <c r="D50561" s="2" t="s">
        <v>446</v>
      </c>
      <c r="E50561" s="2"/>
      <c r="F50561" s="2"/>
      <c r="G50561" s="2"/>
      <c r="H50561" s="2"/>
    </row>
    <row r="50562" spans="2:8">
      <c r="B50562" s="2" t="s">
        <v>51005</v>
      </c>
      <c r="C50562" s="2">
        <v>25</v>
      </c>
      <c r="D50562" s="2" t="s">
        <v>446</v>
      </c>
      <c r="E50562" s="2"/>
      <c r="F50562" s="2"/>
      <c r="G50562" s="2"/>
      <c r="H50562" s="2"/>
    </row>
    <row r="50563" spans="2:8">
      <c r="B50563" s="2" t="s">
        <v>51006</v>
      </c>
      <c r="C50563" s="2">
        <v>24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51007</v>
      </c>
      <c r="C50564" s="2">
        <v>24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51008</v>
      </c>
      <c r="C50565" s="2">
        <v>24</v>
      </c>
      <c r="D50565" s="2" t="s">
        <v>446</v>
      </c>
      <c r="E50565" s="2"/>
      <c r="F50565" s="2"/>
      <c r="G50565" s="2"/>
      <c r="H50565" s="2"/>
    </row>
    <row r="50566" spans="2:8">
      <c r="B50566" s="2" t="s">
        <v>51009</v>
      </c>
      <c r="C50566" s="2">
        <v>21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51010</v>
      </c>
      <c r="C50567" s="2">
        <v>21</v>
      </c>
      <c r="D50567" s="2" t="s">
        <v>446</v>
      </c>
      <c r="E50567" s="2"/>
      <c r="F50567" s="2"/>
      <c r="G50567" s="2"/>
      <c r="H50567" s="2"/>
    </row>
    <row r="50568" spans="2:8">
      <c r="B50568" s="2" t="s">
        <v>51011</v>
      </c>
      <c r="C50568" s="2">
        <v>22</v>
      </c>
      <c r="D50568" s="2" t="s">
        <v>446</v>
      </c>
      <c r="E50568" s="2"/>
      <c r="F50568" s="2"/>
      <c r="G50568" s="2"/>
      <c r="H50568" s="2"/>
    </row>
    <row r="50569" spans="2:8">
      <c r="B50569" s="2" t="s">
        <v>51012</v>
      </c>
      <c r="C50569" s="2">
        <v>23</v>
      </c>
      <c r="D50569" s="2" t="s">
        <v>446</v>
      </c>
      <c r="E50569" s="2"/>
      <c r="F50569" s="2"/>
      <c r="G50569" s="2"/>
      <c r="H50569" s="2"/>
    </row>
    <row r="50570" spans="2:8">
      <c r="B50570" s="2" t="s">
        <v>51013</v>
      </c>
      <c r="C50570" s="2">
        <v>24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51014</v>
      </c>
      <c r="C50571" s="2">
        <v>19</v>
      </c>
      <c r="D50571" s="2" t="s">
        <v>446</v>
      </c>
      <c r="E50571" s="2"/>
      <c r="F50571" s="2"/>
      <c r="G50571" s="2"/>
      <c r="H50571" s="2"/>
    </row>
    <row r="50572" spans="2:8">
      <c r="B50572" s="2" t="s">
        <v>51015</v>
      </c>
      <c r="C50572" s="2">
        <v>19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51016</v>
      </c>
      <c r="C50573" s="2">
        <v>18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51017</v>
      </c>
      <c r="C50574" s="2">
        <v>17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51018</v>
      </c>
      <c r="C50575" s="2">
        <v>17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51019</v>
      </c>
      <c r="C50576" s="2">
        <v>19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51020</v>
      </c>
      <c r="C50577" s="2">
        <v>14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51021</v>
      </c>
      <c r="C50578" s="2">
        <v>15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51022</v>
      </c>
      <c r="C50579" s="2">
        <v>16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51023</v>
      </c>
      <c r="C50580" s="2">
        <v>16</v>
      </c>
      <c r="D50580" s="2" t="s">
        <v>446</v>
      </c>
      <c r="E50580" s="2"/>
      <c r="F50580" s="2"/>
      <c r="G50580" s="2"/>
      <c r="H50580" s="2"/>
    </row>
    <row r="50581" spans="2:8">
      <c r="B50581" s="2" t="s">
        <v>51024</v>
      </c>
      <c r="C50581" s="2">
        <v>16</v>
      </c>
      <c r="D50581" s="2" t="s">
        <v>446</v>
      </c>
      <c r="E50581" s="2"/>
      <c r="F50581" s="2"/>
      <c r="G50581" s="2"/>
      <c r="H50581" s="2"/>
    </row>
    <row r="50582" spans="2:8">
      <c r="B50582" s="2" t="s">
        <v>51025</v>
      </c>
      <c r="C50582" s="2">
        <v>11</v>
      </c>
      <c r="D50582" s="2" t="s">
        <v>446</v>
      </c>
      <c r="E50582" s="2"/>
      <c r="F50582" s="2"/>
      <c r="G50582" s="2"/>
      <c r="H50582" s="2"/>
    </row>
    <row r="50583" spans="2:8">
      <c r="B50583" s="2" t="s">
        <v>51026</v>
      </c>
      <c r="C50583" s="2">
        <v>11</v>
      </c>
      <c r="D50583" s="2" t="s">
        <v>446</v>
      </c>
      <c r="E50583" s="2"/>
      <c r="F50583" s="2"/>
      <c r="G50583" s="2"/>
      <c r="H50583" s="2"/>
    </row>
    <row r="50584" spans="2:8">
      <c r="B50584" s="2" t="s">
        <v>51027</v>
      </c>
      <c r="C50584" s="2">
        <v>13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51028</v>
      </c>
      <c r="C50585" s="2">
        <v>17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51029</v>
      </c>
      <c r="C50586" s="2">
        <v>19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51030</v>
      </c>
      <c r="C50587" s="2">
        <v>13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51031</v>
      </c>
      <c r="C50588" s="2">
        <v>15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51032</v>
      </c>
      <c r="C50589" s="2">
        <v>16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51033</v>
      </c>
      <c r="C50590" s="2">
        <v>16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51034</v>
      </c>
      <c r="C50591" s="2">
        <v>16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51035</v>
      </c>
      <c r="C50592" s="2">
        <v>19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51036</v>
      </c>
      <c r="C50593" s="2">
        <v>20</v>
      </c>
      <c r="D50593" s="2" t="s">
        <v>446</v>
      </c>
      <c r="E50593" s="2"/>
      <c r="F50593" s="2"/>
      <c r="G50593" s="2"/>
      <c r="H50593" s="2"/>
    </row>
    <row r="50594" spans="2:8">
      <c r="B50594" s="2" t="s">
        <v>51037</v>
      </c>
      <c r="C50594" s="2">
        <v>20</v>
      </c>
      <c r="D50594" s="2" t="s">
        <v>446</v>
      </c>
      <c r="E50594" s="2"/>
      <c r="F50594" s="2"/>
      <c r="G50594" s="2"/>
      <c r="H50594" s="2"/>
    </row>
    <row r="50595" spans="2:8">
      <c r="B50595" s="2" t="s">
        <v>51038</v>
      </c>
      <c r="C50595" s="2">
        <v>20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51039</v>
      </c>
      <c r="C50596" s="2">
        <v>19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51040</v>
      </c>
      <c r="C50597" s="2">
        <v>21</v>
      </c>
      <c r="D50597" s="2" t="s">
        <v>446</v>
      </c>
      <c r="E50597" s="2"/>
      <c r="F50597" s="2"/>
      <c r="G50597" s="2"/>
      <c r="H50597" s="2"/>
    </row>
    <row r="50598" spans="2:8">
      <c r="B50598" s="2" t="s">
        <v>51041</v>
      </c>
      <c r="C50598" s="2">
        <v>22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51042</v>
      </c>
      <c r="C50599" s="2">
        <v>23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51043</v>
      </c>
      <c r="C50600" s="2">
        <v>15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51044</v>
      </c>
      <c r="C50601" s="2">
        <v>17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51045</v>
      </c>
      <c r="C50602" s="2">
        <v>16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51046</v>
      </c>
      <c r="C50603" s="2">
        <v>17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51047</v>
      </c>
      <c r="C50604" s="2">
        <v>17</v>
      </c>
      <c r="D50604" s="2" t="s">
        <v>446</v>
      </c>
      <c r="E50604" s="2"/>
      <c r="F50604" s="2"/>
      <c r="G50604" s="2"/>
      <c r="H50604" s="2"/>
    </row>
    <row r="50605" spans="2:8">
      <c r="B50605" s="2" t="s">
        <v>51048</v>
      </c>
      <c r="C50605" s="2">
        <v>18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51049</v>
      </c>
      <c r="C50606" s="2">
        <v>18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51050</v>
      </c>
      <c r="C50607" s="2">
        <v>19</v>
      </c>
      <c r="D50607" s="2" t="s">
        <v>446</v>
      </c>
      <c r="E50607" s="2"/>
      <c r="F50607" s="2"/>
      <c r="G50607" s="2"/>
      <c r="H50607" s="2"/>
    </row>
    <row r="50608" spans="2:8">
      <c r="B50608" s="2" t="s">
        <v>51051</v>
      </c>
      <c r="C50608" s="2">
        <v>21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51052</v>
      </c>
      <c r="C50609" s="2">
        <v>21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51053</v>
      </c>
      <c r="C50610" s="2">
        <v>21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51054</v>
      </c>
      <c r="C50611" s="2">
        <v>17</v>
      </c>
      <c r="D50611" s="2" t="s">
        <v>446</v>
      </c>
      <c r="E50611" s="2"/>
      <c r="F50611" s="2"/>
      <c r="G50611" s="2"/>
      <c r="H50611" s="2"/>
    </row>
    <row r="50612" spans="2:8">
      <c r="B50612" s="2" t="s">
        <v>51055</v>
      </c>
      <c r="C50612" s="2">
        <v>32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51056</v>
      </c>
      <c r="C50613" s="2">
        <v>36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51057</v>
      </c>
      <c r="C50614" s="2">
        <v>37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51058</v>
      </c>
      <c r="C50615" s="2">
        <v>23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51059</v>
      </c>
      <c r="C50616" s="2">
        <v>22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51060</v>
      </c>
      <c r="C50617" s="2">
        <v>21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51061</v>
      </c>
      <c r="C50618" s="2">
        <v>23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51062</v>
      </c>
      <c r="C50619" s="2">
        <v>27</v>
      </c>
      <c r="D50619" s="2" t="s">
        <v>446</v>
      </c>
      <c r="E50619" s="2"/>
      <c r="F50619" s="2"/>
      <c r="G50619" s="2"/>
      <c r="H50619" s="2"/>
    </row>
    <row r="50620" spans="2:8">
      <c r="B50620" s="2" t="s">
        <v>51063</v>
      </c>
      <c r="C50620" s="2">
        <v>28</v>
      </c>
      <c r="D50620" s="2" t="s">
        <v>446</v>
      </c>
      <c r="E50620" s="2"/>
      <c r="F50620" s="2"/>
      <c r="G50620" s="2"/>
      <c r="H50620" s="2"/>
    </row>
    <row r="50621" spans="2:8">
      <c r="B50621" s="2" t="s">
        <v>51064</v>
      </c>
      <c r="C50621" s="2">
        <v>27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51065</v>
      </c>
      <c r="C50622" s="2">
        <v>20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51066</v>
      </c>
      <c r="C50623" s="2">
        <v>21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51067</v>
      </c>
      <c r="C50624" s="2">
        <v>22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51068</v>
      </c>
      <c r="C50625" s="2">
        <v>24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51069</v>
      </c>
      <c r="C50626" s="2">
        <v>24</v>
      </c>
      <c r="D50626" s="2" t="s">
        <v>446</v>
      </c>
      <c r="E50626" s="2"/>
      <c r="F50626" s="2"/>
      <c r="G50626" s="2"/>
      <c r="H50626" s="2"/>
    </row>
    <row r="50627" spans="2:8">
      <c r="B50627" s="2" t="s">
        <v>51070</v>
      </c>
      <c r="C50627" s="2">
        <v>21</v>
      </c>
      <c r="D50627" s="2" t="s">
        <v>446</v>
      </c>
      <c r="E50627" s="2"/>
      <c r="F50627" s="2"/>
      <c r="G50627" s="2"/>
      <c r="H50627" s="2"/>
    </row>
    <row r="50628" spans="2:8">
      <c r="B50628" s="2" t="s">
        <v>51071</v>
      </c>
      <c r="C50628" s="2">
        <v>20</v>
      </c>
      <c r="D50628" s="2" t="s">
        <v>446</v>
      </c>
      <c r="E50628" s="2"/>
      <c r="F50628" s="2"/>
      <c r="G50628" s="2"/>
      <c r="H50628" s="2"/>
    </row>
    <row r="50629" spans="2:8">
      <c r="B50629" s="2" t="s">
        <v>51072</v>
      </c>
      <c r="C50629" s="2">
        <v>19</v>
      </c>
      <c r="D50629" s="2" t="s">
        <v>446</v>
      </c>
      <c r="E50629" s="2"/>
      <c r="F50629" s="2"/>
      <c r="G50629" s="2"/>
      <c r="H50629" s="2"/>
    </row>
    <row r="50630" spans="2:8">
      <c r="B50630" s="2" t="s">
        <v>51073</v>
      </c>
      <c r="C50630" s="2">
        <v>22</v>
      </c>
      <c r="D50630" s="2" t="s">
        <v>446</v>
      </c>
      <c r="E50630" s="2"/>
      <c r="F50630" s="2"/>
      <c r="G50630" s="2"/>
      <c r="H50630" s="2"/>
    </row>
    <row r="50631" spans="2:8">
      <c r="B50631" s="2" t="s">
        <v>51074</v>
      </c>
      <c r="C50631" s="2">
        <v>21</v>
      </c>
      <c r="D50631" s="2" t="s">
        <v>446</v>
      </c>
      <c r="E50631" s="2"/>
      <c r="F50631" s="2"/>
      <c r="G50631" s="2"/>
      <c r="H50631" s="2"/>
    </row>
    <row r="50632" spans="2:8">
      <c r="B50632" s="2" t="s">
        <v>51075</v>
      </c>
      <c r="C50632" s="2">
        <v>24</v>
      </c>
      <c r="D50632" s="2" t="s">
        <v>446</v>
      </c>
      <c r="E50632" s="2"/>
      <c r="F50632" s="2"/>
      <c r="G50632" s="2"/>
      <c r="H50632" s="2"/>
    </row>
    <row r="50633" spans="2:8">
      <c r="B50633" s="2" t="s">
        <v>51076</v>
      </c>
      <c r="C50633" s="2">
        <v>29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51077</v>
      </c>
      <c r="C50634" s="2">
        <v>28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51078</v>
      </c>
      <c r="C50635" s="2">
        <v>27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51079</v>
      </c>
      <c r="C50636" s="2">
        <v>28</v>
      </c>
      <c r="D50636" s="2" t="s">
        <v>446</v>
      </c>
      <c r="E50636" s="2"/>
      <c r="F50636" s="2"/>
      <c r="G50636" s="2"/>
      <c r="H50636" s="2"/>
    </row>
    <row r="50637" spans="2:8">
      <c r="B50637" s="2" t="s">
        <v>51080</v>
      </c>
      <c r="C50637" s="2">
        <v>29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51081</v>
      </c>
      <c r="C50638" s="2">
        <v>28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51082</v>
      </c>
      <c r="C50639" s="2">
        <v>20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51083</v>
      </c>
      <c r="C50640" s="2">
        <v>20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51084</v>
      </c>
      <c r="C50641" s="2">
        <v>21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51085</v>
      </c>
      <c r="C50642" s="2">
        <v>21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51086</v>
      </c>
      <c r="C50643" s="2">
        <v>21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51087</v>
      </c>
      <c r="C50644" s="2">
        <v>26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51088</v>
      </c>
      <c r="C50645" s="2">
        <v>25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51089</v>
      </c>
      <c r="C50646" s="2">
        <v>25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51090</v>
      </c>
      <c r="C50647" s="2">
        <v>25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51091</v>
      </c>
      <c r="C50648" s="2">
        <v>19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51092</v>
      </c>
      <c r="C50649" s="2">
        <v>19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51093</v>
      </c>
      <c r="C50650" s="2">
        <v>22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51094</v>
      </c>
      <c r="C50651" s="2">
        <v>23</v>
      </c>
      <c r="D50651" s="2" t="s">
        <v>446</v>
      </c>
      <c r="E50651" s="2"/>
      <c r="F50651" s="2"/>
      <c r="G50651" s="2"/>
      <c r="H50651" s="2"/>
    </row>
    <row r="50652" spans="2:8">
      <c r="B50652" s="2" t="s">
        <v>51095</v>
      </c>
      <c r="C50652" s="2">
        <v>20</v>
      </c>
      <c r="D50652" s="2" t="s">
        <v>446</v>
      </c>
      <c r="E50652" s="2"/>
      <c r="F50652" s="2"/>
      <c r="G50652" s="2"/>
      <c r="H50652" s="2"/>
    </row>
    <row r="50653" spans="2:8">
      <c r="B50653" s="2" t="s">
        <v>51096</v>
      </c>
      <c r="C50653" s="2">
        <v>19</v>
      </c>
      <c r="D50653" s="2" t="s">
        <v>446</v>
      </c>
      <c r="E50653" s="2"/>
      <c r="F50653" s="2"/>
      <c r="G50653" s="2"/>
      <c r="H50653" s="2"/>
    </row>
    <row r="50654" spans="2:8">
      <c r="B50654" s="2" t="s">
        <v>51097</v>
      </c>
      <c r="C50654" s="2">
        <v>20</v>
      </c>
      <c r="D50654" s="2" t="s">
        <v>446</v>
      </c>
      <c r="E50654" s="2"/>
      <c r="F50654" s="2"/>
      <c r="G50654" s="2"/>
      <c r="H50654" s="2"/>
    </row>
    <row r="50655" spans="2:8">
      <c r="B50655" s="2" t="s">
        <v>51098</v>
      </c>
      <c r="C50655" s="2">
        <v>19</v>
      </c>
      <c r="D50655" s="2" t="s">
        <v>446</v>
      </c>
      <c r="E50655" s="2"/>
      <c r="F50655" s="2"/>
      <c r="G50655" s="2"/>
      <c r="H50655" s="2"/>
    </row>
    <row r="50656" spans="2:8">
      <c r="B50656" s="2" t="s">
        <v>51099</v>
      </c>
      <c r="C50656" s="2">
        <v>17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51100</v>
      </c>
      <c r="C50657" s="2">
        <v>17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51101</v>
      </c>
      <c r="C50658" s="2">
        <v>21</v>
      </c>
      <c r="D50658" s="2" t="s">
        <v>446</v>
      </c>
      <c r="E50658" s="2"/>
      <c r="F50658" s="2"/>
      <c r="G50658" s="2"/>
      <c r="H50658" s="2"/>
    </row>
    <row r="50659" spans="2:8">
      <c r="B50659" s="2" t="s">
        <v>51102</v>
      </c>
      <c r="C50659" s="2">
        <v>22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51103</v>
      </c>
      <c r="C50660" s="2">
        <v>23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51104</v>
      </c>
      <c r="C50661" s="2">
        <v>23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51105</v>
      </c>
      <c r="C50662" s="2">
        <v>23</v>
      </c>
      <c r="D50662" s="2" t="s">
        <v>446</v>
      </c>
      <c r="E50662" s="2"/>
      <c r="F50662" s="2"/>
      <c r="G50662" s="2"/>
      <c r="H50662" s="2"/>
    </row>
    <row r="50663" spans="2:8">
      <c r="B50663" s="2" t="s">
        <v>51106</v>
      </c>
      <c r="C50663" s="2">
        <v>23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51107</v>
      </c>
      <c r="C50664" s="2">
        <v>23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51108</v>
      </c>
      <c r="C50665" s="2">
        <v>23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51109</v>
      </c>
      <c r="C50666" s="2">
        <v>25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51110</v>
      </c>
      <c r="C50667" s="2">
        <v>24</v>
      </c>
      <c r="D50667" s="2" t="s">
        <v>446</v>
      </c>
      <c r="E50667" s="2"/>
      <c r="F50667" s="2"/>
      <c r="G50667" s="2"/>
      <c r="H50667" s="2"/>
    </row>
    <row r="50668" spans="2:8">
      <c r="B50668" s="2" t="s">
        <v>51111</v>
      </c>
      <c r="C50668" s="2">
        <v>22</v>
      </c>
      <c r="D50668" s="2" t="s">
        <v>446</v>
      </c>
      <c r="E50668" s="2"/>
      <c r="F50668" s="2"/>
      <c r="G50668" s="2"/>
      <c r="H50668" s="2"/>
    </row>
    <row r="50669" spans="2:8">
      <c r="B50669" s="2" t="s">
        <v>51112</v>
      </c>
      <c r="C50669" s="2">
        <v>24</v>
      </c>
      <c r="D50669" s="2" t="s">
        <v>446</v>
      </c>
      <c r="E50669" s="2"/>
      <c r="F50669" s="2"/>
      <c r="G50669" s="2"/>
      <c r="H50669" s="2"/>
    </row>
    <row r="50670" spans="2:8">
      <c r="B50670" s="2" t="s">
        <v>51113</v>
      </c>
      <c r="C50670" s="2">
        <v>25</v>
      </c>
      <c r="D50670" s="2" t="s">
        <v>446</v>
      </c>
      <c r="E50670" s="2"/>
      <c r="F50670" s="2"/>
      <c r="G50670" s="2"/>
      <c r="H50670" s="2"/>
    </row>
    <row r="50671" spans="2:8">
      <c r="B50671" s="2" t="s">
        <v>51114</v>
      </c>
      <c r="C50671" s="2">
        <v>22</v>
      </c>
      <c r="D50671" s="2" t="s">
        <v>446</v>
      </c>
      <c r="E50671" s="2"/>
      <c r="F50671" s="2"/>
      <c r="G50671" s="2"/>
      <c r="H50671" s="2"/>
    </row>
    <row r="50672" spans="2:8">
      <c r="B50672" s="2" t="s">
        <v>51115</v>
      </c>
      <c r="C50672" s="2">
        <v>23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51116</v>
      </c>
      <c r="C50673" s="2">
        <v>11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22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51118</v>
      </c>
      <c r="C50675" s="2">
        <v>22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51119</v>
      </c>
      <c r="C50676" s="2">
        <v>22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22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19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16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16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51124</v>
      </c>
      <c r="C50681" s="2">
        <v>16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51125</v>
      </c>
      <c r="C50682" s="2">
        <v>18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51126</v>
      </c>
      <c r="C50683" s="2">
        <v>19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51127</v>
      </c>
      <c r="C50684" s="2">
        <v>20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51128</v>
      </c>
      <c r="C50685" s="2">
        <v>19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51129</v>
      </c>
      <c r="C50686" s="2">
        <v>20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51130</v>
      </c>
      <c r="C50687" s="2">
        <v>22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51131</v>
      </c>
      <c r="C50688" s="2">
        <v>23</v>
      </c>
      <c r="D50688" s="2" t="s">
        <v>446</v>
      </c>
      <c r="E50688" s="2"/>
      <c r="F50688" s="2"/>
      <c r="G50688" s="2"/>
      <c r="H50688" s="2"/>
    </row>
    <row r="50689" spans="2:8">
      <c r="B50689" s="2" t="s">
        <v>51132</v>
      </c>
      <c r="C50689" s="2">
        <v>25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51133</v>
      </c>
      <c r="C50690" s="2">
        <v>26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51134</v>
      </c>
      <c r="C50691" s="2">
        <v>27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51135</v>
      </c>
      <c r="C50692" s="2">
        <v>30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51136</v>
      </c>
      <c r="C50693" s="2">
        <v>33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51137</v>
      </c>
      <c r="C50694" s="2">
        <v>31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51138</v>
      </c>
      <c r="C50695" s="2">
        <v>34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51139</v>
      </c>
      <c r="C50696" s="2">
        <v>35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51140</v>
      </c>
      <c r="C50697" s="2">
        <v>15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51141</v>
      </c>
      <c r="C50698" s="2">
        <v>16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51142</v>
      </c>
      <c r="C50699" s="2">
        <v>15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51143</v>
      </c>
      <c r="C50700" s="2">
        <v>21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51144</v>
      </c>
      <c r="C50701" s="2">
        <v>18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51145</v>
      </c>
      <c r="C50702" s="2">
        <v>17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51146</v>
      </c>
      <c r="C50703" s="2">
        <v>21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51147</v>
      </c>
      <c r="C50704" s="2">
        <v>21</v>
      </c>
      <c r="D50704" s="2" t="s">
        <v>446</v>
      </c>
      <c r="E50704" s="2"/>
      <c r="F50704" s="2"/>
      <c r="G50704" s="2"/>
      <c r="H50704" s="2"/>
    </row>
    <row r="50705" spans="2:8">
      <c r="B50705" s="2" t="s">
        <v>51148</v>
      </c>
      <c r="C50705" s="2">
        <v>20</v>
      </c>
      <c r="D50705" s="2" t="s">
        <v>446</v>
      </c>
      <c r="E50705" s="2"/>
      <c r="F50705" s="2"/>
      <c r="G50705" s="2"/>
      <c r="H50705" s="2"/>
    </row>
    <row r="50706" spans="2:8">
      <c r="B50706" s="2" t="s">
        <v>51149</v>
      </c>
      <c r="C50706" s="2">
        <v>20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51150</v>
      </c>
      <c r="C50707" s="2">
        <v>20</v>
      </c>
      <c r="D50707" s="2" t="s">
        <v>446</v>
      </c>
      <c r="E50707" s="2"/>
      <c r="F50707" s="2"/>
      <c r="G50707" s="2"/>
      <c r="H50707" s="2"/>
    </row>
    <row r="50708" spans="2:8">
      <c r="B50708" s="2" t="s">
        <v>51151</v>
      </c>
      <c r="C50708" s="2">
        <v>28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51152</v>
      </c>
      <c r="C50709" s="2">
        <v>28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51153</v>
      </c>
      <c r="C50710" s="2">
        <v>29</v>
      </c>
      <c r="D50710" s="2" t="s">
        <v>446</v>
      </c>
      <c r="E50710" s="2"/>
      <c r="F50710" s="2"/>
      <c r="G50710" s="2"/>
      <c r="H50710" s="2"/>
    </row>
    <row r="50711" spans="2:8">
      <c r="B50711" s="2" t="s">
        <v>51154</v>
      </c>
      <c r="C50711" s="2">
        <v>29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51155</v>
      </c>
      <c r="C50712" s="2">
        <v>25</v>
      </c>
      <c r="D50712" s="2" t="s">
        <v>446</v>
      </c>
      <c r="E50712" s="2"/>
      <c r="F50712" s="2"/>
      <c r="G50712" s="2"/>
      <c r="H50712" s="2"/>
    </row>
    <row r="50713" spans="2:8">
      <c r="B50713" s="2" t="s">
        <v>51156</v>
      </c>
      <c r="C50713" s="2">
        <v>24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51157</v>
      </c>
      <c r="C50714" s="2">
        <v>24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51158</v>
      </c>
      <c r="C50715" s="2">
        <v>23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51159</v>
      </c>
      <c r="C50716" s="2">
        <v>35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51160</v>
      </c>
      <c r="C50717" s="2">
        <v>35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51161</v>
      </c>
      <c r="C50718" s="2">
        <v>35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51162</v>
      </c>
      <c r="C50719" s="2">
        <v>28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51163</v>
      </c>
      <c r="C50720" s="2">
        <v>29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51164</v>
      </c>
      <c r="C50721" s="2">
        <v>28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51165</v>
      </c>
      <c r="C50722" s="2">
        <v>19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51166</v>
      </c>
      <c r="C50723" s="2">
        <v>12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51167</v>
      </c>
      <c r="C50724" s="2">
        <v>20</v>
      </c>
      <c r="D50724" s="2" t="s">
        <v>446</v>
      </c>
      <c r="E50724" s="2"/>
      <c r="F50724" s="2"/>
      <c r="G50724" s="2"/>
      <c r="H50724" s="2"/>
    </row>
    <row r="50725" spans="2:8">
      <c r="B50725" s="2" t="s">
        <v>51168</v>
      </c>
      <c r="C50725" s="2">
        <v>20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51169</v>
      </c>
      <c r="C50726" s="2">
        <v>20</v>
      </c>
      <c r="D50726" s="2" t="s">
        <v>446</v>
      </c>
      <c r="E50726" s="2"/>
      <c r="F50726" s="2"/>
      <c r="G50726" s="2"/>
      <c r="H50726" s="2"/>
    </row>
    <row r="50727" spans="2:8">
      <c r="B50727" s="2" t="s">
        <v>51170</v>
      </c>
      <c r="C50727" s="2">
        <v>22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51171</v>
      </c>
      <c r="C50728" s="2">
        <v>23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51172</v>
      </c>
      <c r="C50729" s="2">
        <v>32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51173</v>
      </c>
      <c r="C50730" s="2">
        <v>29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51174</v>
      </c>
      <c r="C50731" s="2">
        <v>23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51175</v>
      </c>
      <c r="C50732" s="2">
        <v>22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51176</v>
      </c>
      <c r="C50733" s="2">
        <v>21</v>
      </c>
      <c r="D50733" s="2" t="s">
        <v>446</v>
      </c>
      <c r="E50733" s="2"/>
      <c r="F50733" s="2"/>
      <c r="G50733" s="2"/>
      <c r="H50733" s="2"/>
    </row>
    <row r="50734" spans="2:8">
      <c r="B50734" s="2" t="s">
        <v>51177</v>
      </c>
      <c r="C50734" s="2">
        <v>19</v>
      </c>
      <c r="D50734" s="2" t="s">
        <v>446</v>
      </c>
      <c r="E50734" s="2"/>
      <c r="F50734" s="2"/>
      <c r="G50734" s="2"/>
      <c r="H50734" s="2"/>
    </row>
    <row r="50735" spans="2:8">
      <c r="B50735" s="2" t="s">
        <v>51178</v>
      </c>
      <c r="C50735" s="2">
        <v>18</v>
      </c>
      <c r="D50735" s="2" t="s">
        <v>446</v>
      </c>
      <c r="E50735" s="2"/>
      <c r="F50735" s="2"/>
      <c r="G50735" s="2"/>
      <c r="H50735" s="2"/>
    </row>
    <row r="50736" spans="2:8">
      <c r="B50736" s="2" t="s">
        <v>51179</v>
      </c>
      <c r="C50736" s="2">
        <v>18</v>
      </c>
      <c r="D50736" s="2" t="s">
        <v>446</v>
      </c>
      <c r="E50736" s="2"/>
      <c r="F50736" s="2"/>
      <c r="G50736" s="2"/>
      <c r="H50736" s="2"/>
    </row>
    <row r="50737" spans="2:8">
      <c r="B50737" s="2" t="s">
        <v>51180</v>
      </c>
      <c r="C50737" s="2">
        <v>16</v>
      </c>
      <c r="D50737" s="2" t="s">
        <v>446</v>
      </c>
      <c r="E50737" s="2"/>
      <c r="F50737" s="2"/>
      <c r="G50737" s="2"/>
      <c r="H50737" s="2"/>
    </row>
    <row r="50738" spans="2:8">
      <c r="B50738" s="2" t="s">
        <v>51181</v>
      </c>
      <c r="C50738" s="2">
        <v>25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51182</v>
      </c>
      <c r="C50739" s="2">
        <v>30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51183</v>
      </c>
      <c r="C50740" s="2">
        <v>30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51184</v>
      </c>
      <c r="C50741" s="2">
        <v>29</v>
      </c>
      <c r="D50741" s="2" t="s">
        <v>446</v>
      </c>
      <c r="E50741" s="2"/>
      <c r="F50741" s="2"/>
      <c r="G50741" s="2"/>
      <c r="H50741" s="2"/>
    </row>
    <row r="50742" spans="2:8">
      <c r="B50742" s="2" t="s">
        <v>51185</v>
      </c>
      <c r="C50742" s="2">
        <v>18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51186</v>
      </c>
      <c r="C50743" s="2">
        <v>24</v>
      </c>
      <c r="D50743" s="2" t="s">
        <v>446</v>
      </c>
      <c r="E50743" s="2"/>
      <c r="F50743" s="2"/>
      <c r="G50743" s="2"/>
      <c r="H50743" s="2"/>
    </row>
    <row r="50744" spans="2:8">
      <c r="B50744" s="2" t="s">
        <v>51187</v>
      </c>
      <c r="C50744" s="2">
        <v>28</v>
      </c>
      <c r="D50744" s="2" t="s">
        <v>446</v>
      </c>
      <c r="E50744" s="2"/>
      <c r="F50744" s="2"/>
      <c r="G50744" s="2"/>
      <c r="H50744" s="2"/>
    </row>
    <row r="50745" spans="2:8">
      <c r="B50745" s="2" t="s">
        <v>51188</v>
      </c>
      <c r="C50745" s="2">
        <v>23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51189</v>
      </c>
      <c r="C50746" s="2">
        <v>28</v>
      </c>
      <c r="D50746" s="2" t="s">
        <v>446</v>
      </c>
      <c r="E50746" s="2"/>
      <c r="F50746" s="2"/>
      <c r="G50746" s="2"/>
      <c r="H50746" s="2"/>
    </row>
    <row r="50747" spans="2:8">
      <c r="B50747" s="2" t="s">
        <v>51190</v>
      </c>
      <c r="C50747" s="2">
        <v>25</v>
      </c>
      <c r="D50747" s="2" t="s">
        <v>446</v>
      </c>
      <c r="E50747" s="2"/>
      <c r="F50747" s="2"/>
      <c r="G50747" s="2"/>
      <c r="H50747" s="2"/>
    </row>
    <row r="50748" spans="2:8">
      <c r="B50748" s="2" t="s">
        <v>51191</v>
      </c>
      <c r="C50748" s="2">
        <v>25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51192</v>
      </c>
      <c r="C50749" s="2">
        <v>32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51193</v>
      </c>
      <c r="C50750" s="2">
        <v>33</v>
      </c>
      <c r="D50750" s="2" t="s">
        <v>446</v>
      </c>
      <c r="E50750" s="2"/>
      <c r="F50750" s="2"/>
      <c r="G50750" s="2"/>
      <c r="H50750" s="2"/>
    </row>
    <row r="50751" spans="2:8">
      <c r="B50751" s="2" t="s">
        <v>51194</v>
      </c>
      <c r="C50751" s="2">
        <v>35</v>
      </c>
      <c r="D50751" s="2" t="s">
        <v>446</v>
      </c>
      <c r="E50751" s="2"/>
      <c r="F50751" s="2"/>
      <c r="G50751" s="2"/>
      <c r="H50751" s="2"/>
    </row>
    <row r="50752" spans="2:8">
      <c r="B50752" s="2" t="s">
        <v>51195</v>
      </c>
      <c r="C50752" s="2">
        <v>21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51196</v>
      </c>
      <c r="C50753" s="2">
        <v>20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51197</v>
      </c>
      <c r="C50754" s="2">
        <v>21</v>
      </c>
      <c r="D50754" s="2" t="s">
        <v>446</v>
      </c>
      <c r="E50754" s="2"/>
      <c r="F50754" s="2"/>
      <c r="G50754" s="2"/>
      <c r="H50754" s="2"/>
    </row>
    <row r="50755" spans="2:8">
      <c r="B50755" s="2" t="s">
        <v>51198</v>
      </c>
      <c r="C50755" s="2">
        <v>20</v>
      </c>
      <c r="D50755" s="2" t="s">
        <v>446</v>
      </c>
      <c r="E50755" s="2"/>
      <c r="F50755" s="2"/>
      <c r="G50755" s="2"/>
      <c r="H50755" s="2"/>
    </row>
    <row r="50756" spans="2:8">
      <c r="B50756" s="2" t="s">
        <v>51199</v>
      </c>
      <c r="C50756" s="2">
        <v>21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51200</v>
      </c>
      <c r="C50757" s="2">
        <v>25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51201</v>
      </c>
      <c r="C50758" s="2">
        <v>24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51202</v>
      </c>
      <c r="C50759" s="2">
        <v>25</v>
      </c>
      <c r="D50759" s="2" t="s">
        <v>446</v>
      </c>
      <c r="E50759" s="2"/>
      <c r="F50759" s="2"/>
      <c r="G50759" s="2"/>
      <c r="H50759" s="2"/>
    </row>
    <row r="50760" spans="2:8">
      <c r="B50760" s="2" t="s">
        <v>51203</v>
      </c>
      <c r="C50760" s="2">
        <v>25</v>
      </c>
      <c r="D50760" s="2" t="s">
        <v>446</v>
      </c>
      <c r="E50760" s="2"/>
      <c r="F50760" s="2"/>
      <c r="G50760" s="2"/>
      <c r="H50760" s="2"/>
    </row>
    <row r="50761" spans="2:8">
      <c r="B50761" s="2" t="s">
        <v>51204</v>
      </c>
      <c r="C50761" s="2">
        <v>24</v>
      </c>
      <c r="D50761" s="2" t="s">
        <v>446</v>
      </c>
      <c r="E50761" s="2"/>
      <c r="F50761" s="2"/>
      <c r="G50761" s="2"/>
      <c r="H50761" s="2"/>
    </row>
    <row r="50762" spans="2:8">
      <c r="B50762" s="2" t="s">
        <v>51205</v>
      </c>
      <c r="C50762" s="2">
        <v>22</v>
      </c>
      <c r="D50762" s="2" t="s">
        <v>446</v>
      </c>
      <c r="E50762" s="2"/>
      <c r="F50762" s="2"/>
      <c r="G50762" s="2"/>
      <c r="H50762" s="2"/>
    </row>
    <row r="50763" spans="2:8">
      <c r="B50763" s="2" t="s">
        <v>51206</v>
      </c>
      <c r="C50763" s="2">
        <v>22</v>
      </c>
      <c r="D50763" s="2" t="s">
        <v>446</v>
      </c>
      <c r="E50763" s="2"/>
      <c r="F50763" s="2"/>
      <c r="G50763" s="2"/>
      <c r="H50763" s="2"/>
    </row>
    <row r="50764" spans="2:8">
      <c r="B50764" s="2" t="s">
        <v>51207</v>
      </c>
      <c r="C50764" s="2">
        <v>21</v>
      </c>
      <c r="D50764" s="2" t="s">
        <v>446</v>
      </c>
      <c r="E50764" s="2"/>
      <c r="F50764" s="2"/>
      <c r="G50764" s="2"/>
      <c r="H50764" s="2"/>
    </row>
    <row r="50765" spans="2:8">
      <c r="B50765" s="2" t="s">
        <v>51208</v>
      </c>
      <c r="C50765" s="2">
        <v>22</v>
      </c>
      <c r="D50765" s="2" t="s">
        <v>446</v>
      </c>
      <c r="E50765" s="2"/>
      <c r="F50765" s="2"/>
      <c r="G50765" s="2"/>
      <c r="H50765" s="2"/>
    </row>
    <row r="50766" spans="2:8">
      <c r="B50766" s="2" t="s">
        <v>51209</v>
      </c>
      <c r="C50766" s="2">
        <v>25</v>
      </c>
      <c r="D50766" s="2" t="s">
        <v>446</v>
      </c>
      <c r="E50766" s="2"/>
      <c r="F50766" s="2"/>
      <c r="G50766" s="2"/>
      <c r="H50766" s="2"/>
    </row>
    <row r="50767" spans="2:8">
      <c r="B50767" s="2" t="s">
        <v>51210</v>
      </c>
      <c r="C50767" s="2">
        <v>26</v>
      </c>
      <c r="D50767" s="2" t="s">
        <v>446</v>
      </c>
      <c r="E50767" s="2"/>
      <c r="F50767" s="2"/>
      <c r="G50767" s="2"/>
      <c r="H50767" s="2"/>
    </row>
    <row r="50768" spans="2:8">
      <c r="B50768" s="2" t="s">
        <v>51211</v>
      </c>
      <c r="C50768" s="2">
        <v>19</v>
      </c>
      <c r="D50768" s="2" t="s">
        <v>446</v>
      </c>
      <c r="E50768" s="2"/>
      <c r="F50768" s="2"/>
      <c r="G50768" s="2"/>
      <c r="H50768" s="2"/>
    </row>
    <row r="50769" spans="2:8">
      <c r="B50769" s="2" t="s">
        <v>51212</v>
      </c>
      <c r="C50769" s="2">
        <v>21</v>
      </c>
      <c r="D50769" s="2" t="s">
        <v>446</v>
      </c>
      <c r="E50769" s="2"/>
      <c r="F50769" s="2"/>
      <c r="G50769" s="2"/>
      <c r="H50769" s="2"/>
    </row>
    <row r="50770" spans="2:8">
      <c r="B50770" s="2" t="s">
        <v>51213</v>
      </c>
      <c r="C50770" s="2">
        <v>22</v>
      </c>
      <c r="D50770" s="2" t="s">
        <v>446</v>
      </c>
      <c r="E50770" s="2"/>
      <c r="F50770" s="2"/>
      <c r="G50770" s="2"/>
      <c r="H50770" s="2"/>
    </row>
    <row r="50771" spans="2:8">
      <c r="B50771" s="2" t="s">
        <v>51214</v>
      </c>
      <c r="C50771" s="2">
        <v>22</v>
      </c>
      <c r="D50771" s="2" t="s">
        <v>446</v>
      </c>
      <c r="E50771" s="2"/>
      <c r="F50771" s="2"/>
      <c r="G50771" s="2"/>
      <c r="H50771" s="2"/>
    </row>
    <row r="50772" spans="2:8">
      <c r="B50772" s="2" t="s">
        <v>51215</v>
      </c>
      <c r="C50772" s="2">
        <v>24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51216</v>
      </c>
      <c r="C50773" s="2">
        <v>23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51217</v>
      </c>
      <c r="C50774" s="2">
        <v>25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51218</v>
      </c>
      <c r="C50775" s="2">
        <v>26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51219</v>
      </c>
      <c r="C50776" s="2">
        <v>25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51220</v>
      </c>
      <c r="C50777" s="2">
        <v>21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51221</v>
      </c>
      <c r="C50778" s="2">
        <v>21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51222</v>
      </c>
      <c r="C50779" s="2">
        <v>22</v>
      </c>
      <c r="D50779" s="2" t="s">
        <v>446</v>
      </c>
      <c r="E50779" s="2"/>
      <c r="F50779" s="2"/>
      <c r="G50779" s="2"/>
      <c r="H50779" s="2"/>
    </row>
    <row r="50780" spans="2:8">
      <c r="B50780" s="2" t="s">
        <v>51223</v>
      </c>
      <c r="C50780" s="2">
        <v>22</v>
      </c>
      <c r="D50780" s="2" t="s">
        <v>446</v>
      </c>
      <c r="E50780" s="2"/>
      <c r="F50780" s="2"/>
      <c r="G50780" s="2"/>
      <c r="H50780" s="2"/>
    </row>
    <row r="50781" spans="2:8">
      <c r="B50781" s="2" t="s">
        <v>51224</v>
      </c>
      <c r="C50781" s="2">
        <v>22</v>
      </c>
      <c r="D50781" s="2" t="s">
        <v>446</v>
      </c>
      <c r="E50781" s="2"/>
      <c r="F50781" s="2"/>
      <c r="G50781" s="2"/>
      <c r="H50781" s="2"/>
    </row>
    <row r="50782" spans="2:8">
      <c r="B50782" s="2" t="s">
        <v>51225</v>
      </c>
      <c r="C50782" s="2">
        <v>22</v>
      </c>
      <c r="D50782" s="2" t="s">
        <v>446</v>
      </c>
      <c r="E50782" s="2"/>
      <c r="F50782" s="2"/>
      <c r="G50782" s="2"/>
      <c r="H50782" s="2"/>
    </row>
    <row r="50783" spans="2:8">
      <c r="B50783" s="2" t="s">
        <v>51226</v>
      </c>
      <c r="C50783" s="2">
        <v>27</v>
      </c>
      <c r="D50783" s="2" t="s">
        <v>446</v>
      </c>
      <c r="E50783" s="2"/>
      <c r="F50783" s="2"/>
      <c r="G50783" s="2"/>
      <c r="H50783" s="2"/>
    </row>
    <row r="50784" spans="2:8">
      <c r="B50784" s="2" t="s">
        <v>51227</v>
      </c>
      <c r="C50784" s="2">
        <v>27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51228</v>
      </c>
      <c r="C50785" s="2">
        <v>29</v>
      </c>
      <c r="D50785" s="2" t="s">
        <v>446</v>
      </c>
      <c r="E50785" s="2"/>
      <c r="F50785" s="2"/>
      <c r="G50785" s="2"/>
      <c r="H50785" s="2"/>
    </row>
    <row r="50786" spans="2:8">
      <c r="B50786" s="2" t="s">
        <v>51229</v>
      </c>
      <c r="C50786" s="2">
        <v>19</v>
      </c>
      <c r="D50786" s="2" t="s">
        <v>446</v>
      </c>
      <c r="E50786" s="2"/>
      <c r="F50786" s="2"/>
      <c r="G50786" s="2"/>
      <c r="H50786" s="2"/>
    </row>
    <row r="50787" spans="2:8">
      <c r="B50787" s="2" t="s">
        <v>51230</v>
      </c>
      <c r="C50787" s="2">
        <v>15</v>
      </c>
      <c r="D50787" s="2" t="s">
        <v>446</v>
      </c>
      <c r="E50787" s="2"/>
      <c r="F50787" s="2"/>
      <c r="G50787" s="2"/>
      <c r="H50787" s="2"/>
    </row>
    <row r="50788" spans="2:8">
      <c r="B50788" s="2" t="s">
        <v>51231</v>
      </c>
      <c r="C50788" s="2">
        <v>15</v>
      </c>
      <c r="D50788" s="2" t="s">
        <v>446</v>
      </c>
      <c r="E50788" s="2"/>
      <c r="F50788" s="2"/>
      <c r="G50788" s="2"/>
      <c r="H50788" s="2"/>
    </row>
    <row r="50789" spans="2:8">
      <c r="B50789" s="2" t="s">
        <v>51232</v>
      </c>
      <c r="C50789" s="2">
        <v>15</v>
      </c>
      <c r="D50789" s="2" t="s">
        <v>446</v>
      </c>
      <c r="E50789" s="2"/>
      <c r="F50789" s="2"/>
      <c r="G50789" s="2"/>
      <c r="H50789" s="2"/>
    </row>
    <row r="50790" spans="2:8">
      <c r="B50790" s="2" t="s">
        <v>51233</v>
      </c>
      <c r="C50790" s="2">
        <v>15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51234</v>
      </c>
      <c r="C50791" s="2">
        <v>13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51235</v>
      </c>
      <c r="C50792" s="2">
        <v>32</v>
      </c>
      <c r="D50792" s="2" t="s">
        <v>446</v>
      </c>
      <c r="E50792" s="2"/>
      <c r="F50792" s="2"/>
      <c r="G50792" s="2"/>
      <c r="H50792" s="2"/>
    </row>
    <row r="50793" spans="2:8">
      <c r="B50793" s="2" t="s">
        <v>51236</v>
      </c>
      <c r="C50793" s="2">
        <v>32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51237</v>
      </c>
      <c r="C50794" s="2">
        <v>32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51238</v>
      </c>
      <c r="C50795" s="2">
        <v>31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51239</v>
      </c>
      <c r="C50796" s="2">
        <v>29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51240</v>
      </c>
      <c r="C50797" s="2">
        <v>24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51241</v>
      </c>
      <c r="C50798" s="2">
        <v>23</v>
      </c>
      <c r="D50798" s="2" t="s">
        <v>446</v>
      </c>
      <c r="E50798" s="2"/>
      <c r="F50798" s="2"/>
      <c r="G50798" s="2"/>
      <c r="H50798" s="2"/>
    </row>
    <row r="50799" spans="2:8">
      <c r="B50799" s="2" t="s">
        <v>51242</v>
      </c>
      <c r="C50799" s="2">
        <v>22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51243</v>
      </c>
      <c r="C50800" s="2">
        <v>19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51244</v>
      </c>
      <c r="C50801" s="2">
        <v>24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51245</v>
      </c>
      <c r="C50802" s="2">
        <v>23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51246</v>
      </c>
      <c r="C50803" s="2">
        <v>21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51247</v>
      </c>
      <c r="C50804" s="2">
        <v>19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51248</v>
      </c>
      <c r="C50805" s="2">
        <v>22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51249</v>
      </c>
      <c r="C50806" s="2">
        <v>21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51250</v>
      </c>
      <c r="C50807" s="2">
        <v>20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51251</v>
      </c>
      <c r="C50808" s="2">
        <v>18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51252</v>
      </c>
      <c r="C50809" s="2">
        <v>17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51253</v>
      </c>
      <c r="C50810" s="2">
        <v>17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51254</v>
      </c>
      <c r="C50811" s="2">
        <v>18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51255</v>
      </c>
      <c r="C50812" s="2">
        <v>11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11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10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11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23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51262</v>
      </c>
      <c r="C50819" s="2">
        <v>23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19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18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51265</v>
      </c>
      <c r="C50822" s="2">
        <v>21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51266</v>
      </c>
      <c r="C50823" s="2">
        <v>23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51267</v>
      </c>
      <c r="C50824" s="2">
        <v>22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51268</v>
      </c>
      <c r="C50825" s="2">
        <v>12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24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23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51271</v>
      </c>
      <c r="C50828" s="2">
        <v>19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19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51273</v>
      </c>
      <c r="C50830" s="2">
        <v>23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51274</v>
      </c>
      <c r="C50831" s="2">
        <v>25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30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29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51278</v>
      </c>
      <c r="C50835" s="2">
        <v>29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51279</v>
      </c>
      <c r="C50836" s="2">
        <v>34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51280</v>
      </c>
      <c r="C50837" s="2">
        <v>35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51281</v>
      </c>
      <c r="C50838" s="2">
        <v>19</v>
      </c>
      <c r="D50838" s="2" t="s">
        <v>446</v>
      </c>
      <c r="E50838" s="2"/>
      <c r="F50838" s="2"/>
      <c r="G50838" s="2"/>
      <c r="H50838" s="2"/>
    </row>
    <row r="50839" spans="2:8">
      <c r="B50839" s="2" t="s">
        <v>51282</v>
      </c>
      <c r="C50839" s="2">
        <v>18</v>
      </c>
      <c r="D50839" s="2" t="s">
        <v>446</v>
      </c>
      <c r="E50839" s="2"/>
      <c r="F50839" s="2"/>
      <c r="G50839" s="2"/>
      <c r="H50839" s="2"/>
    </row>
    <row r="50840" spans="2:8">
      <c r="B50840" s="2" t="s">
        <v>51283</v>
      </c>
      <c r="C50840" s="2">
        <v>19</v>
      </c>
      <c r="D50840" s="2" t="s">
        <v>446</v>
      </c>
      <c r="E50840" s="2"/>
      <c r="F50840" s="2"/>
      <c r="G50840" s="2"/>
      <c r="H50840" s="2"/>
    </row>
    <row r="50841" spans="2:8">
      <c r="B50841" s="2" t="s">
        <v>51284</v>
      </c>
      <c r="C50841" s="2">
        <v>18</v>
      </c>
      <c r="D50841" s="2" t="s">
        <v>446</v>
      </c>
      <c r="E50841" s="2"/>
      <c r="F50841" s="2"/>
      <c r="G50841" s="2"/>
      <c r="H50841" s="2"/>
    </row>
    <row r="50842" spans="2:8">
      <c r="B50842" s="2" t="s">
        <v>51285</v>
      </c>
      <c r="C50842" s="2">
        <v>31</v>
      </c>
      <c r="D50842" s="2" t="s">
        <v>446</v>
      </c>
      <c r="E50842" s="2"/>
      <c r="F50842" s="2"/>
      <c r="G50842" s="2"/>
      <c r="H50842" s="2"/>
    </row>
    <row r="50843" spans="2:8">
      <c r="B50843" s="2" t="s">
        <v>51286</v>
      </c>
      <c r="C50843" s="2">
        <v>33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51287</v>
      </c>
      <c r="C50844" s="2">
        <v>22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21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51289</v>
      </c>
      <c r="C50846" s="2">
        <v>20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51290</v>
      </c>
      <c r="C50847" s="2">
        <v>19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51291</v>
      </c>
      <c r="C50848" s="2">
        <v>17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51292</v>
      </c>
      <c r="C50849" s="2">
        <v>20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51293</v>
      </c>
      <c r="C50850" s="2">
        <v>22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51294</v>
      </c>
      <c r="C50851" s="2">
        <v>26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51295</v>
      </c>
      <c r="C50852" s="2">
        <v>26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51296</v>
      </c>
      <c r="C50853" s="2">
        <v>31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51297</v>
      </c>
      <c r="C50854" s="2">
        <v>33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51298</v>
      </c>
      <c r="C50855" s="2">
        <v>31</v>
      </c>
      <c r="D50855" s="2" t="s">
        <v>446</v>
      </c>
      <c r="E50855" s="2"/>
      <c r="F50855" s="2"/>
      <c r="G50855" s="2"/>
      <c r="H50855" s="2"/>
    </row>
    <row r="50856" spans="2:8">
      <c r="B50856" s="2" t="s">
        <v>51299</v>
      </c>
      <c r="C50856" s="2">
        <v>22</v>
      </c>
      <c r="D50856" s="2" t="s">
        <v>446</v>
      </c>
      <c r="E50856" s="2"/>
      <c r="F50856" s="2"/>
      <c r="G50856" s="2"/>
      <c r="H50856" s="2"/>
    </row>
    <row r="50857" spans="2:8">
      <c r="B50857" s="2" t="s">
        <v>51300</v>
      </c>
      <c r="C50857" s="2">
        <v>30</v>
      </c>
      <c r="D50857" s="2" t="s">
        <v>446</v>
      </c>
      <c r="E50857" s="2"/>
      <c r="F50857" s="2"/>
      <c r="G50857" s="2"/>
      <c r="H50857" s="2"/>
    </row>
    <row r="50858" spans="2:8">
      <c r="B50858" s="2" t="s">
        <v>51301</v>
      </c>
      <c r="C50858" s="2">
        <v>31</v>
      </c>
      <c r="D50858" s="2" t="s">
        <v>446</v>
      </c>
      <c r="E50858" s="2"/>
      <c r="F50858" s="2"/>
      <c r="G50858" s="2"/>
      <c r="H50858" s="2"/>
    </row>
    <row r="50859" spans="2:8">
      <c r="B50859" s="2" t="s">
        <v>51302</v>
      </c>
      <c r="C50859" s="2">
        <v>28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51303</v>
      </c>
      <c r="C50860" s="2">
        <v>17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51304</v>
      </c>
      <c r="C50861" s="2">
        <v>17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51305</v>
      </c>
      <c r="C50862" s="2">
        <v>16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51306</v>
      </c>
      <c r="C50863" s="2">
        <v>15</v>
      </c>
      <c r="D50863" s="2" t="s">
        <v>446</v>
      </c>
      <c r="E50863" s="2"/>
      <c r="F50863" s="2"/>
      <c r="G50863" s="2"/>
      <c r="H50863" s="2"/>
    </row>
    <row r="50864" spans="2:8">
      <c r="B50864" s="2" t="s">
        <v>51307</v>
      </c>
      <c r="C50864" s="2">
        <v>14</v>
      </c>
      <c r="D50864" s="2" t="s">
        <v>446</v>
      </c>
      <c r="E50864" s="2"/>
      <c r="F50864" s="2"/>
      <c r="G50864" s="2"/>
      <c r="H50864" s="2"/>
    </row>
    <row r="50865" spans="2:8">
      <c r="B50865" s="2" t="s">
        <v>51308</v>
      </c>
      <c r="C50865" s="2">
        <v>13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51309</v>
      </c>
      <c r="C50866" s="2">
        <v>14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51310</v>
      </c>
      <c r="C50867" s="2">
        <v>12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51311</v>
      </c>
      <c r="C50868" s="2">
        <v>14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51312</v>
      </c>
      <c r="C50869" s="2">
        <v>22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51313</v>
      </c>
      <c r="C50870" s="2">
        <v>22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51314</v>
      </c>
      <c r="C50871" s="2">
        <v>22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51315</v>
      </c>
      <c r="C50872" s="2">
        <v>22</v>
      </c>
      <c r="D50872" s="2" t="s">
        <v>446</v>
      </c>
      <c r="E50872" s="2"/>
      <c r="F50872" s="2"/>
      <c r="G50872" s="2"/>
      <c r="H50872" s="2"/>
    </row>
    <row r="50873" spans="2:8">
      <c r="B50873" s="2" t="s">
        <v>51316</v>
      </c>
      <c r="C50873" s="2">
        <v>23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51317</v>
      </c>
      <c r="C50874" s="2">
        <v>23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51318</v>
      </c>
      <c r="C50875" s="2">
        <v>22</v>
      </c>
      <c r="D50875" s="2" t="s">
        <v>446</v>
      </c>
      <c r="E50875" s="2"/>
      <c r="F50875" s="2"/>
      <c r="G50875" s="2"/>
      <c r="H50875" s="2"/>
    </row>
    <row r="50876" spans="2:8">
      <c r="B50876" s="2" t="s">
        <v>51319</v>
      </c>
      <c r="C50876" s="2">
        <v>28</v>
      </c>
      <c r="D50876" s="2" t="s">
        <v>446</v>
      </c>
      <c r="E50876" s="2"/>
      <c r="F50876" s="2"/>
      <c r="G50876" s="2"/>
      <c r="H50876" s="2"/>
    </row>
    <row r="50877" spans="2:8">
      <c r="B50877" s="2" t="s">
        <v>51320</v>
      </c>
      <c r="C50877" s="2">
        <v>30</v>
      </c>
      <c r="D50877" s="2" t="s">
        <v>446</v>
      </c>
      <c r="E50877" s="2"/>
      <c r="F50877" s="2"/>
      <c r="G50877" s="2"/>
      <c r="H50877" s="2"/>
    </row>
    <row r="50878" spans="2:8">
      <c r="B50878" s="2" t="s">
        <v>51321</v>
      </c>
      <c r="C50878" s="2">
        <v>29</v>
      </c>
      <c r="D50878" s="2" t="s">
        <v>446</v>
      </c>
      <c r="E50878" s="2"/>
      <c r="F50878" s="2"/>
      <c r="G50878" s="2"/>
      <c r="H50878" s="2"/>
    </row>
    <row r="50879" spans="2:8">
      <c r="B50879" s="2" t="s">
        <v>51322</v>
      </c>
      <c r="C50879" s="2">
        <v>28</v>
      </c>
      <c r="D50879" s="2" t="s">
        <v>446</v>
      </c>
      <c r="E50879" s="2"/>
      <c r="F50879" s="2"/>
      <c r="G50879" s="2"/>
      <c r="H50879" s="2"/>
    </row>
    <row r="50880" spans="2:8">
      <c r="B50880" s="2" t="s">
        <v>51323</v>
      </c>
      <c r="C50880" s="2">
        <v>19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51324</v>
      </c>
      <c r="C50881" s="2">
        <v>19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51325</v>
      </c>
      <c r="C50882" s="2">
        <v>19</v>
      </c>
      <c r="D50882" s="2" t="s">
        <v>446</v>
      </c>
      <c r="E50882" s="2"/>
      <c r="F50882" s="2"/>
      <c r="G50882" s="2"/>
      <c r="H50882" s="2"/>
    </row>
    <row r="50883" spans="2:8">
      <c r="B50883" s="2" t="s">
        <v>51326</v>
      </c>
      <c r="C50883" s="2">
        <v>19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51327</v>
      </c>
      <c r="C50884" s="2">
        <v>20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51328</v>
      </c>
      <c r="C50885" s="2">
        <v>19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51329</v>
      </c>
      <c r="C50886" s="2">
        <v>18</v>
      </c>
      <c r="D50886" s="2" t="s">
        <v>446</v>
      </c>
      <c r="E50886" s="2"/>
      <c r="F50886" s="2"/>
      <c r="G50886" s="2"/>
      <c r="H50886" s="2"/>
    </row>
    <row r="50887" spans="2:8">
      <c r="B50887" s="2" t="s">
        <v>51330</v>
      </c>
      <c r="C50887" s="2">
        <v>15</v>
      </c>
      <c r="D50887" s="2" t="s">
        <v>446</v>
      </c>
      <c r="E50887" s="2"/>
      <c r="F50887" s="2"/>
      <c r="G50887" s="2"/>
      <c r="H50887" s="2"/>
    </row>
    <row r="50888" spans="2:8">
      <c r="B50888" s="2" t="s">
        <v>51331</v>
      </c>
      <c r="C50888" s="2">
        <v>15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51332</v>
      </c>
      <c r="C50889" s="2">
        <v>17</v>
      </c>
      <c r="D50889" s="2" t="s">
        <v>446</v>
      </c>
      <c r="E50889" s="2"/>
      <c r="F50889" s="2"/>
      <c r="G50889" s="2"/>
      <c r="H50889" s="2"/>
    </row>
    <row r="50890" spans="2:8">
      <c r="B50890" s="2" t="s">
        <v>51333</v>
      </c>
      <c r="C50890" s="2">
        <v>20</v>
      </c>
      <c r="D50890" s="2" t="s">
        <v>446</v>
      </c>
      <c r="E50890" s="2"/>
      <c r="F50890" s="2"/>
      <c r="G50890" s="2"/>
      <c r="H50890" s="2"/>
    </row>
    <row r="50891" spans="2:8">
      <c r="B50891" s="2" t="s">
        <v>51334</v>
      </c>
      <c r="C50891" s="2">
        <v>22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51335</v>
      </c>
      <c r="C50892" s="2">
        <v>22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51336</v>
      </c>
      <c r="C50893" s="2">
        <v>21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51337</v>
      </c>
      <c r="C50894" s="2">
        <v>22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51338</v>
      </c>
      <c r="C50895" s="2">
        <v>21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51339</v>
      </c>
      <c r="C50896" s="2">
        <v>21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51340</v>
      </c>
      <c r="C50897" s="2">
        <v>21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51341</v>
      </c>
      <c r="C50898" s="2">
        <v>19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51342</v>
      </c>
      <c r="C50899" s="2">
        <v>17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51343</v>
      </c>
      <c r="C50900" s="2">
        <v>19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51344</v>
      </c>
      <c r="C50901" s="2">
        <v>21</v>
      </c>
      <c r="D50901" s="2" t="s">
        <v>446</v>
      </c>
      <c r="E50901" s="2"/>
      <c r="F50901" s="2"/>
      <c r="G50901" s="2"/>
      <c r="H50901" s="2"/>
    </row>
    <row r="50902" spans="2:8">
      <c r="B50902" s="2" t="s">
        <v>51345</v>
      </c>
      <c r="C50902" s="2">
        <v>22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51346</v>
      </c>
      <c r="C50903" s="2">
        <v>23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51347</v>
      </c>
      <c r="C50904" s="2">
        <v>25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51348</v>
      </c>
      <c r="C50905" s="2">
        <v>27</v>
      </c>
      <c r="D50905" s="2" t="s">
        <v>446</v>
      </c>
      <c r="E50905" s="2"/>
      <c r="F50905" s="2"/>
      <c r="G50905" s="2"/>
      <c r="H50905" s="2"/>
    </row>
    <row r="50906" spans="2:8">
      <c r="B50906" s="2" t="s">
        <v>51349</v>
      </c>
      <c r="C50906" s="2">
        <v>31</v>
      </c>
      <c r="D50906" s="2" t="s">
        <v>446</v>
      </c>
      <c r="E50906" s="2"/>
      <c r="F50906" s="2"/>
      <c r="G50906" s="2"/>
      <c r="H50906" s="2"/>
    </row>
    <row r="50907" spans="2:8">
      <c r="B50907" s="2" t="s">
        <v>51350</v>
      </c>
      <c r="C50907" s="2">
        <v>33</v>
      </c>
      <c r="D50907" s="2" t="s">
        <v>446</v>
      </c>
      <c r="E50907" s="2"/>
      <c r="F50907" s="2"/>
      <c r="G50907" s="2"/>
      <c r="H50907" s="2"/>
    </row>
    <row r="50908" spans="2:8">
      <c r="B50908" s="2" t="s">
        <v>51351</v>
      </c>
      <c r="C50908" s="2">
        <v>29</v>
      </c>
      <c r="D50908" s="2" t="s">
        <v>446</v>
      </c>
      <c r="E50908" s="2"/>
      <c r="F50908" s="2"/>
      <c r="G50908" s="2"/>
      <c r="H50908" s="2"/>
    </row>
    <row r="50909" spans="2:8">
      <c r="B50909" s="2" t="s">
        <v>51352</v>
      </c>
      <c r="C50909" s="2">
        <v>20</v>
      </c>
      <c r="D50909" s="2" t="s">
        <v>446</v>
      </c>
      <c r="E50909" s="2"/>
      <c r="F50909" s="2"/>
      <c r="G50909" s="2"/>
      <c r="H50909" s="2"/>
    </row>
    <row r="50910" spans="2:8">
      <c r="B50910" s="2" t="s">
        <v>51353</v>
      </c>
      <c r="C50910" s="2">
        <v>19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51354</v>
      </c>
      <c r="C50911" s="2">
        <v>18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51355</v>
      </c>
      <c r="C50912" s="2">
        <v>17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51356</v>
      </c>
      <c r="C50913" s="2">
        <v>16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51357</v>
      </c>
      <c r="C50914" s="2">
        <v>16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51358</v>
      </c>
      <c r="C50915" s="2">
        <v>16</v>
      </c>
      <c r="D50915" s="2" t="s">
        <v>446</v>
      </c>
      <c r="E50915" s="2"/>
      <c r="F50915" s="2"/>
      <c r="G50915" s="2"/>
      <c r="H50915" s="2"/>
    </row>
    <row r="50916" spans="2:8">
      <c r="B50916" s="2" t="s">
        <v>51359</v>
      </c>
      <c r="C50916" s="2">
        <v>17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51360</v>
      </c>
      <c r="C50917" s="2">
        <v>20</v>
      </c>
      <c r="D50917" s="2" t="s">
        <v>446</v>
      </c>
      <c r="E50917" s="2"/>
      <c r="F50917" s="2"/>
      <c r="G50917" s="2"/>
      <c r="H50917" s="2"/>
    </row>
    <row r="50918" spans="2:8">
      <c r="B50918" s="2" t="s">
        <v>51361</v>
      </c>
      <c r="C50918" s="2">
        <v>18</v>
      </c>
      <c r="D50918" s="2" t="s">
        <v>446</v>
      </c>
      <c r="E50918" s="2"/>
      <c r="F50918" s="2"/>
      <c r="G50918" s="2"/>
      <c r="H50918" s="2"/>
    </row>
    <row r="50919" spans="2:8">
      <c r="B50919" s="2" t="s">
        <v>51362</v>
      </c>
      <c r="C50919" s="2">
        <v>17</v>
      </c>
      <c r="D50919" s="2" t="s">
        <v>446</v>
      </c>
      <c r="E50919" s="2"/>
      <c r="F50919" s="2"/>
      <c r="G50919" s="2"/>
      <c r="H50919" s="2"/>
    </row>
    <row r="50920" spans="2:8">
      <c r="B50920" s="2" t="s">
        <v>51363</v>
      </c>
      <c r="C50920" s="2">
        <v>18</v>
      </c>
      <c r="D50920" s="2" t="s">
        <v>446</v>
      </c>
      <c r="E50920" s="2"/>
      <c r="F50920" s="2"/>
      <c r="G50920" s="2"/>
      <c r="H50920" s="2"/>
    </row>
    <row r="50921" spans="2:8">
      <c r="B50921" s="2" t="s">
        <v>51364</v>
      </c>
      <c r="C50921" s="2">
        <v>17</v>
      </c>
      <c r="D50921" s="2" t="s">
        <v>446</v>
      </c>
      <c r="E50921" s="2"/>
      <c r="F50921" s="2"/>
      <c r="G50921" s="2"/>
      <c r="H50921" s="2"/>
    </row>
    <row r="50922" spans="2:8">
      <c r="B50922" s="2" t="s">
        <v>51365</v>
      </c>
      <c r="C50922" s="2">
        <v>16</v>
      </c>
      <c r="D50922" s="2" t="s">
        <v>446</v>
      </c>
      <c r="E50922" s="2"/>
      <c r="F50922" s="2"/>
      <c r="G50922" s="2"/>
      <c r="H50922" s="2"/>
    </row>
    <row r="50923" spans="2:8">
      <c r="B50923" s="2" t="s">
        <v>51366</v>
      </c>
      <c r="C50923" s="2">
        <v>17</v>
      </c>
      <c r="D50923" s="2" t="s">
        <v>446</v>
      </c>
      <c r="E50923" s="2"/>
      <c r="F50923" s="2"/>
      <c r="G50923" s="2"/>
      <c r="H50923" s="2"/>
    </row>
    <row r="50924" spans="2:8">
      <c r="B50924" s="2" t="s">
        <v>51367</v>
      </c>
      <c r="C50924" s="2">
        <v>17</v>
      </c>
      <c r="D50924" s="2" t="s">
        <v>446</v>
      </c>
      <c r="E50924" s="2"/>
      <c r="F50924" s="2"/>
      <c r="G50924" s="2"/>
      <c r="H50924" s="2"/>
    </row>
    <row r="50925" spans="2:8">
      <c r="B50925" s="2" t="s">
        <v>51368</v>
      </c>
      <c r="C50925" s="2">
        <v>16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51369</v>
      </c>
      <c r="C50926" s="2">
        <v>29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51370</v>
      </c>
      <c r="C50927" s="2">
        <v>30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51371</v>
      </c>
      <c r="C50928" s="2">
        <v>29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51372</v>
      </c>
      <c r="C50929" s="2">
        <v>29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51373</v>
      </c>
      <c r="C50930" s="2">
        <v>28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51374</v>
      </c>
      <c r="C50931" s="2">
        <v>26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51375</v>
      </c>
      <c r="C50932" s="2">
        <v>27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51376</v>
      </c>
      <c r="C50933" s="2">
        <v>27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51377</v>
      </c>
      <c r="C50934" s="2">
        <v>22</v>
      </c>
      <c r="D50934" s="2" t="s">
        <v>446</v>
      </c>
      <c r="E50934" s="2"/>
      <c r="F50934" s="2"/>
      <c r="G50934" s="2"/>
      <c r="H50934" s="2"/>
    </row>
    <row r="50935" spans="2:8">
      <c r="B50935" s="2" t="s">
        <v>51378</v>
      </c>
      <c r="C50935" s="2">
        <v>21</v>
      </c>
      <c r="D50935" s="2" t="s">
        <v>446</v>
      </c>
      <c r="E50935" s="2"/>
      <c r="F50935" s="2"/>
      <c r="G50935" s="2"/>
      <c r="H50935" s="2"/>
    </row>
    <row r="50936" spans="2:8">
      <c r="B50936" s="2" t="s">
        <v>51379</v>
      </c>
      <c r="C50936" s="2">
        <v>22</v>
      </c>
      <c r="D50936" s="2" t="s">
        <v>446</v>
      </c>
      <c r="E50936" s="2"/>
      <c r="F50936" s="2"/>
      <c r="G50936" s="2"/>
      <c r="H50936" s="2"/>
    </row>
    <row r="50937" spans="2:8">
      <c r="B50937" s="2" t="s">
        <v>51380</v>
      </c>
      <c r="C50937" s="2">
        <v>22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51381</v>
      </c>
      <c r="C50938" s="2">
        <v>21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51382</v>
      </c>
      <c r="C50939" s="2">
        <v>18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51383</v>
      </c>
      <c r="C50940" s="2">
        <v>17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51384</v>
      </c>
      <c r="C50941" s="2">
        <v>24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51385</v>
      </c>
      <c r="C50942" s="2">
        <v>28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51386</v>
      </c>
      <c r="C50943" s="2">
        <v>29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51387</v>
      </c>
      <c r="C50944" s="2">
        <v>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17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51389</v>
      </c>
      <c r="C50946" s="2">
        <v>14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51390</v>
      </c>
      <c r="C50947" s="2">
        <v>14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51391</v>
      </c>
      <c r="C50948" s="2">
        <v>18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51392</v>
      </c>
      <c r="C50949" s="2">
        <v>18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51393</v>
      </c>
      <c r="C50950" s="2">
        <v>17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51394</v>
      </c>
      <c r="C50951" s="2">
        <v>15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51395</v>
      </c>
      <c r="C50952" s="2">
        <v>14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51396</v>
      </c>
      <c r="C50953" s="2">
        <v>13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51397</v>
      </c>
      <c r="C50954" s="2">
        <v>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13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14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14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20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16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51403</v>
      </c>
      <c r="C50960" s="2">
        <v>16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51404</v>
      </c>
      <c r="C50961" s="2">
        <v>19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51405</v>
      </c>
      <c r="C50962" s="2">
        <v>19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51406</v>
      </c>
      <c r="C50963" s="2">
        <v>17</v>
      </c>
      <c r="D50963" s="2" t="s">
        <v>446</v>
      </c>
      <c r="E50963" s="2"/>
      <c r="F50963" s="2"/>
      <c r="G50963" s="2"/>
      <c r="H50963" s="2"/>
    </row>
    <row r="50964" spans="2:8">
      <c r="B50964" s="2" t="s">
        <v>51407</v>
      </c>
      <c r="C50964" s="2">
        <v>26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51408</v>
      </c>
      <c r="C50965" s="2">
        <v>25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51409</v>
      </c>
      <c r="C50966" s="2">
        <v>25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51410</v>
      </c>
      <c r="C50967" s="2">
        <v>26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51411</v>
      </c>
      <c r="C50968" s="2">
        <v>5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51412</v>
      </c>
      <c r="C50969" s="2">
        <v>24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51413</v>
      </c>
      <c r="C50970" s="2">
        <v>24</v>
      </c>
      <c r="D50970" s="2" t="s">
        <v>446</v>
      </c>
      <c r="E50970" s="2"/>
      <c r="F50970" s="2"/>
      <c r="G50970" s="2"/>
      <c r="H50970" s="2"/>
    </row>
    <row r="50971" spans="2:8">
      <c r="B50971" s="2" t="s">
        <v>51414</v>
      </c>
      <c r="C50971" s="2">
        <v>25</v>
      </c>
      <c r="D50971" s="2" t="s">
        <v>446</v>
      </c>
      <c r="E50971" s="2"/>
      <c r="F50971" s="2"/>
      <c r="G50971" s="2"/>
      <c r="H50971" s="2"/>
    </row>
    <row r="50972" spans="2:8">
      <c r="B50972" s="2" t="s">
        <v>51415</v>
      </c>
      <c r="C50972" s="2">
        <v>23</v>
      </c>
      <c r="D50972" s="2" t="s">
        <v>446</v>
      </c>
      <c r="E50972" s="2"/>
      <c r="F50972" s="2"/>
      <c r="G50972" s="2"/>
      <c r="H50972" s="2"/>
    </row>
    <row r="50973" spans="2:8">
      <c r="B50973" s="2" t="s">
        <v>51416</v>
      </c>
      <c r="C50973" s="2">
        <v>20</v>
      </c>
      <c r="D50973" s="2" t="s">
        <v>446</v>
      </c>
      <c r="E50973" s="2"/>
      <c r="F50973" s="2"/>
      <c r="G50973" s="2"/>
      <c r="H50973" s="2"/>
    </row>
    <row r="50974" spans="2:8">
      <c r="B50974" s="2" t="s">
        <v>51417</v>
      </c>
      <c r="C50974" s="2">
        <v>19</v>
      </c>
      <c r="D50974" s="2" t="s">
        <v>446</v>
      </c>
      <c r="E50974" s="2"/>
      <c r="F50974" s="2"/>
      <c r="G50974" s="2"/>
      <c r="H50974" s="2"/>
    </row>
    <row r="50975" spans="2:8">
      <c r="B50975" s="2" t="s">
        <v>51418</v>
      </c>
      <c r="C50975" s="2">
        <v>18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51419</v>
      </c>
      <c r="C50976" s="2">
        <v>17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51420</v>
      </c>
      <c r="C50977" s="2">
        <v>17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51421</v>
      </c>
      <c r="C50978" s="2">
        <v>18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51422</v>
      </c>
      <c r="C50979" s="2">
        <v>18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51423</v>
      </c>
      <c r="C50980" s="2">
        <v>18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51424</v>
      </c>
      <c r="C50981" s="2">
        <v>17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51425</v>
      </c>
      <c r="C50982" s="2">
        <v>17</v>
      </c>
      <c r="D50982" s="2" t="s">
        <v>446</v>
      </c>
      <c r="E50982" s="2"/>
      <c r="F50982" s="2"/>
      <c r="G50982" s="2"/>
      <c r="H50982" s="2"/>
    </row>
    <row r="50983" spans="2:8">
      <c r="B50983" s="2" t="s">
        <v>51426</v>
      </c>
      <c r="C50983" s="2">
        <v>15</v>
      </c>
      <c r="D50983" s="2" t="s">
        <v>446</v>
      </c>
      <c r="E50983" s="2"/>
      <c r="F50983" s="2"/>
      <c r="G50983" s="2"/>
      <c r="H50983" s="2"/>
    </row>
    <row r="50984" spans="2:8">
      <c r="B50984" s="2" t="s">
        <v>51427</v>
      </c>
      <c r="C50984" s="2">
        <v>18</v>
      </c>
      <c r="D50984" s="2" t="s">
        <v>446</v>
      </c>
      <c r="E50984" s="2"/>
      <c r="F50984" s="2"/>
      <c r="G50984" s="2"/>
      <c r="H50984" s="2"/>
    </row>
    <row r="50985" spans="2:8">
      <c r="B50985" s="2" t="s">
        <v>51428</v>
      </c>
      <c r="C50985" s="2">
        <v>18</v>
      </c>
      <c r="D50985" s="2" t="s">
        <v>446</v>
      </c>
      <c r="E50985" s="2"/>
      <c r="F50985" s="2"/>
      <c r="G50985" s="2"/>
      <c r="H50985" s="2"/>
    </row>
    <row r="50986" spans="2:8">
      <c r="B50986" s="2" t="s">
        <v>51429</v>
      </c>
      <c r="C50986" s="2">
        <v>18</v>
      </c>
      <c r="D50986" s="2" t="s">
        <v>446</v>
      </c>
      <c r="E50986" s="2"/>
      <c r="F50986" s="2"/>
      <c r="G50986" s="2"/>
      <c r="H50986" s="2"/>
    </row>
    <row r="50987" spans="2:8">
      <c r="B50987" s="2" t="s">
        <v>51430</v>
      </c>
      <c r="C50987" s="2">
        <v>17</v>
      </c>
      <c r="D50987" s="2" t="s">
        <v>446</v>
      </c>
      <c r="E50987" s="2"/>
      <c r="F50987" s="2"/>
      <c r="G50987" s="2"/>
      <c r="H50987" s="2"/>
    </row>
    <row r="50988" spans="2:8">
      <c r="B50988" s="2" t="s">
        <v>51431</v>
      </c>
      <c r="C50988" s="2">
        <v>22</v>
      </c>
      <c r="D50988" s="2" t="s">
        <v>446</v>
      </c>
      <c r="E50988" s="2"/>
      <c r="F50988" s="2"/>
      <c r="G50988" s="2"/>
      <c r="H50988" s="2"/>
    </row>
    <row r="50989" spans="2:8">
      <c r="B50989" s="2" t="s">
        <v>51432</v>
      </c>
      <c r="C50989" s="2">
        <v>20</v>
      </c>
      <c r="D50989" s="2" t="s">
        <v>446</v>
      </c>
      <c r="E50989" s="2"/>
      <c r="F50989" s="2"/>
      <c r="G50989" s="2"/>
      <c r="H50989" s="2"/>
    </row>
    <row r="50990" spans="2:8">
      <c r="B50990" s="2" t="s">
        <v>51433</v>
      </c>
      <c r="C50990" s="2">
        <v>21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51434</v>
      </c>
      <c r="C50991" s="2">
        <v>23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51435</v>
      </c>
      <c r="C50992" s="2">
        <v>24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51436</v>
      </c>
      <c r="C50993" s="2">
        <v>26</v>
      </c>
      <c r="D50993" s="2" t="s">
        <v>446</v>
      </c>
      <c r="E50993" s="2"/>
      <c r="F50993" s="2"/>
      <c r="G50993" s="2"/>
      <c r="H50993" s="2"/>
    </row>
    <row r="50994" spans="2:8">
      <c r="B50994" s="2" t="s">
        <v>51437</v>
      </c>
      <c r="C50994" s="2">
        <v>25</v>
      </c>
      <c r="D50994" s="2" t="s">
        <v>446</v>
      </c>
      <c r="E50994" s="2"/>
      <c r="F50994" s="2"/>
      <c r="G50994" s="2"/>
      <c r="H50994" s="2"/>
    </row>
    <row r="50995" spans="2:8">
      <c r="B50995" s="2" t="s">
        <v>51438</v>
      </c>
      <c r="C50995" s="2">
        <v>11</v>
      </c>
      <c r="D50995" s="2" t="s">
        <v>446</v>
      </c>
      <c r="E50995" s="2"/>
      <c r="F50995" s="2"/>
      <c r="G50995" s="2"/>
      <c r="H50995" s="2"/>
    </row>
    <row r="50996" spans="2:8">
      <c r="B50996" s="2" t="s">
        <v>51439</v>
      </c>
      <c r="C50996" s="2">
        <v>14</v>
      </c>
      <c r="D50996" s="2" t="s">
        <v>446</v>
      </c>
      <c r="E50996" s="2"/>
      <c r="F50996" s="2"/>
      <c r="G50996" s="2"/>
      <c r="H50996" s="2"/>
    </row>
    <row r="50997" spans="2:8">
      <c r="B50997" s="2" t="s">
        <v>51440</v>
      </c>
      <c r="C50997" s="2">
        <v>15</v>
      </c>
      <c r="D50997" s="2" t="s">
        <v>446</v>
      </c>
      <c r="E50997" s="2"/>
      <c r="F50997" s="2"/>
      <c r="G50997" s="2"/>
      <c r="H50997" s="2"/>
    </row>
    <row r="50998" spans="2:8">
      <c r="B50998" s="2" t="s">
        <v>51441</v>
      </c>
      <c r="C50998" s="2">
        <v>25</v>
      </c>
      <c r="D50998" s="2" t="s">
        <v>446</v>
      </c>
      <c r="E50998" s="2"/>
      <c r="F50998" s="2"/>
      <c r="G50998" s="2"/>
      <c r="H50998" s="2"/>
    </row>
    <row r="50999" spans="2:8">
      <c r="B50999" s="2" t="s">
        <v>51442</v>
      </c>
      <c r="C50999" s="2">
        <v>26</v>
      </c>
      <c r="D50999" s="2" t="s">
        <v>446</v>
      </c>
      <c r="E50999" s="2"/>
      <c r="F50999" s="2"/>
      <c r="G50999" s="2"/>
      <c r="H50999" s="2"/>
    </row>
    <row r="51000" spans="2:8">
      <c r="B51000" s="2" t="s">
        <v>51443</v>
      </c>
      <c r="C51000" s="2">
        <v>24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51444</v>
      </c>
      <c r="C51001" s="2">
        <v>25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51445</v>
      </c>
      <c r="C51002" s="2">
        <v>24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51446</v>
      </c>
      <c r="C51003" s="2">
        <v>25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51447</v>
      </c>
      <c r="C51004" s="2">
        <v>26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51448</v>
      </c>
      <c r="C51005" s="2">
        <v>25</v>
      </c>
      <c r="D51005" s="2" t="s">
        <v>446</v>
      </c>
      <c r="E51005" s="2"/>
      <c r="F51005" s="2"/>
      <c r="G51005" s="2"/>
      <c r="H51005" s="2"/>
    </row>
    <row r="51006" spans="2:8">
      <c r="B51006" s="2" t="s">
        <v>51449</v>
      </c>
      <c r="C51006" s="2">
        <v>23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51450</v>
      </c>
      <c r="C51007" s="2">
        <v>24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51451</v>
      </c>
      <c r="C51008" s="2">
        <v>16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51452</v>
      </c>
      <c r="C51009" s="2">
        <v>21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51453</v>
      </c>
      <c r="C51010" s="2">
        <v>25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51454</v>
      </c>
      <c r="C51011" s="2">
        <v>27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51455</v>
      </c>
      <c r="C51012" s="2">
        <v>26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51456</v>
      </c>
      <c r="C51013" s="2">
        <v>30</v>
      </c>
      <c r="D51013" s="2" t="s">
        <v>446</v>
      </c>
      <c r="E51013" s="2"/>
      <c r="F51013" s="2"/>
      <c r="G51013" s="2"/>
      <c r="H51013" s="2"/>
    </row>
    <row r="51014" spans="2:8">
      <c r="B51014" s="2" t="s">
        <v>51457</v>
      </c>
      <c r="C51014" s="2">
        <v>28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51458</v>
      </c>
      <c r="C51015" s="2">
        <v>23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51459</v>
      </c>
      <c r="C51016" s="2">
        <v>25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51460</v>
      </c>
      <c r="C51017" s="2">
        <v>28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51461</v>
      </c>
      <c r="C51018" s="2">
        <v>30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51462</v>
      </c>
      <c r="C51019" s="2">
        <v>22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51463</v>
      </c>
      <c r="C51020" s="2">
        <v>22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51464</v>
      </c>
      <c r="C51021" s="2">
        <v>22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51465</v>
      </c>
      <c r="C51022" s="2">
        <v>14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51466</v>
      </c>
      <c r="C51023" s="2">
        <v>13</v>
      </c>
      <c r="D51023" s="2" t="s">
        <v>446</v>
      </c>
      <c r="E51023" s="2"/>
      <c r="F51023" s="2"/>
      <c r="G51023" s="2"/>
      <c r="H51023" s="2"/>
    </row>
    <row r="51024" spans="2:8">
      <c r="B51024" s="2" t="s">
        <v>51467</v>
      </c>
      <c r="C51024" s="2">
        <v>11</v>
      </c>
      <c r="D51024" s="2" t="s">
        <v>446</v>
      </c>
      <c r="E51024" s="2"/>
      <c r="F51024" s="2"/>
      <c r="G51024" s="2"/>
      <c r="H51024" s="2"/>
    </row>
    <row r="51025" spans="2:8">
      <c r="B51025" s="2" t="s">
        <v>51468</v>
      </c>
      <c r="C51025" s="2">
        <v>12</v>
      </c>
      <c r="D51025" s="2" t="s">
        <v>446</v>
      </c>
      <c r="E51025" s="2"/>
      <c r="F51025" s="2"/>
      <c r="G51025" s="2"/>
      <c r="H51025" s="2"/>
    </row>
    <row r="51026" spans="2:8">
      <c r="B51026" s="2" t="s">
        <v>51469</v>
      </c>
      <c r="C51026" s="2">
        <v>14</v>
      </c>
      <c r="D51026" s="2" t="s">
        <v>446</v>
      </c>
      <c r="E51026" s="2"/>
      <c r="F51026" s="2"/>
      <c r="G51026" s="2"/>
      <c r="H51026" s="2"/>
    </row>
    <row r="51027" spans="2:8">
      <c r="B51027" s="2" t="s">
        <v>51470</v>
      </c>
      <c r="C51027" s="2">
        <v>20</v>
      </c>
      <c r="D51027" s="2" t="s">
        <v>446</v>
      </c>
      <c r="E51027" s="2"/>
      <c r="F51027" s="2"/>
      <c r="G51027" s="2"/>
      <c r="H51027" s="2"/>
    </row>
    <row r="51028" spans="2:8">
      <c r="B51028" s="2" t="s">
        <v>51471</v>
      </c>
      <c r="C51028" s="2">
        <v>20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51472</v>
      </c>
      <c r="C51029" s="2">
        <v>21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51473</v>
      </c>
      <c r="C51030" s="2">
        <v>21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51474</v>
      </c>
      <c r="C51031" s="2">
        <v>20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51475</v>
      </c>
      <c r="C51032" s="2">
        <v>20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51476</v>
      </c>
      <c r="C51033" s="2">
        <v>20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51477</v>
      </c>
      <c r="C51034" s="2">
        <v>19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51478</v>
      </c>
      <c r="C51035" s="2">
        <v>22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51479</v>
      </c>
      <c r="C51036" s="2">
        <v>14</v>
      </c>
      <c r="D51036" s="2" t="s">
        <v>446</v>
      </c>
      <c r="E51036" s="2"/>
      <c r="F51036" s="2"/>
      <c r="G51036" s="2"/>
      <c r="H51036" s="2"/>
    </row>
    <row r="51037" spans="2:8">
      <c r="B51037" s="2" t="s">
        <v>51480</v>
      </c>
      <c r="C51037" s="2">
        <v>14</v>
      </c>
      <c r="D51037" s="2" t="s">
        <v>446</v>
      </c>
      <c r="E51037" s="2"/>
      <c r="F51037" s="2"/>
      <c r="G51037" s="2"/>
      <c r="H51037" s="2"/>
    </row>
    <row r="51038" spans="2:8">
      <c r="B51038" s="2" t="s">
        <v>51481</v>
      </c>
      <c r="C51038" s="2">
        <v>13</v>
      </c>
      <c r="D51038" s="2" t="s">
        <v>446</v>
      </c>
      <c r="E51038" s="2"/>
      <c r="F51038" s="2"/>
      <c r="G51038" s="2"/>
      <c r="H51038" s="2"/>
    </row>
    <row r="51039" spans="2:8">
      <c r="B51039" s="2" t="s">
        <v>51482</v>
      </c>
      <c r="C51039" s="2">
        <v>13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51483</v>
      </c>
      <c r="C51040" s="2">
        <v>13</v>
      </c>
      <c r="D51040" s="2" t="s">
        <v>446</v>
      </c>
      <c r="E51040" s="2"/>
      <c r="F51040" s="2"/>
      <c r="G51040" s="2"/>
      <c r="H51040" s="2"/>
    </row>
    <row r="51041" spans="2:8">
      <c r="B51041" s="2" t="s">
        <v>51484</v>
      </c>
      <c r="C51041" s="2">
        <v>12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51485</v>
      </c>
      <c r="C51042" s="2">
        <v>11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51486</v>
      </c>
      <c r="C51043" s="2">
        <v>11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51487</v>
      </c>
      <c r="C51044" s="2">
        <v>12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51488</v>
      </c>
      <c r="C51045" s="2">
        <v>11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51489</v>
      </c>
      <c r="C51046" s="2">
        <v>10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51490</v>
      </c>
      <c r="C51047" s="2">
        <v>10</v>
      </c>
      <c r="D51047" s="2" t="s">
        <v>446</v>
      </c>
      <c r="E51047" s="2"/>
      <c r="F51047" s="2"/>
      <c r="G51047" s="2"/>
      <c r="H51047" s="2"/>
    </row>
    <row r="51048" spans="2:8">
      <c r="B51048" s="2" t="s">
        <v>51491</v>
      </c>
      <c r="C51048" s="2">
        <v>15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51492</v>
      </c>
      <c r="C51049" s="2">
        <v>15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51493</v>
      </c>
      <c r="C51050" s="2">
        <v>14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51494</v>
      </c>
      <c r="C51051" s="2">
        <v>19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51495</v>
      </c>
      <c r="C51052" s="2">
        <v>15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51496</v>
      </c>
      <c r="C51053" s="2">
        <v>27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51497</v>
      </c>
      <c r="C51054" s="2">
        <v>26</v>
      </c>
      <c r="D51054" s="2" t="s">
        <v>446</v>
      </c>
      <c r="E51054" s="2"/>
      <c r="F51054" s="2"/>
      <c r="G51054" s="2"/>
      <c r="H51054" s="2"/>
    </row>
    <row r="51055" spans="2:8">
      <c r="B51055" s="2" t="s">
        <v>51498</v>
      </c>
      <c r="C51055" s="2">
        <v>26</v>
      </c>
      <c r="D51055" s="2" t="s">
        <v>446</v>
      </c>
      <c r="E51055" s="2"/>
      <c r="F51055" s="2"/>
      <c r="G51055" s="2"/>
      <c r="H51055" s="2"/>
    </row>
    <row r="51056" spans="2:8">
      <c r="B51056" s="2" t="s">
        <v>51499</v>
      </c>
      <c r="C51056" s="2">
        <v>27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51500</v>
      </c>
      <c r="C51057" s="2">
        <v>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19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51505</v>
      </c>
      <c r="C51062" s="2">
        <v>19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51506</v>
      </c>
      <c r="C51063" s="2">
        <v>22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51507</v>
      </c>
      <c r="C51064" s="2">
        <v>22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51508</v>
      </c>
      <c r="C51065" s="2">
        <v>21</v>
      </c>
      <c r="D51065" s="2" t="s">
        <v>446</v>
      </c>
      <c r="E51065" s="2"/>
      <c r="F51065" s="2"/>
      <c r="G51065" s="2"/>
      <c r="H51065" s="2"/>
    </row>
    <row r="51066" spans="2:8">
      <c r="B51066" s="2" t="s">
        <v>51509</v>
      </c>
      <c r="C51066" s="2">
        <v>9</v>
      </c>
      <c r="D51066" s="2" t="s">
        <v>446</v>
      </c>
      <c r="E51066" s="2"/>
      <c r="F51066" s="2"/>
      <c r="G51066" s="2"/>
      <c r="H51066" s="2"/>
    </row>
    <row r="51067" spans="2:8">
      <c r="B51067" s="2" t="s">
        <v>51510</v>
      </c>
      <c r="C51067" s="2">
        <v>9</v>
      </c>
      <c r="D51067" s="2" t="s">
        <v>446</v>
      </c>
      <c r="E51067" s="2"/>
      <c r="F51067" s="2"/>
      <c r="G51067" s="2"/>
      <c r="H51067" s="2"/>
    </row>
    <row r="51068" spans="2:8">
      <c r="B51068" s="2" t="s">
        <v>51511</v>
      </c>
      <c r="C51068" s="2">
        <v>9</v>
      </c>
      <c r="D51068" s="2" t="s">
        <v>446</v>
      </c>
      <c r="E51068" s="2"/>
      <c r="F51068" s="2"/>
      <c r="G51068" s="2"/>
      <c r="H51068" s="2"/>
    </row>
    <row r="51069" spans="2:8">
      <c r="B51069" s="2" t="s">
        <v>51512</v>
      </c>
      <c r="C51069" s="2">
        <v>9</v>
      </c>
      <c r="D51069" s="2" t="s">
        <v>446</v>
      </c>
      <c r="E51069" s="2"/>
      <c r="F51069" s="2"/>
      <c r="G51069" s="2"/>
      <c r="H51069" s="2"/>
    </row>
    <row r="51070" spans="2:8">
      <c r="B51070" s="2" t="s">
        <v>51513</v>
      </c>
      <c r="C51070" s="2">
        <v>22</v>
      </c>
      <c r="D51070" s="2" t="s">
        <v>446</v>
      </c>
      <c r="E51070" s="2"/>
      <c r="F51070" s="2"/>
      <c r="G51070" s="2"/>
      <c r="H51070" s="2"/>
    </row>
    <row r="51071" spans="2:8">
      <c r="B51071" s="2" t="s">
        <v>51514</v>
      </c>
      <c r="C51071" s="2">
        <v>24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51515</v>
      </c>
      <c r="C51072" s="2">
        <v>25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51516</v>
      </c>
      <c r="C51073" s="2">
        <v>25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51517</v>
      </c>
      <c r="C51074" s="2">
        <v>25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51518</v>
      </c>
      <c r="C51075" s="2">
        <v>18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51519</v>
      </c>
      <c r="C51076" s="2">
        <v>18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51520</v>
      </c>
      <c r="C51077" s="2">
        <v>19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20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21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51523</v>
      </c>
      <c r="C51080" s="2">
        <v>22</v>
      </c>
      <c r="D51080" s="2" t="s">
        <v>446</v>
      </c>
      <c r="E51080" s="2"/>
      <c r="F51080" s="2"/>
      <c r="G51080" s="2"/>
      <c r="H51080" s="2"/>
    </row>
    <row r="51081" spans="2:8">
      <c r="B51081" s="2" t="s">
        <v>51524</v>
      </c>
      <c r="C51081" s="2">
        <v>16</v>
      </c>
      <c r="D51081" s="2" t="s">
        <v>446</v>
      </c>
      <c r="E51081" s="2"/>
      <c r="F51081" s="2"/>
      <c r="G51081" s="2"/>
      <c r="H51081" s="2"/>
    </row>
    <row r="51082" spans="2:8">
      <c r="B51082" s="2" t="s">
        <v>51525</v>
      </c>
      <c r="C51082" s="2">
        <v>19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51526</v>
      </c>
      <c r="C51083" s="2">
        <v>21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51527</v>
      </c>
      <c r="C51084" s="2">
        <v>18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51528</v>
      </c>
      <c r="C51085" s="2">
        <v>17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51529</v>
      </c>
      <c r="C51086" s="2">
        <v>15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51530</v>
      </c>
      <c r="C51087" s="2">
        <v>20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51531</v>
      </c>
      <c r="C51088" s="2">
        <v>16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51532</v>
      </c>
      <c r="C51089" s="2">
        <v>17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51533</v>
      </c>
      <c r="C51090" s="2">
        <v>20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51534</v>
      </c>
      <c r="C51091" s="2">
        <v>18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51535</v>
      </c>
      <c r="C51092" s="2">
        <v>16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51536</v>
      </c>
      <c r="C51093" s="2">
        <v>30</v>
      </c>
      <c r="D51093" s="2" t="s">
        <v>446</v>
      </c>
      <c r="E51093" s="2"/>
      <c r="F51093" s="2"/>
      <c r="G51093" s="2"/>
      <c r="H51093" s="2"/>
    </row>
    <row r="51094" spans="2:8">
      <c r="B51094" s="2" t="s">
        <v>51537</v>
      </c>
      <c r="C51094" s="2">
        <v>26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51538</v>
      </c>
      <c r="C51095" s="2">
        <v>24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51539</v>
      </c>
      <c r="C51096" s="2">
        <v>26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51540</v>
      </c>
      <c r="C51097" s="2">
        <v>29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51541</v>
      </c>
      <c r="C51098" s="2">
        <v>27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51542</v>
      </c>
      <c r="C51099" s="2">
        <v>23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51543</v>
      </c>
      <c r="C51100" s="2">
        <v>24</v>
      </c>
      <c r="D51100" s="2" t="s">
        <v>446</v>
      </c>
      <c r="E51100" s="2"/>
      <c r="F51100" s="2"/>
      <c r="G51100" s="2"/>
      <c r="H51100" s="2"/>
    </row>
    <row r="51101" spans="2:8">
      <c r="B51101" s="2" t="s">
        <v>51544</v>
      </c>
      <c r="C51101" s="2">
        <v>23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51545</v>
      </c>
      <c r="C51102" s="2">
        <v>24</v>
      </c>
      <c r="D51102" s="2" t="s">
        <v>446</v>
      </c>
      <c r="E51102" s="2"/>
      <c r="F51102" s="2"/>
      <c r="G51102" s="2"/>
      <c r="H51102" s="2"/>
    </row>
    <row r="51103" spans="2:8">
      <c r="B51103" s="2" t="s">
        <v>51546</v>
      </c>
      <c r="C51103" s="2">
        <v>24</v>
      </c>
      <c r="D51103" s="2" t="s">
        <v>446</v>
      </c>
      <c r="E51103" s="2"/>
      <c r="F51103" s="2"/>
      <c r="G51103" s="2"/>
      <c r="H51103" s="2"/>
    </row>
    <row r="51104" spans="2:8">
      <c r="B51104" s="2" t="s">
        <v>51547</v>
      </c>
      <c r="C51104" s="2">
        <v>23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51548</v>
      </c>
      <c r="C51105" s="2">
        <v>22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51549</v>
      </c>
      <c r="C51106" s="2">
        <v>23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51550</v>
      </c>
      <c r="C51107" s="2">
        <v>23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51551</v>
      </c>
      <c r="C51108" s="2">
        <v>23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51552</v>
      </c>
      <c r="C51109" s="2">
        <v>23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51553</v>
      </c>
      <c r="C51110" s="2">
        <v>25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51554</v>
      </c>
      <c r="C51111" s="2">
        <v>27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51555</v>
      </c>
      <c r="C51112" s="2">
        <v>11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12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24</v>
      </c>
      <c r="D51114" s="2" t="s">
        <v>446</v>
      </c>
      <c r="E51114" s="2"/>
      <c r="F51114" s="2"/>
      <c r="G51114" s="2"/>
      <c r="H51114" s="2"/>
    </row>
    <row r="51115" spans="2:8">
      <c r="B51115" s="2" t="s">
        <v>51558</v>
      </c>
      <c r="C51115" s="2">
        <v>25</v>
      </c>
      <c r="D51115" s="2" t="s">
        <v>446</v>
      </c>
      <c r="E51115" s="2"/>
      <c r="F51115" s="2"/>
      <c r="G51115" s="2"/>
      <c r="H51115" s="2"/>
    </row>
    <row r="51116" spans="2:8">
      <c r="B51116" s="2" t="s">
        <v>51559</v>
      </c>
      <c r="C51116" s="2">
        <v>25</v>
      </c>
      <c r="D51116" s="2" t="s">
        <v>446</v>
      </c>
      <c r="E51116" s="2"/>
      <c r="F51116" s="2"/>
      <c r="G51116" s="2"/>
      <c r="H51116" s="2"/>
    </row>
    <row r="51117" spans="2:8">
      <c r="B51117" s="2" t="s">
        <v>51560</v>
      </c>
      <c r="C51117" s="2">
        <v>20</v>
      </c>
      <c r="D51117" s="2" t="s">
        <v>446</v>
      </c>
      <c r="E51117" s="2"/>
      <c r="F51117" s="2"/>
      <c r="G51117" s="2"/>
      <c r="H51117" s="2"/>
    </row>
    <row r="51118" spans="2:8">
      <c r="B51118" s="2" t="s">
        <v>51561</v>
      </c>
      <c r="C51118" s="2">
        <v>20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51562</v>
      </c>
      <c r="C51119" s="2">
        <v>21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21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51564</v>
      </c>
      <c r="C51121" s="2">
        <v>18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51565</v>
      </c>
      <c r="C51122" s="2">
        <v>23</v>
      </c>
      <c r="D51122" s="2" t="s">
        <v>446</v>
      </c>
      <c r="E51122" s="2"/>
      <c r="F51122" s="2"/>
      <c r="G51122" s="2"/>
      <c r="H51122" s="2"/>
    </row>
    <row r="51123" spans="2:8">
      <c r="B51123" s="2" t="s">
        <v>51566</v>
      </c>
      <c r="C51123" s="2">
        <v>23</v>
      </c>
      <c r="D51123" s="2" t="s">
        <v>446</v>
      </c>
      <c r="E51123" s="2"/>
      <c r="F51123" s="2"/>
      <c r="G51123" s="2"/>
      <c r="H51123" s="2"/>
    </row>
    <row r="51124" spans="2:8">
      <c r="B51124" s="2" t="s">
        <v>51567</v>
      </c>
      <c r="C51124" s="2">
        <v>22</v>
      </c>
      <c r="D51124" s="2" t="s">
        <v>446</v>
      </c>
      <c r="E51124" s="2"/>
      <c r="F51124" s="2"/>
      <c r="G51124" s="2"/>
      <c r="H51124" s="2"/>
    </row>
    <row r="51125" spans="2:8">
      <c r="B51125" s="2" t="s">
        <v>51568</v>
      </c>
      <c r="C51125" s="2">
        <v>20</v>
      </c>
      <c r="D51125" s="2" t="s">
        <v>446</v>
      </c>
      <c r="E51125" s="2"/>
      <c r="F51125" s="2"/>
      <c r="G51125" s="2"/>
      <c r="H51125" s="2"/>
    </row>
    <row r="51126" spans="2:8">
      <c r="B51126" s="2" t="s">
        <v>51569</v>
      </c>
      <c r="C51126" s="2">
        <v>28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51570</v>
      </c>
      <c r="C51127" s="2">
        <v>27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51571</v>
      </c>
      <c r="C51128" s="2">
        <v>11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51572</v>
      </c>
      <c r="C51129" s="2">
        <v>14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51573</v>
      </c>
      <c r="C51130" s="2">
        <v>18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51574</v>
      </c>
      <c r="C51131" s="2">
        <v>20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51575</v>
      </c>
      <c r="C51132" s="2">
        <v>22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51576</v>
      </c>
      <c r="C51133" s="2">
        <v>22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51577</v>
      </c>
      <c r="C51134" s="2">
        <v>23</v>
      </c>
      <c r="D51134" s="2" t="s">
        <v>446</v>
      </c>
      <c r="E51134" s="2"/>
      <c r="F51134" s="2"/>
      <c r="G51134" s="2"/>
      <c r="H51134" s="2"/>
    </row>
    <row r="51135" spans="2:8">
      <c r="B51135" s="2" t="s">
        <v>51578</v>
      </c>
      <c r="C51135" s="2">
        <v>25</v>
      </c>
      <c r="D51135" s="2" t="s">
        <v>446</v>
      </c>
      <c r="E51135" s="2"/>
      <c r="F51135" s="2"/>
      <c r="G51135" s="2"/>
      <c r="H51135" s="2"/>
    </row>
    <row r="51136" spans="2:8">
      <c r="B51136" s="2" t="s">
        <v>51579</v>
      </c>
      <c r="C51136" s="2">
        <v>27</v>
      </c>
      <c r="D51136" s="2" t="s">
        <v>446</v>
      </c>
      <c r="E51136" s="2"/>
      <c r="F51136" s="2"/>
      <c r="G51136" s="2"/>
      <c r="H51136" s="2"/>
    </row>
    <row r="51137" spans="2:8">
      <c r="B51137" s="2" t="s">
        <v>51580</v>
      </c>
      <c r="C51137" s="2">
        <v>28</v>
      </c>
      <c r="D51137" s="2" t="s">
        <v>446</v>
      </c>
      <c r="E51137" s="2"/>
      <c r="F51137" s="2"/>
      <c r="G51137" s="2"/>
      <c r="H51137" s="2"/>
    </row>
    <row r="51138" spans="2:8">
      <c r="B51138" s="2" t="s">
        <v>51581</v>
      </c>
      <c r="C51138" s="2">
        <v>26</v>
      </c>
      <c r="D51138" s="2" t="s">
        <v>446</v>
      </c>
      <c r="E51138" s="2"/>
      <c r="F51138" s="2"/>
      <c r="G51138" s="2"/>
      <c r="H51138" s="2"/>
    </row>
    <row r="51139" spans="2:8">
      <c r="B51139" s="2" t="s">
        <v>51582</v>
      </c>
      <c r="C51139" s="2">
        <v>29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51583</v>
      </c>
      <c r="C51140" s="2">
        <v>29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51584</v>
      </c>
      <c r="C51141" s="2">
        <v>27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51585</v>
      </c>
      <c r="C51142" s="2">
        <v>31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51586</v>
      </c>
      <c r="C51143" s="2">
        <v>34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51587</v>
      </c>
      <c r="C51144" s="2">
        <v>33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51588</v>
      </c>
      <c r="C51145" s="2">
        <v>33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51589</v>
      </c>
      <c r="C51146" s="2">
        <v>25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51590</v>
      </c>
      <c r="C51147" s="2">
        <v>25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51591</v>
      </c>
      <c r="C51148" s="2">
        <v>26</v>
      </c>
      <c r="D51148" s="2" t="s">
        <v>446</v>
      </c>
      <c r="E51148" s="2"/>
      <c r="F51148" s="2"/>
      <c r="G51148" s="2"/>
      <c r="H51148" s="2"/>
    </row>
    <row r="51149" spans="2:8">
      <c r="B51149" s="2" t="s">
        <v>51592</v>
      </c>
      <c r="C51149" s="2">
        <v>21</v>
      </c>
      <c r="D51149" s="2" t="s">
        <v>446</v>
      </c>
      <c r="E51149" s="2"/>
      <c r="F51149" s="2"/>
      <c r="G51149" s="2"/>
      <c r="H51149" s="2"/>
    </row>
    <row r="51150" spans="2:8">
      <c r="B51150" s="2" t="s">
        <v>51593</v>
      </c>
      <c r="C51150" s="2">
        <v>20</v>
      </c>
      <c r="D51150" s="2" t="s">
        <v>446</v>
      </c>
      <c r="E51150" s="2"/>
      <c r="F51150" s="2"/>
      <c r="G51150" s="2"/>
      <c r="H51150" s="2"/>
    </row>
    <row r="51151" spans="2:8">
      <c r="B51151" s="2" t="s">
        <v>51594</v>
      </c>
      <c r="C51151" s="2">
        <v>20</v>
      </c>
      <c r="D51151" s="2" t="s">
        <v>446</v>
      </c>
      <c r="E51151" s="2"/>
      <c r="F51151" s="2"/>
      <c r="G51151" s="2"/>
      <c r="H51151" s="2"/>
    </row>
    <row r="51152" spans="2:8">
      <c r="B51152" s="2" t="s">
        <v>51595</v>
      </c>
      <c r="C51152" s="2">
        <v>22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51596</v>
      </c>
      <c r="C51153" s="2">
        <v>23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23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51598</v>
      </c>
      <c r="C51155" s="2">
        <v>22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51599</v>
      </c>
      <c r="C51156" s="2">
        <v>23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51600</v>
      </c>
      <c r="C51157" s="2">
        <v>22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51601</v>
      </c>
      <c r="C51158" s="2">
        <v>21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51602</v>
      </c>
      <c r="C51159" s="2">
        <v>22</v>
      </c>
      <c r="D51159" s="2" t="s">
        <v>446</v>
      </c>
      <c r="E51159" s="2"/>
      <c r="F51159" s="2"/>
      <c r="G51159" s="2"/>
      <c r="H51159" s="2"/>
    </row>
    <row r="51160" spans="2:8">
      <c r="B51160" s="2" t="s">
        <v>51603</v>
      </c>
      <c r="C51160" s="2">
        <v>17</v>
      </c>
      <c r="D51160" s="2" t="s">
        <v>446</v>
      </c>
      <c r="E51160" s="2"/>
      <c r="F51160" s="2"/>
      <c r="G51160" s="2"/>
      <c r="H51160" s="2"/>
    </row>
    <row r="51161" spans="2:8">
      <c r="B51161" s="2" t="s">
        <v>51604</v>
      </c>
      <c r="C51161" s="2">
        <v>25</v>
      </c>
      <c r="D51161" s="2" t="s">
        <v>446</v>
      </c>
      <c r="E51161" s="2"/>
      <c r="F51161" s="2"/>
      <c r="G51161" s="2"/>
      <c r="H51161" s="2"/>
    </row>
    <row r="51162" spans="2:8">
      <c r="B51162" s="2" t="s">
        <v>51605</v>
      </c>
      <c r="C51162" s="2">
        <v>26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51606</v>
      </c>
      <c r="C51163" s="2">
        <v>23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51607</v>
      </c>
      <c r="C51164" s="2">
        <v>34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51608</v>
      </c>
      <c r="C51165" s="2">
        <v>33</v>
      </c>
      <c r="D51165" s="2" t="s">
        <v>446</v>
      </c>
      <c r="E51165" s="2"/>
      <c r="F51165" s="2"/>
      <c r="G51165" s="2"/>
      <c r="H51165" s="2"/>
    </row>
    <row r="51166" spans="2:8">
      <c r="B51166" s="2" t="s">
        <v>51609</v>
      </c>
      <c r="C51166" s="2">
        <v>19</v>
      </c>
      <c r="D51166" s="2" t="s">
        <v>446</v>
      </c>
      <c r="E51166" s="2"/>
      <c r="F51166" s="2"/>
      <c r="G51166" s="2"/>
      <c r="H51166" s="2"/>
    </row>
    <row r="51167" spans="2:8">
      <c r="B51167" s="2" t="s">
        <v>51610</v>
      </c>
      <c r="C51167" s="2">
        <v>20</v>
      </c>
      <c r="D51167" s="2" t="s">
        <v>446</v>
      </c>
      <c r="E51167" s="2"/>
      <c r="F51167" s="2"/>
      <c r="G51167" s="2"/>
      <c r="H51167" s="2"/>
    </row>
    <row r="51168" spans="2:8">
      <c r="B51168" s="2" t="s">
        <v>51611</v>
      </c>
      <c r="C51168" s="2">
        <v>20</v>
      </c>
      <c r="D51168" s="2" t="s">
        <v>446</v>
      </c>
      <c r="E51168" s="2"/>
      <c r="F51168" s="2"/>
      <c r="G51168" s="2"/>
      <c r="H51168" s="2"/>
    </row>
    <row r="51169" spans="2:8">
      <c r="B51169" s="2" t="s">
        <v>51612</v>
      </c>
      <c r="C51169" s="2">
        <v>21</v>
      </c>
      <c r="D51169" s="2" t="s">
        <v>446</v>
      </c>
      <c r="E51169" s="2"/>
      <c r="F51169" s="2"/>
      <c r="G51169" s="2"/>
      <c r="H51169" s="2"/>
    </row>
    <row r="51170" spans="2:8">
      <c r="B51170" s="2" t="s">
        <v>51613</v>
      </c>
      <c r="C51170" s="2">
        <v>22</v>
      </c>
      <c r="D51170" s="2" t="s">
        <v>446</v>
      </c>
      <c r="E51170" s="2"/>
      <c r="F51170" s="2"/>
      <c r="G51170" s="2"/>
      <c r="H51170" s="2"/>
    </row>
    <row r="51171" spans="2:8">
      <c r="B51171" s="2" t="s">
        <v>51614</v>
      </c>
      <c r="C51171" s="2">
        <v>22</v>
      </c>
      <c r="D51171" s="2" t="s">
        <v>446</v>
      </c>
      <c r="E51171" s="2"/>
      <c r="F51171" s="2"/>
      <c r="G51171" s="2"/>
      <c r="H51171" s="2"/>
    </row>
    <row r="51172" spans="2:8">
      <c r="B51172" s="2" t="s">
        <v>51615</v>
      </c>
      <c r="C51172" s="2">
        <v>22</v>
      </c>
      <c r="D51172" s="2" t="s">
        <v>446</v>
      </c>
      <c r="E51172" s="2"/>
      <c r="F51172" s="2"/>
      <c r="G51172" s="2"/>
      <c r="H51172" s="2"/>
    </row>
    <row r="51173" spans="2:8">
      <c r="B51173" s="2" t="s">
        <v>51616</v>
      </c>
      <c r="C51173" s="2">
        <v>20</v>
      </c>
      <c r="D51173" s="2" t="s">
        <v>446</v>
      </c>
      <c r="E51173" s="2"/>
      <c r="F51173" s="2"/>
      <c r="G51173" s="2"/>
      <c r="H51173" s="2"/>
    </row>
    <row r="51174" spans="2:8">
      <c r="B51174" s="2" t="s">
        <v>51617</v>
      </c>
      <c r="C51174" s="2">
        <v>23</v>
      </c>
      <c r="D51174" s="2" t="s">
        <v>446</v>
      </c>
      <c r="E51174" s="2"/>
      <c r="F51174" s="2"/>
      <c r="G51174" s="2"/>
      <c r="H51174" s="2"/>
    </row>
    <row r="51175" spans="2:8">
      <c r="B51175" s="2" t="s">
        <v>51618</v>
      </c>
      <c r="C51175" s="2">
        <v>26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51619</v>
      </c>
      <c r="C51176" s="2">
        <v>27</v>
      </c>
      <c r="D51176" s="2" t="s">
        <v>446</v>
      </c>
      <c r="E51176" s="2"/>
      <c r="F51176" s="2"/>
      <c r="G51176" s="2"/>
      <c r="H51176" s="2"/>
    </row>
    <row r="51177" spans="2:8">
      <c r="B51177" s="2" t="s">
        <v>51620</v>
      </c>
      <c r="C51177" s="2">
        <v>28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51621</v>
      </c>
      <c r="C51178" s="2">
        <v>27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51622</v>
      </c>
      <c r="C51179" s="2">
        <v>24</v>
      </c>
      <c r="D51179" s="2" t="s">
        <v>446</v>
      </c>
      <c r="E51179" s="2"/>
      <c r="F51179" s="2"/>
      <c r="G51179" s="2"/>
      <c r="H51179" s="2"/>
    </row>
    <row r="51180" spans="2:8">
      <c r="B51180" s="2" t="s">
        <v>51623</v>
      </c>
      <c r="C51180" s="2">
        <v>29</v>
      </c>
      <c r="D51180" s="2" t="s">
        <v>446</v>
      </c>
      <c r="E51180" s="2"/>
      <c r="F51180" s="2"/>
      <c r="G51180" s="2"/>
      <c r="H51180" s="2"/>
    </row>
    <row r="51181" spans="2:8">
      <c r="B51181" s="2" t="s">
        <v>51624</v>
      </c>
      <c r="C51181" s="2">
        <v>36</v>
      </c>
      <c r="D51181" s="2" t="s">
        <v>446</v>
      </c>
      <c r="E51181" s="2"/>
      <c r="F51181" s="2"/>
      <c r="G51181" s="2"/>
      <c r="H51181" s="2"/>
    </row>
    <row r="51182" spans="2:8">
      <c r="B51182" s="2" t="s">
        <v>51625</v>
      </c>
      <c r="C51182" s="2">
        <v>29</v>
      </c>
      <c r="D51182" s="2" t="s">
        <v>446</v>
      </c>
      <c r="E51182" s="2"/>
      <c r="F51182" s="2"/>
      <c r="G51182" s="2"/>
      <c r="H51182" s="2"/>
    </row>
    <row r="51183" spans="2:8">
      <c r="B51183" s="2" t="s">
        <v>51626</v>
      </c>
      <c r="C51183" s="2">
        <v>26</v>
      </c>
      <c r="D51183" s="2" t="s">
        <v>446</v>
      </c>
      <c r="E51183" s="2"/>
      <c r="F51183" s="2"/>
      <c r="G51183" s="2"/>
      <c r="H51183" s="2"/>
    </row>
    <row r="51184" spans="2:8">
      <c r="B51184" s="2" t="s">
        <v>51627</v>
      </c>
      <c r="C51184" s="2">
        <v>19</v>
      </c>
      <c r="D51184" s="2" t="s">
        <v>446</v>
      </c>
      <c r="E51184" s="2"/>
      <c r="F51184" s="2"/>
      <c r="G51184" s="2"/>
      <c r="H51184" s="2"/>
    </row>
    <row r="51185" spans="2:8">
      <c r="B51185" s="2" t="s">
        <v>51628</v>
      </c>
      <c r="C51185" s="2">
        <v>18</v>
      </c>
      <c r="D51185" s="2" t="s">
        <v>446</v>
      </c>
      <c r="E51185" s="2"/>
      <c r="F51185" s="2"/>
      <c r="G51185" s="2"/>
      <c r="H51185" s="2"/>
    </row>
    <row r="51186" spans="2:8">
      <c r="B51186" s="2" t="s">
        <v>51629</v>
      </c>
      <c r="C51186" s="2">
        <v>17</v>
      </c>
      <c r="D51186" s="2" t="s">
        <v>446</v>
      </c>
      <c r="E51186" s="2"/>
      <c r="F51186" s="2"/>
      <c r="G51186" s="2"/>
      <c r="H51186" s="2"/>
    </row>
    <row r="51187" spans="2:8">
      <c r="B51187" s="2" t="s">
        <v>51630</v>
      </c>
      <c r="C51187" s="2">
        <v>17</v>
      </c>
      <c r="D51187" s="2" t="s">
        <v>446</v>
      </c>
      <c r="E51187" s="2"/>
      <c r="F51187" s="2"/>
      <c r="G51187" s="2"/>
      <c r="H51187" s="2"/>
    </row>
    <row r="51188" spans="2:8">
      <c r="B51188" s="2" t="s">
        <v>51631</v>
      </c>
      <c r="C51188" s="2">
        <v>17</v>
      </c>
      <c r="D51188" s="2" t="s">
        <v>446</v>
      </c>
      <c r="E51188" s="2"/>
      <c r="F51188" s="2"/>
      <c r="G51188" s="2"/>
      <c r="H51188" s="2"/>
    </row>
    <row r="51189" spans="2:8">
      <c r="B51189" s="2" t="s">
        <v>51632</v>
      </c>
      <c r="C51189" s="2">
        <v>30</v>
      </c>
      <c r="D51189" s="2" t="s">
        <v>446</v>
      </c>
      <c r="E51189" s="2"/>
      <c r="F51189" s="2"/>
      <c r="G51189" s="2"/>
      <c r="H51189" s="2"/>
    </row>
    <row r="51190" spans="2:8">
      <c r="B51190" s="2" t="s">
        <v>51633</v>
      </c>
      <c r="C51190" s="2">
        <v>28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51634</v>
      </c>
      <c r="C51191" s="2">
        <v>27</v>
      </c>
      <c r="D51191" s="2" t="s">
        <v>446</v>
      </c>
      <c r="E51191" s="2"/>
      <c r="F51191" s="2"/>
      <c r="G51191" s="2"/>
      <c r="H51191" s="2"/>
    </row>
    <row r="51192" spans="2:8">
      <c r="B51192" s="2" t="s">
        <v>51635</v>
      </c>
      <c r="C51192" s="2">
        <v>28</v>
      </c>
      <c r="D51192" s="2" t="s">
        <v>446</v>
      </c>
      <c r="E51192" s="2"/>
      <c r="F51192" s="2"/>
      <c r="G51192" s="2"/>
      <c r="H51192" s="2"/>
    </row>
    <row r="51193" spans="2:8">
      <c r="B51193" s="2" t="s">
        <v>51636</v>
      </c>
      <c r="C51193" s="2">
        <v>28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51637</v>
      </c>
      <c r="C51194" s="2">
        <v>30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51638</v>
      </c>
      <c r="C51195" s="2">
        <v>24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51639</v>
      </c>
      <c r="C51196" s="2">
        <v>22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51640</v>
      </c>
      <c r="C51197" s="2">
        <v>27</v>
      </c>
      <c r="D51197" s="2" t="s">
        <v>446</v>
      </c>
      <c r="E51197" s="2"/>
      <c r="F51197" s="2"/>
      <c r="G51197" s="2"/>
      <c r="H51197" s="2"/>
    </row>
    <row r="51198" spans="2:8">
      <c r="B51198" s="2" t="s">
        <v>51641</v>
      </c>
      <c r="C51198" s="2">
        <v>25</v>
      </c>
      <c r="D51198" s="2" t="s">
        <v>446</v>
      </c>
      <c r="E51198" s="2"/>
      <c r="F51198" s="2"/>
      <c r="G51198" s="2"/>
      <c r="H51198" s="2"/>
    </row>
    <row r="51199" spans="2:8">
      <c r="B51199" s="2" t="s">
        <v>51642</v>
      </c>
      <c r="C51199" s="2">
        <v>26</v>
      </c>
      <c r="D51199" s="2" t="s">
        <v>446</v>
      </c>
      <c r="E51199" s="2"/>
      <c r="F51199" s="2"/>
      <c r="G51199" s="2"/>
      <c r="H51199" s="2"/>
    </row>
    <row r="51200" spans="2:8">
      <c r="B51200" s="2" t="s">
        <v>51643</v>
      </c>
      <c r="C51200" s="2">
        <v>26</v>
      </c>
      <c r="D51200" s="2" t="s">
        <v>446</v>
      </c>
      <c r="E51200" s="2"/>
      <c r="F51200" s="2"/>
      <c r="G51200" s="2"/>
      <c r="H51200" s="2"/>
    </row>
    <row r="51201" spans="2:8">
      <c r="B51201" s="2" t="s">
        <v>51644</v>
      </c>
      <c r="C51201" s="2">
        <v>25</v>
      </c>
      <c r="D51201" s="2" t="s">
        <v>446</v>
      </c>
      <c r="E51201" s="2"/>
      <c r="F51201" s="2"/>
      <c r="G51201" s="2"/>
      <c r="H51201" s="2"/>
    </row>
    <row r="51202" spans="2:8">
      <c r="B51202" s="2" t="s">
        <v>51645</v>
      </c>
      <c r="C51202" s="2">
        <v>25</v>
      </c>
      <c r="D51202" s="2" t="s">
        <v>446</v>
      </c>
      <c r="E51202" s="2"/>
      <c r="F51202" s="2"/>
      <c r="G51202" s="2"/>
      <c r="H51202" s="2"/>
    </row>
    <row r="51203" spans="2:8">
      <c r="B51203" s="2" t="s">
        <v>51646</v>
      </c>
      <c r="C51203" s="2">
        <v>27</v>
      </c>
      <c r="D51203" s="2" t="s">
        <v>446</v>
      </c>
      <c r="E51203" s="2"/>
      <c r="F51203" s="2"/>
      <c r="G51203" s="2"/>
      <c r="H51203" s="2"/>
    </row>
    <row r="51204" spans="2:8">
      <c r="B51204" s="2" t="s">
        <v>51647</v>
      </c>
      <c r="C51204" s="2">
        <v>28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51648</v>
      </c>
      <c r="C51205" s="2">
        <v>28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51649</v>
      </c>
      <c r="C51206" s="2">
        <v>28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51650</v>
      </c>
      <c r="C51207" s="2">
        <v>9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51651</v>
      </c>
      <c r="C51208" s="2">
        <v>9</v>
      </c>
      <c r="D51208" s="2" t="s">
        <v>446</v>
      </c>
      <c r="E51208" s="2"/>
      <c r="F51208" s="2"/>
      <c r="G51208" s="2"/>
      <c r="H51208" s="2"/>
    </row>
    <row r="51209" spans="2:8">
      <c r="B51209" s="2" t="s">
        <v>51652</v>
      </c>
      <c r="C51209" s="2">
        <v>9</v>
      </c>
      <c r="D51209" s="2" t="s">
        <v>446</v>
      </c>
      <c r="E51209" s="2"/>
      <c r="F51209" s="2"/>
      <c r="G51209" s="2"/>
      <c r="H51209" s="2"/>
    </row>
    <row r="51210" spans="2:8">
      <c r="B51210" s="2" t="s">
        <v>51653</v>
      </c>
      <c r="C51210" s="2">
        <v>9</v>
      </c>
      <c r="D51210" s="2" t="s">
        <v>446</v>
      </c>
      <c r="E51210" s="2"/>
      <c r="F51210" s="2"/>
      <c r="G51210" s="2"/>
      <c r="H51210" s="2"/>
    </row>
    <row r="51211" spans="2:8">
      <c r="B51211" s="2" t="s">
        <v>51654</v>
      </c>
      <c r="C51211" s="2">
        <v>9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51655</v>
      </c>
      <c r="C51212" s="2">
        <v>9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51656</v>
      </c>
      <c r="C51213" s="2">
        <v>9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24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24</v>
      </c>
      <c r="D51215" s="2" t="s">
        <v>446</v>
      </c>
      <c r="E51215" s="2"/>
      <c r="F51215" s="2"/>
      <c r="G51215" s="2"/>
      <c r="H51215" s="2"/>
    </row>
    <row r="51216" spans="2:8">
      <c r="B51216" s="2" t="s">
        <v>51659</v>
      </c>
      <c r="C51216" s="2">
        <v>24</v>
      </c>
      <c r="D51216" s="2" t="s">
        <v>446</v>
      </c>
      <c r="E51216" s="2"/>
      <c r="F51216" s="2"/>
      <c r="G51216" s="2"/>
      <c r="H51216" s="2"/>
    </row>
    <row r="51217" spans="2:8">
      <c r="B51217" s="2" t="s">
        <v>51660</v>
      </c>
      <c r="C51217" s="2">
        <v>24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51661</v>
      </c>
      <c r="C51218" s="2">
        <v>23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51662</v>
      </c>
      <c r="C51219" s="2">
        <v>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18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51664</v>
      </c>
      <c r="C51221" s="2">
        <v>18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17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18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51667</v>
      </c>
      <c r="C51224" s="2">
        <v>18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51668</v>
      </c>
      <c r="C51225" s="2">
        <v>17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51669</v>
      </c>
      <c r="C51226" s="2">
        <v>24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51670</v>
      </c>
      <c r="C51227" s="2">
        <v>23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51671</v>
      </c>
      <c r="C51228" s="2">
        <v>24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51672</v>
      </c>
      <c r="C51229" s="2">
        <v>25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51673</v>
      </c>
      <c r="C51230" s="2">
        <v>24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51674</v>
      </c>
      <c r="C51231" s="2">
        <v>27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51675</v>
      </c>
      <c r="C51232" s="2">
        <v>26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51676</v>
      </c>
      <c r="C51233" s="2">
        <v>24</v>
      </c>
      <c r="D51233" s="2" t="s">
        <v>446</v>
      </c>
      <c r="E51233" s="2"/>
      <c r="F51233" s="2"/>
      <c r="G51233" s="2"/>
      <c r="H51233" s="2"/>
    </row>
    <row r="51234" spans="2:8">
      <c r="B51234" s="2" t="s">
        <v>51677</v>
      </c>
      <c r="C51234" s="2">
        <v>25</v>
      </c>
      <c r="D51234" s="2" t="s">
        <v>446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446</v>
      </c>
      <c r="E51235" s="2"/>
      <c r="F51235" s="2"/>
      <c r="G51235" s="2"/>
      <c r="H51235" s="2"/>
    </row>
    <row r="51236" spans="2:8">
      <c r="B51236" s="2" t="s">
        <v>51679</v>
      </c>
      <c r="C51236" s="2">
        <v>24</v>
      </c>
      <c r="D51236" s="2" t="s">
        <v>446</v>
      </c>
      <c r="E51236" s="2"/>
      <c r="F51236" s="2"/>
      <c r="G51236" s="2"/>
      <c r="H51236" s="2"/>
    </row>
    <row r="51237" spans="2:8">
      <c r="B51237" s="2" t="s">
        <v>51680</v>
      </c>
      <c r="C51237" s="2">
        <v>23</v>
      </c>
      <c r="D51237" s="2" t="s">
        <v>446</v>
      </c>
      <c r="E51237" s="2"/>
      <c r="F51237" s="2"/>
      <c r="G51237" s="2"/>
      <c r="H51237" s="2"/>
    </row>
    <row r="51238" spans="2:8">
      <c r="B51238" s="2" t="s">
        <v>51681</v>
      </c>
      <c r="C51238" s="2">
        <v>18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51682</v>
      </c>
      <c r="C51239" s="2">
        <v>17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51683</v>
      </c>
      <c r="C51240" s="2">
        <v>19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51684</v>
      </c>
      <c r="C51241" s="2">
        <v>18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51685</v>
      </c>
      <c r="C51242" s="2">
        <v>17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51686</v>
      </c>
      <c r="C51243" s="2">
        <v>17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51687</v>
      </c>
      <c r="C51244" s="2">
        <v>17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51688</v>
      </c>
      <c r="C51245" s="2">
        <v>16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51689</v>
      </c>
      <c r="C51246" s="2">
        <v>10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51690</v>
      </c>
      <c r="C51247" s="2">
        <v>18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51691</v>
      </c>
      <c r="C51248" s="2">
        <v>24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51692</v>
      </c>
      <c r="C51249" s="2">
        <v>26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51693</v>
      </c>
      <c r="C51250" s="2">
        <v>27</v>
      </c>
      <c r="D51250" s="2" t="s">
        <v>446</v>
      </c>
      <c r="E51250" s="2"/>
      <c r="F51250" s="2"/>
      <c r="G51250" s="2"/>
      <c r="H51250" s="2"/>
    </row>
    <row r="51251" spans="2:8">
      <c r="B51251" s="2" t="s">
        <v>51694</v>
      </c>
      <c r="C51251" s="2">
        <v>29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51695</v>
      </c>
      <c r="C51252" s="2">
        <v>11</v>
      </c>
      <c r="D51252" s="2" t="s">
        <v>446</v>
      </c>
      <c r="E51252" s="2"/>
      <c r="F51252" s="2"/>
      <c r="G51252" s="2"/>
      <c r="H51252" s="2"/>
    </row>
    <row r="51253" spans="2:8">
      <c r="B51253" s="2" t="s">
        <v>51696</v>
      </c>
      <c r="C51253" s="2">
        <v>12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51697</v>
      </c>
      <c r="C51254" s="2">
        <v>13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51698</v>
      </c>
      <c r="C51255" s="2">
        <v>17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51699</v>
      </c>
      <c r="C51256" s="2">
        <v>18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51700</v>
      </c>
      <c r="C51257" s="2">
        <v>18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51701</v>
      </c>
      <c r="C51258" s="2">
        <v>17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51702</v>
      </c>
      <c r="C51259" s="2">
        <v>18</v>
      </c>
      <c r="D51259" s="2" t="s">
        <v>446</v>
      </c>
      <c r="E51259" s="2"/>
      <c r="F51259" s="2"/>
      <c r="G51259" s="2"/>
      <c r="H51259" s="2"/>
    </row>
    <row r="51260" spans="2:8">
      <c r="B51260" s="2" t="s">
        <v>51703</v>
      </c>
      <c r="C51260" s="2">
        <v>18</v>
      </c>
      <c r="D51260" s="2" t="s">
        <v>446</v>
      </c>
      <c r="E51260" s="2"/>
      <c r="F51260" s="2"/>
      <c r="G51260" s="2"/>
      <c r="H51260" s="2"/>
    </row>
    <row r="51261" spans="2:8">
      <c r="B51261" s="2" t="s">
        <v>51704</v>
      </c>
      <c r="C51261" s="2">
        <v>18</v>
      </c>
      <c r="D51261" s="2" t="s">
        <v>446</v>
      </c>
      <c r="E51261" s="2"/>
      <c r="F51261" s="2"/>
      <c r="G51261" s="2"/>
      <c r="H51261" s="2"/>
    </row>
    <row r="51262" spans="2:8">
      <c r="B51262" s="2" t="s">
        <v>51705</v>
      </c>
      <c r="C51262" s="2">
        <v>19</v>
      </c>
      <c r="D51262" s="2" t="s">
        <v>446</v>
      </c>
      <c r="E51262" s="2"/>
      <c r="F51262" s="2"/>
      <c r="G51262" s="2"/>
      <c r="H51262" s="2"/>
    </row>
    <row r="51263" spans="2:8">
      <c r="B51263" s="2" t="s">
        <v>51706</v>
      </c>
      <c r="C51263" s="2">
        <v>19</v>
      </c>
      <c r="D51263" s="2" t="s">
        <v>446</v>
      </c>
      <c r="E51263" s="2"/>
      <c r="F51263" s="2"/>
      <c r="G51263" s="2"/>
      <c r="H51263" s="2"/>
    </row>
    <row r="51264" spans="2:8">
      <c r="B51264" s="2" t="s">
        <v>51707</v>
      </c>
      <c r="C51264" s="2">
        <v>18</v>
      </c>
      <c r="D51264" s="2" t="s">
        <v>446</v>
      </c>
      <c r="E51264" s="2"/>
      <c r="F51264" s="2"/>
      <c r="G51264" s="2"/>
      <c r="H51264" s="2"/>
    </row>
    <row r="51265" spans="2:8">
      <c r="B51265" s="2" t="s">
        <v>51708</v>
      </c>
      <c r="C51265" s="2">
        <v>20</v>
      </c>
      <c r="D51265" s="2" t="s">
        <v>446</v>
      </c>
      <c r="E51265" s="2"/>
      <c r="F51265" s="2"/>
      <c r="G51265" s="2"/>
      <c r="H51265" s="2"/>
    </row>
    <row r="51266" spans="2:8">
      <c r="B51266" s="2" t="s">
        <v>51709</v>
      </c>
      <c r="C51266" s="2">
        <v>18</v>
      </c>
      <c r="D51266" s="2" t="s">
        <v>446</v>
      </c>
      <c r="E51266" s="2"/>
      <c r="F51266" s="2"/>
      <c r="G51266" s="2"/>
      <c r="H51266" s="2"/>
    </row>
    <row r="51267" spans="2:8">
      <c r="B51267" s="2" t="s">
        <v>51710</v>
      </c>
      <c r="C51267" s="2">
        <v>19</v>
      </c>
      <c r="D51267" s="2" t="s">
        <v>446</v>
      </c>
      <c r="E51267" s="2"/>
      <c r="F51267" s="2"/>
      <c r="G51267" s="2"/>
      <c r="H51267" s="2"/>
    </row>
    <row r="51268" spans="2:8">
      <c r="B51268" s="2" t="s">
        <v>51711</v>
      </c>
      <c r="C51268" s="2">
        <v>19</v>
      </c>
      <c r="D51268" s="2" t="s">
        <v>446</v>
      </c>
      <c r="E51268" s="2"/>
      <c r="F51268" s="2"/>
      <c r="G51268" s="2"/>
      <c r="H51268" s="2"/>
    </row>
    <row r="51269" spans="2:8">
      <c r="B51269" s="2" t="s">
        <v>51712</v>
      </c>
      <c r="C51269" s="2">
        <v>16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51713</v>
      </c>
      <c r="C51270" s="2">
        <v>18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51714</v>
      </c>
      <c r="C51271" s="2">
        <v>17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51715</v>
      </c>
      <c r="C51272" s="2">
        <v>15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51716</v>
      </c>
      <c r="C51273" s="2">
        <v>27</v>
      </c>
      <c r="D51273" s="2" t="s">
        <v>446</v>
      </c>
      <c r="E51273" s="2"/>
      <c r="F51273" s="2"/>
      <c r="G51273" s="2"/>
      <c r="H51273" s="2"/>
    </row>
    <row r="51274" spans="2:8">
      <c r="B51274" s="2" t="s">
        <v>51717</v>
      </c>
      <c r="C51274" s="2">
        <v>28</v>
      </c>
      <c r="D51274" s="2" t="s">
        <v>446</v>
      </c>
      <c r="E51274" s="2"/>
      <c r="F51274" s="2"/>
      <c r="G51274" s="2"/>
      <c r="H51274" s="2"/>
    </row>
    <row r="51275" spans="2:8">
      <c r="B51275" s="2" t="s">
        <v>51718</v>
      </c>
      <c r="C51275" s="2">
        <v>27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51719</v>
      </c>
      <c r="C51276" s="2">
        <v>28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51720</v>
      </c>
      <c r="C51277" s="2">
        <v>10</v>
      </c>
      <c r="D51277" s="2" t="s">
        <v>446</v>
      </c>
      <c r="E51277" s="2"/>
      <c r="F51277" s="2"/>
      <c r="G51277" s="2"/>
      <c r="H51277" s="2"/>
    </row>
    <row r="51278" spans="2:8">
      <c r="B51278" s="2" t="s">
        <v>51721</v>
      </c>
      <c r="C51278" s="2">
        <v>11</v>
      </c>
      <c r="D51278" s="2" t="s">
        <v>446</v>
      </c>
      <c r="E51278" s="2"/>
      <c r="F51278" s="2"/>
      <c r="G51278" s="2"/>
      <c r="H51278" s="2"/>
    </row>
    <row r="51279" spans="2:8">
      <c r="B51279" s="2" t="s">
        <v>51722</v>
      </c>
      <c r="C51279" s="2">
        <v>12</v>
      </c>
      <c r="D51279" s="2" t="s">
        <v>446</v>
      </c>
      <c r="E51279" s="2"/>
      <c r="F51279" s="2"/>
      <c r="G51279" s="2"/>
      <c r="H51279" s="2"/>
    </row>
    <row r="51280" spans="2:8">
      <c r="B51280" s="2" t="s">
        <v>51723</v>
      </c>
      <c r="C51280" s="2">
        <v>12</v>
      </c>
      <c r="D51280" s="2" t="s">
        <v>446</v>
      </c>
      <c r="E51280" s="2"/>
      <c r="F51280" s="2"/>
      <c r="G51280" s="2"/>
      <c r="H51280" s="2"/>
    </row>
    <row r="51281" spans="2:8">
      <c r="B51281" s="2" t="s">
        <v>51724</v>
      </c>
      <c r="C51281" s="2">
        <v>12</v>
      </c>
      <c r="D51281" s="2" t="s">
        <v>446</v>
      </c>
      <c r="E51281" s="2"/>
      <c r="F51281" s="2"/>
      <c r="G51281" s="2"/>
      <c r="H51281" s="2"/>
    </row>
    <row r="51282" spans="2:8">
      <c r="B51282" s="2" t="s">
        <v>51725</v>
      </c>
      <c r="C51282" s="2">
        <v>12</v>
      </c>
      <c r="D51282" s="2" t="s">
        <v>446</v>
      </c>
      <c r="E51282" s="2"/>
      <c r="F51282" s="2"/>
      <c r="G51282" s="2"/>
      <c r="H51282" s="2"/>
    </row>
    <row r="51283" spans="2:8">
      <c r="B51283" s="2" t="s">
        <v>51726</v>
      </c>
      <c r="C51283" s="2">
        <v>11</v>
      </c>
      <c r="D51283" s="2" t="s">
        <v>446</v>
      </c>
      <c r="E51283" s="2"/>
      <c r="F51283" s="2"/>
      <c r="G51283" s="2"/>
      <c r="H51283" s="2"/>
    </row>
    <row r="51284" spans="2:8">
      <c r="B51284" s="2" t="s">
        <v>51727</v>
      </c>
      <c r="C51284" s="2">
        <v>19</v>
      </c>
      <c r="D51284" s="2" t="s">
        <v>446</v>
      </c>
      <c r="E51284" s="2"/>
      <c r="F51284" s="2"/>
      <c r="G51284" s="2"/>
      <c r="H51284" s="2"/>
    </row>
    <row r="51285" spans="2:8">
      <c r="B51285" s="2" t="s">
        <v>51728</v>
      </c>
      <c r="C51285" s="2">
        <v>20</v>
      </c>
      <c r="D51285" s="2" t="s">
        <v>446</v>
      </c>
      <c r="E51285" s="2"/>
      <c r="F51285" s="2"/>
      <c r="G51285" s="2"/>
      <c r="H51285" s="2"/>
    </row>
    <row r="51286" spans="2:8">
      <c r="B51286" s="2" t="s">
        <v>51729</v>
      </c>
      <c r="C51286" s="2">
        <v>19</v>
      </c>
      <c r="D51286" s="2" t="s">
        <v>446</v>
      </c>
      <c r="E51286" s="2"/>
      <c r="F51286" s="2"/>
      <c r="G51286" s="2"/>
      <c r="H51286" s="2"/>
    </row>
    <row r="51287" spans="2:8">
      <c r="B51287" s="2" t="s">
        <v>51730</v>
      </c>
      <c r="C51287" s="2">
        <v>18</v>
      </c>
      <c r="D51287" s="2" t="s">
        <v>446</v>
      </c>
      <c r="E51287" s="2"/>
      <c r="F51287" s="2"/>
      <c r="G51287" s="2"/>
      <c r="H51287" s="2"/>
    </row>
    <row r="51288" spans="2:8">
      <c r="B51288" s="2" t="s">
        <v>51731</v>
      </c>
      <c r="C51288" s="2">
        <v>17</v>
      </c>
      <c r="D51288" s="2" t="s">
        <v>446</v>
      </c>
      <c r="E51288" s="2"/>
      <c r="F51288" s="2"/>
      <c r="G51288" s="2"/>
      <c r="H51288" s="2"/>
    </row>
    <row r="51289" spans="2:8">
      <c r="B51289" s="2" t="s">
        <v>51732</v>
      </c>
      <c r="C51289" s="2">
        <v>17</v>
      </c>
      <c r="D51289" s="2" t="s">
        <v>446</v>
      </c>
      <c r="E51289" s="2"/>
      <c r="F51289" s="2"/>
      <c r="G51289" s="2"/>
      <c r="H51289" s="2"/>
    </row>
    <row r="51290" spans="2:8">
      <c r="B51290" s="2" t="s">
        <v>51733</v>
      </c>
      <c r="C51290" s="2">
        <v>16</v>
      </c>
      <c r="D51290" s="2" t="s">
        <v>446</v>
      </c>
      <c r="E51290" s="2"/>
      <c r="F51290" s="2"/>
      <c r="G51290" s="2"/>
      <c r="H51290" s="2"/>
    </row>
    <row r="51291" spans="2:8">
      <c r="B51291" s="2" t="s">
        <v>51734</v>
      </c>
      <c r="C51291" s="2">
        <v>25</v>
      </c>
      <c r="D51291" s="2" t="s">
        <v>446</v>
      </c>
      <c r="E51291" s="2"/>
      <c r="F51291" s="2"/>
      <c r="G51291" s="2"/>
      <c r="H51291" s="2"/>
    </row>
    <row r="51292" spans="2:8">
      <c r="B51292" s="2" t="s">
        <v>51735</v>
      </c>
      <c r="C51292" s="2">
        <v>24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51736</v>
      </c>
      <c r="C51293" s="2">
        <v>25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51737</v>
      </c>
      <c r="C51294" s="2">
        <v>24</v>
      </c>
      <c r="D51294" s="2" t="s">
        <v>446</v>
      </c>
      <c r="E51294" s="2"/>
      <c r="F51294" s="2"/>
      <c r="G51294" s="2"/>
      <c r="H51294" s="2"/>
    </row>
    <row r="51295" spans="2:8">
      <c r="B51295" s="2" t="s">
        <v>51738</v>
      </c>
      <c r="C51295" s="2">
        <v>23</v>
      </c>
      <c r="D51295" s="2" t="s">
        <v>446</v>
      </c>
      <c r="E51295" s="2"/>
      <c r="F51295" s="2"/>
      <c r="G51295" s="2"/>
      <c r="H51295" s="2"/>
    </row>
    <row r="51296" spans="2:8">
      <c r="B51296" s="2" t="s">
        <v>51739</v>
      </c>
      <c r="C51296" s="2">
        <v>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16</v>
      </c>
      <c r="D51297" s="2" t="s">
        <v>446</v>
      </c>
      <c r="E51297" s="2"/>
      <c r="F51297" s="2"/>
      <c r="G51297" s="2"/>
      <c r="H51297" s="2"/>
    </row>
    <row r="51298" spans="2:8">
      <c r="B51298" s="2" t="s">
        <v>51741</v>
      </c>
      <c r="C51298" s="2">
        <v>18</v>
      </c>
      <c r="D51298" s="2" t="s">
        <v>446</v>
      </c>
      <c r="E51298" s="2"/>
      <c r="F51298" s="2"/>
      <c r="G51298" s="2"/>
      <c r="H51298" s="2"/>
    </row>
    <row r="51299" spans="2:8">
      <c r="B51299" s="2" t="s">
        <v>51742</v>
      </c>
      <c r="C51299" s="2">
        <v>18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51743</v>
      </c>
      <c r="C51300" s="2">
        <v>15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51744</v>
      </c>
      <c r="C51301" s="2">
        <v>11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51745</v>
      </c>
      <c r="C51302" s="2">
        <v>17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51746</v>
      </c>
      <c r="C51303" s="2">
        <v>21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51747</v>
      </c>
      <c r="C51304" s="2">
        <v>20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51748</v>
      </c>
      <c r="C51305" s="2">
        <v>21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51749</v>
      </c>
      <c r="C51306" s="2">
        <v>21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51750</v>
      </c>
      <c r="C51307" s="2">
        <v>27</v>
      </c>
      <c r="D51307" s="2" t="s">
        <v>446</v>
      </c>
      <c r="E51307" s="2"/>
      <c r="F51307" s="2"/>
      <c r="G51307" s="2"/>
      <c r="H51307" s="2"/>
    </row>
    <row r="51308" spans="2:8">
      <c r="B51308" s="2" t="s">
        <v>51751</v>
      </c>
      <c r="C51308" s="2">
        <v>27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51752</v>
      </c>
      <c r="C51309" s="2">
        <v>27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51753</v>
      </c>
      <c r="C51310" s="2">
        <v>33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51754</v>
      </c>
      <c r="C51311" s="2">
        <v>33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51755</v>
      </c>
      <c r="C51312" s="2">
        <v>32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51756</v>
      </c>
      <c r="C51313" s="2">
        <v>27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51757</v>
      </c>
      <c r="C51314" s="2">
        <v>30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51758</v>
      </c>
      <c r="C51315" s="2">
        <v>18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51759</v>
      </c>
      <c r="C51316" s="2">
        <v>20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51760</v>
      </c>
      <c r="C51317" s="2">
        <v>19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51761</v>
      </c>
      <c r="C51318" s="2">
        <v>20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51762</v>
      </c>
      <c r="C51319" s="2">
        <v>22</v>
      </c>
      <c r="D51319" s="2" t="s">
        <v>446</v>
      </c>
      <c r="E51319" s="2"/>
      <c r="F51319" s="2"/>
      <c r="G51319" s="2"/>
      <c r="H51319" s="2"/>
    </row>
    <row r="51320" spans="2:8">
      <c r="B51320" s="2" t="s">
        <v>51763</v>
      </c>
      <c r="C51320" s="2">
        <v>22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51764</v>
      </c>
      <c r="C51321" s="2">
        <v>6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51765</v>
      </c>
      <c r="C51322" s="2">
        <v>6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51766</v>
      </c>
      <c r="C51323" s="2">
        <v>6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51767</v>
      </c>
      <c r="C51324" s="2">
        <v>6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51768</v>
      </c>
      <c r="C51325" s="2">
        <v>6</v>
      </c>
      <c r="D51325" s="2" t="s">
        <v>446</v>
      </c>
      <c r="E51325" s="2"/>
      <c r="F51325" s="2"/>
      <c r="G51325" s="2"/>
      <c r="H51325" s="2"/>
    </row>
    <row r="51326" spans="2:8">
      <c r="B51326" s="2" t="s">
        <v>51769</v>
      </c>
      <c r="C51326" s="2">
        <v>6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51770</v>
      </c>
      <c r="C51327" s="2">
        <v>6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51771</v>
      </c>
      <c r="C51328" s="2">
        <v>6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51772</v>
      </c>
      <c r="C51329" s="2">
        <v>30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51773</v>
      </c>
      <c r="C51330" s="2">
        <v>30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51774</v>
      </c>
      <c r="C51331" s="2">
        <v>31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51775</v>
      </c>
      <c r="C51332" s="2">
        <v>32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51776</v>
      </c>
      <c r="C51333" s="2">
        <v>23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51777</v>
      </c>
      <c r="C51334" s="2">
        <v>21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51778</v>
      </c>
      <c r="C51335" s="2">
        <v>22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51779</v>
      </c>
      <c r="C51336" s="2">
        <v>23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51780</v>
      </c>
      <c r="C51337" s="2">
        <v>22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51781</v>
      </c>
      <c r="C51338" s="2">
        <v>18</v>
      </c>
      <c r="D51338" s="2" t="s">
        <v>446</v>
      </c>
      <c r="E51338" s="2"/>
      <c r="F51338" s="2"/>
      <c r="G51338" s="2"/>
      <c r="H51338" s="2"/>
    </row>
    <row r="51339" spans="2:8">
      <c r="B51339" s="2" t="s">
        <v>51782</v>
      </c>
      <c r="C51339" s="2">
        <v>19</v>
      </c>
      <c r="D51339" s="2" t="s">
        <v>446</v>
      </c>
      <c r="E51339" s="2"/>
      <c r="F51339" s="2"/>
      <c r="G51339" s="2"/>
      <c r="H51339" s="2"/>
    </row>
    <row r="51340" spans="2:8">
      <c r="B51340" s="2" t="s">
        <v>51783</v>
      </c>
      <c r="C51340" s="2">
        <v>20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51784</v>
      </c>
      <c r="C51341" s="2">
        <v>20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51785</v>
      </c>
      <c r="C51342" s="2">
        <v>20</v>
      </c>
      <c r="D51342" s="2" t="s">
        <v>446</v>
      </c>
      <c r="E51342" s="2"/>
      <c r="F51342" s="2"/>
      <c r="G51342" s="2"/>
      <c r="H51342" s="2"/>
    </row>
    <row r="51343" spans="2:8">
      <c r="B51343" s="2" t="s">
        <v>51786</v>
      </c>
      <c r="C51343" s="2">
        <v>20</v>
      </c>
      <c r="D51343" s="2" t="s">
        <v>446</v>
      </c>
      <c r="E51343" s="2"/>
      <c r="F51343" s="2"/>
      <c r="G51343" s="2"/>
      <c r="H51343" s="2"/>
    </row>
    <row r="51344" spans="2:8">
      <c r="B51344" s="2" t="s">
        <v>51787</v>
      </c>
      <c r="C51344" s="2">
        <v>19</v>
      </c>
      <c r="D51344" s="2" t="s">
        <v>446</v>
      </c>
      <c r="E51344" s="2"/>
      <c r="F51344" s="2"/>
      <c r="G51344" s="2"/>
      <c r="H51344" s="2"/>
    </row>
    <row r="51345" spans="2:8">
      <c r="B51345" s="2" t="s">
        <v>51788</v>
      </c>
      <c r="C51345" s="2">
        <v>30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51789</v>
      </c>
      <c r="C51346" s="2">
        <v>29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51790</v>
      </c>
      <c r="C51347" s="2">
        <v>28</v>
      </c>
      <c r="D51347" s="2" t="s">
        <v>446</v>
      </c>
      <c r="E51347" s="2"/>
      <c r="F51347" s="2"/>
      <c r="G51347" s="2"/>
      <c r="H51347" s="2"/>
    </row>
    <row r="51348" spans="2:8">
      <c r="B51348" s="2" t="s">
        <v>51791</v>
      </c>
      <c r="C51348" s="2">
        <v>24</v>
      </c>
      <c r="D51348" s="2" t="s">
        <v>446</v>
      </c>
      <c r="E51348" s="2"/>
      <c r="F51348" s="2"/>
      <c r="G51348" s="2"/>
      <c r="H51348" s="2"/>
    </row>
    <row r="51349" spans="2:8">
      <c r="B51349" s="2" t="s">
        <v>51792</v>
      </c>
      <c r="C51349" s="2">
        <v>21</v>
      </c>
      <c r="D51349" s="2" t="s">
        <v>446</v>
      </c>
      <c r="E51349" s="2"/>
      <c r="F51349" s="2"/>
      <c r="G51349" s="2"/>
      <c r="H51349" s="2"/>
    </row>
    <row r="51350" spans="2:8">
      <c r="B51350" s="2" t="s">
        <v>51793</v>
      </c>
      <c r="C51350" s="2">
        <v>17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23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26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51796</v>
      </c>
      <c r="C51353" s="2">
        <v>24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27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51798</v>
      </c>
      <c r="C51355" s="2">
        <v>26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51799</v>
      </c>
      <c r="C51356" s="2">
        <v>27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51800</v>
      </c>
      <c r="C51357" s="2">
        <v>27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51801</v>
      </c>
      <c r="C51358" s="2">
        <v>21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51802</v>
      </c>
      <c r="C51359" s="2">
        <v>21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51803</v>
      </c>
      <c r="C51360" s="2">
        <v>17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51804</v>
      </c>
      <c r="C51361" s="2">
        <v>12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51805</v>
      </c>
      <c r="C51362" s="2">
        <v>7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51806</v>
      </c>
      <c r="C51363" s="2">
        <v>7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51807</v>
      </c>
      <c r="C51364" s="2">
        <v>12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51808</v>
      </c>
      <c r="C51365" s="2">
        <v>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43</v>
      </c>
      <c r="D51366" s="2" t="s">
        <v>446</v>
      </c>
      <c r="E51366" s="2"/>
      <c r="F51366" s="2"/>
      <c r="G51366" s="2"/>
      <c r="H51366" s="2"/>
    </row>
    <row r="51367" spans="2:8">
      <c r="B51367" s="2" t="s">
        <v>51810</v>
      </c>
      <c r="C51367" s="2">
        <v>50</v>
      </c>
      <c r="D51367" s="2" t="s">
        <v>446</v>
      </c>
      <c r="E51367" s="2"/>
      <c r="F51367" s="2"/>
      <c r="G51367" s="2"/>
      <c r="H51367" s="2"/>
    </row>
    <row r="51368" spans="2:8">
      <c r="B51368" s="2" t="s">
        <v>51811</v>
      </c>
      <c r="C51368" s="2">
        <v>20</v>
      </c>
      <c r="D51368" s="2" t="s">
        <v>446</v>
      </c>
      <c r="E51368" s="2"/>
      <c r="F51368" s="2"/>
      <c r="G51368" s="2"/>
      <c r="H51368" s="2"/>
    </row>
    <row r="51369" spans="2:8">
      <c r="B51369" s="2" t="s">
        <v>51812</v>
      </c>
      <c r="C51369" s="2">
        <v>17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51813</v>
      </c>
      <c r="C51370" s="2">
        <v>26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51814</v>
      </c>
      <c r="C51371" s="2">
        <v>26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51815</v>
      </c>
      <c r="C51372" s="2">
        <v>27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51816</v>
      </c>
      <c r="C51373" s="2">
        <v>29</v>
      </c>
      <c r="D51373" s="2" t="s">
        <v>446</v>
      </c>
      <c r="E51373" s="2"/>
      <c r="F51373" s="2"/>
      <c r="G51373" s="2"/>
      <c r="H51373" s="2"/>
    </row>
    <row r="51374" spans="2:8">
      <c r="B51374" s="2" t="s">
        <v>51817</v>
      </c>
      <c r="C51374" s="2">
        <v>31</v>
      </c>
      <c r="D51374" s="2" t="s">
        <v>446</v>
      </c>
      <c r="E51374" s="2"/>
      <c r="F51374" s="2"/>
      <c r="G51374" s="2"/>
      <c r="H51374" s="2"/>
    </row>
    <row r="51375" spans="2:8">
      <c r="B51375" s="2" t="s">
        <v>51818</v>
      </c>
      <c r="C51375" s="2">
        <v>32</v>
      </c>
      <c r="D51375" s="2" t="s">
        <v>446</v>
      </c>
      <c r="E51375" s="2"/>
      <c r="F51375" s="2"/>
      <c r="G51375" s="2"/>
      <c r="H51375" s="2"/>
    </row>
    <row r="51376" spans="2:8">
      <c r="B51376" s="2" t="s">
        <v>51819</v>
      </c>
      <c r="C51376" s="2">
        <v>35</v>
      </c>
      <c r="D51376" s="2" t="s">
        <v>446</v>
      </c>
      <c r="E51376" s="2"/>
      <c r="F51376" s="2"/>
      <c r="G51376" s="2"/>
      <c r="H51376" s="2"/>
    </row>
    <row r="51377" spans="2:8">
      <c r="B51377" s="2" t="s">
        <v>51820</v>
      </c>
      <c r="C51377" s="2">
        <v>21</v>
      </c>
      <c r="D51377" s="2" t="s">
        <v>446</v>
      </c>
      <c r="E51377" s="2"/>
      <c r="F51377" s="2"/>
      <c r="G51377" s="2"/>
      <c r="H51377" s="2"/>
    </row>
    <row r="51378" spans="2:8">
      <c r="B51378" s="2" t="s">
        <v>51821</v>
      </c>
      <c r="C51378" s="2">
        <v>21</v>
      </c>
      <c r="D51378" s="2" t="s">
        <v>446</v>
      </c>
      <c r="E51378" s="2"/>
      <c r="F51378" s="2"/>
      <c r="G51378" s="2"/>
      <c r="H51378" s="2"/>
    </row>
    <row r="51379" spans="2:8">
      <c r="B51379" s="2" t="s">
        <v>51822</v>
      </c>
      <c r="C51379" s="2">
        <v>21</v>
      </c>
      <c r="D51379" s="2" t="s">
        <v>446</v>
      </c>
      <c r="E51379" s="2"/>
      <c r="F51379" s="2"/>
      <c r="G51379" s="2"/>
      <c r="H51379" s="2"/>
    </row>
    <row r="51380" spans="2:8">
      <c r="B51380" s="2" t="s">
        <v>51823</v>
      </c>
      <c r="C51380" s="2">
        <v>20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51824</v>
      </c>
      <c r="C51381" s="2">
        <v>21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51825</v>
      </c>
      <c r="C51382" s="2">
        <v>22</v>
      </c>
      <c r="D51382" s="2" t="s">
        <v>446</v>
      </c>
      <c r="E51382" s="2"/>
      <c r="F51382" s="2"/>
      <c r="G51382" s="2"/>
      <c r="H51382" s="2"/>
    </row>
    <row r="51383" spans="2:8">
      <c r="B51383" s="2" t="s">
        <v>51826</v>
      </c>
      <c r="C51383" s="2">
        <v>26</v>
      </c>
      <c r="D51383" s="2" t="s">
        <v>446</v>
      </c>
      <c r="E51383" s="2"/>
      <c r="F51383" s="2"/>
      <c r="G51383" s="2"/>
      <c r="H51383" s="2"/>
    </row>
    <row r="51384" spans="2:8">
      <c r="B51384" s="2" t="s">
        <v>51827</v>
      </c>
      <c r="C51384" s="2">
        <v>23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51828</v>
      </c>
      <c r="C51385" s="2">
        <v>22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51829</v>
      </c>
      <c r="C51386" s="2">
        <v>25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51830</v>
      </c>
      <c r="C51387" s="2">
        <v>27</v>
      </c>
      <c r="D51387" s="2" t="s">
        <v>446</v>
      </c>
      <c r="E51387" s="2"/>
      <c r="F51387" s="2"/>
      <c r="G51387" s="2"/>
      <c r="H51387" s="2"/>
    </row>
    <row r="51388" spans="2:8">
      <c r="B51388" s="2" t="s">
        <v>51831</v>
      </c>
      <c r="C51388" s="2">
        <v>19</v>
      </c>
      <c r="D51388" s="2" t="s">
        <v>446</v>
      </c>
      <c r="E51388" s="2"/>
      <c r="F51388" s="2"/>
      <c r="G51388" s="2"/>
      <c r="H51388" s="2"/>
    </row>
    <row r="51389" spans="2:8">
      <c r="B51389" s="2" t="s">
        <v>51832</v>
      </c>
      <c r="C51389" s="2">
        <v>19</v>
      </c>
      <c r="D51389" s="2" t="s">
        <v>446</v>
      </c>
      <c r="E51389" s="2"/>
      <c r="F51389" s="2"/>
      <c r="G51389" s="2"/>
      <c r="H51389" s="2"/>
    </row>
    <row r="51390" spans="2:8">
      <c r="B51390" s="2" t="s">
        <v>51833</v>
      </c>
      <c r="C51390" s="2">
        <v>17</v>
      </c>
      <c r="D51390" s="2" t="s">
        <v>446</v>
      </c>
      <c r="E51390" s="2"/>
      <c r="F51390" s="2"/>
      <c r="G51390" s="2"/>
      <c r="H51390" s="2"/>
    </row>
    <row r="51391" spans="2:8">
      <c r="B51391" s="2" t="s">
        <v>51834</v>
      </c>
      <c r="C51391" s="2">
        <v>17</v>
      </c>
      <c r="D51391" s="2" t="s">
        <v>446</v>
      </c>
      <c r="E51391" s="2"/>
      <c r="F51391" s="2"/>
      <c r="G51391" s="2"/>
      <c r="H51391" s="2"/>
    </row>
    <row r="51392" spans="2:8">
      <c r="B51392" s="2" t="s">
        <v>51835</v>
      </c>
      <c r="C51392" s="2">
        <v>18</v>
      </c>
      <c r="D51392" s="2" t="s">
        <v>446</v>
      </c>
      <c r="E51392" s="2"/>
      <c r="F51392" s="2"/>
      <c r="G51392" s="2"/>
      <c r="H51392" s="2"/>
    </row>
    <row r="51393" spans="2:8">
      <c r="B51393" s="2" t="s">
        <v>51836</v>
      </c>
      <c r="C51393" s="2">
        <v>18</v>
      </c>
      <c r="D51393" s="2" t="s">
        <v>446</v>
      </c>
      <c r="E51393" s="2"/>
      <c r="F51393" s="2"/>
      <c r="G51393" s="2"/>
      <c r="H51393" s="2"/>
    </row>
    <row r="51394" spans="2:8">
      <c r="B51394" s="2" t="s">
        <v>51837</v>
      </c>
      <c r="C51394" s="2">
        <v>17</v>
      </c>
      <c r="D51394" s="2" t="s">
        <v>446</v>
      </c>
      <c r="E51394" s="2"/>
      <c r="F51394" s="2"/>
      <c r="G51394" s="2"/>
      <c r="H51394" s="2"/>
    </row>
    <row r="51395" spans="2:8">
      <c r="B51395" s="2" t="s">
        <v>51838</v>
      </c>
      <c r="C51395" s="2">
        <v>16</v>
      </c>
      <c r="D51395" s="2" t="s">
        <v>446</v>
      </c>
      <c r="E51395" s="2"/>
      <c r="F51395" s="2"/>
      <c r="G51395" s="2"/>
      <c r="H51395" s="2"/>
    </row>
    <row r="51396" spans="2:8">
      <c r="B51396" s="2" t="s">
        <v>51839</v>
      </c>
      <c r="C51396" s="2">
        <v>18</v>
      </c>
      <c r="D51396" s="2" t="s">
        <v>446</v>
      </c>
      <c r="E51396" s="2"/>
      <c r="F51396" s="2"/>
      <c r="G51396" s="2"/>
      <c r="H51396" s="2"/>
    </row>
    <row r="51397" spans="2:8">
      <c r="B51397" s="2" t="s">
        <v>51840</v>
      </c>
      <c r="C51397" s="2">
        <v>24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51841</v>
      </c>
      <c r="C51398" s="2">
        <v>25</v>
      </c>
      <c r="D51398" s="2" t="s">
        <v>446</v>
      </c>
      <c r="E51398" s="2"/>
      <c r="F51398" s="2"/>
      <c r="G51398" s="2"/>
      <c r="H51398" s="2"/>
    </row>
    <row r="51399" spans="2:8">
      <c r="B51399" s="2" t="s">
        <v>51842</v>
      </c>
      <c r="C51399" s="2">
        <v>24</v>
      </c>
      <c r="D51399" s="2" t="s">
        <v>446</v>
      </c>
      <c r="E51399" s="2"/>
      <c r="F51399" s="2"/>
      <c r="G51399" s="2"/>
      <c r="H51399" s="2"/>
    </row>
    <row r="51400" spans="2:8">
      <c r="B51400" s="2" t="s">
        <v>51843</v>
      </c>
      <c r="C51400" s="2">
        <v>19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51844</v>
      </c>
      <c r="C51401" s="2">
        <v>16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51845</v>
      </c>
      <c r="C51402" s="2">
        <v>18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51846</v>
      </c>
      <c r="C51403" s="2">
        <v>21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51847</v>
      </c>
      <c r="C51404" s="2">
        <v>22</v>
      </c>
      <c r="D51404" s="2" t="s">
        <v>446</v>
      </c>
      <c r="E51404" s="2"/>
      <c r="F51404" s="2"/>
      <c r="G51404" s="2"/>
      <c r="H51404" s="2"/>
    </row>
    <row r="51405" spans="2:8">
      <c r="B51405" s="2" t="s">
        <v>51848</v>
      </c>
      <c r="C51405" s="2">
        <v>24</v>
      </c>
      <c r="D51405" s="2" t="s">
        <v>446</v>
      </c>
      <c r="E51405" s="2"/>
      <c r="F51405" s="2"/>
      <c r="G51405" s="2"/>
      <c r="H51405" s="2"/>
    </row>
    <row r="51406" spans="2:8">
      <c r="B51406" s="2" t="s">
        <v>51849</v>
      </c>
      <c r="C51406" s="2">
        <v>27</v>
      </c>
      <c r="D51406" s="2" t="s">
        <v>446</v>
      </c>
      <c r="E51406" s="2"/>
      <c r="F51406" s="2"/>
      <c r="G51406" s="2"/>
      <c r="H51406" s="2"/>
    </row>
    <row r="51407" spans="2:8">
      <c r="B51407" s="2" t="s">
        <v>51850</v>
      </c>
      <c r="C51407" s="2">
        <v>20</v>
      </c>
      <c r="D51407" s="2" t="s">
        <v>446</v>
      </c>
      <c r="E51407" s="2"/>
      <c r="F51407" s="2"/>
      <c r="G51407" s="2"/>
      <c r="H51407" s="2"/>
    </row>
    <row r="51408" spans="2:8">
      <c r="B51408" s="2" t="s">
        <v>51851</v>
      </c>
      <c r="C51408" s="2">
        <v>19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51852</v>
      </c>
      <c r="C51409" s="2">
        <v>15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51853</v>
      </c>
      <c r="C51410" s="2">
        <v>14</v>
      </c>
      <c r="D51410" s="2" t="s">
        <v>446</v>
      </c>
      <c r="E51410" s="2"/>
      <c r="F51410" s="2"/>
      <c r="G51410" s="2"/>
      <c r="H51410" s="2"/>
    </row>
    <row r="51411" spans="2:8">
      <c r="B51411" s="2" t="s">
        <v>51854</v>
      </c>
      <c r="C51411" s="2">
        <v>14</v>
      </c>
      <c r="D51411" s="2" t="s">
        <v>446</v>
      </c>
      <c r="E51411" s="2"/>
      <c r="F51411" s="2"/>
      <c r="G51411" s="2"/>
      <c r="H51411" s="2"/>
    </row>
    <row r="51412" spans="2:8">
      <c r="B51412" s="2" t="s">
        <v>51855</v>
      </c>
      <c r="C51412" s="2">
        <v>14</v>
      </c>
      <c r="D51412" s="2" t="s">
        <v>446</v>
      </c>
      <c r="E51412" s="2"/>
      <c r="F51412" s="2"/>
      <c r="G51412" s="2"/>
      <c r="H51412" s="2"/>
    </row>
    <row r="51413" spans="2:8">
      <c r="B51413" s="2" t="s">
        <v>51856</v>
      </c>
      <c r="C51413" s="2">
        <v>11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51857</v>
      </c>
      <c r="C51414" s="2">
        <v>25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51858</v>
      </c>
      <c r="C51415" s="2">
        <v>25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51859</v>
      </c>
      <c r="C51416" s="2">
        <v>23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51860</v>
      </c>
      <c r="C51417" s="2">
        <v>24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51861</v>
      </c>
      <c r="C51418" s="2">
        <v>24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51862</v>
      </c>
      <c r="C51419" s="2">
        <v>24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51863</v>
      </c>
      <c r="C51420" s="2">
        <v>19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51864</v>
      </c>
      <c r="C51421" s="2">
        <v>19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51865</v>
      </c>
      <c r="C51422" s="2">
        <v>18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51866</v>
      </c>
      <c r="C51423" s="2">
        <v>21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22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23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51869</v>
      </c>
      <c r="C51426" s="2">
        <v>24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51870</v>
      </c>
      <c r="C51427" s="2">
        <v>25</v>
      </c>
      <c r="D51427" s="2" t="s">
        <v>446</v>
      </c>
      <c r="E51427" s="2"/>
      <c r="F51427" s="2"/>
      <c r="G51427" s="2"/>
      <c r="H51427" s="2"/>
    </row>
    <row r="51428" spans="2:8">
      <c r="B51428" s="2" t="s">
        <v>51871</v>
      </c>
      <c r="C51428" s="2">
        <v>20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51872</v>
      </c>
      <c r="C51429" s="2">
        <v>19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51873</v>
      </c>
      <c r="C51430" s="2">
        <v>22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51874</v>
      </c>
      <c r="C51431" s="2">
        <v>25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51875</v>
      </c>
      <c r="C51432" s="2">
        <v>27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51876</v>
      </c>
      <c r="C51433" s="2">
        <v>19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51877</v>
      </c>
      <c r="C51434" s="2">
        <v>20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51878</v>
      </c>
      <c r="C51435" s="2">
        <v>22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51879</v>
      </c>
      <c r="C51436" s="2">
        <v>23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51880</v>
      </c>
      <c r="C51437" s="2">
        <v>24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51881</v>
      </c>
      <c r="C51438" s="2">
        <v>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29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51884</v>
      </c>
      <c r="C51441" s="2">
        <v>24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51885</v>
      </c>
      <c r="C51442" s="2">
        <v>22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51886</v>
      </c>
      <c r="C51443" s="2">
        <v>22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51887</v>
      </c>
      <c r="C51444" s="2">
        <v>23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51888</v>
      </c>
      <c r="C51445" s="2">
        <v>21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51889</v>
      </c>
      <c r="C51446" s="2">
        <v>24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51890</v>
      </c>
      <c r="C51447" s="2">
        <v>24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51891</v>
      </c>
      <c r="C51448" s="2">
        <v>25</v>
      </c>
      <c r="D51448" s="2" t="s">
        <v>446</v>
      </c>
      <c r="E51448" s="2"/>
      <c r="F51448" s="2"/>
      <c r="G51448" s="2"/>
      <c r="H51448" s="2"/>
    </row>
    <row r="51449" spans="2:8">
      <c r="B51449" s="2" t="s">
        <v>51892</v>
      </c>
      <c r="C51449" s="2">
        <v>21</v>
      </c>
      <c r="D51449" s="2" t="s">
        <v>446</v>
      </c>
      <c r="E51449" s="2"/>
      <c r="F51449" s="2"/>
      <c r="G51449" s="2"/>
      <c r="H51449" s="2"/>
    </row>
    <row r="51450" spans="2:8">
      <c r="B51450" s="2" t="s">
        <v>51893</v>
      </c>
      <c r="C51450" s="2">
        <v>23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51894</v>
      </c>
      <c r="C51451" s="2">
        <v>24</v>
      </c>
      <c r="D51451" s="2" t="s">
        <v>446</v>
      </c>
      <c r="E51451" s="2"/>
      <c r="F51451" s="2"/>
      <c r="G51451" s="2"/>
      <c r="H51451" s="2"/>
    </row>
    <row r="51452" spans="2:8">
      <c r="B51452" s="2" t="s">
        <v>51895</v>
      </c>
      <c r="C51452" s="2">
        <v>24</v>
      </c>
      <c r="D51452" s="2" t="s">
        <v>446</v>
      </c>
      <c r="E51452" s="2"/>
      <c r="F51452" s="2"/>
      <c r="G51452" s="2"/>
      <c r="H51452" s="2"/>
    </row>
    <row r="51453" spans="2:8">
      <c r="B51453" s="2" t="s">
        <v>51896</v>
      </c>
      <c r="C51453" s="2">
        <v>28</v>
      </c>
      <c r="D51453" s="2" t="s">
        <v>446</v>
      </c>
      <c r="E51453" s="2"/>
      <c r="F51453" s="2"/>
      <c r="G51453" s="2"/>
      <c r="H51453" s="2"/>
    </row>
    <row r="51454" spans="2:8">
      <c r="B51454" s="2" t="s">
        <v>51897</v>
      </c>
      <c r="C51454" s="2">
        <v>28</v>
      </c>
      <c r="D51454" s="2" t="s">
        <v>446</v>
      </c>
      <c r="E51454" s="2"/>
      <c r="F51454" s="2"/>
      <c r="G51454" s="2"/>
      <c r="H51454" s="2"/>
    </row>
    <row r="51455" spans="2:8">
      <c r="B51455" s="2" t="s">
        <v>51898</v>
      </c>
      <c r="C51455" s="2">
        <v>30</v>
      </c>
      <c r="D51455" s="2" t="s">
        <v>446</v>
      </c>
      <c r="E51455" s="2"/>
      <c r="F51455" s="2"/>
      <c r="G51455" s="2"/>
      <c r="H51455" s="2"/>
    </row>
    <row r="51456" spans="2:8">
      <c r="B51456" s="2" t="s">
        <v>51899</v>
      </c>
      <c r="C51456" s="2">
        <v>20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51900</v>
      </c>
      <c r="C51457" s="2">
        <v>20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51901</v>
      </c>
      <c r="C51458" s="2">
        <v>21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51902</v>
      </c>
      <c r="C51459" s="2">
        <v>22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51903</v>
      </c>
      <c r="C51460" s="2">
        <v>22</v>
      </c>
      <c r="D51460" s="2" t="s">
        <v>446</v>
      </c>
      <c r="E51460" s="2"/>
      <c r="F51460" s="2"/>
      <c r="G51460" s="2"/>
      <c r="H51460" s="2"/>
    </row>
    <row r="51461" spans="2:8">
      <c r="B51461" s="2" t="s">
        <v>51904</v>
      </c>
      <c r="C51461" s="2">
        <v>17</v>
      </c>
      <c r="D51461" s="2" t="s">
        <v>446</v>
      </c>
      <c r="E51461" s="2"/>
      <c r="F51461" s="2"/>
      <c r="G51461" s="2"/>
      <c r="H51461" s="2"/>
    </row>
    <row r="51462" spans="2:8">
      <c r="B51462" s="2" t="s">
        <v>51905</v>
      </c>
      <c r="C51462" s="2">
        <v>17</v>
      </c>
      <c r="D51462" s="2" t="s">
        <v>446</v>
      </c>
      <c r="E51462" s="2"/>
      <c r="F51462" s="2"/>
      <c r="G51462" s="2"/>
      <c r="H51462" s="2"/>
    </row>
    <row r="51463" spans="2:8">
      <c r="B51463" s="2" t="s">
        <v>51906</v>
      </c>
      <c r="C51463" s="2">
        <v>17</v>
      </c>
      <c r="D51463" s="2" t="s">
        <v>446</v>
      </c>
      <c r="E51463" s="2"/>
      <c r="F51463" s="2"/>
      <c r="G51463" s="2"/>
      <c r="H51463" s="2"/>
    </row>
    <row r="51464" spans="2:8">
      <c r="B51464" s="2" t="s">
        <v>51907</v>
      </c>
      <c r="C51464" s="2">
        <v>17</v>
      </c>
      <c r="D51464" s="2" t="s">
        <v>446</v>
      </c>
      <c r="E51464" s="2"/>
      <c r="F51464" s="2"/>
      <c r="G51464" s="2"/>
      <c r="H51464" s="2"/>
    </row>
    <row r="51465" spans="2:8">
      <c r="B51465" s="2" t="s">
        <v>51908</v>
      </c>
      <c r="C51465" s="2">
        <v>17</v>
      </c>
      <c r="D51465" s="2" t="s">
        <v>446</v>
      </c>
      <c r="E51465" s="2"/>
      <c r="F51465" s="2"/>
      <c r="G51465" s="2"/>
      <c r="H51465" s="2"/>
    </row>
    <row r="51466" spans="2:8">
      <c r="B51466" s="2" t="s">
        <v>51909</v>
      </c>
      <c r="C51466" s="2">
        <v>17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51910</v>
      </c>
      <c r="C51467" s="2">
        <v>17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51911</v>
      </c>
      <c r="C51468" s="2">
        <v>18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51912</v>
      </c>
      <c r="C51469" s="2">
        <v>22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51913</v>
      </c>
      <c r="C51470" s="2">
        <v>22</v>
      </c>
      <c r="D51470" s="2" t="s">
        <v>446</v>
      </c>
      <c r="E51470" s="2"/>
      <c r="F51470" s="2"/>
      <c r="G51470" s="2"/>
      <c r="H51470" s="2"/>
    </row>
    <row r="51471" spans="2:8">
      <c r="B51471" s="2" t="s">
        <v>51914</v>
      </c>
      <c r="C51471" s="2">
        <v>21</v>
      </c>
      <c r="D51471" s="2" t="s">
        <v>446</v>
      </c>
      <c r="E51471" s="2"/>
      <c r="F51471" s="2"/>
      <c r="G51471" s="2"/>
      <c r="H51471" s="2"/>
    </row>
    <row r="51472" spans="2:8">
      <c r="B51472" s="2" t="s">
        <v>51915</v>
      </c>
      <c r="C51472" s="2">
        <v>22</v>
      </c>
      <c r="D51472" s="2" t="s">
        <v>446</v>
      </c>
      <c r="E51472" s="2"/>
      <c r="F51472" s="2"/>
      <c r="G51472" s="2"/>
      <c r="H51472" s="2"/>
    </row>
    <row r="51473" spans="2:8">
      <c r="B51473" s="2" t="s">
        <v>51916</v>
      </c>
      <c r="C51473" s="2">
        <v>24</v>
      </c>
      <c r="D51473" s="2" t="s">
        <v>446</v>
      </c>
      <c r="E51473" s="2"/>
      <c r="F51473" s="2"/>
      <c r="G51473" s="2"/>
      <c r="H51473" s="2"/>
    </row>
    <row r="51474" spans="2:8">
      <c r="B51474" s="2" t="s">
        <v>51917</v>
      </c>
      <c r="C51474" s="2">
        <v>26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51918</v>
      </c>
      <c r="C51475" s="2">
        <v>20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51919</v>
      </c>
      <c r="C51476" s="2">
        <v>18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51920</v>
      </c>
      <c r="C51477" s="2">
        <v>19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51921</v>
      </c>
      <c r="C51478" s="2">
        <v>19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51922</v>
      </c>
      <c r="C51479" s="2">
        <v>19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51923</v>
      </c>
      <c r="C51480" s="2">
        <v>20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51924</v>
      </c>
      <c r="C51481" s="2">
        <v>21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51925</v>
      </c>
      <c r="C51482" s="2">
        <v>21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51926</v>
      </c>
      <c r="C51483" s="2">
        <v>24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51927</v>
      </c>
      <c r="C51484" s="2">
        <v>22</v>
      </c>
      <c r="D51484" s="2" t="s">
        <v>446</v>
      </c>
      <c r="E51484" s="2"/>
      <c r="F51484" s="2"/>
      <c r="G51484" s="2"/>
      <c r="H51484" s="2"/>
    </row>
    <row r="51485" spans="2:8">
      <c r="B51485" s="2" t="s">
        <v>51928</v>
      </c>
      <c r="C51485" s="2">
        <v>21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51929</v>
      </c>
      <c r="C51486" s="2">
        <v>24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51930</v>
      </c>
      <c r="C51487" s="2">
        <v>25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51931</v>
      </c>
      <c r="C51488" s="2">
        <v>31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51932</v>
      </c>
      <c r="C51489" s="2">
        <v>26</v>
      </c>
      <c r="D51489" s="2" t="s">
        <v>446</v>
      </c>
      <c r="E51489" s="2"/>
      <c r="F51489" s="2"/>
      <c r="G51489" s="2"/>
      <c r="H51489" s="2"/>
    </row>
    <row r="51490" spans="2:8">
      <c r="B51490" s="2" t="s">
        <v>51933</v>
      </c>
      <c r="C51490" s="2">
        <v>22</v>
      </c>
      <c r="D51490" s="2" t="s">
        <v>446</v>
      </c>
      <c r="E51490" s="2"/>
      <c r="F51490" s="2"/>
      <c r="G51490" s="2"/>
      <c r="H51490" s="2"/>
    </row>
    <row r="51491" spans="2:8">
      <c r="B51491" s="2" t="s">
        <v>51934</v>
      </c>
      <c r="C51491" s="2">
        <v>25</v>
      </c>
      <c r="D51491" s="2" t="s">
        <v>446</v>
      </c>
      <c r="E51491" s="2"/>
      <c r="F51491" s="2"/>
      <c r="G51491" s="2"/>
      <c r="H51491" s="2"/>
    </row>
    <row r="51492" spans="2:8">
      <c r="B51492" s="2" t="s">
        <v>51935</v>
      </c>
      <c r="C51492" s="2">
        <v>20</v>
      </c>
      <c r="D51492" s="2" t="s">
        <v>446</v>
      </c>
      <c r="E51492" s="2"/>
      <c r="F51492" s="2"/>
      <c r="G51492" s="2"/>
      <c r="H51492" s="2"/>
    </row>
    <row r="51493" spans="2:8">
      <c r="B51493" s="2" t="s">
        <v>51936</v>
      </c>
      <c r="C51493" s="2">
        <v>19</v>
      </c>
      <c r="D51493" s="2" t="s">
        <v>446</v>
      </c>
      <c r="E51493" s="2"/>
      <c r="F51493" s="2"/>
      <c r="G51493" s="2"/>
      <c r="H51493" s="2"/>
    </row>
    <row r="51494" spans="2:8">
      <c r="B51494" s="2" t="s">
        <v>51937</v>
      </c>
      <c r="C51494" s="2">
        <v>17</v>
      </c>
      <c r="D51494" s="2" t="s">
        <v>446</v>
      </c>
      <c r="E51494" s="2"/>
      <c r="F51494" s="2"/>
      <c r="G51494" s="2"/>
      <c r="H51494" s="2"/>
    </row>
    <row r="51495" spans="2:8">
      <c r="B51495" s="2" t="s">
        <v>51938</v>
      </c>
      <c r="C51495" s="2">
        <v>15</v>
      </c>
      <c r="D51495" s="2" t="s">
        <v>446</v>
      </c>
      <c r="E51495" s="2"/>
      <c r="F51495" s="2"/>
      <c r="G51495" s="2"/>
      <c r="H51495" s="2"/>
    </row>
    <row r="51496" spans="2:8">
      <c r="B51496" s="2" t="s">
        <v>51939</v>
      </c>
      <c r="C51496" s="2">
        <v>14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51940</v>
      </c>
      <c r="C51497" s="2">
        <v>14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51941</v>
      </c>
      <c r="C51498" s="2">
        <v>18</v>
      </c>
      <c r="D51498" s="2" t="s">
        <v>446</v>
      </c>
      <c r="E51498" s="2"/>
      <c r="F51498" s="2"/>
      <c r="G51498" s="2"/>
      <c r="H51498" s="2"/>
    </row>
    <row r="51499" spans="2:8">
      <c r="B51499" s="2" t="s">
        <v>51942</v>
      </c>
      <c r="C51499" s="2">
        <v>18</v>
      </c>
      <c r="D51499" s="2" t="s">
        <v>446</v>
      </c>
      <c r="E51499" s="2"/>
      <c r="F51499" s="2"/>
      <c r="G51499" s="2"/>
      <c r="H51499" s="2"/>
    </row>
    <row r="51500" spans="2:8">
      <c r="B51500" s="2" t="s">
        <v>51943</v>
      </c>
      <c r="C51500" s="2">
        <v>18</v>
      </c>
      <c r="D51500" s="2" t="s">
        <v>446</v>
      </c>
      <c r="E51500" s="2"/>
      <c r="F51500" s="2"/>
      <c r="G51500" s="2"/>
      <c r="H51500" s="2"/>
    </row>
    <row r="51501" spans="2:8">
      <c r="B51501" s="2" t="s">
        <v>51944</v>
      </c>
      <c r="C51501" s="2">
        <v>18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51945</v>
      </c>
      <c r="C51502" s="2">
        <v>18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51946</v>
      </c>
      <c r="C51503" s="2">
        <v>23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51947</v>
      </c>
      <c r="C51504" s="2">
        <v>24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51948</v>
      </c>
      <c r="C51505" s="2">
        <v>25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51949</v>
      </c>
      <c r="C51506" s="2">
        <v>17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51950</v>
      </c>
      <c r="C51507" s="2">
        <v>16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51951</v>
      </c>
      <c r="C51508" s="2">
        <v>14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51952</v>
      </c>
      <c r="C51509" s="2">
        <v>15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51953</v>
      </c>
      <c r="C51510" s="2">
        <v>15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51954</v>
      </c>
      <c r="C51511" s="2">
        <v>15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51955</v>
      </c>
      <c r="C51512" s="2">
        <v>16</v>
      </c>
      <c r="D51512" s="2" t="s">
        <v>446</v>
      </c>
      <c r="E51512" s="2"/>
      <c r="F51512" s="2"/>
      <c r="G51512" s="2"/>
      <c r="H51512" s="2"/>
    </row>
    <row r="51513" spans="2:8">
      <c r="B51513" s="2" t="s">
        <v>51956</v>
      </c>
      <c r="C51513" s="2">
        <v>18</v>
      </c>
      <c r="D51513" s="2" t="s">
        <v>446</v>
      </c>
      <c r="E51513" s="2"/>
      <c r="F51513" s="2"/>
      <c r="G51513" s="2"/>
      <c r="H51513" s="2"/>
    </row>
    <row r="51514" spans="2:8">
      <c r="B51514" s="2" t="s">
        <v>51957</v>
      </c>
      <c r="C51514" s="2">
        <v>20</v>
      </c>
      <c r="D51514" s="2" t="s">
        <v>446</v>
      </c>
      <c r="E51514" s="2"/>
      <c r="F51514" s="2"/>
      <c r="G51514" s="2"/>
      <c r="H51514" s="2"/>
    </row>
    <row r="51515" spans="2:8">
      <c r="B51515" s="2" t="s">
        <v>51958</v>
      </c>
      <c r="C51515" s="2">
        <v>19</v>
      </c>
      <c r="D51515" s="2" t="s">
        <v>446</v>
      </c>
      <c r="E51515" s="2"/>
      <c r="F51515" s="2"/>
      <c r="G51515" s="2"/>
      <c r="H51515" s="2"/>
    </row>
    <row r="51516" spans="2:8">
      <c r="B51516" s="2" t="s">
        <v>51959</v>
      </c>
      <c r="C51516" s="2">
        <v>20</v>
      </c>
      <c r="D51516" s="2" t="s">
        <v>446</v>
      </c>
      <c r="E51516" s="2"/>
      <c r="F51516" s="2"/>
      <c r="G51516" s="2"/>
      <c r="H51516" s="2"/>
    </row>
    <row r="51517" spans="2:8">
      <c r="B51517" s="2" t="s">
        <v>51960</v>
      </c>
      <c r="C51517" s="2">
        <v>20</v>
      </c>
      <c r="D51517" s="2" t="s">
        <v>446</v>
      </c>
      <c r="E51517" s="2"/>
      <c r="F51517" s="2"/>
      <c r="G51517" s="2"/>
      <c r="H51517" s="2"/>
    </row>
    <row r="51518" spans="2:8">
      <c r="B51518" s="2" t="s">
        <v>51961</v>
      </c>
      <c r="C51518" s="2">
        <v>20</v>
      </c>
      <c r="D51518" s="2" t="s">
        <v>446</v>
      </c>
      <c r="E51518" s="2"/>
      <c r="F51518" s="2"/>
      <c r="G51518" s="2"/>
      <c r="H51518" s="2"/>
    </row>
    <row r="51519" spans="2:8">
      <c r="B51519" s="2" t="s">
        <v>51962</v>
      </c>
      <c r="C51519" s="2">
        <v>19</v>
      </c>
      <c r="D51519" s="2" t="s">
        <v>446</v>
      </c>
      <c r="E51519" s="2"/>
      <c r="F51519" s="2"/>
      <c r="G51519" s="2"/>
      <c r="H51519" s="2"/>
    </row>
    <row r="51520" spans="2:8">
      <c r="B51520" s="2" t="s">
        <v>51963</v>
      </c>
      <c r="C51520" s="2">
        <v>19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51964</v>
      </c>
      <c r="C51521" s="2">
        <v>21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51965</v>
      </c>
      <c r="C51522" s="2">
        <v>23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51966</v>
      </c>
      <c r="C51523" s="2">
        <v>24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51967</v>
      </c>
      <c r="C51524" s="2">
        <v>20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51968</v>
      </c>
      <c r="C51525" s="2">
        <v>16</v>
      </c>
      <c r="D51525" s="2" t="s">
        <v>446</v>
      </c>
      <c r="E51525" s="2"/>
      <c r="F51525" s="2"/>
      <c r="G51525" s="2"/>
      <c r="H51525" s="2"/>
    </row>
    <row r="51526" spans="2:8">
      <c r="B51526" s="2" t="s">
        <v>51969</v>
      </c>
      <c r="C51526" s="2">
        <v>15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51970</v>
      </c>
      <c r="C51527" s="2">
        <v>19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51971</v>
      </c>
      <c r="C51528" s="2">
        <v>22</v>
      </c>
      <c r="D51528" s="2" t="s">
        <v>446</v>
      </c>
      <c r="E51528" s="2"/>
      <c r="F51528" s="2"/>
      <c r="G51528" s="2"/>
      <c r="H51528" s="2"/>
    </row>
    <row r="51529" spans="2:8">
      <c r="B51529" s="2" t="s">
        <v>51972</v>
      </c>
      <c r="C51529" s="2">
        <v>23</v>
      </c>
      <c r="D51529" s="2" t="s">
        <v>446</v>
      </c>
      <c r="E51529" s="2"/>
      <c r="F51529" s="2"/>
      <c r="G51529" s="2"/>
      <c r="H51529" s="2"/>
    </row>
    <row r="51530" spans="2:8">
      <c r="B51530" s="2" t="s">
        <v>51973</v>
      </c>
      <c r="C51530" s="2">
        <v>25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51974</v>
      </c>
      <c r="C51531" s="2">
        <v>23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51975</v>
      </c>
      <c r="C51532" s="2">
        <v>15</v>
      </c>
      <c r="D51532" s="2" t="s">
        <v>446</v>
      </c>
      <c r="E51532" s="2"/>
      <c r="F51532" s="2"/>
      <c r="G51532" s="2"/>
      <c r="H51532" s="2"/>
    </row>
    <row r="51533" spans="2:8">
      <c r="B51533" s="2" t="s">
        <v>51976</v>
      </c>
      <c r="C51533" s="2">
        <v>17</v>
      </c>
      <c r="D51533" s="2" t="s">
        <v>446</v>
      </c>
      <c r="E51533" s="2"/>
      <c r="F51533" s="2"/>
      <c r="G51533" s="2"/>
      <c r="H51533" s="2"/>
    </row>
    <row r="51534" spans="2:8">
      <c r="B51534" s="2" t="s">
        <v>51977</v>
      </c>
      <c r="C51534" s="2">
        <v>18</v>
      </c>
      <c r="D51534" s="2" t="s">
        <v>446</v>
      </c>
      <c r="E51534" s="2"/>
      <c r="F51534" s="2"/>
      <c r="G51534" s="2"/>
      <c r="H51534" s="2"/>
    </row>
    <row r="51535" spans="2:8">
      <c r="B51535" s="2" t="s">
        <v>51978</v>
      </c>
      <c r="C51535" s="2">
        <v>20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51979</v>
      </c>
      <c r="C51536" s="2">
        <v>21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51980</v>
      </c>
      <c r="C51537" s="2">
        <v>21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51981</v>
      </c>
      <c r="C51538" s="2">
        <v>24</v>
      </c>
      <c r="D51538" s="2" t="s">
        <v>446</v>
      </c>
      <c r="E51538" s="2"/>
      <c r="F51538" s="2"/>
      <c r="G51538" s="2"/>
      <c r="H51538" s="2"/>
    </row>
    <row r="51539" spans="2:8">
      <c r="B51539" s="2" t="s">
        <v>51982</v>
      </c>
      <c r="C51539" s="2">
        <v>23</v>
      </c>
      <c r="D51539" s="2" t="s">
        <v>446</v>
      </c>
      <c r="E51539" s="2"/>
      <c r="F51539" s="2"/>
      <c r="G51539" s="2"/>
      <c r="H51539" s="2"/>
    </row>
    <row r="51540" spans="2:8">
      <c r="B51540" s="2" t="s">
        <v>51983</v>
      </c>
      <c r="C51540" s="2">
        <v>22</v>
      </c>
      <c r="D51540" s="2" t="s">
        <v>446</v>
      </c>
      <c r="E51540" s="2"/>
      <c r="F51540" s="2"/>
      <c r="G51540" s="2"/>
      <c r="H51540" s="2"/>
    </row>
    <row r="51541" spans="2:8">
      <c r="B51541" s="2" t="s">
        <v>51984</v>
      </c>
      <c r="C51541" s="2">
        <v>20</v>
      </c>
      <c r="D51541" s="2" t="s">
        <v>446</v>
      </c>
      <c r="E51541" s="2"/>
      <c r="F51541" s="2"/>
      <c r="G51541" s="2"/>
      <c r="H51541" s="2"/>
    </row>
    <row r="51542" spans="2:8">
      <c r="B51542" s="2" t="s">
        <v>51985</v>
      </c>
      <c r="C51542" s="2">
        <v>22</v>
      </c>
      <c r="D51542" s="2" t="s">
        <v>446</v>
      </c>
      <c r="E51542" s="2"/>
      <c r="F51542" s="2"/>
      <c r="G51542" s="2"/>
      <c r="H51542" s="2"/>
    </row>
    <row r="51543" spans="2:8">
      <c r="B51543" s="2" t="s">
        <v>51986</v>
      </c>
      <c r="C51543" s="2">
        <v>23</v>
      </c>
      <c r="D51543" s="2" t="s">
        <v>446</v>
      </c>
      <c r="E51543" s="2"/>
      <c r="F51543" s="2"/>
      <c r="G51543" s="2"/>
      <c r="H51543" s="2"/>
    </row>
    <row r="51544" spans="2:8">
      <c r="B51544" s="2" t="s">
        <v>51987</v>
      </c>
      <c r="C51544" s="2">
        <v>23</v>
      </c>
      <c r="D51544" s="2" t="s">
        <v>446</v>
      </c>
      <c r="E51544" s="2"/>
      <c r="F51544" s="2"/>
      <c r="G51544" s="2"/>
      <c r="H51544" s="2"/>
    </row>
    <row r="51545" spans="2:8">
      <c r="B51545" s="2" t="s">
        <v>51988</v>
      </c>
      <c r="C51545" s="2">
        <v>24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51989</v>
      </c>
      <c r="C51546" s="2">
        <v>24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51990</v>
      </c>
      <c r="C51547" s="2">
        <v>25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51991</v>
      </c>
      <c r="C51548" s="2">
        <v>21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51992</v>
      </c>
      <c r="C51549" s="2">
        <v>23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51993</v>
      </c>
      <c r="C51550" s="2">
        <v>23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51994</v>
      </c>
      <c r="C51551" s="2">
        <v>21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51995</v>
      </c>
      <c r="C51552" s="2">
        <v>19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51996</v>
      </c>
      <c r="C51553" s="2">
        <v>17</v>
      </c>
      <c r="D51553" s="2" t="s">
        <v>446</v>
      </c>
      <c r="E51553" s="2"/>
      <c r="F51553" s="2"/>
      <c r="G51553" s="2"/>
      <c r="H51553" s="2"/>
    </row>
    <row r="51554" spans="2:8">
      <c r="B51554" s="2" t="s">
        <v>51997</v>
      </c>
      <c r="C51554" s="2">
        <v>16</v>
      </c>
      <c r="D51554" s="2" t="s">
        <v>446</v>
      </c>
      <c r="E51554" s="2"/>
      <c r="F51554" s="2"/>
      <c r="G51554" s="2"/>
      <c r="H51554" s="2"/>
    </row>
    <row r="51555" spans="2:8">
      <c r="B51555" s="2" t="s">
        <v>51998</v>
      </c>
      <c r="C51555" s="2">
        <v>16</v>
      </c>
      <c r="D51555" s="2" t="s">
        <v>446</v>
      </c>
      <c r="E51555" s="2"/>
      <c r="F51555" s="2"/>
      <c r="G51555" s="2"/>
      <c r="H51555" s="2"/>
    </row>
    <row r="51556" spans="2:8">
      <c r="B51556" s="2" t="s">
        <v>51999</v>
      </c>
      <c r="C51556" s="2">
        <v>6</v>
      </c>
      <c r="D51556" s="2" t="s">
        <v>446</v>
      </c>
      <c r="E51556" s="2"/>
      <c r="F51556" s="2"/>
      <c r="G51556" s="2"/>
      <c r="H51556" s="2"/>
    </row>
    <row r="51557" spans="2:8">
      <c r="B51557" s="2" t="s">
        <v>52000</v>
      </c>
      <c r="C51557" s="2">
        <v>9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52001</v>
      </c>
      <c r="C51558" s="2">
        <v>14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52002</v>
      </c>
      <c r="C51559" s="2">
        <v>17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52003</v>
      </c>
      <c r="C51560" s="2">
        <v>17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52004</v>
      </c>
      <c r="C51561" s="2">
        <v>18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52005</v>
      </c>
      <c r="C51562" s="2">
        <v>16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52006</v>
      </c>
      <c r="C51563" s="2">
        <v>20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52007</v>
      </c>
      <c r="C51564" s="2">
        <v>23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52008</v>
      </c>
      <c r="C51565" s="2">
        <v>23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52009</v>
      </c>
      <c r="C51566" s="2">
        <v>25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52010</v>
      </c>
      <c r="C51567" s="2">
        <v>24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52011</v>
      </c>
      <c r="C51568" s="2">
        <v>25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52012</v>
      </c>
      <c r="C51569" s="2">
        <v>25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52013</v>
      </c>
      <c r="C51570" s="2">
        <v>25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52014</v>
      </c>
      <c r="C51571" s="2">
        <v>24</v>
      </c>
      <c r="D51571" s="2" t="s">
        <v>446</v>
      </c>
      <c r="E51571" s="2"/>
      <c r="F51571" s="2"/>
      <c r="G51571" s="2"/>
      <c r="H51571" s="2"/>
    </row>
    <row r="51572" spans="2:8">
      <c r="B51572" s="2" t="s">
        <v>52015</v>
      </c>
      <c r="C51572" s="2">
        <v>30</v>
      </c>
      <c r="D51572" s="2" t="s">
        <v>446</v>
      </c>
      <c r="E51572" s="2"/>
      <c r="F51572" s="2"/>
      <c r="G51572" s="2"/>
      <c r="H51572" s="2"/>
    </row>
    <row r="51573" spans="2:8">
      <c r="B51573" s="2" t="s">
        <v>52016</v>
      </c>
      <c r="C51573" s="2">
        <v>28</v>
      </c>
      <c r="D51573" s="2" t="s">
        <v>446</v>
      </c>
      <c r="E51573" s="2"/>
      <c r="F51573" s="2"/>
      <c r="G51573" s="2"/>
      <c r="H51573" s="2"/>
    </row>
    <row r="51574" spans="2:8">
      <c r="B51574" s="2" t="s">
        <v>52017</v>
      </c>
      <c r="C51574" s="2">
        <v>23</v>
      </c>
      <c r="D51574" s="2" t="s">
        <v>446</v>
      </c>
      <c r="E51574" s="2"/>
      <c r="F51574" s="2"/>
      <c r="G51574" s="2"/>
      <c r="H51574" s="2"/>
    </row>
    <row r="51575" spans="2:8">
      <c r="B51575" s="2" t="s">
        <v>52018</v>
      </c>
      <c r="C51575" s="2">
        <v>28</v>
      </c>
      <c r="D51575" s="2" t="s">
        <v>446</v>
      </c>
      <c r="E51575" s="2"/>
      <c r="F51575" s="2"/>
      <c r="G51575" s="2"/>
      <c r="H51575" s="2"/>
    </row>
    <row r="51576" spans="2:8">
      <c r="B51576" s="2" t="s">
        <v>52019</v>
      </c>
      <c r="C51576" s="2">
        <v>21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52020</v>
      </c>
      <c r="C51577" s="2">
        <v>22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52021</v>
      </c>
      <c r="C51578" s="2">
        <v>24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52022</v>
      </c>
      <c r="C51579" s="2">
        <v>25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52023</v>
      </c>
      <c r="C51580" s="2">
        <v>23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52024</v>
      </c>
      <c r="C51581" s="2">
        <v>22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52025</v>
      </c>
      <c r="C51582" s="2">
        <v>22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52026</v>
      </c>
      <c r="C51583" s="2">
        <v>23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23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52028</v>
      </c>
      <c r="C51585" s="2">
        <v>24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52029</v>
      </c>
      <c r="C51586" s="2">
        <v>25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52030</v>
      </c>
      <c r="C51587" s="2">
        <v>25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52031</v>
      </c>
      <c r="C51588" s="2">
        <v>26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52032</v>
      </c>
      <c r="C51589" s="2">
        <v>24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52033</v>
      </c>
      <c r="C51590" s="2">
        <v>14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52034</v>
      </c>
      <c r="C51591" s="2">
        <v>14</v>
      </c>
      <c r="D51591" s="2" t="s">
        <v>446</v>
      </c>
      <c r="E51591" s="2"/>
      <c r="F51591" s="2"/>
      <c r="G51591" s="2"/>
      <c r="H51591" s="2"/>
    </row>
    <row r="51592" spans="2:8">
      <c r="B51592" s="2" t="s">
        <v>52035</v>
      </c>
      <c r="C51592" s="2">
        <v>16</v>
      </c>
      <c r="D51592" s="2" t="s">
        <v>446</v>
      </c>
      <c r="E51592" s="2"/>
      <c r="F51592" s="2"/>
      <c r="G51592" s="2"/>
      <c r="H51592" s="2"/>
    </row>
    <row r="51593" spans="2:8">
      <c r="B51593" s="2" t="s">
        <v>52036</v>
      </c>
      <c r="C51593" s="2">
        <v>16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52037</v>
      </c>
      <c r="C51594" s="2">
        <v>16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52038</v>
      </c>
      <c r="C51595" s="2">
        <v>14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52039</v>
      </c>
      <c r="C51596" s="2">
        <v>15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52040</v>
      </c>
      <c r="C51597" s="2">
        <v>15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52041</v>
      </c>
      <c r="C51598" s="2">
        <v>14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52042</v>
      </c>
      <c r="C51599" s="2">
        <v>21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52043</v>
      </c>
      <c r="C51600" s="2">
        <v>20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52044</v>
      </c>
      <c r="C51601" s="2">
        <v>19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52045</v>
      </c>
      <c r="C51602" s="2">
        <v>22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52046</v>
      </c>
      <c r="C51603" s="2">
        <v>20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52047</v>
      </c>
      <c r="C51604" s="2">
        <v>20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52048</v>
      </c>
      <c r="C51605" s="2">
        <v>21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52049</v>
      </c>
      <c r="C51606" s="2">
        <v>21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52050</v>
      </c>
      <c r="C51607" s="2">
        <v>22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52051</v>
      </c>
      <c r="C51608" s="2">
        <v>21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52052</v>
      </c>
      <c r="C51609" s="2">
        <v>20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52053</v>
      </c>
      <c r="C51610" s="2">
        <v>24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52054</v>
      </c>
      <c r="C51611" s="2">
        <v>24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52055</v>
      </c>
      <c r="C51612" s="2">
        <v>24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52056</v>
      </c>
      <c r="C51613" s="2">
        <v>23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24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52058</v>
      </c>
      <c r="C51615" s="2">
        <v>24</v>
      </c>
      <c r="D51615" s="2" t="s">
        <v>446</v>
      </c>
      <c r="E51615" s="2"/>
      <c r="F51615" s="2"/>
      <c r="G51615" s="2"/>
      <c r="H51615" s="2"/>
    </row>
    <row r="51616" spans="2:8">
      <c r="B51616" s="2" t="s">
        <v>52059</v>
      </c>
      <c r="C51616" s="2">
        <v>24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52060</v>
      </c>
      <c r="C51617" s="2">
        <v>20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52061</v>
      </c>
      <c r="C51618" s="2">
        <v>21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52062</v>
      </c>
      <c r="C51619" s="2">
        <v>19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52063</v>
      </c>
      <c r="C51620" s="2">
        <v>21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52064</v>
      </c>
      <c r="C51621" s="2">
        <v>23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52065</v>
      </c>
      <c r="C51622" s="2">
        <v>17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52066</v>
      </c>
      <c r="C51623" s="2">
        <v>14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52067</v>
      </c>
      <c r="C51624" s="2">
        <v>14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52068</v>
      </c>
      <c r="C51625" s="2">
        <v>12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52069</v>
      </c>
      <c r="C51626" s="2">
        <v>12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52070</v>
      </c>
      <c r="C51627" s="2">
        <v>12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52071</v>
      </c>
      <c r="C51628" s="2">
        <v>12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52072</v>
      </c>
      <c r="C51629" s="2">
        <v>12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52073</v>
      </c>
      <c r="C51630" s="2">
        <v>15</v>
      </c>
      <c r="D51630" s="2" t="s">
        <v>446</v>
      </c>
      <c r="E51630" s="2"/>
      <c r="F51630" s="2"/>
      <c r="G51630" s="2"/>
      <c r="H51630" s="2"/>
    </row>
    <row r="51631" spans="2:8">
      <c r="B51631" s="2" t="s">
        <v>52074</v>
      </c>
      <c r="C51631" s="2">
        <v>14</v>
      </c>
      <c r="D51631" s="2" t="s">
        <v>446</v>
      </c>
      <c r="E51631" s="2"/>
      <c r="F51631" s="2"/>
      <c r="G51631" s="2"/>
      <c r="H51631" s="2"/>
    </row>
    <row r="51632" spans="2:8">
      <c r="B51632" s="2" t="s">
        <v>52075</v>
      </c>
      <c r="C51632" s="2">
        <v>14</v>
      </c>
      <c r="D51632" s="2" t="s">
        <v>446</v>
      </c>
      <c r="E51632" s="2"/>
      <c r="F51632" s="2"/>
      <c r="G51632" s="2"/>
      <c r="H51632" s="2"/>
    </row>
    <row r="51633" spans="2:8">
      <c r="B51633" s="2" t="s">
        <v>52076</v>
      </c>
      <c r="C51633" s="2">
        <v>26</v>
      </c>
      <c r="D51633" s="2" t="s">
        <v>446</v>
      </c>
      <c r="E51633" s="2"/>
      <c r="F51633" s="2"/>
      <c r="G51633" s="2"/>
      <c r="H51633" s="2"/>
    </row>
    <row r="51634" spans="2:8">
      <c r="B51634" s="2" t="s">
        <v>52077</v>
      </c>
      <c r="C51634" s="2">
        <v>27</v>
      </c>
      <c r="D51634" s="2" t="s">
        <v>446</v>
      </c>
      <c r="E51634" s="2"/>
      <c r="F51634" s="2"/>
      <c r="G51634" s="2"/>
      <c r="H51634" s="2"/>
    </row>
    <row r="51635" spans="2:8">
      <c r="B51635" s="2" t="s">
        <v>52078</v>
      </c>
      <c r="C51635" s="2">
        <v>28</v>
      </c>
      <c r="D51635" s="2" t="s">
        <v>446</v>
      </c>
      <c r="E51635" s="2"/>
      <c r="F51635" s="2"/>
      <c r="G51635" s="2"/>
      <c r="H51635" s="2"/>
    </row>
    <row r="51636" spans="2:8">
      <c r="B51636" s="2" t="s">
        <v>52079</v>
      </c>
      <c r="C51636" s="2">
        <v>22</v>
      </c>
      <c r="D51636" s="2" t="s">
        <v>446</v>
      </c>
      <c r="E51636" s="2"/>
      <c r="F51636" s="2"/>
      <c r="G51636" s="2"/>
      <c r="H51636" s="2"/>
    </row>
    <row r="51637" spans="2:8">
      <c r="B51637" s="2" t="s">
        <v>52080</v>
      </c>
      <c r="C51637" s="2">
        <v>20</v>
      </c>
      <c r="D51637" s="2" t="s">
        <v>446</v>
      </c>
      <c r="E51637" s="2"/>
      <c r="F51637" s="2"/>
      <c r="G51637" s="2"/>
      <c r="H51637" s="2"/>
    </row>
    <row r="51638" spans="2:8">
      <c r="B51638" s="2" t="s">
        <v>52081</v>
      </c>
      <c r="C51638" s="2">
        <v>19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52082</v>
      </c>
      <c r="C51639" s="2">
        <v>19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52083</v>
      </c>
      <c r="C51640" s="2">
        <v>19</v>
      </c>
      <c r="D51640" s="2" t="s">
        <v>446</v>
      </c>
      <c r="E51640" s="2"/>
      <c r="F51640" s="2"/>
      <c r="G51640" s="2"/>
      <c r="H51640" s="2"/>
    </row>
    <row r="51641" spans="2:8">
      <c r="B51641" s="2" t="s">
        <v>52084</v>
      </c>
      <c r="C51641" s="2">
        <v>21</v>
      </c>
      <c r="D51641" s="2" t="s">
        <v>446</v>
      </c>
      <c r="E51641" s="2"/>
      <c r="F51641" s="2"/>
      <c r="G51641" s="2"/>
      <c r="H51641" s="2"/>
    </row>
    <row r="51642" spans="2:8">
      <c r="B51642" s="2" t="s">
        <v>52085</v>
      </c>
      <c r="C51642" s="2">
        <v>21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52086</v>
      </c>
      <c r="C51643" s="2">
        <v>24</v>
      </c>
      <c r="D51643" s="2" t="s">
        <v>446</v>
      </c>
      <c r="E51643" s="2"/>
      <c r="F51643" s="2"/>
      <c r="G51643" s="2"/>
      <c r="H51643" s="2"/>
    </row>
    <row r="51644" spans="2:8">
      <c r="B51644" s="2" t="s">
        <v>52087</v>
      </c>
      <c r="C51644" s="2">
        <v>27</v>
      </c>
      <c r="D51644" s="2" t="s">
        <v>446</v>
      </c>
      <c r="E51644" s="2"/>
      <c r="F51644" s="2"/>
      <c r="G51644" s="2"/>
      <c r="H51644" s="2"/>
    </row>
    <row r="51645" spans="2:8">
      <c r="B51645" s="2" t="s">
        <v>52088</v>
      </c>
      <c r="C51645" s="2">
        <v>25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52089</v>
      </c>
      <c r="C51646" s="2">
        <v>24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52090</v>
      </c>
      <c r="C51647" s="2">
        <v>17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33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34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52093</v>
      </c>
      <c r="C51650" s="2">
        <v>31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52094</v>
      </c>
      <c r="C51651" s="2">
        <v>23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52095</v>
      </c>
      <c r="C51652" s="2">
        <v>21</v>
      </c>
      <c r="D51652" s="2" t="s">
        <v>446</v>
      </c>
      <c r="E51652" s="2"/>
      <c r="F51652" s="2"/>
      <c r="G51652" s="2"/>
      <c r="H51652" s="2"/>
    </row>
    <row r="51653" spans="2:8">
      <c r="B51653" s="2" t="s">
        <v>52096</v>
      </c>
      <c r="C51653" s="2">
        <v>21</v>
      </c>
      <c r="D51653" s="2" t="s">
        <v>446</v>
      </c>
      <c r="E51653" s="2"/>
      <c r="F51653" s="2"/>
      <c r="G51653" s="2"/>
      <c r="H51653" s="2"/>
    </row>
    <row r="51654" spans="2:8">
      <c r="B51654" s="2" t="s">
        <v>52097</v>
      </c>
      <c r="C51654" s="2">
        <v>20</v>
      </c>
      <c r="D51654" s="2" t="s">
        <v>446</v>
      </c>
      <c r="E51654" s="2"/>
      <c r="F51654" s="2"/>
      <c r="G51654" s="2"/>
      <c r="H51654" s="2"/>
    </row>
    <row r="51655" spans="2:8">
      <c r="B51655" s="2" t="s">
        <v>52098</v>
      </c>
      <c r="C51655" s="2">
        <v>19</v>
      </c>
      <c r="D51655" s="2" t="s">
        <v>446</v>
      </c>
      <c r="E51655" s="2"/>
      <c r="F51655" s="2"/>
      <c r="G51655" s="2"/>
      <c r="H51655" s="2"/>
    </row>
    <row r="51656" spans="2:8">
      <c r="B51656" s="2" t="s">
        <v>52099</v>
      </c>
      <c r="C51656" s="2">
        <v>36</v>
      </c>
      <c r="D51656" s="2" t="s">
        <v>446</v>
      </c>
      <c r="E51656" s="2"/>
      <c r="F51656" s="2"/>
      <c r="G51656" s="2"/>
      <c r="H51656" s="2"/>
    </row>
    <row r="51657" spans="2:8">
      <c r="B51657" s="2" t="s">
        <v>52100</v>
      </c>
      <c r="C51657" s="2">
        <v>34</v>
      </c>
      <c r="D51657" s="2" t="s">
        <v>446</v>
      </c>
      <c r="E51657" s="2"/>
      <c r="F51657" s="2"/>
      <c r="G51657" s="2"/>
      <c r="H51657" s="2"/>
    </row>
    <row r="51658" spans="2:8">
      <c r="B51658" s="2" t="s">
        <v>52101</v>
      </c>
      <c r="C51658" s="2">
        <v>27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52102</v>
      </c>
      <c r="C51659" s="2">
        <v>24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52103</v>
      </c>
      <c r="C51660" s="2">
        <v>23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52104</v>
      </c>
      <c r="C51661" s="2">
        <v>22</v>
      </c>
      <c r="D51661" s="2" t="s">
        <v>446</v>
      </c>
      <c r="E51661" s="2"/>
      <c r="F51661" s="2"/>
      <c r="G51661" s="2"/>
      <c r="H51661" s="2"/>
    </row>
    <row r="51662" spans="2:8">
      <c r="B51662" s="2" t="s">
        <v>52105</v>
      </c>
      <c r="C51662" s="2">
        <v>21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52106</v>
      </c>
      <c r="C51663" s="2">
        <v>22</v>
      </c>
      <c r="D51663" s="2" t="s">
        <v>446</v>
      </c>
      <c r="E51663" s="2"/>
      <c r="F51663" s="2"/>
      <c r="G51663" s="2"/>
      <c r="H51663" s="2"/>
    </row>
    <row r="51664" spans="2:8">
      <c r="B51664" s="2" t="s">
        <v>52107</v>
      </c>
      <c r="C51664" s="2">
        <v>22</v>
      </c>
      <c r="D51664" s="2" t="s">
        <v>446</v>
      </c>
      <c r="E51664" s="2"/>
      <c r="F51664" s="2"/>
      <c r="G51664" s="2"/>
      <c r="H51664" s="2"/>
    </row>
    <row r="51665" spans="2:8">
      <c r="B51665" s="2" t="s">
        <v>52108</v>
      </c>
      <c r="C51665" s="2">
        <v>23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52109</v>
      </c>
      <c r="C51666" s="2">
        <v>12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18</v>
      </c>
      <c r="D51667" s="2" t="s">
        <v>446</v>
      </c>
      <c r="E51667" s="2"/>
      <c r="F51667" s="2"/>
      <c r="G51667" s="2"/>
      <c r="H51667" s="2"/>
    </row>
    <row r="51668" spans="2:8">
      <c r="B51668" s="2" t="s">
        <v>52111</v>
      </c>
      <c r="C51668" s="2">
        <v>18</v>
      </c>
      <c r="D51668" s="2" t="s">
        <v>446</v>
      </c>
      <c r="E51668" s="2"/>
      <c r="F51668" s="2"/>
      <c r="G51668" s="2"/>
      <c r="H51668" s="2"/>
    </row>
    <row r="51669" spans="2:8">
      <c r="B51669" s="2" t="s">
        <v>52112</v>
      </c>
      <c r="C51669" s="2">
        <v>17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52113</v>
      </c>
      <c r="C51670" s="2">
        <v>16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52114</v>
      </c>
      <c r="C51671" s="2">
        <v>15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14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52116</v>
      </c>
      <c r="C51673" s="2">
        <v>23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52117</v>
      </c>
      <c r="C51674" s="2">
        <v>20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52118</v>
      </c>
      <c r="C51675" s="2">
        <v>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25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52120</v>
      </c>
      <c r="C51677" s="2">
        <v>26</v>
      </c>
      <c r="D51677" s="2" t="s">
        <v>446</v>
      </c>
      <c r="E51677" s="2"/>
      <c r="F51677" s="2"/>
      <c r="G51677" s="2"/>
      <c r="H51677" s="2"/>
    </row>
    <row r="51678" spans="2:8">
      <c r="B51678" s="2" t="s">
        <v>52121</v>
      </c>
      <c r="C51678" s="2">
        <v>25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52122</v>
      </c>
      <c r="C51679" s="2">
        <v>27</v>
      </c>
      <c r="D51679" s="2" t="s">
        <v>446</v>
      </c>
      <c r="E51679" s="2"/>
      <c r="F51679" s="2"/>
      <c r="G51679" s="2"/>
      <c r="H51679" s="2"/>
    </row>
    <row r="51680" spans="2:8">
      <c r="B51680" s="2" t="s">
        <v>52123</v>
      </c>
      <c r="C51680" s="2">
        <v>26</v>
      </c>
      <c r="D51680" s="2" t="s">
        <v>446</v>
      </c>
      <c r="E51680" s="2"/>
      <c r="F51680" s="2"/>
      <c r="G51680" s="2"/>
      <c r="H51680" s="2"/>
    </row>
    <row r="51681" spans="2:8">
      <c r="B51681" s="2" t="s">
        <v>52124</v>
      </c>
      <c r="C51681" s="2">
        <v>26</v>
      </c>
      <c r="D51681" s="2" t="s">
        <v>446</v>
      </c>
      <c r="E51681" s="2"/>
      <c r="F51681" s="2"/>
      <c r="G51681" s="2"/>
      <c r="H51681" s="2"/>
    </row>
    <row r="51682" spans="2:8">
      <c r="B51682" s="2" t="s">
        <v>52125</v>
      </c>
      <c r="C51682" s="2">
        <v>28</v>
      </c>
      <c r="D51682" s="2" t="s">
        <v>446</v>
      </c>
      <c r="E51682" s="2"/>
      <c r="F51682" s="2"/>
      <c r="G51682" s="2"/>
      <c r="H51682" s="2"/>
    </row>
    <row r="51683" spans="2:8">
      <c r="B51683" s="2" t="s">
        <v>52126</v>
      </c>
      <c r="C51683" s="2">
        <v>29</v>
      </c>
      <c r="D51683" s="2" t="s">
        <v>446</v>
      </c>
      <c r="E51683" s="2"/>
      <c r="F51683" s="2"/>
      <c r="G51683" s="2"/>
      <c r="H51683" s="2"/>
    </row>
    <row r="51684" spans="2:8">
      <c r="B51684" s="2" t="s">
        <v>52127</v>
      </c>
      <c r="C51684" s="2">
        <v>30</v>
      </c>
      <c r="D51684" s="2" t="s">
        <v>446</v>
      </c>
      <c r="E51684" s="2"/>
      <c r="F51684" s="2"/>
      <c r="G51684" s="2"/>
      <c r="H51684" s="2"/>
    </row>
    <row r="51685" spans="2:8">
      <c r="B51685" s="2" t="s">
        <v>52128</v>
      </c>
      <c r="C51685" s="2">
        <v>32</v>
      </c>
      <c r="D51685" s="2" t="s">
        <v>446</v>
      </c>
      <c r="E51685" s="2"/>
      <c r="F51685" s="2"/>
      <c r="G51685" s="2"/>
      <c r="H51685" s="2"/>
    </row>
    <row r="51686" spans="2:8">
      <c r="B51686" s="2" t="s">
        <v>52129</v>
      </c>
      <c r="C51686" s="2">
        <v>23</v>
      </c>
      <c r="D51686" s="2" t="s">
        <v>446</v>
      </c>
      <c r="E51686" s="2"/>
      <c r="F51686" s="2"/>
      <c r="G51686" s="2"/>
      <c r="H51686" s="2"/>
    </row>
    <row r="51687" spans="2:8">
      <c r="B51687" s="2" t="s">
        <v>52130</v>
      </c>
      <c r="C51687" s="2">
        <v>19</v>
      </c>
      <c r="D51687" s="2" t="s">
        <v>446</v>
      </c>
      <c r="E51687" s="2"/>
      <c r="F51687" s="2"/>
      <c r="G51687" s="2"/>
      <c r="H51687" s="2"/>
    </row>
    <row r="51688" spans="2:8">
      <c r="B51688" s="2" t="s">
        <v>52131</v>
      </c>
      <c r="C51688" s="2">
        <v>18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52132</v>
      </c>
      <c r="C51689" s="2">
        <v>19</v>
      </c>
      <c r="D51689" s="2" t="s">
        <v>446</v>
      </c>
      <c r="E51689" s="2"/>
      <c r="F51689" s="2"/>
      <c r="G51689" s="2"/>
      <c r="H51689" s="2"/>
    </row>
    <row r="51690" spans="2:8">
      <c r="B51690" s="2" t="s">
        <v>52133</v>
      </c>
      <c r="C51690" s="2">
        <v>21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52134</v>
      </c>
      <c r="C51691" s="2">
        <v>22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52135</v>
      </c>
      <c r="C51692" s="2">
        <v>20</v>
      </c>
      <c r="D51692" s="2" t="s">
        <v>446</v>
      </c>
      <c r="E51692" s="2"/>
      <c r="F51692" s="2"/>
      <c r="G51692" s="2"/>
      <c r="H51692" s="2"/>
    </row>
    <row r="51693" spans="2:8">
      <c r="B51693" s="2" t="s">
        <v>52136</v>
      </c>
      <c r="C51693" s="2">
        <v>19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52137</v>
      </c>
      <c r="C51694" s="2">
        <v>20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52138</v>
      </c>
      <c r="C51695" s="2">
        <v>20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52139</v>
      </c>
      <c r="C51696" s="2">
        <v>20</v>
      </c>
      <c r="D51696" s="2" t="s">
        <v>446</v>
      </c>
      <c r="E51696" s="2"/>
      <c r="F51696" s="2"/>
      <c r="G51696" s="2"/>
      <c r="H51696" s="2"/>
    </row>
    <row r="51697" spans="2:8">
      <c r="B51697" s="2" t="s">
        <v>52140</v>
      </c>
      <c r="C51697" s="2">
        <v>20</v>
      </c>
      <c r="D51697" s="2" t="s">
        <v>446</v>
      </c>
      <c r="E51697" s="2"/>
      <c r="F51697" s="2"/>
      <c r="G51697" s="2"/>
      <c r="H51697" s="2"/>
    </row>
    <row r="51698" spans="2:8">
      <c r="B51698" s="2" t="s">
        <v>52141</v>
      </c>
      <c r="C51698" s="2">
        <v>18</v>
      </c>
      <c r="D51698" s="2" t="s">
        <v>446</v>
      </c>
      <c r="E51698" s="2"/>
      <c r="F51698" s="2"/>
      <c r="G51698" s="2"/>
      <c r="H51698" s="2"/>
    </row>
    <row r="51699" spans="2:8">
      <c r="B51699" s="2" t="s">
        <v>52142</v>
      </c>
      <c r="C51699" s="2">
        <v>20</v>
      </c>
      <c r="D51699" s="2" t="s">
        <v>446</v>
      </c>
      <c r="E51699" s="2"/>
      <c r="F51699" s="2"/>
      <c r="G51699" s="2"/>
      <c r="H51699" s="2"/>
    </row>
    <row r="51700" spans="2:8">
      <c r="B51700" s="2" t="s">
        <v>52143</v>
      </c>
      <c r="C51700" s="2">
        <v>25</v>
      </c>
      <c r="D51700" s="2" t="s">
        <v>446</v>
      </c>
      <c r="E51700" s="2"/>
      <c r="F51700" s="2"/>
      <c r="G51700" s="2"/>
      <c r="H51700" s="2"/>
    </row>
    <row r="51701" spans="2:8">
      <c r="B51701" s="2" t="s">
        <v>52144</v>
      </c>
      <c r="C51701" s="2">
        <v>23</v>
      </c>
      <c r="D51701" s="2" t="s">
        <v>446</v>
      </c>
      <c r="E51701" s="2"/>
      <c r="F51701" s="2"/>
      <c r="G51701" s="2"/>
      <c r="H51701" s="2"/>
    </row>
    <row r="51702" spans="2:8">
      <c r="B51702" s="2" t="s">
        <v>52145</v>
      </c>
      <c r="C51702" s="2">
        <v>21</v>
      </c>
      <c r="D51702" s="2" t="s">
        <v>446</v>
      </c>
      <c r="E51702" s="2"/>
      <c r="F51702" s="2"/>
      <c r="G51702" s="2"/>
      <c r="H51702" s="2"/>
    </row>
    <row r="51703" spans="2:8">
      <c r="B51703" s="2" t="s">
        <v>52146</v>
      </c>
      <c r="C51703" s="2">
        <v>19</v>
      </c>
      <c r="D51703" s="2" t="s">
        <v>446</v>
      </c>
      <c r="E51703" s="2"/>
      <c r="F51703" s="2"/>
      <c r="G51703" s="2"/>
      <c r="H51703" s="2"/>
    </row>
    <row r="51704" spans="2:8">
      <c r="B51704" s="2" t="s">
        <v>52147</v>
      </c>
      <c r="C51704" s="2">
        <v>16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52148</v>
      </c>
      <c r="C51705" s="2">
        <v>15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52149</v>
      </c>
      <c r="C51706" s="2">
        <v>34</v>
      </c>
      <c r="D51706" s="2" t="s">
        <v>446</v>
      </c>
      <c r="E51706" s="2"/>
      <c r="F51706" s="2"/>
      <c r="G51706" s="2"/>
      <c r="H51706" s="2"/>
    </row>
    <row r="51707" spans="2:8">
      <c r="B51707" s="2" t="s">
        <v>52150</v>
      </c>
      <c r="C51707" s="2">
        <v>35</v>
      </c>
      <c r="D51707" s="2" t="s">
        <v>446</v>
      </c>
      <c r="E51707" s="2"/>
      <c r="F51707" s="2"/>
      <c r="G51707" s="2"/>
      <c r="H51707" s="2"/>
    </row>
    <row r="51708" spans="2:8">
      <c r="B51708" s="2" t="s">
        <v>52151</v>
      </c>
      <c r="C51708" s="2">
        <v>35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52152</v>
      </c>
      <c r="C51709" s="2">
        <v>36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52153</v>
      </c>
      <c r="C51710" s="2">
        <v>29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52154</v>
      </c>
      <c r="C51711" s="2">
        <v>29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52155</v>
      </c>
      <c r="C51712" s="2">
        <v>30</v>
      </c>
      <c r="D51712" s="2" t="s">
        <v>446</v>
      </c>
      <c r="E51712" s="2"/>
      <c r="F51712" s="2"/>
      <c r="G51712" s="2"/>
      <c r="H51712" s="2"/>
    </row>
    <row r="51713" spans="2:8">
      <c r="B51713" s="2" t="s">
        <v>52156</v>
      </c>
      <c r="C51713" s="2">
        <v>30</v>
      </c>
      <c r="D51713" s="2" t="s">
        <v>446</v>
      </c>
      <c r="E51713" s="2"/>
      <c r="F51713" s="2"/>
      <c r="G51713" s="2"/>
      <c r="H51713" s="2"/>
    </row>
    <row r="51714" spans="2:8">
      <c r="B51714" s="2" t="s">
        <v>52157</v>
      </c>
      <c r="C51714" s="2">
        <v>19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52158</v>
      </c>
      <c r="C51715" s="2">
        <v>19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52159</v>
      </c>
      <c r="C51716" s="2">
        <v>20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52160</v>
      </c>
      <c r="C51717" s="2">
        <v>20</v>
      </c>
      <c r="D51717" s="2" t="s">
        <v>446</v>
      </c>
      <c r="E51717" s="2"/>
      <c r="F51717" s="2"/>
      <c r="G51717" s="2"/>
      <c r="H51717" s="2"/>
    </row>
    <row r="51718" spans="2:8">
      <c r="B51718" s="2" t="s">
        <v>52161</v>
      </c>
      <c r="C51718" s="2">
        <v>19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52162</v>
      </c>
      <c r="C51719" s="2">
        <v>18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52163</v>
      </c>
      <c r="C51720" s="2">
        <v>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13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52165</v>
      </c>
      <c r="C51722" s="2">
        <v>13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52166</v>
      </c>
      <c r="C51723" s="2">
        <v>13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52167</v>
      </c>
      <c r="C51724" s="2">
        <v>14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52168</v>
      </c>
      <c r="C51725" s="2">
        <v>15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52169</v>
      </c>
      <c r="C51726" s="2">
        <v>14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52170</v>
      </c>
      <c r="C51727" s="2">
        <v>21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52171</v>
      </c>
      <c r="C51728" s="2">
        <v>21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52172</v>
      </c>
      <c r="C51729" s="2">
        <v>21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52173</v>
      </c>
      <c r="C51730" s="2">
        <v>23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52174</v>
      </c>
      <c r="C51731" s="2">
        <v>20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52175</v>
      </c>
      <c r="C51732" s="2">
        <v>18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52176</v>
      </c>
      <c r="C51733" s="2">
        <v>18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52177</v>
      </c>
      <c r="C51734" s="2">
        <v>20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52178</v>
      </c>
      <c r="C51735" s="2">
        <v>23</v>
      </c>
      <c r="D51735" s="2" t="s">
        <v>446</v>
      </c>
      <c r="E51735" s="2"/>
      <c r="F51735" s="2"/>
      <c r="G51735" s="2"/>
      <c r="H51735" s="2"/>
    </row>
    <row r="51736" spans="2:8">
      <c r="B51736" s="2" t="s">
        <v>52179</v>
      </c>
      <c r="C51736" s="2">
        <v>24</v>
      </c>
      <c r="D51736" s="2" t="s">
        <v>446</v>
      </c>
      <c r="E51736" s="2"/>
      <c r="F51736" s="2"/>
      <c r="G51736" s="2"/>
      <c r="H51736" s="2"/>
    </row>
    <row r="51737" spans="2:8">
      <c r="B51737" s="2" t="s">
        <v>52180</v>
      </c>
      <c r="C51737" s="2">
        <v>12</v>
      </c>
      <c r="D51737" s="2" t="s">
        <v>446</v>
      </c>
      <c r="E51737" s="2"/>
      <c r="F51737" s="2"/>
      <c r="G51737" s="2"/>
      <c r="H51737" s="2"/>
    </row>
    <row r="51738" spans="2:8">
      <c r="B51738" s="2" t="s">
        <v>52181</v>
      </c>
      <c r="C51738" s="2">
        <v>12</v>
      </c>
      <c r="D51738" s="2" t="s">
        <v>446</v>
      </c>
      <c r="E51738" s="2"/>
      <c r="F51738" s="2"/>
      <c r="G51738" s="2"/>
      <c r="H51738" s="2"/>
    </row>
    <row r="51739" spans="2:8">
      <c r="B51739" s="2" t="s">
        <v>52182</v>
      </c>
      <c r="C51739" s="2">
        <v>14</v>
      </c>
      <c r="D51739" s="2" t="s">
        <v>446</v>
      </c>
      <c r="E51739" s="2"/>
      <c r="F51739" s="2"/>
      <c r="G51739" s="2"/>
      <c r="H51739" s="2"/>
    </row>
    <row r="51740" spans="2:8">
      <c r="B51740" s="2" t="s">
        <v>52183</v>
      </c>
      <c r="C51740" s="2">
        <v>14</v>
      </c>
      <c r="D51740" s="2" t="s">
        <v>446</v>
      </c>
      <c r="E51740" s="2"/>
      <c r="F51740" s="2"/>
      <c r="G51740" s="2"/>
      <c r="H51740" s="2"/>
    </row>
    <row r="51741" spans="2:8">
      <c r="B51741" s="2" t="s">
        <v>52184</v>
      </c>
      <c r="C51741" s="2">
        <v>13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52185</v>
      </c>
      <c r="C51742" s="2">
        <v>47</v>
      </c>
      <c r="D51742" s="2" t="s">
        <v>446</v>
      </c>
      <c r="E51742" s="2"/>
      <c r="F51742" s="2"/>
      <c r="G51742" s="2"/>
      <c r="H51742" s="2"/>
    </row>
    <row r="51743" spans="2:8">
      <c r="B51743" s="2" t="s">
        <v>52186</v>
      </c>
      <c r="C51743" s="2">
        <v>42</v>
      </c>
      <c r="D51743" s="2" t="s">
        <v>446</v>
      </c>
      <c r="E51743" s="2"/>
      <c r="F51743" s="2"/>
      <c r="G51743" s="2"/>
      <c r="H51743" s="2"/>
    </row>
    <row r="51744" spans="2:8">
      <c r="B51744" s="2" t="s">
        <v>52187</v>
      </c>
      <c r="C51744" s="2">
        <v>9</v>
      </c>
      <c r="D51744" s="2" t="s">
        <v>446</v>
      </c>
      <c r="E51744" s="2"/>
      <c r="F51744" s="2"/>
      <c r="G51744" s="2"/>
      <c r="H51744" s="2"/>
    </row>
    <row r="51745" spans="2:8">
      <c r="B51745" s="2" t="s">
        <v>52188</v>
      </c>
      <c r="C51745" s="2">
        <v>18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52189</v>
      </c>
      <c r="C51746" s="2">
        <v>19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52190</v>
      </c>
      <c r="C51747" s="2">
        <v>19</v>
      </c>
      <c r="D51747" s="2" t="s">
        <v>446</v>
      </c>
      <c r="E51747" s="2"/>
      <c r="F51747" s="2"/>
      <c r="G51747" s="2"/>
      <c r="H51747" s="2"/>
    </row>
    <row r="51748" spans="2:8">
      <c r="B51748" s="2" t="s">
        <v>52191</v>
      </c>
      <c r="C51748" s="2">
        <v>18</v>
      </c>
      <c r="D51748" s="2" t="s">
        <v>446</v>
      </c>
      <c r="E51748" s="2"/>
      <c r="F51748" s="2"/>
      <c r="G51748" s="2"/>
      <c r="H51748" s="2"/>
    </row>
    <row r="51749" spans="2:8">
      <c r="B51749" s="2" t="s">
        <v>52192</v>
      </c>
      <c r="C51749" s="2">
        <v>15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52193</v>
      </c>
      <c r="C51750" s="2">
        <v>6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52194</v>
      </c>
      <c r="C51751" s="2">
        <v>8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52195</v>
      </c>
      <c r="C51752" s="2">
        <v>9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52196</v>
      </c>
      <c r="C51753" s="2">
        <v>16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23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52199</v>
      </c>
      <c r="C51756" s="2">
        <v>24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52200</v>
      </c>
      <c r="C51757" s="2">
        <v>24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52201</v>
      </c>
      <c r="C51758" s="2">
        <v>25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52202</v>
      </c>
      <c r="C51759" s="2">
        <v>31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52203</v>
      </c>
      <c r="C51760" s="2">
        <v>29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52204</v>
      </c>
      <c r="C51761" s="2">
        <v>27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52205</v>
      </c>
      <c r="C51762" s="2">
        <v>20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52206</v>
      </c>
      <c r="C51763" s="2">
        <v>23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52207</v>
      </c>
      <c r="C51764" s="2">
        <v>24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52208</v>
      </c>
      <c r="C51765" s="2">
        <v>24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52209</v>
      </c>
      <c r="C51766" s="2">
        <v>25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52210</v>
      </c>
      <c r="C51767" s="2">
        <v>29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52211</v>
      </c>
      <c r="C51768" s="2">
        <v>27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52212</v>
      </c>
      <c r="C51769" s="2">
        <v>31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52213</v>
      </c>
      <c r="C51770" s="2">
        <v>26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52214</v>
      </c>
      <c r="C51771" s="2">
        <v>26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52215</v>
      </c>
      <c r="C51772" s="2">
        <v>28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52216</v>
      </c>
      <c r="C51773" s="2">
        <v>29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52217</v>
      </c>
      <c r="C51774" s="2">
        <v>28</v>
      </c>
      <c r="D51774" s="2" t="s">
        <v>446</v>
      </c>
      <c r="E51774" s="2"/>
      <c r="F51774" s="2"/>
      <c r="G51774" s="2"/>
      <c r="H51774" s="2"/>
    </row>
    <row r="51775" spans="2:8">
      <c r="B51775" s="2" t="s">
        <v>52218</v>
      </c>
      <c r="C51775" s="2">
        <v>26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52219</v>
      </c>
      <c r="C51776" s="2">
        <v>23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52220</v>
      </c>
      <c r="C51777" s="2">
        <v>22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52221</v>
      </c>
      <c r="C51778" s="2">
        <v>22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52222</v>
      </c>
      <c r="C51779" s="2">
        <v>23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52223</v>
      </c>
      <c r="C51780" s="2">
        <v>25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52224</v>
      </c>
      <c r="C51781" s="2">
        <v>22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52225</v>
      </c>
      <c r="C51782" s="2">
        <v>26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52226</v>
      </c>
      <c r="C51783" s="2">
        <v>25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52227</v>
      </c>
      <c r="C51784" s="2">
        <v>24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52228</v>
      </c>
      <c r="C51785" s="2">
        <v>20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52229</v>
      </c>
      <c r="C51786" s="2">
        <v>19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52230</v>
      </c>
      <c r="C51787" s="2">
        <v>33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52231</v>
      </c>
      <c r="C51788" s="2">
        <v>29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52232</v>
      </c>
      <c r="C51789" s="2">
        <v>28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52233</v>
      </c>
      <c r="C51790" s="2">
        <v>26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52234</v>
      </c>
      <c r="C51791" s="2">
        <v>20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52235</v>
      </c>
      <c r="C51792" s="2">
        <v>17</v>
      </c>
      <c r="D51792" s="2" t="s">
        <v>446</v>
      </c>
      <c r="E51792" s="2"/>
      <c r="F51792" s="2"/>
      <c r="G51792" s="2"/>
      <c r="H51792" s="2"/>
    </row>
    <row r="51793" spans="2:8">
      <c r="B51793" s="2" t="s">
        <v>52236</v>
      </c>
      <c r="C51793" s="2">
        <v>16</v>
      </c>
      <c r="D51793" s="2" t="s">
        <v>446</v>
      </c>
      <c r="E51793" s="2"/>
      <c r="F51793" s="2"/>
      <c r="G51793" s="2"/>
      <c r="H51793" s="2"/>
    </row>
    <row r="51794" spans="2:8">
      <c r="B51794" s="2" t="s">
        <v>52237</v>
      </c>
      <c r="C51794" s="2">
        <v>19</v>
      </c>
      <c r="D51794" s="2" t="s">
        <v>446</v>
      </c>
      <c r="E51794" s="2"/>
      <c r="F51794" s="2"/>
      <c r="G51794" s="2"/>
      <c r="H51794" s="2"/>
    </row>
    <row r="51795" spans="2:8">
      <c r="B51795" s="2" t="s">
        <v>52238</v>
      </c>
      <c r="C51795" s="2">
        <v>13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52239</v>
      </c>
      <c r="C51796" s="2">
        <v>15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52240</v>
      </c>
      <c r="C51797" s="2">
        <v>21</v>
      </c>
      <c r="D51797" s="2" t="s">
        <v>446</v>
      </c>
      <c r="E51797" s="2"/>
      <c r="F51797" s="2"/>
      <c r="G51797" s="2"/>
      <c r="H51797" s="2"/>
    </row>
    <row r="51798" spans="2:8">
      <c r="B51798" s="2" t="s">
        <v>52241</v>
      </c>
      <c r="C51798" s="2">
        <v>23</v>
      </c>
      <c r="D51798" s="2" t="s">
        <v>446</v>
      </c>
      <c r="E51798" s="2"/>
      <c r="F51798" s="2"/>
      <c r="G51798" s="2"/>
      <c r="H51798" s="2"/>
    </row>
    <row r="51799" spans="2:8">
      <c r="B51799" s="2" t="s">
        <v>52242</v>
      </c>
      <c r="C51799" s="2">
        <v>17</v>
      </c>
      <c r="D51799" s="2" t="s">
        <v>446</v>
      </c>
      <c r="E51799" s="2"/>
      <c r="F51799" s="2"/>
      <c r="G51799" s="2"/>
      <c r="H51799" s="2"/>
    </row>
    <row r="51800" spans="2:8">
      <c r="B51800" s="2" t="s">
        <v>52243</v>
      </c>
      <c r="C51800" s="2">
        <v>22</v>
      </c>
      <c r="D51800" s="2" t="s">
        <v>446</v>
      </c>
      <c r="E51800" s="2"/>
      <c r="F51800" s="2"/>
      <c r="G51800" s="2"/>
      <c r="H51800" s="2"/>
    </row>
    <row r="51801" spans="2:8">
      <c r="B51801" s="2" t="s">
        <v>52244</v>
      </c>
      <c r="C51801" s="2">
        <v>21</v>
      </c>
      <c r="D51801" s="2" t="s">
        <v>446</v>
      </c>
      <c r="E51801" s="2"/>
      <c r="F51801" s="2"/>
      <c r="G51801" s="2"/>
      <c r="H51801" s="2"/>
    </row>
    <row r="51802" spans="2:8">
      <c r="B51802" s="2" t="s">
        <v>52245</v>
      </c>
      <c r="C51802" s="2">
        <v>21</v>
      </c>
      <c r="D51802" s="2" t="s">
        <v>446</v>
      </c>
      <c r="E51802" s="2"/>
      <c r="F51802" s="2"/>
      <c r="G51802" s="2"/>
      <c r="H51802" s="2"/>
    </row>
    <row r="51803" spans="2:8">
      <c r="B51803" s="2" t="s">
        <v>52246</v>
      </c>
      <c r="C51803" s="2">
        <v>21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52247</v>
      </c>
      <c r="C51804" s="2">
        <v>11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16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52249</v>
      </c>
      <c r="C51806" s="2">
        <v>16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52250</v>
      </c>
      <c r="C51807" s="2">
        <v>19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52252</v>
      </c>
      <c r="C51809" s="2">
        <v>25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52253</v>
      </c>
      <c r="C51810" s="2">
        <v>21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52254</v>
      </c>
      <c r="C51811" s="2">
        <v>23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52255</v>
      </c>
      <c r="C51812" s="2">
        <v>24</v>
      </c>
      <c r="D51812" s="2" t="s">
        <v>446</v>
      </c>
      <c r="E51812" s="2"/>
      <c r="F51812" s="2"/>
      <c r="G51812" s="2"/>
      <c r="H51812" s="2"/>
    </row>
    <row r="51813" spans="2:8">
      <c r="B51813" s="2" t="s">
        <v>52256</v>
      </c>
      <c r="C51813" s="2">
        <v>24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52257</v>
      </c>
      <c r="C51814" s="2">
        <v>24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52258</v>
      </c>
      <c r="C51815" s="2">
        <v>34</v>
      </c>
      <c r="D51815" s="2" t="s">
        <v>446</v>
      </c>
      <c r="E51815" s="2"/>
      <c r="F51815" s="2"/>
      <c r="G51815" s="2"/>
      <c r="H51815" s="2"/>
    </row>
    <row r="51816" spans="2:8">
      <c r="B51816" s="2" t="s">
        <v>52259</v>
      </c>
      <c r="C51816" s="2">
        <v>37</v>
      </c>
      <c r="D51816" s="2" t="s">
        <v>446</v>
      </c>
      <c r="E51816" s="2"/>
      <c r="F51816" s="2"/>
      <c r="G51816" s="2"/>
      <c r="H51816" s="2"/>
    </row>
    <row r="51817" spans="2:8">
      <c r="B51817" s="2" t="s">
        <v>52260</v>
      </c>
      <c r="C51817" s="2">
        <v>9</v>
      </c>
      <c r="D51817" s="2" t="s">
        <v>446</v>
      </c>
      <c r="E51817" s="2"/>
      <c r="F51817" s="2"/>
      <c r="G51817" s="2"/>
      <c r="H51817" s="2"/>
    </row>
    <row r="51818" spans="2:8">
      <c r="B51818" s="2" t="s">
        <v>52261</v>
      </c>
      <c r="C51818" s="2">
        <v>9</v>
      </c>
      <c r="D51818" s="2" t="s">
        <v>446</v>
      </c>
      <c r="E51818" s="2"/>
      <c r="F51818" s="2"/>
      <c r="G51818" s="2"/>
      <c r="H51818" s="2"/>
    </row>
    <row r="51819" spans="2:8">
      <c r="B51819" s="2" t="s">
        <v>52262</v>
      </c>
      <c r="C51819" s="2">
        <v>9</v>
      </c>
      <c r="D51819" s="2" t="s">
        <v>446</v>
      </c>
      <c r="E51819" s="2"/>
      <c r="F51819" s="2"/>
      <c r="G51819" s="2"/>
      <c r="H51819" s="2"/>
    </row>
    <row r="51820" spans="2:8">
      <c r="B51820" s="2" t="s">
        <v>52263</v>
      </c>
      <c r="C51820" s="2">
        <v>10</v>
      </c>
      <c r="D51820" s="2" t="s">
        <v>446</v>
      </c>
      <c r="E51820" s="2"/>
      <c r="F51820" s="2"/>
      <c r="G51820" s="2"/>
      <c r="H51820" s="2"/>
    </row>
    <row r="51821" spans="2:8">
      <c r="B51821" s="2" t="s">
        <v>52264</v>
      </c>
      <c r="C51821" s="2">
        <v>16</v>
      </c>
      <c r="D51821" s="2" t="s">
        <v>446</v>
      </c>
      <c r="E51821" s="2"/>
      <c r="F51821" s="2"/>
      <c r="G51821" s="2"/>
      <c r="H51821" s="2"/>
    </row>
    <row r="51822" spans="2:8">
      <c r="B51822" s="2" t="s">
        <v>52265</v>
      </c>
      <c r="C51822" s="2">
        <v>16</v>
      </c>
      <c r="D51822" s="2" t="s">
        <v>446</v>
      </c>
      <c r="E51822" s="2"/>
      <c r="F51822" s="2"/>
      <c r="G51822" s="2"/>
      <c r="H51822" s="2"/>
    </row>
    <row r="51823" spans="2:8">
      <c r="B51823" s="2" t="s">
        <v>52266</v>
      </c>
      <c r="C51823" s="2">
        <v>14</v>
      </c>
      <c r="D51823" s="2" t="s">
        <v>446</v>
      </c>
      <c r="E51823" s="2"/>
      <c r="F51823" s="2"/>
      <c r="G51823" s="2"/>
      <c r="H51823" s="2"/>
    </row>
    <row r="51824" spans="2:8">
      <c r="B51824" s="2" t="s">
        <v>52267</v>
      </c>
      <c r="C51824" s="2">
        <v>24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52268</v>
      </c>
      <c r="C51825" s="2">
        <v>22</v>
      </c>
      <c r="D51825" s="2" t="s">
        <v>446</v>
      </c>
      <c r="E51825" s="2"/>
      <c r="F51825" s="2"/>
      <c r="G51825" s="2"/>
      <c r="H51825" s="2"/>
    </row>
    <row r="51826" spans="2:8">
      <c r="B51826" s="2" t="s">
        <v>52269</v>
      </c>
      <c r="C51826" s="2">
        <v>22</v>
      </c>
      <c r="D51826" s="2" t="s">
        <v>446</v>
      </c>
      <c r="E51826" s="2"/>
      <c r="F51826" s="2"/>
      <c r="G51826" s="2"/>
      <c r="H51826" s="2"/>
    </row>
    <row r="51827" spans="2:8">
      <c r="B51827" s="2" t="s">
        <v>52270</v>
      </c>
      <c r="C51827" s="2">
        <v>22</v>
      </c>
      <c r="D51827" s="2" t="s">
        <v>446</v>
      </c>
      <c r="E51827" s="2"/>
      <c r="F51827" s="2"/>
      <c r="G51827" s="2"/>
      <c r="H51827" s="2"/>
    </row>
    <row r="51828" spans="2:8">
      <c r="B51828" s="2" t="s">
        <v>52271</v>
      </c>
      <c r="C51828" s="2">
        <v>28</v>
      </c>
      <c r="D51828" s="2" t="s">
        <v>446</v>
      </c>
      <c r="E51828" s="2"/>
      <c r="F51828" s="2"/>
      <c r="G51828" s="2"/>
      <c r="H51828" s="2"/>
    </row>
    <row r="51829" spans="2:8">
      <c r="B51829" s="2" t="s">
        <v>52272</v>
      </c>
      <c r="C51829" s="2">
        <v>23</v>
      </c>
      <c r="D51829" s="2" t="s">
        <v>446</v>
      </c>
      <c r="E51829" s="2"/>
      <c r="F51829" s="2"/>
      <c r="G51829" s="2"/>
      <c r="H51829" s="2"/>
    </row>
    <row r="51830" spans="2:8">
      <c r="B51830" s="2" t="s">
        <v>52273</v>
      </c>
      <c r="C51830" s="2">
        <v>16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52274</v>
      </c>
      <c r="C51831" s="2">
        <v>13</v>
      </c>
      <c r="D51831" s="2" t="s">
        <v>446</v>
      </c>
      <c r="E51831" s="2"/>
      <c r="F51831" s="2"/>
      <c r="G51831" s="2"/>
      <c r="H51831" s="2"/>
    </row>
    <row r="51832" spans="2:8">
      <c r="B51832" s="2" t="s">
        <v>52275</v>
      </c>
      <c r="C51832" s="2">
        <v>26</v>
      </c>
      <c r="D51832" s="2" t="s">
        <v>446</v>
      </c>
      <c r="E51832" s="2"/>
      <c r="F51832" s="2"/>
      <c r="G51832" s="2"/>
      <c r="H51832" s="2"/>
    </row>
    <row r="51833" spans="2:8">
      <c r="B51833" s="2" t="s">
        <v>52276</v>
      </c>
      <c r="C51833" s="2">
        <v>24</v>
      </c>
      <c r="D51833" s="2" t="s">
        <v>446</v>
      </c>
      <c r="E51833" s="2"/>
      <c r="F51833" s="2"/>
      <c r="G51833" s="2"/>
      <c r="H51833" s="2"/>
    </row>
    <row r="51834" spans="2:8">
      <c r="B51834" s="2" t="s">
        <v>52277</v>
      </c>
      <c r="C51834" s="2">
        <v>25</v>
      </c>
      <c r="D51834" s="2" t="s">
        <v>446</v>
      </c>
      <c r="E51834" s="2"/>
      <c r="F51834" s="2"/>
      <c r="G51834" s="2"/>
      <c r="H51834" s="2"/>
    </row>
    <row r="51835" spans="2:8">
      <c r="B51835" s="2" t="s">
        <v>52278</v>
      </c>
      <c r="C51835" s="2">
        <v>29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52279</v>
      </c>
      <c r="C51836" s="2">
        <v>30</v>
      </c>
      <c r="D51836" s="2" t="s">
        <v>446</v>
      </c>
      <c r="E51836" s="2"/>
      <c r="F51836" s="2"/>
      <c r="G51836" s="2"/>
      <c r="H51836" s="2"/>
    </row>
    <row r="51837" spans="2:8">
      <c r="B51837" s="2" t="s">
        <v>52280</v>
      </c>
      <c r="C51837" s="2">
        <v>26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52281</v>
      </c>
      <c r="C51838" s="2">
        <v>26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52282</v>
      </c>
      <c r="C51839" s="2">
        <v>27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52283</v>
      </c>
      <c r="C51840" s="2">
        <v>27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52284</v>
      </c>
      <c r="C51841" s="2">
        <v>29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52285</v>
      </c>
      <c r="C51842" s="2">
        <v>30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52286</v>
      </c>
      <c r="C51843" s="2">
        <v>31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52287</v>
      </c>
      <c r="C51844" s="2">
        <v>32</v>
      </c>
      <c r="D51844" s="2" t="s">
        <v>446</v>
      </c>
      <c r="E51844" s="2"/>
      <c r="F51844" s="2"/>
      <c r="G51844" s="2"/>
      <c r="H51844" s="2"/>
    </row>
    <row r="51845" spans="2:8">
      <c r="B51845" s="2" t="s">
        <v>52288</v>
      </c>
      <c r="C51845" s="2">
        <v>40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52289</v>
      </c>
      <c r="C51846" s="2">
        <v>38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52290</v>
      </c>
      <c r="C51847" s="2">
        <v>38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52291</v>
      </c>
      <c r="C51848" s="2">
        <v>43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52292</v>
      </c>
      <c r="C51849" s="2">
        <v>14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52293</v>
      </c>
      <c r="C51850" s="2">
        <v>16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52294</v>
      </c>
      <c r="C51851" s="2">
        <v>16</v>
      </c>
      <c r="D51851" s="2" t="s">
        <v>446</v>
      </c>
      <c r="E51851" s="2"/>
      <c r="F51851" s="2"/>
      <c r="G51851" s="2"/>
      <c r="H51851" s="2"/>
    </row>
    <row r="51852" spans="2:8">
      <c r="B51852" s="2" t="s">
        <v>52295</v>
      </c>
      <c r="C51852" s="2">
        <v>16</v>
      </c>
      <c r="D51852" s="2" t="s">
        <v>446</v>
      </c>
      <c r="E51852" s="2"/>
      <c r="F51852" s="2"/>
      <c r="G51852" s="2"/>
      <c r="H51852" s="2"/>
    </row>
    <row r="51853" spans="2:8">
      <c r="B51853" s="2" t="s">
        <v>52296</v>
      </c>
      <c r="C51853" s="2">
        <v>15</v>
      </c>
      <c r="D51853" s="2" t="s">
        <v>446</v>
      </c>
      <c r="E51853" s="2"/>
      <c r="F51853" s="2"/>
      <c r="G51853" s="2"/>
      <c r="H51853" s="2"/>
    </row>
    <row r="51854" spans="2:8">
      <c r="B51854" s="2" t="s">
        <v>52297</v>
      </c>
      <c r="C51854" s="2">
        <v>15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52298</v>
      </c>
      <c r="C51855" s="2">
        <v>16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52299</v>
      </c>
      <c r="C51856" s="2">
        <v>15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52300</v>
      </c>
      <c r="C51857" s="2">
        <v>28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52301</v>
      </c>
      <c r="C51858" s="2">
        <v>28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52302</v>
      </c>
      <c r="C51859" s="2">
        <v>23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52303</v>
      </c>
      <c r="C51860" s="2">
        <v>24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52304</v>
      </c>
      <c r="C51861" s="2">
        <v>31</v>
      </c>
      <c r="D51861" s="2" t="s">
        <v>446</v>
      </c>
      <c r="E51861" s="2"/>
      <c r="F51861" s="2"/>
      <c r="G51861" s="2"/>
      <c r="H51861" s="2"/>
    </row>
    <row r="51862" spans="2:8">
      <c r="B51862" s="2" t="s">
        <v>52305</v>
      </c>
      <c r="C51862" s="2">
        <v>34</v>
      </c>
      <c r="D51862" s="2" t="s">
        <v>446</v>
      </c>
      <c r="E51862" s="2"/>
      <c r="F51862" s="2"/>
      <c r="G51862" s="2"/>
      <c r="H51862" s="2"/>
    </row>
    <row r="51863" spans="2:8">
      <c r="B51863" s="2" t="s">
        <v>52306</v>
      </c>
      <c r="C51863" s="2">
        <v>35</v>
      </c>
      <c r="D51863" s="2" t="s">
        <v>446</v>
      </c>
      <c r="E51863" s="2"/>
      <c r="F51863" s="2"/>
      <c r="G51863" s="2"/>
      <c r="H51863" s="2"/>
    </row>
    <row r="51864" spans="2:8">
      <c r="B51864" s="2" t="s">
        <v>52307</v>
      </c>
      <c r="C51864" s="2">
        <v>17</v>
      </c>
      <c r="D51864" s="2" t="s">
        <v>446</v>
      </c>
      <c r="E51864" s="2"/>
      <c r="F51864" s="2"/>
      <c r="G51864" s="2"/>
      <c r="H51864" s="2"/>
    </row>
    <row r="51865" spans="2:8">
      <c r="B51865" s="2" t="s">
        <v>52308</v>
      </c>
      <c r="C51865" s="2">
        <v>12</v>
      </c>
      <c r="D51865" s="2" t="s">
        <v>446</v>
      </c>
      <c r="E51865" s="2"/>
      <c r="F51865" s="2"/>
      <c r="G51865" s="2"/>
      <c r="H51865" s="2"/>
    </row>
    <row r="51866" spans="2:8">
      <c r="B51866" s="2" t="s">
        <v>52309</v>
      </c>
      <c r="C51866" s="2">
        <v>13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52310</v>
      </c>
      <c r="C51867" s="2">
        <v>18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52311</v>
      </c>
      <c r="C51868" s="2">
        <v>20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52312</v>
      </c>
      <c r="C51869" s="2">
        <v>18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52313</v>
      </c>
      <c r="C51870" s="2">
        <v>11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11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12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12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19</v>
      </c>
      <c r="D51874" s="2" t="s">
        <v>446</v>
      </c>
      <c r="E51874" s="2"/>
      <c r="F51874" s="2"/>
      <c r="G51874" s="2"/>
      <c r="H51874" s="2"/>
    </row>
    <row r="51875" spans="2:8">
      <c r="B51875" s="2" t="s">
        <v>52318</v>
      </c>
      <c r="C51875" s="2">
        <v>17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52319</v>
      </c>
      <c r="C51876" s="2">
        <v>19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52320</v>
      </c>
      <c r="C51877" s="2">
        <v>20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52321</v>
      </c>
      <c r="C51878" s="2">
        <v>17</v>
      </c>
      <c r="D51878" s="2" t="s">
        <v>446</v>
      </c>
      <c r="E51878" s="2"/>
      <c r="F51878" s="2"/>
      <c r="G51878" s="2"/>
      <c r="H51878" s="2"/>
    </row>
    <row r="51879" spans="2:8">
      <c r="B51879" s="2" t="s">
        <v>52322</v>
      </c>
      <c r="C51879" s="2">
        <v>18</v>
      </c>
      <c r="D51879" s="2" t="s">
        <v>446</v>
      </c>
      <c r="E51879" s="2"/>
      <c r="F51879" s="2"/>
      <c r="G51879" s="2"/>
      <c r="H51879" s="2"/>
    </row>
    <row r="51880" spans="2:8">
      <c r="B51880" s="2" t="s">
        <v>52323</v>
      </c>
      <c r="C51880" s="2">
        <v>18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52324</v>
      </c>
      <c r="C51881" s="2">
        <v>20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52325</v>
      </c>
      <c r="C51882" s="2">
        <v>24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52326</v>
      </c>
      <c r="C51883" s="2">
        <v>26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52327</v>
      </c>
      <c r="C51884" s="2">
        <v>25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52328</v>
      </c>
      <c r="C51885" s="2">
        <v>18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52329</v>
      </c>
      <c r="C51886" s="2">
        <v>18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52330</v>
      </c>
      <c r="C51887" s="2">
        <v>17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52331</v>
      </c>
      <c r="C51888" s="2">
        <v>35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52332</v>
      </c>
      <c r="C51889" s="2">
        <v>35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52333</v>
      </c>
      <c r="C51890" s="2">
        <v>33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52334</v>
      </c>
      <c r="C51891" s="2">
        <v>5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52335</v>
      </c>
      <c r="C51892" s="2">
        <v>18</v>
      </c>
      <c r="D51892" s="2" t="s">
        <v>446</v>
      </c>
      <c r="E51892" s="2"/>
      <c r="F51892" s="2"/>
      <c r="G51892" s="2"/>
      <c r="H51892" s="2"/>
    </row>
    <row r="51893" spans="2:8">
      <c r="B51893" s="2" t="s">
        <v>52336</v>
      </c>
      <c r="C51893" s="2">
        <v>17</v>
      </c>
      <c r="D51893" s="2" t="s">
        <v>446</v>
      </c>
      <c r="E51893" s="2"/>
      <c r="F51893" s="2"/>
      <c r="G51893" s="2"/>
      <c r="H51893" s="2"/>
    </row>
    <row r="51894" spans="2:8">
      <c r="B51894" s="2" t="s">
        <v>52337</v>
      </c>
      <c r="C51894" s="2">
        <v>14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52338</v>
      </c>
      <c r="C51895" s="2">
        <v>12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52339</v>
      </c>
      <c r="C51896" s="2">
        <v>13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52340</v>
      </c>
      <c r="C51897" s="2">
        <v>14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52341</v>
      </c>
      <c r="C51898" s="2">
        <v>20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52342</v>
      </c>
      <c r="C51899" s="2">
        <v>20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52343</v>
      </c>
      <c r="C51900" s="2">
        <v>20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52344</v>
      </c>
      <c r="C51901" s="2">
        <v>20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52345</v>
      </c>
      <c r="C51902" s="2">
        <v>20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19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52347</v>
      </c>
      <c r="C51904" s="2">
        <v>23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52348</v>
      </c>
      <c r="C51905" s="2">
        <v>21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52349</v>
      </c>
      <c r="C51906" s="2">
        <v>23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52350</v>
      </c>
      <c r="C51907" s="2">
        <v>20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52351</v>
      </c>
      <c r="C51908" s="2">
        <v>22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52352</v>
      </c>
      <c r="C51909" s="2">
        <v>23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52353</v>
      </c>
      <c r="C51910" s="2">
        <v>21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52354</v>
      </c>
      <c r="C51911" s="2">
        <v>22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52355</v>
      </c>
      <c r="C51912" s="2">
        <v>21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52356</v>
      </c>
      <c r="C51913" s="2">
        <v>20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21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52358</v>
      </c>
      <c r="C51915" s="2">
        <v>20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52359</v>
      </c>
      <c r="C51916" s="2">
        <v>17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52360</v>
      </c>
      <c r="C51917" s="2">
        <v>18</v>
      </c>
      <c r="D51917" s="2" t="s">
        <v>446</v>
      </c>
      <c r="E51917" s="2"/>
      <c r="F51917" s="2"/>
      <c r="G51917" s="2"/>
      <c r="H51917" s="2"/>
    </row>
    <row r="51918" spans="2:8">
      <c r="B51918" s="2" t="s">
        <v>52361</v>
      </c>
      <c r="C51918" s="2">
        <v>19</v>
      </c>
      <c r="D51918" s="2" t="s">
        <v>446</v>
      </c>
      <c r="E51918" s="2"/>
      <c r="F51918" s="2"/>
      <c r="G51918" s="2"/>
      <c r="H51918" s="2"/>
    </row>
    <row r="51919" spans="2:8">
      <c r="B51919" s="2" t="s">
        <v>52362</v>
      </c>
      <c r="C51919" s="2">
        <v>26</v>
      </c>
      <c r="D51919" s="2" t="s">
        <v>446</v>
      </c>
      <c r="E51919" s="2"/>
      <c r="F51919" s="2"/>
      <c r="G51919" s="2"/>
      <c r="H51919" s="2"/>
    </row>
    <row r="51920" spans="2:8">
      <c r="B51920" s="2" t="s">
        <v>52363</v>
      </c>
      <c r="C51920" s="2">
        <v>24</v>
      </c>
      <c r="D51920" s="2" t="s">
        <v>446</v>
      </c>
      <c r="E51920" s="2"/>
      <c r="F51920" s="2"/>
      <c r="G51920" s="2"/>
      <c r="H51920" s="2"/>
    </row>
    <row r="51921" spans="2:8">
      <c r="B51921" s="2" t="s">
        <v>52364</v>
      </c>
      <c r="C51921" s="2">
        <v>23</v>
      </c>
      <c r="D51921" s="2" t="s">
        <v>446</v>
      </c>
      <c r="E51921" s="2"/>
      <c r="F51921" s="2"/>
      <c r="G51921" s="2"/>
      <c r="H51921" s="2"/>
    </row>
    <row r="51922" spans="2:8">
      <c r="B51922" s="2" t="s">
        <v>52365</v>
      </c>
      <c r="C51922" s="2">
        <v>24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52366</v>
      </c>
      <c r="C51923" s="2">
        <v>25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52367</v>
      </c>
      <c r="C51924" s="2">
        <v>24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52368</v>
      </c>
      <c r="C51925" s="2">
        <v>34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52369</v>
      </c>
      <c r="C51926" s="2">
        <v>32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52370</v>
      </c>
      <c r="C51927" s="2">
        <v>31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52371</v>
      </c>
      <c r="C51928" s="2">
        <v>35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52372</v>
      </c>
      <c r="C51929" s="2">
        <v>25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52373</v>
      </c>
      <c r="C51930" s="2">
        <v>25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52374</v>
      </c>
      <c r="C51931" s="2">
        <v>26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52375</v>
      </c>
      <c r="C51932" s="2">
        <v>27</v>
      </c>
      <c r="D51932" s="2" t="s">
        <v>446</v>
      </c>
      <c r="E51932" s="2"/>
      <c r="F51932" s="2"/>
      <c r="G51932" s="2"/>
      <c r="H51932" s="2"/>
    </row>
    <row r="51933" spans="2:8">
      <c r="B51933" s="2" t="s">
        <v>52376</v>
      </c>
      <c r="C51933" s="2">
        <v>26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52377</v>
      </c>
      <c r="C51934" s="2">
        <v>27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52378</v>
      </c>
      <c r="C51935" s="2">
        <v>20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52379</v>
      </c>
      <c r="C51936" s="2">
        <v>22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52380</v>
      </c>
      <c r="C51937" s="2">
        <v>23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52381</v>
      </c>
      <c r="C51938" s="2">
        <v>23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52382</v>
      </c>
      <c r="C51939" s="2">
        <v>16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52383</v>
      </c>
      <c r="C51940" s="2">
        <v>16</v>
      </c>
      <c r="D51940" s="2" t="s">
        <v>446</v>
      </c>
      <c r="E51940" s="2"/>
      <c r="F51940" s="2"/>
      <c r="G51940" s="2"/>
      <c r="H51940" s="2"/>
    </row>
    <row r="51941" spans="2:8">
      <c r="B51941" s="2" t="s">
        <v>52384</v>
      </c>
      <c r="C51941" s="2">
        <v>17</v>
      </c>
      <c r="D51941" s="2" t="s">
        <v>446</v>
      </c>
      <c r="E51941" s="2"/>
      <c r="F51941" s="2"/>
      <c r="G51941" s="2"/>
      <c r="H51941" s="2"/>
    </row>
    <row r="51942" spans="2:8">
      <c r="B51942" s="2" t="s">
        <v>52385</v>
      </c>
      <c r="C51942" s="2">
        <v>18</v>
      </c>
      <c r="D51942" s="2" t="s">
        <v>446</v>
      </c>
      <c r="E51942" s="2"/>
      <c r="F51942" s="2"/>
      <c r="G51942" s="2"/>
      <c r="H51942" s="2"/>
    </row>
    <row r="51943" spans="2:8">
      <c r="B51943" s="2" t="s">
        <v>52386</v>
      </c>
      <c r="C51943" s="2">
        <v>19</v>
      </c>
      <c r="D51943" s="2" t="s">
        <v>446</v>
      </c>
      <c r="E51943" s="2"/>
      <c r="F51943" s="2"/>
      <c r="G51943" s="2"/>
      <c r="H51943" s="2"/>
    </row>
    <row r="51944" spans="2:8">
      <c r="B51944" s="2" t="s">
        <v>52387</v>
      </c>
      <c r="C51944" s="2">
        <v>18</v>
      </c>
      <c r="D51944" s="2" t="s">
        <v>446</v>
      </c>
      <c r="E51944" s="2"/>
      <c r="F51944" s="2"/>
      <c r="G51944" s="2"/>
      <c r="H51944" s="2"/>
    </row>
    <row r="51945" spans="2:8">
      <c r="B51945" s="2" t="s">
        <v>52388</v>
      </c>
      <c r="C51945" s="2">
        <v>18</v>
      </c>
      <c r="D51945" s="2" t="s">
        <v>446</v>
      </c>
      <c r="E51945" s="2"/>
      <c r="F51945" s="2"/>
      <c r="G51945" s="2"/>
      <c r="H51945" s="2"/>
    </row>
    <row r="51946" spans="2:8">
      <c r="B51946" s="2" t="s">
        <v>52389</v>
      </c>
      <c r="C51946" s="2">
        <v>20</v>
      </c>
      <c r="D51946" s="2" t="s">
        <v>446</v>
      </c>
      <c r="E51946" s="2"/>
      <c r="F51946" s="2"/>
      <c r="G51946" s="2"/>
      <c r="H51946" s="2"/>
    </row>
    <row r="51947" spans="2:8">
      <c r="B51947" s="2" t="s">
        <v>52390</v>
      </c>
      <c r="C51947" s="2">
        <v>22</v>
      </c>
      <c r="D51947" s="2" t="s">
        <v>446</v>
      </c>
      <c r="E51947" s="2"/>
      <c r="F51947" s="2"/>
      <c r="G51947" s="2"/>
      <c r="H51947" s="2"/>
    </row>
    <row r="51948" spans="2:8">
      <c r="B51948" s="2" t="s">
        <v>52391</v>
      </c>
      <c r="C51948" s="2">
        <v>13</v>
      </c>
      <c r="D51948" s="2" t="s">
        <v>446</v>
      </c>
      <c r="E51948" s="2"/>
      <c r="F51948" s="2"/>
      <c r="G51948" s="2"/>
      <c r="H51948" s="2"/>
    </row>
    <row r="51949" spans="2:8">
      <c r="B51949" s="2" t="s">
        <v>52392</v>
      </c>
      <c r="C51949" s="2">
        <v>14</v>
      </c>
      <c r="D51949" s="2" t="s">
        <v>446</v>
      </c>
      <c r="E51949" s="2"/>
      <c r="F51949" s="2"/>
      <c r="G51949" s="2"/>
      <c r="H51949" s="2"/>
    </row>
    <row r="51950" spans="2:8">
      <c r="B51950" s="2" t="s">
        <v>52393</v>
      </c>
      <c r="C51950" s="2">
        <v>14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52394</v>
      </c>
      <c r="C51951" s="2">
        <v>13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52395</v>
      </c>
      <c r="C51952" s="2">
        <v>13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52396</v>
      </c>
      <c r="C51953" s="2">
        <v>21</v>
      </c>
      <c r="D51953" s="2" t="s">
        <v>446</v>
      </c>
      <c r="E51953" s="2"/>
      <c r="F51953" s="2"/>
      <c r="G51953" s="2"/>
      <c r="H51953" s="2"/>
    </row>
    <row r="51954" spans="2:8">
      <c r="B51954" s="2" t="s">
        <v>52397</v>
      </c>
      <c r="C51954" s="2">
        <v>20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52398</v>
      </c>
      <c r="C51955" s="2">
        <v>19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52399</v>
      </c>
      <c r="C51956" s="2">
        <v>19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52400</v>
      </c>
      <c r="C51957" s="2">
        <v>20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52401</v>
      </c>
      <c r="C51958" s="2">
        <v>22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52402</v>
      </c>
      <c r="C51959" s="2">
        <v>20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52403</v>
      </c>
      <c r="C51960" s="2">
        <v>18</v>
      </c>
      <c r="D51960" s="2" t="s">
        <v>446</v>
      </c>
      <c r="E51960" s="2"/>
      <c r="F51960" s="2"/>
      <c r="G51960" s="2"/>
      <c r="H51960" s="2"/>
    </row>
    <row r="51961" spans="2:8">
      <c r="B51961" s="2" t="s">
        <v>52404</v>
      </c>
      <c r="C51961" s="2">
        <v>17</v>
      </c>
      <c r="D51961" s="2" t="s">
        <v>446</v>
      </c>
      <c r="E51961" s="2"/>
      <c r="F51961" s="2"/>
      <c r="G51961" s="2"/>
      <c r="H51961" s="2"/>
    </row>
    <row r="51962" spans="2:8">
      <c r="B51962" s="2" t="s">
        <v>52405</v>
      </c>
      <c r="C51962" s="2">
        <v>20</v>
      </c>
      <c r="D51962" s="2" t="s">
        <v>446</v>
      </c>
      <c r="E51962" s="2"/>
      <c r="F51962" s="2"/>
      <c r="G51962" s="2"/>
      <c r="H51962" s="2"/>
    </row>
    <row r="51963" spans="2:8">
      <c r="B51963" s="2" t="s">
        <v>52406</v>
      </c>
      <c r="C51963" s="2">
        <v>22</v>
      </c>
      <c r="D51963" s="2" t="s">
        <v>446</v>
      </c>
      <c r="E51963" s="2"/>
      <c r="F51963" s="2"/>
      <c r="G51963" s="2"/>
      <c r="H51963" s="2"/>
    </row>
    <row r="51964" spans="2:8">
      <c r="B51964" s="2" t="s">
        <v>52407</v>
      </c>
      <c r="C51964" s="2">
        <v>29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52408</v>
      </c>
      <c r="C51965" s="2">
        <v>29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52409</v>
      </c>
      <c r="C51966" s="2">
        <v>28</v>
      </c>
      <c r="D51966" s="2" t="s">
        <v>446</v>
      </c>
      <c r="E51966" s="2"/>
      <c r="F51966" s="2"/>
      <c r="G51966" s="2"/>
      <c r="H51966" s="2"/>
    </row>
    <row r="51967" spans="2:8">
      <c r="B51967" s="2" t="s">
        <v>52410</v>
      </c>
      <c r="C51967" s="2">
        <v>28</v>
      </c>
      <c r="D51967" s="2" t="s">
        <v>446</v>
      </c>
      <c r="E51967" s="2"/>
      <c r="F51967" s="2"/>
      <c r="G51967" s="2"/>
      <c r="H51967" s="2"/>
    </row>
    <row r="51968" spans="2:8">
      <c r="B51968" s="2" t="s">
        <v>52411</v>
      </c>
      <c r="C51968" s="2">
        <v>29</v>
      </c>
      <c r="D51968" s="2" t="s">
        <v>446</v>
      </c>
      <c r="E51968" s="2"/>
      <c r="F51968" s="2"/>
      <c r="G51968" s="2"/>
      <c r="H51968" s="2"/>
    </row>
    <row r="51969" spans="2:8">
      <c r="B51969" s="2" t="s">
        <v>52412</v>
      </c>
      <c r="C51969" s="2">
        <v>31</v>
      </c>
      <c r="D51969" s="2" t="s">
        <v>446</v>
      </c>
      <c r="E51969" s="2"/>
      <c r="F51969" s="2"/>
      <c r="G51969" s="2"/>
      <c r="H51969" s="2"/>
    </row>
    <row r="51970" spans="2:8">
      <c r="B51970" s="2" t="s">
        <v>52413</v>
      </c>
      <c r="C51970" s="2">
        <v>27</v>
      </c>
      <c r="D51970" s="2" t="s">
        <v>446</v>
      </c>
      <c r="E51970" s="2"/>
      <c r="F51970" s="2"/>
      <c r="G51970" s="2"/>
      <c r="H51970" s="2"/>
    </row>
    <row r="51971" spans="2:8">
      <c r="B51971" s="2" t="s">
        <v>52414</v>
      </c>
      <c r="C51971" s="2">
        <v>27</v>
      </c>
      <c r="D51971" s="2" t="s">
        <v>446</v>
      </c>
      <c r="E51971" s="2"/>
      <c r="F51971" s="2"/>
      <c r="G51971" s="2"/>
      <c r="H51971" s="2"/>
    </row>
    <row r="51972" spans="2:8">
      <c r="B51972" s="2" t="s">
        <v>52415</v>
      </c>
      <c r="C51972" s="2">
        <v>28</v>
      </c>
      <c r="D51972" s="2" t="s">
        <v>446</v>
      </c>
      <c r="E51972" s="2"/>
      <c r="F51972" s="2"/>
      <c r="G51972" s="2"/>
      <c r="H51972" s="2"/>
    </row>
    <row r="51973" spans="2:8">
      <c r="B51973" s="2" t="s">
        <v>52416</v>
      </c>
      <c r="C51973" s="2">
        <v>26</v>
      </c>
      <c r="D51973" s="2" t="s">
        <v>446</v>
      </c>
      <c r="E51973" s="2"/>
      <c r="F51973" s="2"/>
      <c r="G51973" s="2"/>
      <c r="H51973" s="2"/>
    </row>
    <row r="51974" spans="2:8">
      <c r="B51974" s="2" t="s">
        <v>52417</v>
      </c>
      <c r="C51974" s="2">
        <v>26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52418</v>
      </c>
      <c r="C51975" s="2">
        <v>26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52419</v>
      </c>
      <c r="C51976" s="2">
        <v>27</v>
      </c>
      <c r="D51976" s="2" t="s">
        <v>446</v>
      </c>
      <c r="E51976" s="2"/>
      <c r="F51976" s="2"/>
      <c r="G51976" s="2"/>
      <c r="H51976" s="2"/>
    </row>
    <row r="51977" spans="2:8">
      <c r="B51977" s="2" t="s">
        <v>52420</v>
      </c>
      <c r="C51977" s="2">
        <v>22</v>
      </c>
      <c r="D51977" s="2" t="s">
        <v>446</v>
      </c>
      <c r="E51977" s="2"/>
      <c r="F51977" s="2"/>
      <c r="G51977" s="2"/>
      <c r="H51977" s="2"/>
    </row>
    <row r="51978" spans="2:8">
      <c r="B51978" s="2" t="s">
        <v>52421</v>
      </c>
      <c r="C51978" s="2">
        <v>21</v>
      </c>
      <c r="D51978" s="2" t="s">
        <v>446</v>
      </c>
      <c r="E51978" s="2"/>
      <c r="F51978" s="2"/>
      <c r="G51978" s="2"/>
      <c r="H51978" s="2"/>
    </row>
    <row r="51979" spans="2:8">
      <c r="B51979" s="2" t="s">
        <v>52422</v>
      </c>
      <c r="C51979" s="2">
        <v>20</v>
      </c>
      <c r="D51979" s="2" t="s">
        <v>446</v>
      </c>
      <c r="E51979" s="2"/>
      <c r="F51979" s="2"/>
      <c r="G51979" s="2"/>
      <c r="H51979" s="2"/>
    </row>
    <row r="51980" spans="2:8">
      <c r="B51980" s="2" t="s">
        <v>52423</v>
      </c>
      <c r="C51980" s="2">
        <v>20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52424</v>
      </c>
      <c r="C51981" s="2">
        <v>22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52425</v>
      </c>
      <c r="C51982" s="2">
        <v>23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52426</v>
      </c>
      <c r="C51983" s="2">
        <v>23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52427</v>
      </c>
      <c r="C51984" s="2">
        <v>24</v>
      </c>
      <c r="D51984" s="2" t="s">
        <v>446</v>
      </c>
      <c r="E51984" s="2"/>
      <c r="F51984" s="2"/>
      <c r="G51984" s="2"/>
      <c r="H51984" s="2"/>
    </row>
    <row r="51985" spans="2:8">
      <c r="B51985" s="2" t="s">
        <v>52428</v>
      </c>
      <c r="C51985" s="2">
        <v>19</v>
      </c>
      <c r="D51985" s="2" t="s">
        <v>446</v>
      </c>
      <c r="E51985" s="2"/>
      <c r="F51985" s="2"/>
      <c r="G51985" s="2"/>
      <c r="H51985" s="2"/>
    </row>
    <row r="51986" spans="2:8">
      <c r="B51986" s="2" t="s">
        <v>52429</v>
      </c>
      <c r="C51986" s="2">
        <v>20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52430</v>
      </c>
      <c r="C51987" s="2">
        <v>20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52431</v>
      </c>
      <c r="C51988" s="2">
        <v>22</v>
      </c>
      <c r="D51988" s="2" t="s">
        <v>446</v>
      </c>
      <c r="E51988" s="2"/>
      <c r="F51988" s="2"/>
      <c r="G51988" s="2"/>
      <c r="H51988" s="2"/>
    </row>
    <row r="51989" spans="2:8">
      <c r="B51989" s="2" t="s">
        <v>52432</v>
      </c>
      <c r="C51989" s="2">
        <v>23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52433</v>
      </c>
      <c r="C51990" s="2">
        <v>24</v>
      </c>
      <c r="D51990" s="2" t="s">
        <v>446</v>
      </c>
      <c r="E51990" s="2"/>
      <c r="F51990" s="2"/>
      <c r="G51990" s="2"/>
      <c r="H51990" s="2"/>
    </row>
    <row r="51991" spans="2:8">
      <c r="B51991" s="2" t="s">
        <v>52434</v>
      </c>
      <c r="C51991" s="2">
        <v>24</v>
      </c>
      <c r="D51991" s="2" t="s">
        <v>446</v>
      </c>
      <c r="E51991" s="2"/>
      <c r="F51991" s="2"/>
      <c r="G51991" s="2"/>
      <c r="H51991" s="2"/>
    </row>
    <row r="51992" spans="2:8">
      <c r="B51992" s="2" t="s">
        <v>52435</v>
      </c>
      <c r="C51992" s="2">
        <v>21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52436</v>
      </c>
      <c r="C51993" s="2">
        <v>20</v>
      </c>
      <c r="D51993" s="2" t="s">
        <v>446</v>
      </c>
      <c r="E51993" s="2"/>
      <c r="F51993" s="2"/>
      <c r="G51993" s="2"/>
      <c r="H51993" s="2"/>
    </row>
    <row r="51994" spans="2:8">
      <c r="B51994" s="2" t="s">
        <v>52437</v>
      </c>
      <c r="C51994" s="2">
        <v>22</v>
      </c>
      <c r="D51994" s="2" t="s">
        <v>446</v>
      </c>
      <c r="E51994" s="2"/>
      <c r="F51994" s="2"/>
      <c r="G51994" s="2"/>
      <c r="H51994" s="2"/>
    </row>
    <row r="51995" spans="2:8">
      <c r="B51995" s="2" t="s">
        <v>52438</v>
      </c>
      <c r="C51995" s="2">
        <v>21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52439</v>
      </c>
      <c r="C51996" s="2">
        <v>21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52440</v>
      </c>
      <c r="C51997" s="2">
        <v>21</v>
      </c>
      <c r="D51997" s="2" t="s">
        <v>446</v>
      </c>
      <c r="E51997" s="2"/>
      <c r="F51997" s="2"/>
      <c r="G51997" s="2"/>
      <c r="H51997" s="2"/>
    </row>
    <row r="51998" spans="2:8">
      <c r="B51998" s="2" t="s">
        <v>52441</v>
      </c>
      <c r="C51998" s="2">
        <v>28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52442</v>
      </c>
      <c r="C51999" s="2">
        <v>27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52443</v>
      </c>
      <c r="C52000" s="2">
        <v>26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52444</v>
      </c>
      <c r="C52001" s="2">
        <v>27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52445</v>
      </c>
      <c r="C52002" s="2">
        <v>27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52446</v>
      </c>
      <c r="C52003" s="2">
        <v>27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52447</v>
      </c>
      <c r="C52004" s="2">
        <v>34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52448</v>
      </c>
      <c r="C52005" s="2">
        <v>31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52449</v>
      </c>
      <c r="C52006" s="2">
        <v>30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52450</v>
      </c>
      <c r="C52007" s="2">
        <v>28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52451</v>
      </c>
      <c r="C52008" s="2">
        <v>24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52452</v>
      </c>
      <c r="C52009" s="2">
        <v>17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52453</v>
      </c>
      <c r="C52010" s="2">
        <v>18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52454</v>
      </c>
      <c r="C52011" s="2">
        <v>21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52455</v>
      </c>
      <c r="C52012" s="2">
        <v>24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52456</v>
      </c>
      <c r="C52013" s="2">
        <v>25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52457</v>
      </c>
      <c r="C52014" s="2">
        <v>21</v>
      </c>
      <c r="D52014" s="2" t="s">
        <v>446</v>
      </c>
      <c r="E52014" s="2"/>
      <c r="F52014" s="2"/>
      <c r="G52014" s="2"/>
      <c r="H52014" s="2"/>
    </row>
    <row r="52015" spans="2:8">
      <c r="B52015" s="2" t="s">
        <v>52458</v>
      </c>
      <c r="C52015" s="2">
        <v>17</v>
      </c>
      <c r="D52015" s="2" t="s">
        <v>446</v>
      </c>
      <c r="E52015" s="2"/>
      <c r="F52015" s="2"/>
      <c r="G52015" s="2"/>
      <c r="H52015" s="2"/>
    </row>
    <row r="52016" spans="2:8">
      <c r="B52016" s="2" t="s">
        <v>52459</v>
      </c>
      <c r="C52016" s="2">
        <v>13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52460</v>
      </c>
      <c r="C52017" s="2">
        <v>21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52461</v>
      </c>
      <c r="C52018" s="2">
        <v>22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52462</v>
      </c>
      <c r="C52019" s="2">
        <v>25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52463</v>
      </c>
      <c r="C52020" s="2">
        <v>24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52464</v>
      </c>
      <c r="C52021" s="2">
        <v>27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52465</v>
      </c>
      <c r="C52022" s="2">
        <v>24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52466</v>
      </c>
      <c r="C52023" s="2">
        <v>23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52467</v>
      </c>
      <c r="C52024" s="2">
        <v>24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52468</v>
      </c>
      <c r="C52025" s="2">
        <v>23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52469</v>
      </c>
      <c r="C52026" s="2">
        <v>22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52470</v>
      </c>
      <c r="C52027" s="2">
        <v>22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20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52472</v>
      </c>
      <c r="C52029" s="2">
        <v>20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52473</v>
      </c>
      <c r="C52030" s="2">
        <v>26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52475</v>
      </c>
      <c r="C52032" s="2">
        <v>24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52476</v>
      </c>
      <c r="C52033" s="2">
        <v>24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52477</v>
      </c>
      <c r="C52034" s="2">
        <v>23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52478</v>
      </c>
      <c r="C52035" s="2">
        <v>21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52479</v>
      </c>
      <c r="C52036" s="2">
        <v>21</v>
      </c>
      <c r="D52036" s="2" t="s">
        <v>446</v>
      </c>
      <c r="E52036" s="2"/>
      <c r="F52036" s="2"/>
      <c r="G52036" s="2"/>
      <c r="H52036" s="2"/>
    </row>
    <row r="52037" spans="2:8">
      <c r="B52037" s="2" t="s">
        <v>52480</v>
      </c>
      <c r="C52037" s="2">
        <v>20</v>
      </c>
      <c r="D52037" s="2" t="s">
        <v>446</v>
      </c>
      <c r="E52037" s="2"/>
      <c r="F52037" s="2"/>
      <c r="G52037" s="2"/>
      <c r="H52037" s="2"/>
    </row>
    <row r="52038" spans="2:8">
      <c r="B52038" s="2" t="s">
        <v>52481</v>
      </c>
      <c r="C52038" s="2">
        <v>26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52482</v>
      </c>
      <c r="C52039" s="2">
        <v>24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52483</v>
      </c>
      <c r="C52040" s="2">
        <v>21</v>
      </c>
      <c r="D52040" s="2" t="s">
        <v>446</v>
      </c>
      <c r="E52040" s="2"/>
      <c r="F52040" s="2"/>
      <c r="G52040" s="2"/>
      <c r="H52040" s="2"/>
    </row>
    <row r="52041" spans="2:8">
      <c r="B52041" s="2" t="s">
        <v>52484</v>
      </c>
      <c r="C52041" s="2">
        <v>19</v>
      </c>
      <c r="D52041" s="2" t="s">
        <v>446</v>
      </c>
      <c r="E52041" s="2"/>
      <c r="F52041" s="2"/>
      <c r="G52041" s="2"/>
      <c r="H52041" s="2"/>
    </row>
    <row r="52042" spans="2:8">
      <c r="B52042" s="2" t="s">
        <v>52485</v>
      </c>
      <c r="C52042" s="2">
        <v>19</v>
      </c>
      <c r="D52042" s="2" t="s">
        <v>446</v>
      </c>
      <c r="E52042" s="2"/>
      <c r="F52042" s="2"/>
      <c r="G52042" s="2"/>
      <c r="H52042" s="2"/>
    </row>
    <row r="52043" spans="2:8">
      <c r="B52043" s="2" t="s">
        <v>52486</v>
      </c>
      <c r="C52043" s="2">
        <v>20</v>
      </c>
      <c r="D52043" s="2" t="s">
        <v>446</v>
      </c>
      <c r="E52043" s="2"/>
      <c r="F52043" s="2"/>
      <c r="G52043" s="2"/>
      <c r="H52043" s="2"/>
    </row>
    <row r="52044" spans="2:8">
      <c r="B52044" s="2" t="s">
        <v>52487</v>
      </c>
      <c r="C52044" s="2">
        <v>16</v>
      </c>
      <c r="D52044" s="2" t="s">
        <v>446</v>
      </c>
      <c r="E52044" s="2"/>
      <c r="F52044" s="2"/>
      <c r="G52044" s="2"/>
      <c r="H52044" s="2"/>
    </row>
    <row r="52045" spans="2:8">
      <c r="B52045" s="2" t="s">
        <v>52488</v>
      </c>
      <c r="C52045" s="2">
        <v>12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52489</v>
      </c>
      <c r="C52046" s="2">
        <v>11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52490</v>
      </c>
      <c r="C52047" s="2">
        <v>10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52491</v>
      </c>
      <c r="C52048" s="2">
        <v>23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52492</v>
      </c>
      <c r="C52049" s="2">
        <v>11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52493</v>
      </c>
      <c r="C52050" s="2">
        <v>6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52494</v>
      </c>
      <c r="C52051" s="2">
        <v>19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52495</v>
      </c>
      <c r="C52052" s="2">
        <v>13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52496</v>
      </c>
      <c r="C52053" s="2">
        <v>13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52497</v>
      </c>
      <c r="C52054" s="2">
        <v>14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52498</v>
      </c>
      <c r="C52055" s="2">
        <v>16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52499</v>
      </c>
      <c r="C52056" s="2">
        <v>17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52500</v>
      </c>
      <c r="C52057" s="2">
        <v>30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52501</v>
      </c>
      <c r="C52058" s="2">
        <v>31</v>
      </c>
      <c r="D52058" s="2" t="s">
        <v>446</v>
      </c>
      <c r="E52058" s="2"/>
      <c r="F52058" s="2"/>
      <c r="G52058" s="2"/>
      <c r="H52058" s="2"/>
    </row>
    <row r="52059" spans="2:8">
      <c r="B52059" s="2" t="s">
        <v>52502</v>
      </c>
      <c r="C52059" s="2">
        <v>28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52503</v>
      </c>
      <c r="C52060" s="2">
        <v>21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52504</v>
      </c>
      <c r="C52061" s="2">
        <v>29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52505</v>
      </c>
      <c r="C52062" s="2">
        <v>25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52506</v>
      </c>
      <c r="C52063" s="2">
        <v>24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52507</v>
      </c>
      <c r="C52064" s="2">
        <v>25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52508</v>
      </c>
      <c r="C52065" s="2">
        <v>27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52509</v>
      </c>
      <c r="C52066" s="2">
        <v>27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52510</v>
      </c>
      <c r="C52067" s="2">
        <v>18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52511</v>
      </c>
      <c r="C52068" s="2">
        <v>21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52512</v>
      </c>
      <c r="C52069" s="2">
        <v>23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52513</v>
      </c>
      <c r="C52070" s="2">
        <v>23</v>
      </c>
      <c r="D52070" s="2" t="s">
        <v>446</v>
      </c>
      <c r="E52070" s="2"/>
      <c r="F52070" s="2"/>
      <c r="G52070" s="2"/>
      <c r="H52070" s="2"/>
    </row>
    <row r="52071" spans="2:8">
      <c r="B52071" s="2" t="s">
        <v>52514</v>
      </c>
      <c r="C52071" s="2">
        <v>29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52516</v>
      </c>
      <c r="C52073" s="2">
        <v>26</v>
      </c>
      <c r="D52073" s="2" t="s">
        <v>446</v>
      </c>
      <c r="E52073" s="2"/>
      <c r="F52073" s="2"/>
      <c r="G52073" s="2"/>
      <c r="H52073" s="2"/>
    </row>
    <row r="52074" spans="2:8">
      <c r="B52074" s="2" t="s">
        <v>52517</v>
      </c>
      <c r="C52074" s="2">
        <v>32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52518</v>
      </c>
      <c r="C52075" s="2">
        <v>23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52519</v>
      </c>
      <c r="C52076" s="2">
        <v>24</v>
      </c>
      <c r="D52076" s="2" t="s">
        <v>446</v>
      </c>
      <c r="E52076" s="2"/>
      <c r="F52076" s="2"/>
      <c r="G52076" s="2"/>
      <c r="H52076" s="2"/>
    </row>
    <row r="52077" spans="2:8">
      <c r="B52077" s="2" t="s">
        <v>52520</v>
      </c>
      <c r="C52077" s="2">
        <v>25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52521</v>
      </c>
      <c r="C52078" s="2">
        <v>24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52522</v>
      </c>
      <c r="C52079" s="2">
        <v>25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52523</v>
      </c>
      <c r="C52080" s="2">
        <v>24</v>
      </c>
      <c r="D52080" s="2" t="s">
        <v>446</v>
      </c>
      <c r="E52080" s="2"/>
      <c r="F52080" s="2"/>
      <c r="G52080" s="2"/>
      <c r="H52080" s="2"/>
    </row>
    <row r="52081" spans="2:8">
      <c r="B52081" s="2" t="s">
        <v>52524</v>
      </c>
      <c r="C52081" s="2">
        <v>23</v>
      </c>
      <c r="D52081" s="2" t="s">
        <v>446</v>
      </c>
      <c r="E52081" s="2"/>
      <c r="F52081" s="2"/>
      <c r="G52081" s="2"/>
      <c r="H52081" s="2"/>
    </row>
    <row r="52082" spans="2:8">
      <c r="B52082" s="2" t="s">
        <v>52525</v>
      </c>
      <c r="C52082" s="2">
        <v>22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52526</v>
      </c>
      <c r="C52083" s="2">
        <v>20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52527</v>
      </c>
      <c r="C52084" s="2">
        <v>20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52528</v>
      </c>
      <c r="C52085" s="2">
        <v>22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52529</v>
      </c>
      <c r="C52086" s="2">
        <v>21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52530</v>
      </c>
      <c r="C52087" s="2">
        <v>17</v>
      </c>
      <c r="D52087" s="2" t="s">
        <v>446</v>
      </c>
      <c r="E52087" s="2"/>
      <c r="F52087" s="2"/>
      <c r="G52087" s="2"/>
      <c r="H52087" s="2"/>
    </row>
    <row r="52088" spans="2:8">
      <c r="B52088" s="2" t="s">
        <v>52531</v>
      </c>
      <c r="C52088" s="2">
        <v>18</v>
      </c>
      <c r="D52088" s="2" t="s">
        <v>446</v>
      </c>
      <c r="E52088" s="2"/>
      <c r="F52088" s="2"/>
      <c r="G52088" s="2"/>
      <c r="H52088" s="2"/>
    </row>
    <row r="52089" spans="2:8">
      <c r="B52089" s="2" t="s">
        <v>52532</v>
      </c>
      <c r="C52089" s="2">
        <v>19</v>
      </c>
      <c r="D52089" s="2" t="s">
        <v>446</v>
      </c>
      <c r="E52089" s="2"/>
      <c r="F52089" s="2"/>
      <c r="G52089" s="2"/>
      <c r="H52089" s="2"/>
    </row>
    <row r="52090" spans="2:8">
      <c r="B52090" s="2" t="s">
        <v>52533</v>
      </c>
      <c r="C52090" s="2">
        <v>19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52534</v>
      </c>
      <c r="C52091" s="2">
        <v>20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52535</v>
      </c>
      <c r="C52092" s="2">
        <v>21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52536</v>
      </c>
      <c r="C52093" s="2">
        <v>23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52537</v>
      </c>
      <c r="C52094" s="2">
        <v>21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52538</v>
      </c>
      <c r="C52095" s="2">
        <v>21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52539</v>
      </c>
      <c r="C52096" s="2">
        <v>23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52540</v>
      </c>
      <c r="C52097" s="2">
        <v>18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52541</v>
      </c>
      <c r="C52098" s="2">
        <v>23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52542</v>
      </c>
      <c r="C52099" s="2">
        <v>25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52543</v>
      </c>
      <c r="C52100" s="2">
        <v>22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52544</v>
      </c>
      <c r="C52101" s="2">
        <v>21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52545</v>
      </c>
      <c r="C52102" s="2">
        <v>21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52546</v>
      </c>
      <c r="C52103" s="2">
        <v>22</v>
      </c>
      <c r="D52103" s="2" t="s">
        <v>446</v>
      </c>
      <c r="E52103" s="2"/>
      <c r="F52103" s="2"/>
      <c r="G52103" s="2"/>
      <c r="H52103" s="2"/>
    </row>
    <row r="52104" spans="2:8">
      <c r="B52104" s="2" t="s">
        <v>52547</v>
      </c>
      <c r="C52104" s="2">
        <v>24</v>
      </c>
      <c r="D52104" s="2" t="s">
        <v>446</v>
      </c>
      <c r="E52104" s="2"/>
      <c r="F52104" s="2"/>
      <c r="G52104" s="2"/>
      <c r="H52104" s="2"/>
    </row>
    <row r="52105" spans="2:8">
      <c r="B52105" s="2" t="s">
        <v>52548</v>
      </c>
      <c r="C52105" s="2">
        <v>25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52549</v>
      </c>
      <c r="C52106" s="2">
        <v>27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52550</v>
      </c>
      <c r="C52107" s="2">
        <v>28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52551</v>
      </c>
      <c r="C52108" s="2">
        <v>27</v>
      </c>
      <c r="D52108" s="2" t="s">
        <v>446</v>
      </c>
      <c r="E52108" s="2"/>
      <c r="F52108" s="2"/>
      <c r="G52108" s="2"/>
      <c r="H52108" s="2"/>
    </row>
    <row r="52109" spans="2:8">
      <c r="B52109" s="2" t="s">
        <v>52552</v>
      </c>
      <c r="C52109" s="2">
        <v>27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52553</v>
      </c>
      <c r="C52110" s="2">
        <v>30</v>
      </c>
      <c r="D52110" s="2" t="s">
        <v>446</v>
      </c>
      <c r="E52110" s="2"/>
      <c r="F52110" s="2"/>
      <c r="G52110" s="2"/>
      <c r="H52110" s="2"/>
    </row>
    <row r="52111" spans="2:8">
      <c r="B52111" s="2" t="s">
        <v>52554</v>
      </c>
      <c r="C52111" s="2">
        <v>33</v>
      </c>
      <c r="D52111" s="2" t="s">
        <v>446</v>
      </c>
      <c r="E52111" s="2"/>
      <c r="F52111" s="2"/>
      <c r="G52111" s="2"/>
      <c r="H52111" s="2"/>
    </row>
    <row r="52112" spans="2:8">
      <c r="B52112" s="2" t="s">
        <v>52555</v>
      </c>
      <c r="C52112" s="2">
        <v>31</v>
      </c>
      <c r="D52112" s="2" t="s">
        <v>446</v>
      </c>
      <c r="E52112" s="2"/>
      <c r="F52112" s="2"/>
      <c r="G52112" s="2"/>
      <c r="H52112" s="2"/>
    </row>
    <row r="52113" spans="2:8">
      <c r="B52113" s="2" t="s">
        <v>52556</v>
      </c>
      <c r="C52113" s="2">
        <v>21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52557</v>
      </c>
      <c r="C52114" s="2">
        <v>22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52558</v>
      </c>
      <c r="C52115" s="2">
        <v>22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52559</v>
      </c>
      <c r="C52116" s="2">
        <v>23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52560</v>
      </c>
      <c r="C52117" s="2">
        <v>23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52561</v>
      </c>
      <c r="C52118" s="2">
        <v>24</v>
      </c>
      <c r="D52118" s="2" t="s">
        <v>446</v>
      </c>
      <c r="E52118" s="2"/>
      <c r="F52118" s="2"/>
      <c r="G52118" s="2"/>
      <c r="H52118" s="2"/>
    </row>
    <row r="52119" spans="2:8">
      <c r="B52119" s="2" t="s">
        <v>52562</v>
      </c>
      <c r="C52119" s="2">
        <v>26</v>
      </c>
      <c r="D52119" s="2" t="s">
        <v>446</v>
      </c>
      <c r="E52119" s="2"/>
      <c r="F52119" s="2"/>
      <c r="G52119" s="2"/>
      <c r="H52119" s="2"/>
    </row>
    <row r="52120" spans="2:8">
      <c r="B52120" s="2" t="s">
        <v>52563</v>
      </c>
      <c r="C52120" s="2">
        <v>27</v>
      </c>
      <c r="D52120" s="2" t="s">
        <v>446</v>
      </c>
      <c r="E52120" s="2"/>
      <c r="F52120" s="2"/>
      <c r="G52120" s="2"/>
      <c r="H52120" s="2"/>
    </row>
    <row r="52121" spans="2:8">
      <c r="B52121" s="2" t="s">
        <v>52564</v>
      </c>
      <c r="C52121" s="2">
        <v>30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52565</v>
      </c>
      <c r="C52122" s="2">
        <v>21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52566</v>
      </c>
      <c r="C52123" s="2">
        <v>23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52567</v>
      </c>
      <c r="C52124" s="2">
        <v>21</v>
      </c>
      <c r="D52124" s="2" t="s">
        <v>446</v>
      </c>
      <c r="E52124" s="2"/>
      <c r="F52124" s="2"/>
      <c r="G52124" s="2"/>
      <c r="H52124" s="2"/>
    </row>
    <row r="52125" spans="2:8">
      <c r="B52125" s="2" t="s">
        <v>52568</v>
      </c>
      <c r="C52125" s="2">
        <v>26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52569</v>
      </c>
      <c r="C52126" s="2">
        <v>23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52570</v>
      </c>
      <c r="C52127" s="2">
        <v>23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52571</v>
      </c>
      <c r="C52128" s="2">
        <v>23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52572</v>
      </c>
      <c r="C52129" s="2">
        <v>25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52573</v>
      </c>
      <c r="C52130" s="2">
        <v>26</v>
      </c>
      <c r="D52130" s="2" t="s">
        <v>446</v>
      </c>
      <c r="E52130" s="2"/>
      <c r="F52130" s="2"/>
      <c r="G52130" s="2"/>
      <c r="H52130" s="2"/>
    </row>
    <row r="52131" spans="2:8">
      <c r="B52131" s="2" t="s">
        <v>52574</v>
      </c>
      <c r="C52131" s="2">
        <v>25</v>
      </c>
      <c r="D52131" s="2" t="s">
        <v>446</v>
      </c>
      <c r="E52131" s="2"/>
      <c r="F52131" s="2"/>
      <c r="G52131" s="2"/>
      <c r="H52131" s="2"/>
    </row>
    <row r="52132" spans="2:8">
      <c r="B52132" s="2" t="s">
        <v>52575</v>
      </c>
      <c r="C52132" s="2">
        <v>24</v>
      </c>
      <c r="D52132" s="2" t="s">
        <v>446</v>
      </c>
      <c r="E52132" s="2"/>
      <c r="F52132" s="2"/>
      <c r="G52132" s="2"/>
      <c r="H52132" s="2"/>
    </row>
    <row r="52133" spans="2:8">
      <c r="B52133" s="2" t="s">
        <v>52576</v>
      </c>
      <c r="C52133" s="2">
        <v>22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52577</v>
      </c>
      <c r="C52134" s="2">
        <v>22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52578</v>
      </c>
      <c r="C52135" s="2">
        <v>22</v>
      </c>
      <c r="D52135" s="2" t="s">
        <v>446</v>
      </c>
      <c r="E52135" s="2"/>
      <c r="F52135" s="2"/>
      <c r="G52135" s="2"/>
      <c r="H52135" s="2"/>
    </row>
    <row r="52136" spans="2:8">
      <c r="B52136" s="2" t="s">
        <v>52579</v>
      </c>
      <c r="C52136" s="2">
        <v>23</v>
      </c>
      <c r="D52136" s="2" t="s">
        <v>446</v>
      </c>
      <c r="E52136" s="2"/>
      <c r="F52136" s="2"/>
      <c r="G52136" s="2"/>
      <c r="H52136" s="2"/>
    </row>
    <row r="52137" spans="2:8">
      <c r="B52137" s="2" t="s">
        <v>52580</v>
      </c>
      <c r="C52137" s="2">
        <v>26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52581</v>
      </c>
      <c r="C52138" s="2">
        <v>13</v>
      </c>
      <c r="D52138" s="2" t="s">
        <v>446</v>
      </c>
      <c r="E52138" s="2"/>
      <c r="F52138" s="2"/>
      <c r="G52138" s="2"/>
      <c r="H52138" s="2"/>
    </row>
    <row r="52139" spans="2:8">
      <c r="B52139" s="2" t="s">
        <v>52582</v>
      </c>
      <c r="C52139" s="2">
        <v>12</v>
      </c>
      <c r="D52139" s="2" t="s">
        <v>446</v>
      </c>
      <c r="E52139" s="2"/>
      <c r="F52139" s="2"/>
      <c r="G52139" s="2"/>
      <c r="H52139" s="2"/>
    </row>
    <row r="52140" spans="2:8">
      <c r="B52140" s="2" t="s">
        <v>52583</v>
      </c>
      <c r="C52140" s="2">
        <v>12</v>
      </c>
      <c r="D52140" s="2" t="s">
        <v>446</v>
      </c>
      <c r="E52140" s="2"/>
      <c r="F52140" s="2"/>
      <c r="G52140" s="2"/>
      <c r="H52140" s="2"/>
    </row>
    <row r="52141" spans="2:8">
      <c r="B52141" s="2" t="s">
        <v>52584</v>
      </c>
      <c r="C52141" s="2">
        <v>25</v>
      </c>
      <c r="D52141" s="2" t="s">
        <v>446</v>
      </c>
      <c r="E52141" s="2"/>
      <c r="F52141" s="2"/>
      <c r="G52141" s="2"/>
      <c r="H52141" s="2"/>
    </row>
    <row r="52142" spans="2:8">
      <c r="B52142" s="2" t="s">
        <v>52585</v>
      </c>
      <c r="C52142" s="2">
        <v>24</v>
      </c>
      <c r="D52142" s="2" t="s">
        <v>446</v>
      </c>
      <c r="E52142" s="2"/>
      <c r="F52142" s="2"/>
      <c r="G52142" s="2"/>
      <c r="H52142" s="2"/>
    </row>
    <row r="52143" spans="2:8">
      <c r="B52143" s="2" t="s">
        <v>52586</v>
      </c>
      <c r="C52143" s="2">
        <v>23</v>
      </c>
      <c r="D52143" s="2" t="s">
        <v>446</v>
      </c>
      <c r="E52143" s="2"/>
      <c r="F52143" s="2"/>
      <c r="G52143" s="2"/>
      <c r="H52143" s="2"/>
    </row>
    <row r="52144" spans="2:8">
      <c r="B52144" s="2" t="s">
        <v>52587</v>
      </c>
      <c r="C52144" s="2">
        <v>22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52588</v>
      </c>
      <c r="C52145" s="2">
        <v>21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52589</v>
      </c>
      <c r="C52146" s="2">
        <v>21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52590</v>
      </c>
      <c r="C52147" s="2">
        <v>25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52591</v>
      </c>
      <c r="C52148" s="2">
        <v>23</v>
      </c>
      <c r="D52148" s="2" t="s">
        <v>446</v>
      </c>
      <c r="E52148" s="2"/>
      <c r="F52148" s="2"/>
      <c r="G52148" s="2"/>
      <c r="H52148" s="2"/>
    </row>
    <row r="52149" spans="2:8">
      <c r="B52149" s="2" t="s">
        <v>52592</v>
      </c>
      <c r="C52149" s="2">
        <v>23</v>
      </c>
      <c r="D52149" s="2" t="s">
        <v>446</v>
      </c>
      <c r="E52149" s="2"/>
      <c r="F52149" s="2"/>
      <c r="G52149" s="2"/>
      <c r="H52149" s="2"/>
    </row>
    <row r="52150" spans="2:8">
      <c r="B52150" s="2" t="s">
        <v>52593</v>
      </c>
      <c r="C52150" s="2">
        <v>22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52594</v>
      </c>
      <c r="C52151" s="2">
        <v>21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52595</v>
      </c>
      <c r="C52152" s="2">
        <v>17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52596</v>
      </c>
      <c r="C52153" s="2">
        <v>18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52597</v>
      </c>
      <c r="C52154" s="2">
        <v>18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52598</v>
      </c>
      <c r="C52155" s="2">
        <v>18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52599</v>
      </c>
      <c r="C52156" s="2">
        <v>17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52600</v>
      </c>
      <c r="C52157" s="2">
        <v>27</v>
      </c>
      <c r="D52157" s="2" t="s">
        <v>446</v>
      </c>
      <c r="E52157" s="2"/>
      <c r="F52157" s="2"/>
      <c r="G52157" s="2"/>
      <c r="H52157" s="2"/>
    </row>
    <row r="52158" spans="2:8">
      <c r="B52158" s="2" t="s">
        <v>52601</v>
      </c>
      <c r="C52158" s="2">
        <v>25</v>
      </c>
      <c r="D52158" s="2" t="s">
        <v>446</v>
      </c>
      <c r="E52158" s="2"/>
      <c r="F52158" s="2"/>
      <c r="G52158" s="2"/>
      <c r="H52158" s="2"/>
    </row>
    <row r="52159" spans="2:8">
      <c r="B52159" s="2" t="s">
        <v>52602</v>
      </c>
      <c r="C52159" s="2">
        <v>25</v>
      </c>
      <c r="D52159" s="2" t="s">
        <v>446</v>
      </c>
      <c r="E52159" s="2"/>
      <c r="F52159" s="2"/>
      <c r="G52159" s="2"/>
      <c r="H52159" s="2"/>
    </row>
    <row r="52160" spans="2:8">
      <c r="B52160" s="2" t="s">
        <v>52603</v>
      </c>
      <c r="C52160" s="2">
        <v>24</v>
      </c>
      <c r="D52160" s="2" t="s">
        <v>446</v>
      </c>
      <c r="E52160" s="2"/>
      <c r="F52160" s="2"/>
      <c r="G52160" s="2"/>
      <c r="H52160" s="2"/>
    </row>
    <row r="52161" spans="2:8">
      <c r="B52161" s="2" t="s">
        <v>52604</v>
      </c>
      <c r="C52161" s="2">
        <v>16</v>
      </c>
      <c r="D52161" s="2" t="s">
        <v>446</v>
      </c>
      <c r="E52161" s="2"/>
      <c r="F52161" s="2"/>
      <c r="G52161" s="2"/>
      <c r="H52161" s="2"/>
    </row>
    <row r="52162" spans="2:8">
      <c r="B52162" s="2" t="s">
        <v>52605</v>
      </c>
      <c r="C52162" s="2">
        <v>11</v>
      </c>
      <c r="D52162" s="2" t="s">
        <v>446</v>
      </c>
      <c r="E52162" s="2"/>
      <c r="F52162" s="2"/>
      <c r="G52162" s="2"/>
      <c r="H52162" s="2"/>
    </row>
    <row r="52163" spans="2:8">
      <c r="B52163" s="2" t="s">
        <v>52606</v>
      </c>
      <c r="C52163" s="2">
        <v>21</v>
      </c>
      <c r="D52163" s="2" t="s">
        <v>446</v>
      </c>
      <c r="E52163" s="2"/>
      <c r="F52163" s="2"/>
      <c r="G52163" s="2"/>
      <c r="H52163" s="2"/>
    </row>
    <row r="52164" spans="2:8">
      <c r="B52164" s="2" t="s">
        <v>52607</v>
      </c>
      <c r="C52164" s="2">
        <v>20</v>
      </c>
      <c r="D52164" s="2" t="s">
        <v>446</v>
      </c>
      <c r="E52164" s="2"/>
      <c r="F52164" s="2"/>
      <c r="G52164" s="2"/>
      <c r="H52164" s="2"/>
    </row>
    <row r="52165" spans="2:8">
      <c r="B52165" s="2" t="s">
        <v>52608</v>
      </c>
      <c r="C52165" s="2">
        <v>21</v>
      </c>
      <c r="D52165" s="2" t="s">
        <v>446</v>
      </c>
      <c r="E52165" s="2"/>
      <c r="F52165" s="2"/>
      <c r="G52165" s="2"/>
      <c r="H52165" s="2"/>
    </row>
    <row r="52166" spans="2:8">
      <c r="B52166" s="2" t="s">
        <v>52609</v>
      </c>
      <c r="C52166" s="2">
        <v>16</v>
      </c>
      <c r="D52166" s="2" t="s">
        <v>446</v>
      </c>
      <c r="E52166" s="2"/>
      <c r="F52166" s="2"/>
      <c r="G52166" s="2"/>
      <c r="H52166" s="2"/>
    </row>
    <row r="52167" spans="2:8">
      <c r="B52167" s="2" t="s">
        <v>52610</v>
      </c>
      <c r="C52167" s="2">
        <v>19</v>
      </c>
      <c r="D52167" s="2" t="s">
        <v>446</v>
      </c>
      <c r="E52167" s="2"/>
      <c r="F52167" s="2"/>
      <c r="G52167" s="2"/>
      <c r="H52167" s="2"/>
    </row>
    <row r="52168" spans="2:8">
      <c r="B52168" s="2" t="s">
        <v>52611</v>
      </c>
      <c r="C52168" s="2">
        <v>20</v>
      </c>
      <c r="D52168" s="2" t="s">
        <v>446</v>
      </c>
      <c r="E52168" s="2"/>
      <c r="F52168" s="2"/>
      <c r="G52168" s="2"/>
      <c r="H52168" s="2"/>
    </row>
    <row r="52169" spans="2:8">
      <c r="B52169" s="2" t="s">
        <v>52612</v>
      </c>
      <c r="C52169" s="2">
        <v>19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52613</v>
      </c>
      <c r="C52170" s="2">
        <v>19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52614</v>
      </c>
      <c r="C52171" s="2">
        <v>23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52615</v>
      </c>
      <c r="C52172" s="2">
        <v>23</v>
      </c>
      <c r="D52172" s="2" t="s">
        <v>446</v>
      </c>
      <c r="E52172" s="2"/>
      <c r="F52172" s="2"/>
      <c r="G52172" s="2"/>
      <c r="H52172" s="2"/>
    </row>
    <row r="52173" spans="2:8">
      <c r="B52173" s="2" t="s">
        <v>52616</v>
      </c>
      <c r="C52173" s="2">
        <v>23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52617</v>
      </c>
      <c r="C52174" s="2">
        <v>22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52618</v>
      </c>
      <c r="C52175" s="2">
        <v>22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52619</v>
      </c>
      <c r="C52176" s="2">
        <v>25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52620</v>
      </c>
      <c r="C52177" s="2">
        <v>25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52621</v>
      </c>
      <c r="C52178" s="2">
        <v>25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52622</v>
      </c>
      <c r="C52179" s="2">
        <v>16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16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52624</v>
      </c>
      <c r="C52181" s="2">
        <v>20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52625</v>
      </c>
      <c r="C52182" s="2">
        <v>20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52626</v>
      </c>
      <c r="C52183" s="2">
        <v>20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52627</v>
      </c>
      <c r="C52184" s="2">
        <v>20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52628</v>
      </c>
      <c r="C52185" s="2">
        <v>17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52629</v>
      </c>
      <c r="C52186" s="2">
        <v>21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52630</v>
      </c>
      <c r="C52187" s="2">
        <v>23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52631</v>
      </c>
      <c r="C52188" s="2">
        <v>23</v>
      </c>
      <c r="D52188" s="2" t="s">
        <v>446</v>
      </c>
      <c r="E52188" s="2"/>
      <c r="F52188" s="2"/>
      <c r="G52188" s="2"/>
      <c r="H52188" s="2"/>
    </row>
    <row r="52189" spans="2:8">
      <c r="B52189" s="2" t="s">
        <v>52632</v>
      </c>
      <c r="C52189" s="2">
        <v>25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52633</v>
      </c>
      <c r="C52190" s="2">
        <v>28</v>
      </c>
      <c r="D52190" s="2" t="s">
        <v>446</v>
      </c>
      <c r="E52190" s="2"/>
      <c r="F52190" s="2"/>
      <c r="G52190" s="2"/>
      <c r="H52190" s="2"/>
    </row>
    <row r="52191" spans="2:8">
      <c r="B52191" s="2" t="s">
        <v>52634</v>
      </c>
      <c r="C52191" s="2">
        <v>34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52635</v>
      </c>
      <c r="C52192" s="2">
        <v>34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52636</v>
      </c>
      <c r="C52193" s="2">
        <v>33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52637</v>
      </c>
      <c r="C52194" s="2">
        <v>30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52638</v>
      </c>
      <c r="C52195" s="2">
        <v>34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52639</v>
      </c>
      <c r="C52196" s="2">
        <v>27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52640</v>
      </c>
      <c r="C52197" s="2">
        <v>24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52641</v>
      </c>
      <c r="C52198" s="2">
        <v>23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52642</v>
      </c>
      <c r="C52199" s="2">
        <v>26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52643</v>
      </c>
      <c r="C52200" s="2">
        <v>22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52644</v>
      </c>
      <c r="C52201" s="2">
        <v>19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52645</v>
      </c>
      <c r="C52202" s="2">
        <v>17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52646</v>
      </c>
      <c r="C52203" s="2">
        <v>16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52647</v>
      </c>
      <c r="C52204" s="2">
        <v>18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52648</v>
      </c>
      <c r="C52205" s="2">
        <v>19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52649</v>
      </c>
      <c r="C52206" s="2">
        <v>21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52650</v>
      </c>
      <c r="C52207" s="2">
        <v>21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52651</v>
      </c>
      <c r="C52208" s="2">
        <v>21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52652</v>
      </c>
      <c r="C52209" s="2">
        <v>22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52653</v>
      </c>
      <c r="C52210" s="2">
        <v>31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52654</v>
      </c>
      <c r="C52211" s="2">
        <v>29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52655</v>
      </c>
      <c r="C52212" s="2">
        <v>30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52656</v>
      </c>
      <c r="C52213" s="2">
        <v>32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52657</v>
      </c>
      <c r="C52214" s="2">
        <v>20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52658</v>
      </c>
      <c r="C52215" s="2">
        <v>18</v>
      </c>
      <c r="D52215" s="2" t="s">
        <v>446</v>
      </c>
      <c r="E52215" s="2"/>
      <c r="F52215" s="2"/>
      <c r="G52215" s="2"/>
      <c r="H52215" s="2"/>
    </row>
    <row r="52216" spans="2:8">
      <c r="B52216" s="2" t="s">
        <v>52659</v>
      </c>
      <c r="C52216" s="2">
        <v>20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52660</v>
      </c>
      <c r="C52217" s="2">
        <v>20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52661</v>
      </c>
      <c r="C52218" s="2">
        <v>22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52662</v>
      </c>
      <c r="C52219" s="2">
        <v>21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52663</v>
      </c>
      <c r="C52220" s="2">
        <v>22</v>
      </c>
      <c r="D52220" s="2" t="s">
        <v>446</v>
      </c>
      <c r="E52220" s="2"/>
      <c r="F52220" s="2"/>
      <c r="G52220" s="2"/>
      <c r="H52220" s="2"/>
    </row>
    <row r="52221" spans="2:8">
      <c r="B52221" s="2" t="s">
        <v>52664</v>
      </c>
      <c r="C52221" s="2">
        <v>21</v>
      </c>
      <c r="D52221" s="2" t="s">
        <v>446</v>
      </c>
      <c r="E52221" s="2"/>
      <c r="F52221" s="2"/>
      <c r="G52221" s="2"/>
      <c r="H52221" s="2"/>
    </row>
    <row r="52222" spans="2:8">
      <c r="B52222" s="2" t="s">
        <v>52665</v>
      </c>
      <c r="C52222" s="2">
        <v>23</v>
      </c>
      <c r="D52222" s="2" t="s">
        <v>446</v>
      </c>
      <c r="E52222" s="2"/>
      <c r="F52222" s="2"/>
      <c r="G52222" s="2"/>
      <c r="H52222" s="2"/>
    </row>
    <row r="52223" spans="2:8">
      <c r="B52223" s="2" t="s">
        <v>52666</v>
      </c>
      <c r="C52223" s="2">
        <v>23</v>
      </c>
      <c r="D52223" s="2" t="s">
        <v>446</v>
      </c>
      <c r="E52223" s="2"/>
      <c r="F52223" s="2"/>
      <c r="G52223" s="2"/>
      <c r="H52223" s="2"/>
    </row>
    <row r="52224" spans="2:8">
      <c r="B52224" s="2" t="s">
        <v>52667</v>
      </c>
      <c r="C52224" s="2">
        <v>22</v>
      </c>
      <c r="D52224" s="2" t="s">
        <v>446</v>
      </c>
      <c r="E52224" s="2"/>
      <c r="F52224" s="2"/>
      <c r="G52224" s="2"/>
      <c r="H52224" s="2"/>
    </row>
    <row r="52225" spans="2:8">
      <c r="B52225" s="2" t="s">
        <v>52668</v>
      </c>
      <c r="C52225" s="2">
        <v>24</v>
      </c>
      <c r="D52225" s="2" t="s">
        <v>446</v>
      </c>
      <c r="E52225" s="2"/>
      <c r="F52225" s="2"/>
      <c r="G52225" s="2"/>
      <c r="H52225" s="2"/>
    </row>
    <row r="52226" spans="2:8">
      <c r="B52226" s="2" t="s">
        <v>52669</v>
      </c>
      <c r="C52226" s="2">
        <v>23</v>
      </c>
      <c r="D52226" s="2" t="s">
        <v>446</v>
      </c>
      <c r="E52226" s="2"/>
      <c r="F52226" s="2"/>
      <c r="G52226" s="2"/>
      <c r="H52226" s="2"/>
    </row>
    <row r="52227" spans="2:8">
      <c r="B52227" s="2" t="s">
        <v>52670</v>
      </c>
      <c r="C52227" s="2">
        <v>15</v>
      </c>
      <c r="D52227" s="2" t="s">
        <v>446</v>
      </c>
      <c r="E52227" s="2"/>
      <c r="F52227" s="2"/>
      <c r="G52227" s="2"/>
      <c r="H52227" s="2"/>
    </row>
    <row r="52228" spans="2:8">
      <c r="B52228" s="2" t="s">
        <v>52671</v>
      </c>
      <c r="C52228" s="2">
        <v>15</v>
      </c>
      <c r="D52228" s="2" t="s">
        <v>446</v>
      </c>
      <c r="E52228" s="2"/>
      <c r="F52228" s="2"/>
      <c r="G52228" s="2"/>
      <c r="H52228" s="2"/>
    </row>
    <row r="52229" spans="2:8">
      <c r="B52229" s="2" t="s">
        <v>52672</v>
      </c>
      <c r="C52229" s="2">
        <v>21</v>
      </c>
      <c r="D52229" s="2" t="s">
        <v>446</v>
      </c>
      <c r="E52229" s="2"/>
      <c r="F52229" s="2"/>
      <c r="G52229" s="2"/>
      <c r="H52229" s="2"/>
    </row>
    <row r="52230" spans="2:8">
      <c r="B52230" s="2" t="s">
        <v>52673</v>
      </c>
      <c r="C52230" s="2">
        <v>25</v>
      </c>
      <c r="D52230" s="2" t="s">
        <v>446</v>
      </c>
      <c r="E52230" s="2"/>
      <c r="F52230" s="2"/>
      <c r="G52230" s="2"/>
      <c r="H52230" s="2"/>
    </row>
    <row r="52231" spans="2:8">
      <c r="B52231" s="2" t="s">
        <v>52674</v>
      </c>
      <c r="C52231" s="2">
        <v>22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52675</v>
      </c>
      <c r="C52232" s="2">
        <v>23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52676</v>
      </c>
      <c r="C52233" s="2">
        <v>20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52677</v>
      </c>
      <c r="C52234" s="2">
        <v>25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52678</v>
      </c>
      <c r="C52235" s="2">
        <v>26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52679</v>
      </c>
      <c r="C52236" s="2">
        <v>25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52680</v>
      </c>
      <c r="C52237" s="2">
        <v>24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52681</v>
      </c>
      <c r="C52238" s="2">
        <v>24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52682</v>
      </c>
      <c r="C52239" s="2">
        <v>24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52683</v>
      </c>
      <c r="C52240" s="2">
        <v>23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23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52685</v>
      </c>
      <c r="C52242" s="2">
        <v>24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52686</v>
      </c>
      <c r="C52243" s="2">
        <v>24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52687</v>
      </c>
      <c r="C52244" s="2">
        <v>23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52688</v>
      </c>
      <c r="C52245" s="2">
        <v>28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52689</v>
      </c>
      <c r="C52246" s="2">
        <v>23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52690</v>
      </c>
      <c r="C52247" s="2">
        <v>15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52691</v>
      </c>
      <c r="C52248" s="2">
        <v>15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52692</v>
      </c>
      <c r="C52249" s="2">
        <v>23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52693</v>
      </c>
      <c r="C52250" s="2">
        <v>28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52694</v>
      </c>
      <c r="C52251" s="2">
        <v>13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52695</v>
      </c>
      <c r="C52252" s="2">
        <v>22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52696</v>
      </c>
      <c r="C52253" s="2">
        <v>26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52697</v>
      </c>
      <c r="C52254" s="2">
        <v>29</v>
      </c>
      <c r="D52254" s="2" t="s">
        <v>446</v>
      </c>
      <c r="E52254" s="2"/>
      <c r="F52254" s="2"/>
      <c r="G52254" s="2"/>
      <c r="H52254" s="2"/>
    </row>
    <row r="52255" spans="2:8">
      <c r="B52255" s="2" t="s">
        <v>52698</v>
      </c>
      <c r="C52255" s="2">
        <v>26</v>
      </c>
      <c r="D52255" s="2" t="s">
        <v>446</v>
      </c>
      <c r="E52255" s="2"/>
      <c r="F52255" s="2"/>
      <c r="G52255" s="2"/>
      <c r="H52255" s="2"/>
    </row>
    <row r="52256" spans="2:8">
      <c r="B52256" s="2" t="s">
        <v>52699</v>
      </c>
      <c r="C52256" s="2">
        <v>23</v>
      </c>
      <c r="D52256" s="2" t="s">
        <v>446</v>
      </c>
      <c r="E52256" s="2"/>
      <c r="F52256" s="2"/>
      <c r="G52256" s="2"/>
      <c r="H52256" s="2"/>
    </row>
    <row r="52257" spans="2:8">
      <c r="B52257" s="2" t="s">
        <v>52700</v>
      </c>
      <c r="C52257" s="2">
        <v>25</v>
      </c>
      <c r="D52257" s="2" t="s">
        <v>446</v>
      </c>
      <c r="E52257" s="2"/>
      <c r="F52257" s="2"/>
      <c r="G52257" s="2"/>
      <c r="H52257" s="2"/>
    </row>
    <row r="52258" spans="2:8">
      <c r="B52258" s="2" t="s">
        <v>52701</v>
      </c>
      <c r="C52258" s="2">
        <v>24</v>
      </c>
      <c r="D52258" s="2" t="s">
        <v>446</v>
      </c>
      <c r="E52258" s="2"/>
      <c r="F52258" s="2"/>
      <c r="G52258" s="2"/>
      <c r="H52258" s="2"/>
    </row>
    <row r="52259" spans="2:8">
      <c r="B52259" s="2" t="s">
        <v>52702</v>
      </c>
      <c r="C52259" s="2">
        <v>21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52703</v>
      </c>
      <c r="C52260" s="2">
        <v>20</v>
      </c>
      <c r="D52260" s="2" t="s">
        <v>446</v>
      </c>
      <c r="E52260" s="2"/>
      <c r="F52260" s="2"/>
      <c r="G52260" s="2"/>
      <c r="H52260" s="2"/>
    </row>
    <row r="52261" spans="2:8">
      <c r="B52261" s="2" t="s">
        <v>52704</v>
      </c>
      <c r="C52261" s="2">
        <v>18</v>
      </c>
      <c r="D52261" s="2" t="s">
        <v>446</v>
      </c>
      <c r="E52261" s="2"/>
      <c r="F52261" s="2"/>
      <c r="G52261" s="2"/>
      <c r="H52261" s="2"/>
    </row>
    <row r="52262" spans="2:8">
      <c r="B52262" s="2" t="s">
        <v>52705</v>
      </c>
      <c r="C52262" s="2">
        <v>13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52706</v>
      </c>
      <c r="C52263" s="2">
        <v>14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52707</v>
      </c>
      <c r="C52264" s="2">
        <v>22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52708</v>
      </c>
      <c r="C52265" s="2">
        <v>29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52709</v>
      </c>
      <c r="C52266" s="2">
        <v>25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52710</v>
      </c>
      <c r="C52267" s="2">
        <v>27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52711</v>
      </c>
      <c r="C52268" s="2">
        <v>25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52712</v>
      </c>
      <c r="C52269" s="2">
        <v>25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52713</v>
      </c>
      <c r="C52270" s="2">
        <v>28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52714</v>
      </c>
      <c r="C52271" s="2">
        <v>30</v>
      </c>
      <c r="D52271" s="2" t="s">
        <v>446</v>
      </c>
      <c r="E52271" s="2"/>
      <c r="F52271" s="2"/>
      <c r="G52271" s="2"/>
      <c r="H52271" s="2"/>
    </row>
    <row r="52272" spans="2:8">
      <c r="B52272" s="2" t="s">
        <v>52715</v>
      </c>
      <c r="C52272" s="2">
        <v>14</v>
      </c>
      <c r="D52272" s="2" t="s">
        <v>446</v>
      </c>
      <c r="E52272" s="2"/>
      <c r="F52272" s="2"/>
      <c r="G52272" s="2"/>
      <c r="H52272" s="2"/>
    </row>
    <row r="52273" spans="2:8">
      <c r="B52273" s="2" t="s">
        <v>52716</v>
      </c>
      <c r="C52273" s="2">
        <v>16</v>
      </c>
      <c r="D52273" s="2" t="s">
        <v>446</v>
      </c>
      <c r="E52273" s="2"/>
      <c r="F52273" s="2"/>
      <c r="G52273" s="2"/>
      <c r="H52273" s="2"/>
    </row>
    <row r="52274" spans="2:8">
      <c r="B52274" s="2" t="s">
        <v>52717</v>
      </c>
      <c r="C52274" s="2">
        <v>21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52718</v>
      </c>
      <c r="C52275" s="2">
        <v>24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52719</v>
      </c>
      <c r="C52276" s="2">
        <v>23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52720</v>
      </c>
      <c r="C52277" s="2">
        <v>34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52721</v>
      </c>
      <c r="C52278" s="2">
        <v>33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52722</v>
      </c>
      <c r="C52279" s="2">
        <v>28</v>
      </c>
      <c r="D52279" s="2" t="s">
        <v>446</v>
      </c>
      <c r="E52279" s="2"/>
      <c r="F52279" s="2"/>
      <c r="G52279" s="2"/>
      <c r="H52279" s="2"/>
    </row>
    <row r="52280" spans="2:8">
      <c r="B52280" s="2" t="s">
        <v>52723</v>
      </c>
      <c r="C52280" s="2">
        <v>27</v>
      </c>
      <c r="D52280" s="2" t="s">
        <v>446</v>
      </c>
      <c r="E52280" s="2"/>
      <c r="F52280" s="2"/>
      <c r="G52280" s="2"/>
      <c r="H52280" s="2"/>
    </row>
    <row r="52281" spans="2:8">
      <c r="B52281" s="2" t="s">
        <v>52724</v>
      </c>
      <c r="C52281" s="2">
        <v>24</v>
      </c>
      <c r="D52281" s="2" t="s">
        <v>446</v>
      </c>
      <c r="E52281" s="2"/>
      <c r="F52281" s="2"/>
      <c r="G52281" s="2"/>
      <c r="H52281" s="2"/>
    </row>
    <row r="52282" spans="2:8">
      <c r="B52282" s="2" t="s">
        <v>52725</v>
      </c>
      <c r="C52282" s="2">
        <v>23</v>
      </c>
      <c r="D52282" s="2" t="s">
        <v>446</v>
      </c>
      <c r="E52282" s="2"/>
      <c r="F52282" s="2"/>
      <c r="G52282" s="2"/>
      <c r="H52282" s="2"/>
    </row>
    <row r="52283" spans="2:8">
      <c r="B52283" s="2" t="s">
        <v>52726</v>
      </c>
      <c r="C52283" s="2">
        <v>36</v>
      </c>
      <c r="D52283" s="2" t="s">
        <v>446</v>
      </c>
      <c r="E52283" s="2"/>
      <c r="F52283" s="2"/>
      <c r="G52283" s="2"/>
      <c r="H52283" s="2"/>
    </row>
    <row r="52284" spans="2:8">
      <c r="B52284" s="2" t="s">
        <v>52727</v>
      </c>
      <c r="C52284" s="2">
        <v>34</v>
      </c>
      <c r="D52284" s="2" t="s">
        <v>446</v>
      </c>
      <c r="E52284" s="2"/>
      <c r="F52284" s="2"/>
      <c r="G52284" s="2"/>
      <c r="H52284" s="2"/>
    </row>
    <row r="52285" spans="2:8">
      <c r="B52285" s="2" t="s">
        <v>52728</v>
      </c>
      <c r="C52285" s="2">
        <v>43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52729</v>
      </c>
      <c r="C52286" s="2">
        <v>22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52730</v>
      </c>
      <c r="C52287" s="2">
        <v>23</v>
      </c>
      <c r="D52287" s="2" t="s">
        <v>446</v>
      </c>
      <c r="E52287" s="2"/>
      <c r="F52287" s="2"/>
      <c r="G52287" s="2"/>
      <c r="H52287" s="2"/>
    </row>
    <row r="52288" spans="2:8">
      <c r="B52288" s="2" t="s">
        <v>52731</v>
      </c>
      <c r="C52288" s="2">
        <v>23</v>
      </c>
      <c r="D52288" s="2" t="s">
        <v>446</v>
      </c>
      <c r="E52288" s="2"/>
      <c r="F52288" s="2"/>
      <c r="G52288" s="2"/>
      <c r="H52288" s="2"/>
    </row>
    <row r="52289" spans="2:8">
      <c r="B52289" s="2" t="s">
        <v>52732</v>
      </c>
      <c r="C52289" s="2">
        <v>21</v>
      </c>
      <c r="D52289" s="2" t="s">
        <v>446</v>
      </c>
      <c r="E52289" s="2"/>
      <c r="F52289" s="2"/>
      <c r="G52289" s="2"/>
      <c r="H52289" s="2"/>
    </row>
    <row r="52290" spans="2:8">
      <c r="B52290" s="2" t="s">
        <v>52733</v>
      </c>
      <c r="C52290" s="2">
        <v>22</v>
      </c>
      <c r="D52290" s="2" t="s">
        <v>446</v>
      </c>
      <c r="E52290" s="2"/>
      <c r="F52290" s="2"/>
      <c r="G52290" s="2"/>
      <c r="H52290" s="2"/>
    </row>
    <row r="52291" spans="2:8">
      <c r="B52291" s="2" t="s">
        <v>52734</v>
      </c>
      <c r="C52291" s="2">
        <v>23</v>
      </c>
      <c r="D52291" s="2" t="s">
        <v>446</v>
      </c>
      <c r="E52291" s="2"/>
      <c r="F52291" s="2"/>
      <c r="G52291" s="2"/>
      <c r="H52291" s="2"/>
    </row>
    <row r="52292" spans="2:8">
      <c r="B52292" s="2" t="s">
        <v>52735</v>
      </c>
      <c r="C52292" s="2">
        <v>24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52736</v>
      </c>
      <c r="C52293" s="2">
        <v>23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52737</v>
      </c>
      <c r="C52294" s="2">
        <v>24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52738</v>
      </c>
      <c r="C52295" s="2">
        <v>16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52739</v>
      </c>
      <c r="C52296" s="2">
        <v>15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52740</v>
      </c>
      <c r="C52297" s="2">
        <v>16</v>
      </c>
      <c r="D52297" s="2" t="s">
        <v>446</v>
      </c>
      <c r="E52297" s="2"/>
      <c r="F52297" s="2"/>
      <c r="G52297" s="2"/>
      <c r="H52297" s="2"/>
    </row>
    <row r="52298" spans="2:8">
      <c r="B52298" s="2" t="s">
        <v>52741</v>
      </c>
      <c r="C52298" s="2">
        <v>16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52742</v>
      </c>
      <c r="C52299" s="2">
        <v>17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52743</v>
      </c>
      <c r="C52300" s="2">
        <v>15</v>
      </c>
      <c r="D52300" s="2" t="s">
        <v>446</v>
      </c>
      <c r="E52300" s="2"/>
      <c r="F52300" s="2"/>
      <c r="G52300" s="2"/>
      <c r="H52300" s="2"/>
    </row>
    <row r="52301" spans="2:8">
      <c r="B52301" s="2" t="s">
        <v>52744</v>
      </c>
      <c r="C52301" s="2">
        <v>15</v>
      </c>
      <c r="D52301" s="2" t="s">
        <v>446</v>
      </c>
      <c r="E52301" s="2"/>
      <c r="F52301" s="2"/>
      <c r="G52301" s="2"/>
      <c r="H52301" s="2"/>
    </row>
    <row r="52302" spans="2:8">
      <c r="B52302" s="2" t="s">
        <v>52745</v>
      </c>
      <c r="C52302" s="2">
        <v>18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52746</v>
      </c>
      <c r="C52303" s="2">
        <v>18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52747</v>
      </c>
      <c r="C52304" s="2">
        <v>22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52748</v>
      </c>
      <c r="C52305" s="2">
        <v>24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52749</v>
      </c>
      <c r="C52306" s="2">
        <v>24</v>
      </c>
      <c r="D52306" s="2" t="s">
        <v>446</v>
      </c>
      <c r="E52306" s="2"/>
      <c r="F52306" s="2"/>
      <c r="G52306" s="2"/>
      <c r="H52306" s="2"/>
    </row>
    <row r="52307" spans="2:8">
      <c r="B52307" s="2" t="s">
        <v>52750</v>
      </c>
      <c r="C52307" s="2">
        <v>25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52751</v>
      </c>
      <c r="C52308" s="2">
        <v>22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52752</v>
      </c>
      <c r="C52309" s="2">
        <v>21</v>
      </c>
      <c r="D52309" s="2" t="s">
        <v>446</v>
      </c>
      <c r="E52309" s="2"/>
      <c r="F52309" s="2"/>
      <c r="G52309" s="2"/>
      <c r="H52309" s="2"/>
    </row>
    <row r="52310" spans="2:8">
      <c r="B52310" s="2" t="s">
        <v>52753</v>
      </c>
      <c r="C52310" s="2">
        <v>24</v>
      </c>
      <c r="D52310" s="2" t="s">
        <v>446</v>
      </c>
      <c r="E52310" s="2"/>
      <c r="F52310" s="2"/>
      <c r="G52310" s="2"/>
      <c r="H52310" s="2"/>
    </row>
    <row r="52311" spans="2:8">
      <c r="B52311" s="2" t="s">
        <v>52754</v>
      </c>
      <c r="C52311" s="2">
        <v>22</v>
      </c>
      <c r="D52311" s="2" t="s">
        <v>446</v>
      </c>
      <c r="E52311" s="2"/>
      <c r="F52311" s="2"/>
      <c r="G52311" s="2"/>
      <c r="H52311" s="2"/>
    </row>
    <row r="52312" spans="2:8">
      <c r="B52312" s="2" t="s">
        <v>52755</v>
      </c>
      <c r="C52312" s="2">
        <v>22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52756</v>
      </c>
      <c r="C52313" s="2">
        <v>22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52757</v>
      </c>
      <c r="C52314" s="2">
        <v>22</v>
      </c>
      <c r="D52314" s="2" t="s">
        <v>446</v>
      </c>
      <c r="E52314" s="2"/>
      <c r="F52314" s="2"/>
      <c r="G52314" s="2"/>
      <c r="H52314" s="2"/>
    </row>
    <row r="52315" spans="2:8">
      <c r="B52315" s="2" t="s">
        <v>52758</v>
      </c>
      <c r="C52315" s="2">
        <v>23</v>
      </c>
      <c r="D52315" s="2" t="s">
        <v>446</v>
      </c>
      <c r="E52315" s="2"/>
      <c r="F52315" s="2"/>
      <c r="G52315" s="2"/>
      <c r="H52315" s="2"/>
    </row>
    <row r="52316" spans="2:8">
      <c r="B52316" s="2" t="s">
        <v>52759</v>
      </c>
      <c r="C52316" s="2">
        <v>31</v>
      </c>
      <c r="D52316" s="2" t="s">
        <v>446</v>
      </c>
      <c r="E52316" s="2"/>
      <c r="F52316" s="2"/>
      <c r="G52316" s="2"/>
      <c r="H52316" s="2"/>
    </row>
    <row r="52317" spans="2:8">
      <c r="B52317" s="2" t="s">
        <v>52760</v>
      </c>
      <c r="C52317" s="2">
        <v>34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52761</v>
      </c>
      <c r="C52318" s="2">
        <v>37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52762</v>
      </c>
      <c r="C52319" s="2">
        <v>38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52763</v>
      </c>
      <c r="C52320" s="2">
        <v>24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52764</v>
      </c>
      <c r="C52321" s="2">
        <v>24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52765</v>
      </c>
      <c r="C52322" s="2">
        <v>25</v>
      </c>
      <c r="D52322" s="2" t="s">
        <v>446</v>
      </c>
      <c r="E52322" s="2"/>
      <c r="F52322" s="2"/>
      <c r="G52322" s="2"/>
      <c r="H52322" s="2"/>
    </row>
    <row r="52323" spans="2:8">
      <c r="B52323" s="2" t="s">
        <v>52766</v>
      </c>
      <c r="C52323" s="2">
        <v>26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52767</v>
      </c>
      <c r="C52324" s="2">
        <v>23</v>
      </c>
      <c r="D52324" s="2" t="s">
        <v>446</v>
      </c>
      <c r="E52324" s="2"/>
      <c r="F52324" s="2"/>
      <c r="G52324" s="2"/>
      <c r="H52324" s="2"/>
    </row>
    <row r="52325" spans="2:8">
      <c r="B52325" s="2" t="s">
        <v>52768</v>
      </c>
      <c r="C52325" s="2">
        <v>24</v>
      </c>
      <c r="D52325" s="2" t="s">
        <v>446</v>
      </c>
      <c r="E52325" s="2"/>
      <c r="F52325" s="2"/>
      <c r="G52325" s="2"/>
      <c r="H52325" s="2"/>
    </row>
    <row r="52326" spans="2:8">
      <c r="B52326" s="2" t="s">
        <v>52769</v>
      </c>
      <c r="C52326" s="2">
        <v>25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52770</v>
      </c>
      <c r="C52327" s="2">
        <v>22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52771</v>
      </c>
      <c r="C52328" s="2">
        <v>23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52772</v>
      </c>
      <c r="C52329" s="2">
        <v>21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52773</v>
      </c>
      <c r="C52330" s="2">
        <v>22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52774</v>
      </c>
      <c r="C52331" s="2">
        <v>22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52775</v>
      </c>
      <c r="C52332" s="2">
        <v>20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52776</v>
      </c>
      <c r="C52333" s="2">
        <v>19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52777</v>
      </c>
      <c r="C52334" s="2">
        <v>16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52778</v>
      </c>
      <c r="C52335" s="2">
        <v>16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52779</v>
      </c>
      <c r="C52336" s="2">
        <v>16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52780</v>
      </c>
      <c r="C52337" s="2">
        <v>16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52781</v>
      </c>
      <c r="C52338" s="2">
        <v>29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52782</v>
      </c>
      <c r="C52339" s="2">
        <v>30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52783</v>
      </c>
      <c r="C52340" s="2">
        <v>31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52784</v>
      </c>
      <c r="C52341" s="2">
        <v>15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52785</v>
      </c>
      <c r="C52342" s="2">
        <v>18</v>
      </c>
      <c r="D52342" s="2" t="s">
        <v>446</v>
      </c>
      <c r="E52342" s="2"/>
      <c r="F52342" s="2"/>
      <c r="G52342" s="2"/>
      <c r="H52342" s="2"/>
    </row>
    <row r="52343" spans="2:8">
      <c r="B52343" s="2" t="s">
        <v>52786</v>
      </c>
      <c r="C52343" s="2">
        <v>20</v>
      </c>
      <c r="D52343" s="2" t="s">
        <v>446</v>
      </c>
      <c r="E52343" s="2"/>
      <c r="F52343" s="2"/>
      <c r="G52343" s="2"/>
      <c r="H52343" s="2"/>
    </row>
    <row r="52344" spans="2:8">
      <c r="B52344" s="2" t="s">
        <v>52787</v>
      </c>
      <c r="C52344" s="2">
        <v>21</v>
      </c>
      <c r="D52344" s="2" t="s">
        <v>446</v>
      </c>
      <c r="E52344" s="2"/>
      <c r="F52344" s="2"/>
      <c r="G52344" s="2"/>
      <c r="H52344" s="2"/>
    </row>
    <row r="52345" spans="2:8">
      <c r="B52345" s="2" t="s">
        <v>52788</v>
      </c>
      <c r="C52345" s="2">
        <v>18</v>
      </c>
      <c r="D52345" s="2" t="s">
        <v>446</v>
      </c>
      <c r="E52345" s="2"/>
      <c r="F52345" s="2"/>
      <c r="G52345" s="2"/>
      <c r="H52345" s="2"/>
    </row>
    <row r="52346" spans="2:8">
      <c r="B52346" s="2" t="s">
        <v>52789</v>
      </c>
      <c r="C52346" s="2">
        <v>19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52790</v>
      </c>
      <c r="C52347" s="2">
        <v>21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52791</v>
      </c>
      <c r="C52348" s="2">
        <v>28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52792</v>
      </c>
      <c r="C52349" s="2">
        <v>27</v>
      </c>
      <c r="D52349" s="2" t="s">
        <v>446</v>
      </c>
      <c r="E52349" s="2"/>
      <c r="F52349" s="2"/>
      <c r="G52349" s="2"/>
      <c r="H52349" s="2"/>
    </row>
    <row r="52350" spans="2:8">
      <c r="B52350" s="2" t="s">
        <v>52793</v>
      </c>
      <c r="C52350" s="2">
        <v>28</v>
      </c>
      <c r="D52350" s="2" t="s">
        <v>446</v>
      </c>
      <c r="E52350" s="2"/>
      <c r="F52350" s="2"/>
      <c r="G52350" s="2"/>
      <c r="H52350" s="2"/>
    </row>
    <row r="52351" spans="2:8">
      <c r="B52351" s="2" t="s">
        <v>52794</v>
      </c>
      <c r="C52351" s="2">
        <v>29</v>
      </c>
      <c r="D52351" s="2" t="s">
        <v>446</v>
      </c>
      <c r="E52351" s="2"/>
      <c r="F52351" s="2"/>
      <c r="G52351" s="2"/>
      <c r="H52351" s="2"/>
    </row>
    <row r="52352" spans="2:8">
      <c r="B52352" s="2" t="s">
        <v>52795</v>
      </c>
      <c r="C52352" s="2">
        <v>25</v>
      </c>
      <c r="D52352" s="2" t="s">
        <v>446</v>
      </c>
      <c r="E52352" s="2"/>
      <c r="F52352" s="2"/>
      <c r="G52352" s="2"/>
      <c r="H52352" s="2"/>
    </row>
    <row r="52353" spans="2:8">
      <c r="B52353" s="2" t="s">
        <v>52796</v>
      </c>
      <c r="C52353" s="2">
        <v>26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52797</v>
      </c>
      <c r="C52354" s="2">
        <v>27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52798</v>
      </c>
      <c r="C52355" s="2">
        <v>27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52799</v>
      </c>
      <c r="C52356" s="2">
        <v>29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52800</v>
      </c>
      <c r="C52357" s="2">
        <v>24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52801</v>
      </c>
      <c r="C52358" s="2">
        <v>24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52802</v>
      </c>
      <c r="C52359" s="2">
        <v>27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52803</v>
      </c>
      <c r="C52360" s="2">
        <v>24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52804</v>
      </c>
      <c r="C52361" s="2">
        <v>26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52805</v>
      </c>
      <c r="C52362" s="2">
        <v>29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52806</v>
      </c>
      <c r="C52363" s="2">
        <v>15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52807</v>
      </c>
      <c r="C52364" s="2">
        <v>16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52808</v>
      </c>
      <c r="C52365" s="2">
        <v>18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52809</v>
      </c>
      <c r="C52366" s="2">
        <v>16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52810</v>
      </c>
      <c r="C52367" s="2">
        <v>16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52811</v>
      </c>
      <c r="C52368" s="2">
        <v>13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52812</v>
      </c>
      <c r="C52369" s="2">
        <v>12</v>
      </c>
      <c r="D52369" s="2" t="s">
        <v>446</v>
      </c>
      <c r="E52369" s="2"/>
      <c r="F52369" s="2"/>
      <c r="G52369" s="2"/>
      <c r="H52369" s="2"/>
    </row>
    <row r="52370" spans="2:8">
      <c r="B52370" s="2" t="s">
        <v>52813</v>
      </c>
      <c r="C52370" s="2">
        <v>29</v>
      </c>
      <c r="D52370" s="2" t="s">
        <v>446</v>
      </c>
      <c r="E52370" s="2"/>
      <c r="F52370" s="2"/>
      <c r="G52370" s="2"/>
      <c r="H52370" s="2"/>
    </row>
    <row r="52371" spans="2:8">
      <c r="B52371" s="2" t="s">
        <v>52814</v>
      </c>
      <c r="C52371" s="2">
        <v>29</v>
      </c>
      <c r="D52371" s="2" t="s">
        <v>446</v>
      </c>
      <c r="E52371" s="2"/>
      <c r="F52371" s="2"/>
      <c r="G52371" s="2"/>
      <c r="H52371" s="2"/>
    </row>
    <row r="52372" spans="2:8">
      <c r="B52372" s="2" t="s">
        <v>52815</v>
      </c>
      <c r="C52372" s="2">
        <v>27</v>
      </c>
      <c r="D52372" s="2" t="s">
        <v>446</v>
      </c>
      <c r="E52372" s="2"/>
      <c r="F52372" s="2"/>
      <c r="G52372" s="2"/>
      <c r="H52372" s="2"/>
    </row>
    <row r="52373" spans="2:8">
      <c r="B52373" s="2" t="s">
        <v>52816</v>
      </c>
      <c r="C52373" s="2">
        <v>24</v>
      </c>
      <c r="D52373" s="2" t="s">
        <v>446</v>
      </c>
      <c r="E52373" s="2"/>
      <c r="F52373" s="2"/>
      <c r="G52373" s="2"/>
      <c r="H52373" s="2"/>
    </row>
    <row r="52374" spans="2:8">
      <c r="B52374" s="2" t="s">
        <v>52817</v>
      </c>
      <c r="C52374" s="2">
        <v>26</v>
      </c>
      <c r="D52374" s="2" t="s">
        <v>446</v>
      </c>
      <c r="E52374" s="2"/>
      <c r="F52374" s="2"/>
      <c r="G52374" s="2"/>
      <c r="H52374" s="2"/>
    </row>
    <row r="52375" spans="2:8">
      <c r="B52375" s="2" t="s">
        <v>52818</v>
      </c>
      <c r="C52375" s="2">
        <v>27</v>
      </c>
      <c r="D52375" s="2" t="s">
        <v>446</v>
      </c>
      <c r="E52375" s="2"/>
      <c r="F52375" s="2"/>
      <c r="G52375" s="2"/>
      <c r="H52375" s="2"/>
    </row>
    <row r="52376" spans="2:8">
      <c r="B52376" s="2" t="s">
        <v>52819</v>
      </c>
      <c r="C52376" s="2">
        <v>28</v>
      </c>
      <c r="D52376" s="2" t="s">
        <v>446</v>
      </c>
      <c r="E52376" s="2"/>
      <c r="F52376" s="2"/>
      <c r="G52376" s="2"/>
      <c r="H52376" s="2"/>
    </row>
    <row r="52377" spans="2:8">
      <c r="B52377" s="2" t="s">
        <v>52820</v>
      </c>
      <c r="C52377" s="2">
        <v>27</v>
      </c>
      <c r="D52377" s="2" t="s">
        <v>446</v>
      </c>
      <c r="E52377" s="2"/>
      <c r="F52377" s="2"/>
      <c r="G52377" s="2"/>
      <c r="H52377" s="2"/>
    </row>
    <row r="52378" spans="2:8">
      <c r="B52378" s="2" t="s">
        <v>52821</v>
      </c>
      <c r="C52378" s="2">
        <v>28</v>
      </c>
      <c r="D52378" s="2" t="s">
        <v>446</v>
      </c>
      <c r="E52378" s="2"/>
      <c r="F52378" s="2"/>
      <c r="G52378" s="2"/>
      <c r="H52378" s="2"/>
    </row>
    <row r="52379" spans="2:8">
      <c r="B52379" s="2" t="s">
        <v>52822</v>
      </c>
      <c r="C52379" s="2">
        <v>27</v>
      </c>
      <c r="D52379" s="2" t="s">
        <v>446</v>
      </c>
      <c r="E52379" s="2"/>
      <c r="F52379" s="2"/>
      <c r="G52379" s="2"/>
      <c r="H52379" s="2"/>
    </row>
    <row r="52380" spans="2:8">
      <c r="B52380" s="2" t="s">
        <v>52823</v>
      </c>
      <c r="C52380" s="2">
        <v>28</v>
      </c>
      <c r="D52380" s="2" t="s">
        <v>446</v>
      </c>
      <c r="E52380" s="2"/>
      <c r="F52380" s="2"/>
      <c r="G52380" s="2"/>
      <c r="H52380" s="2"/>
    </row>
    <row r="52381" spans="2:8">
      <c r="B52381" s="2" t="s">
        <v>52824</v>
      </c>
      <c r="C52381" s="2">
        <v>27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52825</v>
      </c>
      <c r="C52382" s="2">
        <v>25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52826</v>
      </c>
      <c r="C52383" s="2">
        <v>32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52827</v>
      </c>
      <c r="C52384" s="2">
        <v>35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52828</v>
      </c>
      <c r="C52385" s="2">
        <v>36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52829</v>
      </c>
      <c r="C52386" s="2">
        <v>36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52830</v>
      </c>
      <c r="C52387" s="2">
        <v>14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52831</v>
      </c>
      <c r="C52388" s="2">
        <v>13</v>
      </c>
      <c r="D52388" s="2" t="s">
        <v>446</v>
      </c>
      <c r="E52388" s="2"/>
      <c r="F52388" s="2"/>
      <c r="G52388" s="2"/>
      <c r="H52388" s="2"/>
    </row>
    <row r="52389" spans="2:8">
      <c r="B52389" s="2" t="s">
        <v>52832</v>
      </c>
      <c r="C52389" s="2">
        <v>5</v>
      </c>
      <c r="D52389" s="2" t="s">
        <v>446</v>
      </c>
      <c r="E52389" s="2"/>
      <c r="F52389" s="2"/>
      <c r="G52389" s="2"/>
      <c r="H52389" s="2"/>
    </row>
    <row r="52390" spans="2:8">
      <c r="B52390" s="2" t="s">
        <v>52833</v>
      </c>
      <c r="C52390" s="2">
        <v>26</v>
      </c>
      <c r="D52390" s="2" t="s">
        <v>446</v>
      </c>
      <c r="E52390" s="2"/>
      <c r="F52390" s="2"/>
      <c r="G52390" s="2"/>
      <c r="H52390" s="2"/>
    </row>
    <row r="52391" spans="2:8">
      <c r="B52391" s="2" t="s">
        <v>52834</v>
      </c>
      <c r="C52391" s="2">
        <v>27</v>
      </c>
      <c r="D52391" s="2" t="s">
        <v>446</v>
      </c>
      <c r="E52391" s="2"/>
      <c r="F52391" s="2"/>
      <c r="G52391" s="2"/>
      <c r="H52391" s="2"/>
    </row>
    <row r="52392" spans="2:8">
      <c r="B52392" s="2" t="s">
        <v>52835</v>
      </c>
      <c r="C52392" s="2">
        <v>28</v>
      </c>
      <c r="D52392" s="2" t="s">
        <v>446</v>
      </c>
      <c r="E52392" s="2"/>
      <c r="F52392" s="2"/>
      <c r="G52392" s="2"/>
      <c r="H52392" s="2"/>
    </row>
    <row r="52393" spans="2:8">
      <c r="B52393" s="2" t="s">
        <v>52836</v>
      </c>
      <c r="C52393" s="2">
        <v>22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52837</v>
      </c>
      <c r="C52394" s="2">
        <v>22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52838</v>
      </c>
      <c r="C52395" s="2">
        <v>22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52839</v>
      </c>
      <c r="C52396" s="2">
        <v>22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52840</v>
      </c>
      <c r="C52397" s="2">
        <v>31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31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30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14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52844</v>
      </c>
      <c r="C52401" s="2">
        <v>16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52845</v>
      </c>
      <c r="C52402" s="2">
        <v>24</v>
      </c>
      <c r="D52402" s="2" t="s">
        <v>446</v>
      </c>
      <c r="E52402" s="2"/>
      <c r="F52402" s="2"/>
      <c r="G52402" s="2"/>
      <c r="H52402" s="2"/>
    </row>
    <row r="52403" spans="2:8">
      <c r="B52403" s="2" t="s">
        <v>52846</v>
      </c>
      <c r="C52403" s="2">
        <v>22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52847</v>
      </c>
      <c r="C52404" s="2">
        <v>27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52848</v>
      </c>
      <c r="C52405" s="2">
        <v>27</v>
      </c>
      <c r="D52405" s="2" t="s">
        <v>446</v>
      </c>
      <c r="E52405" s="2"/>
      <c r="F52405" s="2"/>
      <c r="G52405" s="2"/>
      <c r="H52405" s="2"/>
    </row>
    <row r="52406" spans="2:8">
      <c r="B52406" s="2" t="s">
        <v>52849</v>
      </c>
      <c r="C52406" s="2">
        <v>17</v>
      </c>
      <c r="D52406" s="2" t="s">
        <v>446</v>
      </c>
      <c r="E52406" s="2"/>
      <c r="F52406" s="2"/>
      <c r="G52406" s="2"/>
      <c r="H52406" s="2"/>
    </row>
    <row r="52407" spans="2:8">
      <c r="B52407" s="2" t="s">
        <v>52850</v>
      </c>
      <c r="C52407" s="2">
        <v>17</v>
      </c>
      <c r="D52407" s="2" t="s">
        <v>446</v>
      </c>
      <c r="E52407" s="2"/>
      <c r="F52407" s="2"/>
      <c r="G52407" s="2"/>
      <c r="H52407" s="2"/>
    </row>
    <row r="52408" spans="2:8">
      <c r="B52408" s="2" t="s">
        <v>52851</v>
      </c>
      <c r="C52408" s="2">
        <v>19</v>
      </c>
      <c r="D52408" s="2" t="s">
        <v>446</v>
      </c>
      <c r="E52408" s="2"/>
      <c r="F52408" s="2"/>
      <c r="G52408" s="2"/>
      <c r="H52408" s="2"/>
    </row>
    <row r="52409" spans="2:8">
      <c r="B52409" s="2" t="s">
        <v>52852</v>
      </c>
      <c r="C52409" s="2">
        <v>21</v>
      </c>
      <c r="D52409" s="2" t="s">
        <v>446</v>
      </c>
      <c r="E52409" s="2"/>
      <c r="F52409" s="2"/>
      <c r="G52409" s="2"/>
      <c r="H52409" s="2"/>
    </row>
    <row r="52410" spans="2:8">
      <c r="B52410" s="2" t="s">
        <v>52853</v>
      </c>
      <c r="C52410" s="2">
        <v>20</v>
      </c>
      <c r="D52410" s="2" t="s">
        <v>446</v>
      </c>
      <c r="E52410" s="2"/>
      <c r="F52410" s="2"/>
      <c r="G52410" s="2"/>
      <c r="H52410" s="2"/>
    </row>
    <row r="52411" spans="2:8">
      <c r="B52411" s="2" t="s">
        <v>52854</v>
      </c>
      <c r="C52411" s="2">
        <v>22</v>
      </c>
      <c r="D52411" s="2" t="s">
        <v>446</v>
      </c>
      <c r="E52411" s="2"/>
      <c r="F52411" s="2"/>
      <c r="G52411" s="2"/>
      <c r="H52411" s="2"/>
    </row>
    <row r="52412" spans="2:8">
      <c r="B52412" s="2" t="s">
        <v>52855</v>
      </c>
      <c r="C52412" s="2">
        <v>17</v>
      </c>
      <c r="D52412" s="2" t="s">
        <v>446</v>
      </c>
      <c r="E52412" s="2"/>
      <c r="F52412" s="2"/>
      <c r="G52412" s="2"/>
      <c r="H52412" s="2"/>
    </row>
    <row r="52413" spans="2:8">
      <c r="B52413" s="2" t="s">
        <v>52856</v>
      </c>
      <c r="C52413" s="2">
        <v>19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52857</v>
      </c>
      <c r="C52414" s="2">
        <v>19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52858</v>
      </c>
      <c r="C52415" s="2">
        <v>19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52859</v>
      </c>
      <c r="C52416" s="2">
        <v>20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52860</v>
      </c>
      <c r="C52417" s="2">
        <v>19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52861</v>
      </c>
      <c r="C52418" s="2">
        <v>21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52862</v>
      </c>
      <c r="C52419" s="2">
        <v>22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52863</v>
      </c>
      <c r="C52420" s="2">
        <v>23</v>
      </c>
      <c r="D52420" s="2" t="s">
        <v>446</v>
      </c>
      <c r="E52420" s="2"/>
      <c r="F52420" s="2"/>
      <c r="G52420" s="2"/>
      <c r="H52420" s="2"/>
    </row>
    <row r="52421" spans="2:8">
      <c r="B52421" s="2" t="s">
        <v>52864</v>
      </c>
      <c r="C52421" s="2">
        <v>26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52865</v>
      </c>
      <c r="C52422" s="2">
        <v>23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52866</v>
      </c>
      <c r="C52423" s="2">
        <v>21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52867</v>
      </c>
      <c r="C52424" s="2">
        <v>22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52868</v>
      </c>
      <c r="C52425" s="2">
        <v>23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52869</v>
      </c>
      <c r="C52426" s="2">
        <v>24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52870</v>
      </c>
      <c r="C52427" s="2">
        <v>26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52871</v>
      </c>
      <c r="C52428" s="2">
        <v>24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52872</v>
      </c>
      <c r="C52429" s="2">
        <v>17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52873</v>
      </c>
      <c r="C52430" s="2">
        <v>21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52874</v>
      </c>
      <c r="C52431" s="2">
        <v>22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52875</v>
      </c>
      <c r="C52432" s="2">
        <v>21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52876</v>
      </c>
      <c r="C52433" s="2">
        <v>21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52877</v>
      </c>
      <c r="C52434" s="2">
        <v>32</v>
      </c>
      <c r="D52434" s="2" t="s">
        <v>446</v>
      </c>
      <c r="E52434" s="2"/>
      <c r="F52434" s="2"/>
      <c r="G52434" s="2"/>
      <c r="H52434" s="2"/>
    </row>
    <row r="52435" spans="2:8">
      <c r="B52435" s="2" t="s">
        <v>52878</v>
      </c>
      <c r="C52435" s="2">
        <v>31</v>
      </c>
      <c r="D52435" s="2" t="s">
        <v>446</v>
      </c>
      <c r="E52435" s="2"/>
      <c r="F52435" s="2"/>
      <c r="G52435" s="2"/>
      <c r="H52435" s="2"/>
    </row>
    <row r="52436" spans="2:8">
      <c r="B52436" s="2" t="s">
        <v>52879</v>
      </c>
      <c r="C52436" s="2">
        <v>32</v>
      </c>
      <c r="D52436" s="2" t="s">
        <v>446</v>
      </c>
      <c r="E52436" s="2"/>
      <c r="F52436" s="2"/>
      <c r="G52436" s="2"/>
      <c r="H52436" s="2"/>
    </row>
    <row r="52437" spans="2:8">
      <c r="B52437" s="2" t="s">
        <v>52880</v>
      </c>
      <c r="C52437" s="2">
        <v>32</v>
      </c>
      <c r="D52437" s="2" t="s">
        <v>446</v>
      </c>
      <c r="E52437" s="2"/>
      <c r="F52437" s="2"/>
      <c r="G52437" s="2"/>
      <c r="H52437" s="2"/>
    </row>
    <row r="52438" spans="2:8">
      <c r="B52438" s="2" t="s">
        <v>52881</v>
      </c>
      <c r="C52438" s="2">
        <v>19</v>
      </c>
      <c r="D52438" s="2" t="s">
        <v>446</v>
      </c>
      <c r="E52438" s="2"/>
      <c r="F52438" s="2"/>
      <c r="G52438" s="2"/>
      <c r="H52438" s="2"/>
    </row>
    <row r="52439" spans="2:8">
      <c r="B52439" s="2" t="s">
        <v>52882</v>
      </c>
      <c r="C52439" s="2">
        <v>21</v>
      </c>
      <c r="D52439" s="2" t="s">
        <v>446</v>
      </c>
      <c r="E52439" s="2"/>
      <c r="F52439" s="2"/>
      <c r="G52439" s="2"/>
      <c r="H52439" s="2"/>
    </row>
    <row r="52440" spans="2:8">
      <c r="B52440" s="2" t="s">
        <v>52883</v>
      </c>
      <c r="C52440" s="2">
        <v>23</v>
      </c>
      <c r="D52440" s="2" t="s">
        <v>446</v>
      </c>
      <c r="E52440" s="2"/>
      <c r="F52440" s="2"/>
      <c r="G52440" s="2"/>
      <c r="H52440" s="2"/>
    </row>
    <row r="52441" spans="2:8">
      <c r="B52441" s="2" t="s">
        <v>52884</v>
      </c>
      <c r="C52441" s="2">
        <v>24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52885</v>
      </c>
      <c r="C52442" s="2">
        <v>31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446</v>
      </c>
      <c r="E52443" s="2"/>
      <c r="F52443" s="2"/>
      <c r="G52443" s="2"/>
      <c r="H52443" s="2"/>
    </row>
    <row r="52444" spans="2:8">
      <c r="B52444" s="2" t="s">
        <v>52887</v>
      </c>
      <c r="C52444" s="2">
        <v>33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52888</v>
      </c>
      <c r="C52445" s="2">
        <v>28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52889</v>
      </c>
      <c r="C52446" s="2">
        <v>33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52890</v>
      </c>
      <c r="C52447" s="2">
        <v>33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52891</v>
      </c>
      <c r="C52448" s="2">
        <v>28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52892</v>
      </c>
      <c r="C52449" s="2">
        <v>32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52893</v>
      </c>
      <c r="C52450" s="2">
        <v>32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52894</v>
      </c>
      <c r="C52451" s="2">
        <v>31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52895</v>
      </c>
      <c r="C52452" s="2">
        <v>31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52896</v>
      </c>
      <c r="C52453" s="2">
        <v>31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52897</v>
      </c>
      <c r="C52454" s="2">
        <v>33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52898</v>
      </c>
      <c r="C52455" s="2">
        <v>31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52899</v>
      </c>
      <c r="C52456" s="2">
        <v>16</v>
      </c>
      <c r="D52456" s="2" t="s">
        <v>446</v>
      </c>
      <c r="E52456" s="2"/>
      <c r="F52456" s="2"/>
      <c r="G52456" s="2"/>
      <c r="H52456" s="2"/>
    </row>
    <row r="52457" spans="2:8">
      <c r="B52457" s="2" t="s">
        <v>52900</v>
      </c>
      <c r="C52457" s="2">
        <v>16</v>
      </c>
      <c r="D52457" s="2" t="s">
        <v>446</v>
      </c>
      <c r="E52457" s="2"/>
      <c r="F52457" s="2"/>
      <c r="G52457" s="2"/>
      <c r="H52457" s="2"/>
    </row>
    <row r="52458" spans="2:8">
      <c r="B52458" s="2" t="s">
        <v>52901</v>
      </c>
      <c r="C52458" s="2">
        <v>16</v>
      </c>
      <c r="D52458" s="2" t="s">
        <v>446</v>
      </c>
      <c r="E52458" s="2"/>
      <c r="F52458" s="2"/>
      <c r="G52458" s="2"/>
      <c r="H52458" s="2"/>
    </row>
    <row r="52459" spans="2:8">
      <c r="B52459" s="2" t="s">
        <v>52902</v>
      </c>
      <c r="C52459" s="2">
        <v>15</v>
      </c>
      <c r="D52459" s="2" t="s">
        <v>446</v>
      </c>
      <c r="E52459" s="2"/>
      <c r="F52459" s="2"/>
      <c r="G52459" s="2"/>
      <c r="H52459" s="2"/>
    </row>
    <row r="52460" spans="2:8">
      <c r="B52460" s="2" t="s">
        <v>52903</v>
      </c>
      <c r="C52460" s="2">
        <v>21</v>
      </c>
      <c r="D52460" s="2" t="s">
        <v>446</v>
      </c>
      <c r="E52460" s="2"/>
      <c r="F52460" s="2"/>
      <c r="G52460" s="2"/>
      <c r="H52460" s="2"/>
    </row>
    <row r="52461" spans="2:8">
      <c r="B52461" s="2" t="s">
        <v>52904</v>
      </c>
      <c r="C52461" s="2">
        <v>22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52905</v>
      </c>
      <c r="C52462" s="2">
        <v>22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52906</v>
      </c>
      <c r="C52463" s="2">
        <v>22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52907</v>
      </c>
      <c r="C52464" s="2">
        <v>20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52908</v>
      </c>
      <c r="C52465" s="2">
        <v>20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52909</v>
      </c>
      <c r="C52466" s="2">
        <v>19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52910</v>
      </c>
      <c r="C52467" s="2">
        <v>21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52911</v>
      </c>
      <c r="C52468" s="2">
        <v>20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52912</v>
      </c>
      <c r="C52469" s="2">
        <v>18</v>
      </c>
      <c r="D52469" s="2" t="s">
        <v>446</v>
      </c>
      <c r="E52469" s="2"/>
      <c r="F52469" s="2"/>
      <c r="G52469" s="2"/>
      <c r="H52469" s="2"/>
    </row>
    <row r="52470" spans="2:8">
      <c r="B52470" s="2" t="s">
        <v>52913</v>
      </c>
      <c r="C52470" s="2">
        <v>19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52914</v>
      </c>
      <c r="C52471" s="2">
        <v>13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52915</v>
      </c>
      <c r="C52472" s="2">
        <v>11</v>
      </c>
      <c r="D52472" s="2" t="s">
        <v>446</v>
      </c>
      <c r="E52472" s="2"/>
      <c r="F52472" s="2"/>
      <c r="G52472" s="2"/>
      <c r="H52472" s="2"/>
    </row>
    <row r="52473" spans="2:8">
      <c r="B52473" s="2" t="s">
        <v>52916</v>
      </c>
      <c r="C52473" s="2">
        <v>26</v>
      </c>
      <c r="D52473" s="2" t="s">
        <v>446</v>
      </c>
      <c r="E52473" s="2"/>
      <c r="F52473" s="2"/>
      <c r="G52473" s="2"/>
      <c r="H52473" s="2"/>
    </row>
    <row r="52474" spans="2:8">
      <c r="B52474" s="2" t="s">
        <v>52917</v>
      </c>
      <c r="C52474" s="2">
        <v>28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29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52919</v>
      </c>
      <c r="C52476" s="2">
        <v>25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52920</v>
      </c>
      <c r="C52477" s="2">
        <v>25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52921</v>
      </c>
      <c r="C52478" s="2">
        <v>25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52922</v>
      </c>
      <c r="C52479" s="2">
        <v>22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52923</v>
      </c>
      <c r="C52480" s="2">
        <v>23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52924</v>
      </c>
      <c r="C52481" s="2">
        <v>23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52925</v>
      </c>
      <c r="C52482" s="2">
        <v>23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52926</v>
      </c>
      <c r="C52483" s="2">
        <v>24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52927</v>
      </c>
      <c r="C52484" s="2">
        <v>30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52928</v>
      </c>
      <c r="C52485" s="2">
        <v>29</v>
      </c>
      <c r="D52485" s="2" t="s">
        <v>446</v>
      </c>
      <c r="E52485" s="2"/>
      <c r="F52485" s="2"/>
      <c r="G52485" s="2"/>
      <c r="H52485" s="2"/>
    </row>
    <row r="52486" spans="2:8">
      <c r="B52486" s="2" t="s">
        <v>52929</v>
      </c>
      <c r="C52486" s="2">
        <v>21</v>
      </c>
      <c r="D52486" s="2" t="s">
        <v>446</v>
      </c>
      <c r="E52486" s="2"/>
      <c r="F52486" s="2"/>
      <c r="G52486" s="2"/>
      <c r="H52486" s="2"/>
    </row>
    <row r="52487" spans="2:8">
      <c r="B52487" s="2" t="s">
        <v>52930</v>
      </c>
      <c r="C52487" s="2">
        <v>22</v>
      </c>
      <c r="D52487" s="2" t="s">
        <v>446</v>
      </c>
      <c r="E52487" s="2"/>
      <c r="F52487" s="2"/>
      <c r="G52487" s="2"/>
      <c r="H52487" s="2"/>
    </row>
    <row r="52488" spans="2:8">
      <c r="B52488" s="2" t="s">
        <v>52931</v>
      </c>
      <c r="C52488" s="2">
        <v>23</v>
      </c>
      <c r="D52488" s="2" t="s">
        <v>446</v>
      </c>
      <c r="E52488" s="2"/>
      <c r="F52488" s="2"/>
      <c r="G52488" s="2"/>
      <c r="H52488" s="2"/>
    </row>
    <row r="52489" spans="2:8">
      <c r="B52489" s="2" t="s">
        <v>52932</v>
      </c>
      <c r="C52489" s="2">
        <v>25</v>
      </c>
      <c r="D52489" s="2" t="s">
        <v>446</v>
      </c>
      <c r="E52489" s="2"/>
      <c r="F52489" s="2"/>
      <c r="G52489" s="2"/>
      <c r="H52489" s="2"/>
    </row>
    <row r="52490" spans="2:8">
      <c r="B52490" s="2" t="s">
        <v>52933</v>
      </c>
      <c r="C52490" s="2">
        <v>25</v>
      </c>
      <c r="D52490" s="2" t="s">
        <v>446</v>
      </c>
      <c r="E52490" s="2"/>
      <c r="F52490" s="2"/>
      <c r="G52490" s="2"/>
      <c r="H52490" s="2"/>
    </row>
    <row r="52491" spans="2:8">
      <c r="B52491" s="2" t="s">
        <v>52934</v>
      </c>
      <c r="C52491" s="2">
        <v>25</v>
      </c>
      <c r="D52491" s="2" t="s">
        <v>446</v>
      </c>
      <c r="E52491" s="2"/>
      <c r="F52491" s="2"/>
      <c r="G52491" s="2"/>
      <c r="H52491" s="2"/>
    </row>
    <row r="52492" spans="2:8">
      <c r="B52492" s="2" t="s">
        <v>52935</v>
      </c>
      <c r="C52492" s="2">
        <v>24</v>
      </c>
      <c r="D52492" s="2" t="s">
        <v>446</v>
      </c>
      <c r="E52492" s="2"/>
      <c r="F52492" s="2"/>
      <c r="G52492" s="2"/>
      <c r="H52492" s="2"/>
    </row>
    <row r="52493" spans="2:8">
      <c r="B52493" s="2" t="s">
        <v>52936</v>
      </c>
      <c r="C52493" s="2">
        <v>23</v>
      </c>
      <c r="D52493" s="2" t="s">
        <v>446</v>
      </c>
      <c r="E52493" s="2"/>
      <c r="F52493" s="2"/>
      <c r="G52493" s="2"/>
      <c r="H52493" s="2"/>
    </row>
    <row r="52494" spans="2:8">
      <c r="B52494" s="2" t="s">
        <v>52937</v>
      </c>
      <c r="C52494" s="2">
        <v>23</v>
      </c>
      <c r="D52494" s="2" t="s">
        <v>446</v>
      </c>
      <c r="E52494" s="2"/>
      <c r="F52494" s="2"/>
      <c r="G52494" s="2"/>
      <c r="H52494" s="2"/>
    </row>
    <row r="52495" spans="2:8">
      <c r="B52495" s="2" t="s">
        <v>52938</v>
      </c>
      <c r="C52495" s="2">
        <v>22</v>
      </c>
      <c r="D52495" s="2" t="s">
        <v>446</v>
      </c>
      <c r="E52495" s="2"/>
      <c r="F52495" s="2"/>
      <c r="G52495" s="2"/>
      <c r="H52495" s="2"/>
    </row>
    <row r="52496" spans="2:8">
      <c r="B52496" s="2" t="s">
        <v>52939</v>
      </c>
      <c r="C52496" s="2">
        <v>22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52940</v>
      </c>
      <c r="C52497" s="2">
        <v>22</v>
      </c>
      <c r="D52497" s="2" t="s">
        <v>446</v>
      </c>
      <c r="E52497" s="2"/>
      <c r="F52497" s="2"/>
      <c r="G52497" s="2"/>
      <c r="H52497" s="2"/>
    </row>
    <row r="52498" spans="2:8">
      <c r="B52498" s="2" t="s">
        <v>52941</v>
      </c>
      <c r="C52498" s="2">
        <v>22</v>
      </c>
      <c r="D52498" s="2" t="s">
        <v>446</v>
      </c>
      <c r="E52498" s="2"/>
      <c r="F52498" s="2"/>
      <c r="G52498" s="2"/>
      <c r="H52498" s="2"/>
    </row>
    <row r="52499" spans="2:8">
      <c r="B52499" s="2" t="s">
        <v>52942</v>
      </c>
      <c r="C52499" s="2">
        <v>22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52943</v>
      </c>
      <c r="C52500" s="2">
        <v>23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52944</v>
      </c>
      <c r="C52501" s="2">
        <v>17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52945</v>
      </c>
      <c r="C52502" s="2">
        <v>17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52946</v>
      </c>
      <c r="C52503" s="2">
        <v>17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52947</v>
      </c>
      <c r="C52504" s="2">
        <v>16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52948</v>
      </c>
      <c r="C52505" s="2">
        <v>19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52949</v>
      </c>
      <c r="C52506" s="2">
        <v>25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52950</v>
      </c>
      <c r="C52507" s="2">
        <v>22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52951</v>
      </c>
      <c r="C52508" s="2">
        <v>21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52952</v>
      </c>
      <c r="C52509" s="2">
        <v>21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52953</v>
      </c>
      <c r="C52510" s="2">
        <v>19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52954</v>
      </c>
      <c r="C52511" s="2">
        <v>33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52955</v>
      </c>
      <c r="C52512" s="2">
        <v>32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52956</v>
      </c>
      <c r="C52513" s="2">
        <v>34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52957</v>
      </c>
      <c r="C52514" s="2">
        <v>33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52958</v>
      </c>
      <c r="C52515" s="2">
        <v>27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52959</v>
      </c>
      <c r="C52516" s="2">
        <v>29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52960</v>
      </c>
      <c r="C52517" s="2">
        <v>28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52961</v>
      </c>
      <c r="C52518" s="2">
        <v>22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52962</v>
      </c>
      <c r="C52519" s="2">
        <v>23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52963</v>
      </c>
      <c r="C52520" s="2">
        <v>23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52964</v>
      </c>
      <c r="C52521" s="2">
        <v>22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52965</v>
      </c>
      <c r="C52522" s="2">
        <v>20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52966</v>
      </c>
      <c r="C52523" s="2">
        <v>19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52967</v>
      </c>
      <c r="C52524" s="2">
        <v>21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52968</v>
      </c>
      <c r="C52525" s="2">
        <v>20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52969</v>
      </c>
      <c r="C52526" s="2">
        <v>20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52970</v>
      </c>
      <c r="C52527" s="2">
        <v>21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52971</v>
      </c>
      <c r="C52528" s="2">
        <v>20</v>
      </c>
      <c r="D52528" s="2" t="s">
        <v>446</v>
      </c>
      <c r="E52528" s="2"/>
      <c r="F52528" s="2"/>
      <c r="G52528" s="2"/>
      <c r="H52528" s="2"/>
    </row>
    <row r="52529" spans="2:8">
      <c r="B52529" s="2" t="s">
        <v>52972</v>
      </c>
      <c r="C52529" s="2">
        <v>28</v>
      </c>
      <c r="D52529" s="2" t="s">
        <v>446</v>
      </c>
      <c r="E52529" s="2"/>
      <c r="F52529" s="2"/>
      <c r="G52529" s="2"/>
      <c r="H52529" s="2"/>
    </row>
    <row r="52530" spans="2:8">
      <c r="B52530" s="2" t="s">
        <v>52973</v>
      </c>
      <c r="C52530" s="2">
        <v>29</v>
      </c>
      <c r="D52530" s="2" t="s">
        <v>446</v>
      </c>
      <c r="E52530" s="2"/>
      <c r="F52530" s="2"/>
      <c r="G52530" s="2"/>
      <c r="H52530" s="2"/>
    </row>
    <row r="52531" spans="2:8">
      <c r="B52531" s="2" t="s">
        <v>52974</v>
      </c>
      <c r="C52531" s="2">
        <v>18</v>
      </c>
      <c r="D52531" s="2" t="s">
        <v>446</v>
      </c>
      <c r="E52531" s="2"/>
      <c r="F52531" s="2"/>
      <c r="G52531" s="2"/>
      <c r="H52531" s="2"/>
    </row>
    <row r="52532" spans="2:8">
      <c r="B52532" s="2" t="s">
        <v>52975</v>
      </c>
      <c r="C52532" s="2">
        <v>17</v>
      </c>
      <c r="D52532" s="2" t="s">
        <v>446</v>
      </c>
      <c r="E52532" s="2"/>
      <c r="F52532" s="2"/>
      <c r="G52532" s="2"/>
      <c r="H52532" s="2"/>
    </row>
    <row r="52533" spans="2:8">
      <c r="B52533" s="2" t="s">
        <v>52976</v>
      </c>
      <c r="C52533" s="2">
        <v>16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52977</v>
      </c>
      <c r="C52534" s="2">
        <v>17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52978</v>
      </c>
      <c r="C52535" s="2">
        <v>19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52979</v>
      </c>
      <c r="C52536" s="2">
        <v>29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52980</v>
      </c>
      <c r="C52537" s="2">
        <v>33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52981</v>
      </c>
      <c r="C52538" s="2">
        <v>27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52982</v>
      </c>
      <c r="C52539" s="2">
        <v>21</v>
      </c>
      <c r="D52539" s="2" t="s">
        <v>446</v>
      </c>
      <c r="E52539" s="2"/>
      <c r="F52539" s="2"/>
      <c r="G52539" s="2"/>
      <c r="H52539" s="2"/>
    </row>
    <row r="52540" spans="2:8">
      <c r="B52540" s="2" t="s">
        <v>52983</v>
      </c>
      <c r="C52540" s="2">
        <v>17</v>
      </c>
      <c r="D52540" s="2" t="s">
        <v>446</v>
      </c>
      <c r="E52540" s="2"/>
      <c r="F52540" s="2"/>
      <c r="G52540" s="2"/>
      <c r="H52540" s="2"/>
    </row>
    <row r="52541" spans="2:8">
      <c r="B52541" s="2" t="s">
        <v>52984</v>
      </c>
      <c r="C52541" s="2">
        <v>19</v>
      </c>
      <c r="D52541" s="2" t="s">
        <v>446</v>
      </c>
      <c r="E52541" s="2"/>
      <c r="F52541" s="2"/>
      <c r="G52541" s="2"/>
      <c r="H52541" s="2"/>
    </row>
    <row r="52542" spans="2:8">
      <c r="B52542" s="2" t="s">
        <v>52985</v>
      </c>
      <c r="C52542" s="2">
        <v>22</v>
      </c>
      <c r="D52542" s="2" t="s">
        <v>446</v>
      </c>
      <c r="E52542" s="2"/>
      <c r="F52542" s="2"/>
      <c r="G52542" s="2"/>
      <c r="H52542" s="2"/>
    </row>
    <row r="52543" spans="2:8">
      <c r="B52543" s="2" t="s">
        <v>52986</v>
      </c>
      <c r="C52543" s="2">
        <v>26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52987</v>
      </c>
      <c r="C52544" s="2">
        <v>27</v>
      </c>
      <c r="D52544" s="2" t="s">
        <v>446</v>
      </c>
      <c r="E52544" s="2"/>
      <c r="F52544" s="2"/>
      <c r="G52544" s="2"/>
      <c r="H52544" s="2"/>
    </row>
    <row r="52545" spans="2:8">
      <c r="B52545" s="2" t="s">
        <v>52988</v>
      </c>
      <c r="C52545" s="2">
        <v>28</v>
      </c>
      <c r="D52545" s="2" t="s">
        <v>446</v>
      </c>
      <c r="E52545" s="2"/>
      <c r="F52545" s="2"/>
      <c r="G52545" s="2"/>
      <c r="H52545" s="2"/>
    </row>
    <row r="52546" spans="2:8">
      <c r="B52546" s="2" t="s">
        <v>52989</v>
      </c>
      <c r="C52546" s="2">
        <v>29</v>
      </c>
      <c r="D52546" s="2" t="s">
        <v>446</v>
      </c>
      <c r="E52546" s="2"/>
      <c r="F52546" s="2"/>
      <c r="G52546" s="2"/>
      <c r="H52546" s="2"/>
    </row>
    <row r="52547" spans="2:8">
      <c r="B52547" s="2" t="s">
        <v>52990</v>
      </c>
      <c r="C52547" s="2">
        <v>23</v>
      </c>
      <c r="D52547" s="2" t="s">
        <v>446</v>
      </c>
      <c r="E52547" s="2"/>
      <c r="F52547" s="2"/>
      <c r="G52547" s="2"/>
      <c r="H52547" s="2"/>
    </row>
    <row r="52548" spans="2:8">
      <c r="B52548" s="2" t="s">
        <v>52991</v>
      </c>
      <c r="C52548" s="2">
        <v>24</v>
      </c>
      <c r="D52548" s="2" t="s">
        <v>446</v>
      </c>
      <c r="E52548" s="2"/>
      <c r="F52548" s="2"/>
      <c r="G52548" s="2"/>
      <c r="H52548" s="2"/>
    </row>
    <row r="52549" spans="2:8">
      <c r="B52549" s="2" t="s">
        <v>52992</v>
      </c>
      <c r="C52549" s="2">
        <v>24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52993</v>
      </c>
      <c r="C52550" s="2">
        <v>28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52994</v>
      </c>
      <c r="C52551" s="2">
        <v>28</v>
      </c>
      <c r="D52551" s="2" t="s">
        <v>446</v>
      </c>
      <c r="E52551" s="2"/>
      <c r="F52551" s="2"/>
      <c r="G52551" s="2"/>
      <c r="H52551" s="2"/>
    </row>
    <row r="52552" spans="2:8">
      <c r="B52552" s="2" t="s">
        <v>52995</v>
      </c>
      <c r="C52552" s="2">
        <v>29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52996</v>
      </c>
      <c r="C52553" s="2">
        <v>27</v>
      </c>
      <c r="D52553" s="2" t="s">
        <v>446</v>
      </c>
      <c r="E52553" s="2"/>
      <c r="F52553" s="2"/>
      <c r="G52553" s="2"/>
      <c r="H52553" s="2"/>
    </row>
    <row r="52554" spans="2:8">
      <c r="B52554" s="2" t="s">
        <v>52997</v>
      </c>
      <c r="C52554" s="2">
        <v>21</v>
      </c>
      <c r="D52554" s="2" t="s">
        <v>446</v>
      </c>
      <c r="E52554" s="2"/>
      <c r="F52554" s="2"/>
      <c r="G52554" s="2"/>
      <c r="H52554" s="2"/>
    </row>
    <row r="52555" spans="2:8">
      <c r="B52555" s="2" t="s">
        <v>52998</v>
      </c>
      <c r="C52555" s="2">
        <v>24</v>
      </c>
      <c r="D52555" s="2" t="s">
        <v>446</v>
      </c>
      <c r="E52555" s="2"/>
      <c r="F52555" s="2"/>
      <c r="G52555" s="2"/>
      <c r="H52555" s="2"/>
    </row>
    <row r="52556" spans="2:8">
      <c r="B52556" s="2" t="s">
        <v>52999</v>
      </c>
      <c r="C52556" s="2">
        <v>26</v>
      </c>
      <c r="D52556" s="2" t="s">
        <v>446</v>
      </c>
      <c r="E52556" s="2"/>
      <c r="F52556" s="2"/>
      <c r="G52556" s="2"/>
      <c r="H52556" s="2"/>
    </row>
    <row r="52557" spans="2:8">
      <c r="B52557" s="2" t="s">
        <v>53000</v>
      </c>
      <c r="C52557" s="2">
        <v>24</v>
      </c>
      <c r="D52557" s="2" t="s">
        <v>446</v>
      </c>
      <c r="E52557" s="2"/>
      <c r="F52557" s="2"/>
      <c r="G52557" s="2"/>
      <c r="H52557" s="2"/>
    </row>
    <row r="52558" spans="2:8">
      <c r="B52558" s="2" t="s">
        <v>53001</v>
      </c>
      <c r="C52558" s="2">
        <v>22</v>
      </c>
      <c r="D52558" s="2" t="s">
        <v>446</v>
      </c>
      <c r="E52558" s="2"/>
      <c r="F52558" s="2"/>
      <c r="G52558" s="2"/>
      <c r="H52558" s="2"/>
    </row>
    <row r="52559" spans="2:8">
      <c r="B52559" s="2" t="s">
        <v>53002</v>
      </c>
      <c r="C52559" s="2">
        <v>23</v>
      </c>
      <c r="D52559" s="2" t="s">
        <v>446</v>
      </c>
      <c r="E52559" s="2"/>
      <c r="F52559" s="2"/>
      <c r="G52559" s="2"/>
      <c r="H52559" s="2"/>
    </row>
    <row r="52560" spans="2:8">
      <c r="B52560" s="2" t="s">
        <v>53003</v>
      </c>
      <c r="C52560" s="2">
        <v>24</v>
      </c>
      <c r="D52560" s="2" t="s">
        <v>446</v>
      </c>
      <c r="E52560" s="2"/>
      <c r="F52560" s="2"/>
      <c r="G52560" s="2"/>
      <c r="H52560" s="2"/>
    </row>
    <row r="52561" spans="2:8">
      <c r="B52561" s="2" t="s">
        <v>53004</v>
      </c>
      <c r="C52561" s="2">
        <v>26</v>
      </c>
      <c r="D52561" s="2" t="s">
        <v>446</v>
      </c>
      <c r="E52561" s="2"/>
      <c r="F52561" s="2"/>
      <c r="G52561" s="2"/>
      <c r="H52561" s="2"/>
    </row>
    <row r="52562" spans="2:8">
      <c r="B52562" s="2" t="s">
        <v>53005</v>
      </c>
      <c r="C52562" s="2">
        <v>26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53006</v>
      </c>
      <c r="C52563" s="2">
        <v>27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53007</v>
      </c>
      <c r="C52564" s="2">
        <v>27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53008</v>
      </c>
      <c r="C52565" s="2">
        <v>26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53009</v>
      </c>
      <c r="C52566" s="2">
        <v>29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53010</v>
      </c>
      <c r="C52567" s="2">
        <v>29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53011</v>
      </c>
      <c r="C52568" s="2">
        <v>35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53012</v>
      </c>
      <c r="C52569" s="2">
        <v>25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53013</v>
      </c>
      <c r="C52570" s="2">
        <v>22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53014</v>
      </c>
      <c r="C52571" s="2">
        <v>18</v>
      </c>
      <c r="D52571" s="2" t="s">
        <v>446</v>
      </c>
      <c r="E52571" s="2"/>
      <c r="F52571" s="2"/>
      <c r="G52571" s="2"/>
      <c r="H52571" s="2"/>
    </row>
    <row r="52572" spans="2:8">
      <c r="B52572" s="2" t="s">
        <v>53015</v>
      </c>
      <c r="C52572" s="2">
        <v>16</v>
      </c>
      <c r="D52572" s="2" t="s">
        <v>446</v>
      </c>
      <c r="E52572" s="2"/>
      <c r="F52572" s="2"/>
      <c r="G52572" s="2"/>
      <c r="H52572" s="2"/>
    </row>
    <row r="52573" spans="2:8">
      <c r="B52573" s="2" t="s">
        <v>53016</v>
      </c>
      <c r="C52573" s="2">
        <v>19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53017</v>
      </c>
      <c r="C52574" s="2">
        <v>22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53018</v>
      </c>
      <c r="C52575" s="2">
        <v>25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53019</v>
      </c>
      <c r="C52576" s="2">
        <v>21</v>
      </c>
      <c r="D52576" s="2" t="s">
        <v>446</v>
      </c>
      <c r="E52576" s="2"/>
      <c r="F52576" s="2"/>
      <c r="G52576" s="2"/>
      <c r="H52576" s="2"/>
    </row>
    <row r="52577" spans="2:8">
      <c r="B52577" s="2" t="s">
        <v>53020</v>
      </c>
      <c r="C52577" s="2">
        <v>19</v>
      </c>
      <c r="D52577" s="2" t="s">
        <v>446</v>
      </c>
      <c r="E52577" s="2"/>
      <c r="F52577" s="2"/>
      <c r="G52577" s="2"/>
      <c r="H52577" s="2"/>
    </row>
    <row r="52578" spans="2:8">
      <c r="B52578" s="2" t="s">
        <v>53021</v>
      </c>
      <c r="C52578" s="2">
        <v>18</v>
      </c>
      <c r="D52578" s="2" t="s">
        <v>446</v>
      </c>
      <c r="E52578" s="2"/>
      <c r="F52578" s="2"/>
      <c r="G52578" s="2"/>
      <c r="H52578" s="2"/>
    </row>
    <row r="52579" spans="2:8">
      <c r="B52579" s="2" t="s">
        <v>53022</v>
      </c>
      <c r="C52579" s="2">
        <v>20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53023</v>
      </c>
      <c r="C52580" s="2">
        <v>20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53024</v>
      </c>
      <c r="C52581" s="2">
        <v>32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53025</v>
      </c>
      <c r="C52582" s="2">
        <v>28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53026</v>
      </c>
      <c r="C52583" s="2">
        <v>30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53027</v>
      </c>
      <c r="C52584" s="2">
        <v>30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53028</v>
      </c>
      <c r="C52585" s="2">
        <v>27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53029</v>
      </c>
      <c r="C52586" s="2">
        <v>25</v>
      </c>
      <c r="D52586" s="2" t="s">
        <v>446</v>
      </c>
      <c r="E52586" s="2"/>
      <c r="F52586" s="2"/>
      <c r="G52586" s="2"/>
      <c r="H52586" s="2"/>
    </row>
    <row r="52587" spans="2:8">
      <c r="B52587" s="2" t="s">
        <v>53030</v>
      </c>
      <c r="C52587" s="2">
        <v>26</v>
      </c>
      <c r="D52587" s="2" t="s">
        <v>446</v>
      </c>
      <c r="E52587" s="2"/>
      <c r="F52587" s="2"/>
      <c r="G52587" s="2"/>
      <c r="H52587" s="2"/>
    </row>
    <row r="52588" spans="2:8">
      <c r="B52588" s="2" t="s">
        <v>53031</v>
      </c>
      <c r="C52588" s="2">
        <v>26</v>
      </c>
      <c r="D52588" s="2" t="s">
        <v>446</v>
      </c>
      <c r="E52588" s="2"/>
      <c r="F52588" s="2"/>
      <c r="G52588" s="2"/>
      <c r="H52588" s="2"/>
    </row>
    <row r="52589" spans="2:8">
      <c r="B52589" s="2" t="s">
        <v>53032</v>
      </c>
      <c r="C52589" s="2">
        <v>23</v>
      </c>
      <c r="D52589" s="2" t="s">
        <v>446</v>
      </c>
      <c r="E52589" s="2"/>
      <c r="F52589" s="2"/>
      <c r="G52589" s="2"/>
      <c r="H52589" s="2"/>
    </row>
    <row r="52590" spans="2:8">
      <c r="B52590" s="2" t="s">
        <v>53033</v>
      </c>
      <c r="C52590" s="2">
        <v>25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53034</v>
      </c>
      <c r="C52591" s="2">
        <v>26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53035</v>
      </c>
      <c r="C52592" s="2">
        <v>26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53036</v>
      </c>
      <c r="C52593" s="2">
        <v>22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53037</v>
      </c>
      <c r="C52594" s="2">
        <v>24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53038</v>
      </c>
      <c r="C52595" s="2">
        <v>23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53039</v>
      </c>
      <c r="C52596" s="2">
        <v>25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53040</v>
      </c>
      <c r="C52597" s="2">
        <v>26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53041</v>
      </c>
      <c r="C52598" s="2">
        <v>23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53042</v>
      </c>
      <c r="C52599" s="2">
        <v>19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53043</v>
      </c>
      <c r="C52600" s="2">
        <v>19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53044</v>
      </c>
      <c r="C52601" s="2">
        <v>20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53045</v>
      </c>
      <c r="C52602" s="2">
        <v>20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53046</v>
      </c>
      <c r="C52603" s="2">
        <v>20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53047</v>
      </c>
      <c r="C52604" s="2">
        <v>19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53048</v>
      </c>
      <c r="C52605" s="2">
        <v>20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53049</v>
      </c>
      <c r="C52606" s="2">
        <v>25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53050</v>
      </c>
      <c r="C52607" s="2">
        <v>31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53051</v>
      </c>
      <c r="C52608" s="2">
        <v>35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53052</v>
      </c>
      <c r="C52609" s="2">
        <v>35</v>
      </c>
      <c r="D52609" s="2" t="s">
        <v>446</v>
      </c>
      <c r="E52609" s="2"/>
      <c r="F52609" s="2"/>
      <c r="G52609" s="2"/>
      <c r="H52609" s="2"/>
    </row>
    <row r="52610" spans="2:8">
      <c r="B52610" s="2" t="s">
        <v>53053</v>
      </c>
      <c r="C52610" s="2">
        <v>30</v>
      </c>
      <c r="D52610" s="2" t="s">
        <v>446</v>
      </c>
      <c r="E52610" s="2"/>
      <c r="F52610" s="2"/>
      <c r="G52610" s="2"/>
      <c r="H52610" s="2"/>
    </row>
    <row r="52611" spans="2:8">
      <c r="B52611" s="2" t="s">
        <v>53054</v>
      </c>
      <c r="C52611" s="2">
        <v>30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53055</v>
      </c>
      <c r="C52612" s="2">
        <v>29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53056</v>
      </c>
      <c r="C52613" s="2">
        <v>32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53057</v>
      </c>
      <c r="C52614" s="2">
        <v>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36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53060</v>
      </c>
      <c r="C52617" s="2">
        <v>39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53061</v>
      </c>
      <c r="C52618" s="2">
        <v>18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53062</v>
      </c>
      <c r="C52619" s="2">
        <v>17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53063</v>
      </c>
      <c r="C52620" s="2">
        <v>18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53064</v>
      </c>
      <c r="C52621" s="2">
        <v>18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53065</v>
      </c>
      <c r="C52622" s="2">
        <v>20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53066</v>
      </c>
      <c r="C52623" s="2">
        <v>24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53067</v>
      </c>
      <c r="C52624" s="2">
        <v>25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53068</v>
      </c>
      <c r="C52625" s="2">
        <v>24</v>
      </c>
      <c r="D52625" s="2" t="s">
        <v>446</v>
      </c>
      <c r="E52625" s="2"/>
      <c r="F52625" s="2"/>
      <c r="G52625" s="2"/>
      <c r="H52625" s="2"/>
    </row>
    <row r="52626" spans="2:8">
      <c r="B52626" s="2" t="s">
        <v>53069</v>
      </c>
      <c r="C52626" s="2">
        <v>23</v>
      </c>
      <c r="D52626" s="2" t="s">
        <v>446</v>
      </c>
      <c r="E52626" s="2"/>
      <c r="F52626" s="2"/>
      <c r="G52626" s="2"/>
      <c r="H52626" s="2"/>
    </row>
    <row r="52627" spans="2:8">
      <c r="B52627" s="2" t="s">
        <v>53070</v>
      </c>
      <c r="C52627" s="2">
        <v>20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53071</v>
      </c>
      <c r="C52628" s="2">
        <v>17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53072</v>
      </c>
      <c r="C52629" s="2">
        <v>23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21</v>
      </c>
      <c r="D52630" s="2" t="s">
        <v>446</v>
      </c>
      <c r="E52630" s="2"/>
      <c r="F52630" s="2"/>
      <c r="G52630" s="2"/>
      <c r="H52630" s="2"/>
    </row>
    <row r="52631" spans="2:8">
      <c r="B52631" s="2" t="s">
        <v>53074</v>
      </c>
      <c r="C52631" s="2">
        <v>21</v>
      </c>
      <c r="D52631" s="2" t="s">
        <v>446</v>
      </c>
      <c r="E52631" s="2"/>
      <c r="F52631" s="2"/>
      <c r="G52631" s="2"/>
      <c r="H52631" s="2"/>
    </row>
    <row r="52632" spans="2:8">
      <c r="B52632" s="2" t="s">
        <v>53075</v>
      </c>
      <c r="C52632" s="2">
        <v>22</v>
      </c>
      <c r="D52632" s="2" t="s">
        <v>446</v>
      </c>
      <c r="E52632" s="2"/>
      <c r="F52632" s="2"/>
      <c r="G52632" s="2"/>
      <c r="H52632" s="2"/>
    </row>
    <row r="52633" spans="2:8">
      <c r="B52633" s="2" t="s">
        <v>53076</v>
      </c>
      <c r="C52633" s="2">
        <v>41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53077</v>
      </c>
      <c r="C52634" s="2">
        <v>39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53078</v>
      </c>
      <c r="C52635" s="2">
        <v>41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53079</v>
      </c>
      <c r="C52636" s="2">
        <v>26</v>
      </c>
      <c r="D52636" s="2" t="s">
        <v>446</v>
      </c>
      <c r="E52636" s="2"/>
      <c r="F52636" s="2"/>
      <c r="G52636" s="2"/>
      <c r="H52636" s="2"/>
    </row>
    <row r="52637" spans="2:8">
      <c r="B52637" s="2" t="s">
        <v>53080</v>
      </c>
      <c r="C52637" s="2">
        <v>25</v>
      </c>
      <c r="D52637" s="2" t="s">
        <v>446</v>
      </c>
      <c r="E52637" s="2"/>
      <c r="F52637" s="2"/>
      <c r="G52637" s="2"/>
      <c r="H52637" s="2"/>
    </row>
    <row r="52638" spans="2:8">
      <c r="B52638" s="2" t="s">
        <v>53081</v>
      </c>
      <c r="C52638" s="2">
        <v>29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53082</v>
      </c>
      <c r="C52639" s="2">
        <v>28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53083</v>
      </c>
      <c r="C52640" s="2">
        <v>25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53084</v>
      </c>
      <c r="C52641" s="2">
        <v>26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53085</v>
      </c>
      <c r="C52642" s="2">
        <v>24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53086</v>
      </c>
      <c r="C52643" s="2">
        <v>27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53087</v>
      </c>
      <c r="C52644" s="2">
        <v>25</v>
      </c>
      <c r="D52644" s="2" t="s">
        <v>446</v>
      </c>
      <c r="E52644" s="2"/>
      <c r="F52644" s="2"/>
      <c r="G52644" s="2"/>
      <c r="H52644" s="2"/>
    </row>
    <row r="52645" spans="2:8">
      <c r="B52645" s="2" t="s">
        <v>53088</v>
      </c>
      <c r="C52645" s="2">
        <v>25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53089</v>
      </c>
      <c r="C52646" s="2">
        <v>25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53090</v>
      </c>
      <c r="C52647" s="2">
        <v>36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53091</v>
      </c>
      <c r="C52648" s="2">
        <v>39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53092</v>
      </c>
      <c r="C52649" s="2">
        <v>25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53093</v>
      </c>
      <c r="C52650" s="2">
        <v>26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53094</v>
      </c>
      <c r="C52651" s="2">
        <v>27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53095</v>
      </c>
      <c r="C52652" s="2">
        <v>27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53096</v>
      </c>
      <c r="C52653" s="2">
        <v>26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53097</v>
      </c>
      <c r="C52654" s="2">
        <v>23</v>
      </c>
      <c r="D52654" s="2" t="s">
        <v>446</v>
      </c>
      <c r="E52654" s="2"/>
      <c r="F52654" s="2"/>
      <c r="G52654" s="2"/>
      <c r="H52654" s="2"/>
    </row>
    <row r="52655" spans="2:8">
      <c r="B52655" s="2" t="s">
        <v>53098</v>
      </c>
      <c r="C52655" s="2">
        <v>24</v>
      </c>
      <c r="D52655" s="2" t="s">
        <v>446</v>
      </c>
      <c r="E52655" s="2"/>
      <c r="F52655" s="2"/>
      <c r="G52655" s="2"/>
      <c r="H52655" s="2"/>
    </row>
    <row r="52656" spans="2:8">
      <c r="B52656" s="2" t="s">
        <v>53099</v>
      </c>
      <c r="C52656" s="2">
        <v>25</v>
      </c>
      <c r="D52656" s="2" t="s">
        <v>446</v>
      </c>
      <c r="E52656" s="2"/>
      <c r="F52656" s="2"/>
      <c r="G52656" s="2"/>
      <c r="H52656" s="2"/>
    </row>
    <row r="52657" spans="2:8">
      <c r="B52657" s="2" t="s">
        <v>53100</v>
      </c>
      <c r="C52657" s="2">
        <v>20</v>
      </c>
      <c r="D52657" s="2" t="s">
        <v>446</v>
      </c>
      <c r="E52657" s="2"/>
      <c r="F52657" s="2"/>
      <c r="G52657" s="2"/>
      <c r="H52657" s="2"/>
    </row>
    <row r="52658" spans="2:8">
      <c r="B52658" s="2" t="s">
        <v>53101</v>
      </c>
      <c r="C52658" s="2">
        <v>19</v>
      </c>
      <c r="D52658" s="2" t="s">
        <v>446</v>
      </c>
      <c r="E52658" s="2"/>
      <c r="F52658" s="2"/>
      <c r="G52658" s="2"/>
      <c r="H52658" s="2"/>
    </row>
    <row r="52659" spans="2:8">
      <c r="B52659" s="2" t="s">
        <v>53102</v>
      </c>
      <c r="C52659" s="2">
        <v>19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53103</v>
      </c>
      <c r="C52660" s="2">
        <v>20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53104</v>
      </c>
      <c r="C52661" s="2">
        <v>30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53105</v>
      </c>
      <c r="C52662" s="2">
        <v>31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53106</v>
      </c>
      <c r="C52663" s="2">
        <v>33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53107</v>
      </c>
      <c r="C52664" s="2">
        <v>33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53108</v>
      </c>
      <c r="C52665" s="2">
        <v>28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53109</v>
      </c>
      <c r="C52666" s="2">
        <v>31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53110</v>
      </c>
      <c r="C52667" s="2">
        <v>28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53111</v>
      </c>
      <c r="C52668" s="2">
        <v>28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53112</v>
      </c>
      <c r="C52669" s="2">
        <v>26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53113</v>
      </c>
      <c r="C52670" s="2">
        <v>26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53114</v>
      </c>
      <c r="C52671" s="2">
        <v>26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53115</v>
      </c>
      <c r="C52672" s="2">
        <v>25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53116</v>
      </c>
      <c r="C52673" s="2">
        <v>26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53117</v>
      </c>
      <c r="C52674" s="2">
        <v>29</v>
      </c>
      <c r="D52674" s="2" t="s">
        <v>446</v>
      </c>
      <c r="E52674" s="2"/>
      <c r="F52674" s="2"/>
      <c r="G52674" s="2"/>
      <c r="H52674" s="2"/>
    </row>
    <row r="52675" spans="2:8">
      <c r="B52675" s="2" t="s">
        <v>53118</v>
      </c>
      <c r="C52675" s="2">
        <v>28</v>
      </c>
      <c r="D52675" s="2" t="s">
        <v>446</v>
      </c>
      <c r="E52675" s="2"/>
      <c r="F52675" s="2"/>
      <c r="G52675" s="2"/>
      <c r="H52675" s="2"/>
    </row>
    <row r="52676" spans="2:8">
      <c r="B52676" s="2" t="s">
        <v>53119</v>
      </c>
      <c r="C52676" s="2">
        <v>25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53120</v>
      </c>
      <c r="C52677" s="2">
        <v>26</v>
      </c>
      <c r="D52677" s="2" t="s">
        <v>446</v>
      </c>
      <c r="E52677" s="2"/>
      <c r="F52677" s="2"/>
      <c r="G52677" s="2"/>
      <c r="H52677" s="2"/>
    </row>
    <row r="52678" spans="2:8">
      <c r="B52678" s="2" t="s">
        <v>53121</v>
      </c>
      <c r="C52678" s="2">
        <v>24</v>
      </c>
      <c r="D52678" s="2" t="s">
        <v>446</v>
      </c>
      <c r="E52678" s="2"/>
      <c r="F52678" s="2"/>
      <c r="G52678" s="2"/>
      <c r="H52678" s="2"/>
    </row>
    <row r="52679" spans="2:8">
      <c r="B52679" s="2" t="s">
        <v>53122</v>
      </c>
      <c r="C52679" s="2">
        <v>17</v>
      </c>
      <c r="D52679" s="2" t="s">
        <v>446</v>
      </c>
      <c r="E52679" s="2"/>
      <c r="F52679" s="2"/>
      <c r="G52679" s="2"/>
      <c r="H52679" s="2"/>
    </row>
    <row r="52680" spans="2:8">
      <c r="B52680" s="2" t="s">
        <v>53123</v>
      </c>
      <c r="C52680" s="2">
        <v>17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53124</v>
      </c>
      <c r="C52681" s="2">
        <v>19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53125</v>
      </c>
      <c r="C52682" s="2">
        <v>19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53126</v>
      </c>
      <c r="C52683" s="2">
        <v>25</v>
      </c>
      <c r="D52683" s="2" t="s">
        <v>446</v>
      </c>
      <c r="E52683" s="2"/>
      <c r="F52683" s="2"/>
      <c r="G52683" s="2"/>
      <c r="H52683" s="2"/>
    </row>
    <row r="52684" spans="2:8">
      <c r="B52684" s="2" t="s">
        <v>53127</v>
      </c>
      <c r="C52684" s="2">
        <v>26</v>
      </c>
      <c r="D52684" s="2" t="s">
        <v>446</v>
      </c>
      <c r="E52684" s="2"/>
      <c r="F52684" s="2"/>
      <c r="G52684" s="2"/>
      <c r="H52684" s="2"/>
    </row>
    <row r="52685" spans="2:8">
      <c r="B52685" s="2" t="s">
        <v>53128</v>
      </c>
      <c r="C52685" s="2">
        <v>21</v>
      </c>
      <c r="D52685" s="2" t="s">
        <v>446</v>
      </c>
      <c r="E52685" s="2"/>
      <c r="F52685" s="2"/>
      <c r="G52685" s="2"/>
      <c r="H52685" s="2"/>
    </row>
    <row r="52686" spans="2:8">
      <c r="B52686" s="2" t="s">
        <v>53129</v>
      </c>
      <c r="C52686" s="2">
        <v>20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53130</v>
      </c>
      <c r="C52687" s="2">
        <v>22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53131</v>
      </c>
      <c r="C52688" s="2">
        <v>22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53132</v>
      </c>
      <c r="C52689" s="2">
        <v>20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53133</v>
      </c>
      <c r="C52690" s="2">
        <v>25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53134</v>
      </c>
      <c r="C52691" s="2">
        <v>27</v>
      </c>
      <c r="D52691" s="2" t="s">
        <v>446</v>
      </c>
      <c r="E52691" s="2"/>
      <c r="F52691" s="2"/>
      <c r="G52691" s="2"/>
      <c r="H52691" s="2"/>
    </row>
    <row r="52692" spans="2:8">
      <c r="B52692" s="2" t="s">
        <v>53135</v>
      </c>
      <c r="C52692" s="2">
        <v>25</v>
      </c>
      <c r="D52692" s="2" t="s">
        <v>446</v>
      </c>
      <c r="E52692" s="2"/>
      <c r="F52692" s="2"/>
      <c r="G52692" s="2"/>
      <c r="H52692" s="2"/>
    </row>
    <row r="52693" spans="2:8">
      <c r="B52693" s="2" t="s">
        <v>53136</v>
      </c>
      <c r="C52693" s="2">
        <v>25</v>
      </c>
      <c r="D52693" s="2" t="s">
        <v>446</v>
      </c>
      <c r="E52693" s="2"/>
      <c r="F52693" s="2"/>
      <c r="G52693" s="2"/>
      <c r="H52693" s="2"/>
    </row>
    <row r="52694" spans="2:8">
      <c r="B52694" s="2" t="s">
        <v>53137</v>
      </c>
      <c r="C52694" s="2">
        <v>16</v>
      </c>
      <c r="D52694" s="2" t="s">
        <v>446</v>
      </c>
      <c r="E52694" s="2"/>
      <c r="F52694" s="2"/>
      <c r="G52694" s="2"/>
      <c r="H52694" s="2"/>
    </row>
    <row r="52695" spans="2:8">
      <c r="B52695" s="2" t="s">
        <v>53138</v>
      </c>
      <c r="C52695" s="2">
        <v>16</v>
      </c>
      <c r="D52695" s="2" t="s">
        <v>446</v>
      </c>
      <c r="E52695" s="2"/>
      <c r="F52695" s="2"/>
      <c r="G52695" s="2"/>
      <c r="H52695" s="2"/>
    </row>
    <row r="52696" spans="2:8">
      <c r="B52696" s="2" t="s">
        <v>53139</v>
      </c>
      <c r="C52696" s="2">
        <v>17</v>
      </c>
      <c r="D52696" s="2" t="s">
        <v>446</v>
      </c>
      <c r="E52696" s="2"/>
      <c r="F52696" s="2"/>
      <c r="G52696" s="2"/>
      <c r="H52696" s="2"/>
    </row>
    <row r="52697" spans="2:8">
      <c r="B52697" s="2" t="s">
        <v>53140</v>
      </c>
      <c r="C52697" s="2">
        <v>19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53141</v>
      </c>
      <c r="C52698" s="2">
        <v>25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53142</v>
      </c>
      <c r="C52699" s="2">
        <v>24</v>
      </c>
      <c r="D52699" s="2" t="s">
        <v>446</v>
      </c>
      <c r="E52699" s="2"/>
      <c r="F52699" s="2"/>
      <c r="G52699" s="2"/>
      <c r="H52699" s="2"/>
    </row>
    <row r="52700" spans="2:8">
      <c r="B52700" s="2" t="s">
        <v>53143</v>
      </c>
      <c r="C52700" s="2">
        <v>26</v>
      </c>
      <c r="D52700" s="2" t="s">
        <v>446</v>
      </c>
      <c r="E52700" s="2"/>
      <c r="F52700" s="2"/>
      <c r="G52700" s="2"/>
      <c r="H52700" s="2"/>
    </row>
    <row r="52701" spans="2:8">
      <c r="B52701" s="2" t="s">
        <v>53144</v>
      </c>
      <c r="C52701" s="2">
        <v>29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53145</v>
      </c>
      <c r="C52702" s="2">
        <v>13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53146</v>
      </c>
      <c r="C52703" s="2">
        <v>12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12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53148</v>
      </c>
      <c r="C52705" s="2">
        <v>11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53149</v>
      </c>
      <c r="C52706" s="2">
        <v>11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53150</v>
      </c>
      <c r="C52707" s="2">
        <v>12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53151</v>
      </c>
      <c r="C52708" s="2">
        <v>12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53152</v>
      </c>
      <c r="C52709" s="2">
        <v>12</v>
      </c>
      <c r="D52709" s="2" t="s">
        <v>446</v>
      </c>
      <c r="E52709" s="2"/>
      <c r="F52709" s="2"/>
      <c r="G52709" s="2"/>
      <c r="H52709" s="2"/>
    </row>
    <row r="52710" spans="2:8">
      <c r="B52710" s="2" t="s">
        <v>53153</v>
      </c>
      <c r="C52710" s="2">
        <v>24</v>
      </c>
      <c r="D52710" s="2" t="s">
        <v>446</v>
      </c>
      <c r="E52710" s="2"/>
      <c r="F52710" s="2"/>
      <c r="G52710" s="2"/>
      <c r="H52710" s="2"/>
    </row>
    <row r="52711" spans="2:8">
      <c r="B52711" s="2" t="s">
        <v>53154</v>
      </c>
      <c r="C52711" s="2">
        <v>16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53155</v>
      </c>
      <c r="C52712" s="2">
        <v>15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53156</v>
      </c>
      <c r="C52713" s="2">
        <v>14</v>
      </c>
      <c r="D52713" s="2" t="s">
        <v>446</v>
      </c>
      <c r="E52713" s="2"/>
      <c r="F52713" s="2"/>
      <c r="G52713" s="2"/>
      <c r="H52713" s="2"/>
    </row>
    <row r="52714" spans="2:8">
      <c r="B52714" s="2" t="s">
        <v>53157</v>
      </c>
      <c r="C52714" s="2">
        <v>15</v>
      </c>
      <c r="D52714" s="2" t="s">
        <v>446</v>
      </c>
      <c r="E52714" s="2"/>
      <c r="F52714" s="2"/>
      <c r="G52714" s="2"/>
      <c r="H52714" s="2"/>
    </row>
    <row r="52715" spans="2:8">
      <c r="B52715" s="2" t="s">
        <v>53158</v>
      </c>
      <c r="C52715" s="2">
        <v>28</v>
      </c>
      <c r="D52715" s="2" t="s">
        <v>446</v>
      </c>
      <c r="E52715" s="2"/>
      <c r="F52715" s="2"/>
      <c r="G52715" s="2"/>
      <c r="H52715" s="2"/>
    </row>
    <row r="52716" spans="2:8">
      <c r="B52716" s="2" t="s">
        <v>53159</v>
      </c>
      <c r="C52716" s="2">
        <v>28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53160</v>
      </c>
      <c r="C52717" s="2">
        <v>26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53161</v>
      </c>
      <c r="C52718" s="2">
        <v>23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53162</v>
      </c>
      <c r="C52719" s="2">
        <v>22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53163</v>
      </c>
      <c r="C52720" s="2">
        <v>21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53164</v>
      </c>
      <c r="C52721" s="2">
        <v>22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53165</v>
      </c>
      <c r="C52722" s="2">
        <v>21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53166</v>
      </c>
      <c r="C52723" s="2">
        <v>21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53167</v>
      </c>
      <c r="C52724" s="2">
        <v>20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53168</v>
      </c>
      <c r="C52725" s="2">
        <v>30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53169</v>
      </c>
      <c r="C52726" s="2">
        <v>29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53170</v>
      </c>
      <c r="C52727" s="2">
        <v>28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53171</v>
      </c>
      <c r="C52728" s="2">
        <v>28</v>
      </c>
      <c r="D52728" s="2" t="s">
        <v>446</v>
      </c>
      <c r="E52728" s="2"/>
      <c r="F52728" s="2"/>
      <c r="G52728" s="2"/>
      <c r="H52728" s="2"/>
    </row>
    <row r="52729" spans="2:8">
      <c r="B52729" s="2" t="s">
        <v>53172</v>
      </c>
      <c r="C52729" s="2">
        <v>30</v>
      </c>
      <c r="D52729" s="2" t="s">
        <v>446</v>
      </c>
      <c r="E52729" s="2"/>
      <c r="F52729" s="2"/>
      <c r="G52729" s="2"/>
      <c r="H52729" s="2"/>
    </row>
    <row r="52730" spans="2:8">
      <c r="B52730" s="2" t="s">
        <v>53173</v>
      </c>
      <c r="C52730" s="2">
        <v>25</v>
      </c>
      <c r="D52730" s="2" t="s">
        <v>446</v>
      </c>
      <c r="E52730" s="2"/>
      <c r="F52730" s="2"/>
      <c r="G52730" s="2"/>
      <c r="H52730" s="2"/>
    </row>
    <row r="52731" spans="2:8">
      <c r="B52731" s="2" t="s">
        <v>53174</v>
      </c>
      <c r="C52731" s="2">
        <v>27</v>
      </c>
      <c r="D52731" s="2" t="s">
        <v>446</v>
      </c>
      <c r="E52731" s="2"/>
      <c r="F52731" s="2"/>
      <c r="G52731" s="2"/>
      <c r="H52731" s="2"/>
    </row>
    <row r="52732" spans="2:8">
      <c r="B52732" s="2" t="s">
        <v>53175</v>
      </c>
      <c r="C52732" s="2">
        <v>27</v>
      </c>
      <c r="D52732" s="2" t="s">
        <v>446</v>
      </c>
      <c r="E52732" s="2"/>
      <c r="F52732" s="2"/>
      <c r="G52732" s="2"/>
      <c r="H52732" s="2"/>
    </row>
    <row r="52733" spans="2:8">
      <c r="B52733" s="2" t="s">
        <v>53176</v>
      </c>
      <c r="C52733" s="2">
        <v>17</v>
      </c>
      <c r="D52733" s="2" t="s">
        <v>446</v>
      </c>
      <c r="E52733" s="2"/>
      <c r="F52733" s="2"/>
      <c r="G52733" s="2"/>
      <c r="H52733" s="2"/>
    </row>
    <row r="52734" spans="2:8">
      <c r="B52734" s="2" t="s">
        <v>53177</v>
      </c>
      <c r="C52734" s="2">
        <v>17</v>
      </c>
      <c r="D52734" s="2" t="s">
        <v>446</v>
      </c>
      <c r="E52734" s="2"/>
      <c r="F52734" s="2"/>
      <c r="G52734" s="2"/>
      <c r="H52734" s="2"/>
    </row>
    <row r="52735" spans="2:8">
      <c r="B52735" s="2" t="s">
        <v>53178</v>
      </c>
      <c r="C52735" s="2">
        <v>18</v>
      </c>
      <c r="D52735" s="2" t="s">
        <v>446</v>
      </c>
      <c r="E52735" s="2"/>
      <c r="F52735" s="2"/>
      <c r="G52735" s="2"/>
      <c r="H52735" s="2"/>
    </row>
    <row r="52736" spans="2:8">
      <c r="B52736" s="2" t="s">
        <v>53179</v>
      </c>
      <c r="C52736" s="2">
        <v>25</v>
      </c>
      <c r="D52736" s="2" t="s">
        <v>446</v>
      </c>
      <c r="E52736" s="2"/>
      <c r="F52736" s="2"/>
      <c r="G52736" s="2"/>
      <c r="H52736" s="2"/>
    </row>
    <row r="52737" spans="2:8">
      <c r="B52737" s="2" t="s">
        <v>53180</v>
      </c>
      <c r="C52737" s="2">
        <v>27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53181</v>
      </c>
      <c r="C52738" s="2">
        <v>25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53182</v>
      </c>
      <c r="C52739" s="2">
        <v>17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53183</v>
      </c>
      <c r="C52740" s="2">
        <v>17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53184</v>
      </c>
      <c r="C52741" s="2">
        <v>16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53185</v>
      </c>
      <c r="C52742" s="2">
        <v>21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53186</v>
      </c>
      <c r="C52743" s="2">
        <v>21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53187</v>
      </c>
      <c r="C52744" s="2">
        <v>21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53188</v>
      </c>
      <c r="C52745" s="2">
        <v>20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53189</v>
      </c>
      <c r="C52746" s="2">
        <v>25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53190</v>
      </c>
      <c r="C52747" s="2">
        <v>26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53191</v>
      </c>
      <c r="C52748" s="2">
        <v>27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53192</v>
      </c>
      <c r="C52749" s="2">
        <v>23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53193</v>
      </c>
      <c r="C52750" s="2">
        <v>24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53194</v>
      </c>
      <c r="C52751" s="2">
        <v>23</v>
      </c>
      <c r="D52751" s="2" t="s">
        <v>446</v>
      </c>
      <c r="E52751" s="2"/>
      <c r="F52751" s="2"/>
      <c r="G52751" s="2"/>
      <c r="H52751" s="2"/>
    </row>
    <row r="52752" spans="2:8">
      <c r="B52752" s="2" t="s">
        <v>53195</v>
      </c>
      <c r="C52752" s="2">
        <v>22</v>
      </c>
      <c r="D52752" s="2" t="s">
        <v>446</v>
      </c>
      <c r="E52752" s="2"/>
      <c r="F52752" s="2"/>
      <c r="G52752" s="2"/>
      <c r="H52752" s="2"/>
    </row>
    <row r="52753" spans="2:8">
      <c r="B52753" s="2" t="s">
        <v>53196</v>
      </c>
      <c r="C52753" s="2">
        <v>21</v>
      </c>
      <c r="D52753" s="2" t="s">
        <v>446</v>
      </c>
      <c r="E52753" s="2"/>
      <c r="F52753" s="2"/>
      <c r="G52753" s="2"/>
      <c r="H52753" s="2"/>
    </row>
    <row r="52754" spans="2:8">
      <c r="B52754" s="2" t="s">
        <v>53197</v>
      </c>
      <c r="C52754" s="2">
        <v>21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53198</v>
      </c>
      <c r="C52755" s="2">
        <v>24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53199</v>
      </c>
      <c r="C52756" s="2">
        <v>23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53201</v>
      </c>
      <c r="C52758" s="2">
        <v>17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53202</v>
      </c>
      <c r="C52759" s="2">
        <v>17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53203</v>
      </c>
      <c r="C52760" s="2">
        <v>17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53204</v>
      </c>
      <c r="C52761" s="2">
        <v>17</v>
      </c>
      <c r="D52761" s="2" t="s">
        <v>446</v>
      </c>
      <c r="E52761" s="2"/>
      <c r="F52761" s="2"/>
      <c r="G52761" s="2"/>
      <c r="H52761" s="2"/>
    </row>
    <row r="52762" spans="2:8">
      <c r="B52762" s="2" t="s">
        <v>53205</v>
      </c>
      <c r="C52762" s="2">
        <v>16</v>
      </c>
      <c r="D52762" s="2" t="s">
        <v>446</v>
      </c>
      <c r="E52762" s="2"/>
      <c r="F52762" s="2"/>
      <c r="G52762" s="2"/>
      <c r="H52762" s="2"/>
    </row>
    <row r="52763" spans="2:8">
      <c r="B52763" s="2" t="s">
        <v>53206</v>
      </c>
      <c r="C52763" s="2">
        <v>20</v>
      </c>
      <c r="D52763" s="2" t="s">
        <v>446</v>
      </c>
      <c r="E52763" s="2"/>
      <c r="F52763" s="2"/>
      <c r="G52763" s="2"/>
      <c r="H52763" s="2"/>
    </row>
    <row r="52764" spans="2:8">
      <c r="B52764" s="2" t="s">
        <v>53207</v>
      </c>
      <c r="C52764" s="2">
        <v>17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53208</v>
      </c>
      <c r="C52765" s="2">
        <v>17</v>
      </c>
      <c r="D52765" s="2" t="s">
        <v>446</v>
      </c>
      <c r="E52765" s="2"/>
      <c r="F52765" s="2"/>
      <c r="G52765" s="2"/>
      <c r="H52765" s="2"/>
    </row>
    <row r="52766" spans="2:8">
      <c r="B52766" s="2" t="s">
        <v>53209</v>
      </c>
      <c r="C52766" s="2">
        <v>17</v>
      </c>
      <c r="D52766" s="2" t="s">
        <v>446</v>
      </c>
      <c r="E52766" s="2"/>
      <c r="F52766" s="2"/>
      <c r="G52766" s="2"/>
      <c r="H52766" s="2"/>
    </row>
    <row r="52767" spans="2:8">
      <c r="B52767" s="2" t="s">
        <v>53210</v>
      </c>
      <c r="C52767" s="2">
        <v>18</v>
      </c>
      <c r="D52767" s="2" t="s">
        <v>446</v>
      </c>
      <c r="E52767" s="2"/>
      <c r="F52767" s="2"/>
      <c r="G52767" s="2"/>
      <c r="H52767" s="2"/>
    </row>
    <row r="52768" spans="2:8">
      <c r="B52768" s="2" t="s">
        <v>53211</v>
      </c>
      <c r="C52768" s="2">
        <v>18</v>
      </c>
      <c r="D52768" s="2" t="s">
        <v>446</v>
      </c>
      <c r="E52768" s="2"/>
      <c r="F52768" s="2"/>
      <c r="G52768" s="2"/>
      <c r="H52768" s="2"/>
    </row>
    <row r="52769" spans="2:8">
      <c r="B52769" s="2" t="s">
        <v>53212</v>
      </c>
      <c r="C52769" s="2">
        <v>20</v>
      </c>
      <c r="D52769" s="2" t="s">
        <v>446</v>
      </c>
      <c r="E52769" s="2"/>
      <c r="F52769" s="2"/>
      <c r="G52769" s="2"/>
      <c r="H52769" s="2"/>
    </row>
    <row r="52770" spans="2:8">
      <c r="B52770" s="2" t="s">
        <v>53213</v>
      </c>
      <c r="C52770" s="2">
        <v>21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53214</v>
      </c>
      <c r="C52771" s="2">
        <v>22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53215</v>
      </c>
      <c r="C52772" s="2">
        <v>24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53216</v>
      </c>
      <c r="C52773" s="2">
        <v>25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53217</v>
      </c>
      <c r="C52774" s="2">
        <v>26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53218</v>
      </c>
      <c r="C52775" s="2">
        <v>24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53219</v>
      </c>
      <c r="C52776" s="2">
        <v>27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53220</v>
      </c>
      <c r="C52777" s="2">
        <v>26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53221</v>
      </c>
      <c r="C52778" s="2">
        <v>22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53222</v>
      </c>
      <c r="C52779" s="2">
        <v>22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53223</v>
      </c>
      <c r="C52780" s="2">
        <v>23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53224</v>
      </c>
      <c r="C52781" s="2">
        <v>23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53225</v>
      </c>
      <c r="C52782" s="2">
        <v>18</v>
      </c>
      <c r="D52782" s="2" t="s">
        <v>446</v>
      </c>
      <c r="E52782" s="2"/>
      <c r="F52782" s="2"/>
      <c r="G52782" s="2"/>
      <c r="H52782" s="2"/>
    </row>
    <row r="52783" spans="2:8">
      <c r="B52783" s="2" t="s">
        <v>53226</v>
      </c>
      <c r="C52783" s="2">
        <v>17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53227</v>
      </c>
      <c r="C52784" s="2">
        <v>16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53228</v>
      </c>
      <c r="C52785" s="2">
        <v>26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53229</v>
      </c>
      <c r="C52786" s="2">
        <v>27</v>
      </c>
      <c r="D52786" s="2" t="s">
        <v>446</v>
      </c>
      <c r="E52786" s="2"/>
      <c r="F52786" s="2"/>
      <c r="G52786" s="2"/>
      <c r="H52786" s="2"/>
    </row>
    <row r="52787" spans="2:8">
      <c r="B52787" s="2" t="s">
        <v>53230</v>
      </c>
      <c r="C52787" s="2">
        <v>25</v>
      </c>
      <c r="D52787" s="2" t="s">
        <v>446</v>
      </c>
      <c r="E52787" s="2"/>
      <c r="F52787" s="2"/>
      <c r="G52787" s="2"/>
      <c r="H52787" s="2"/>
    </row>
    <row r="52788" spans="2:8">
      <c r="B52788" s="2" t="s">
        <v>53231</v>
      </c>
      <c r="C52788" s="2">
        <v>22</v>
      </c>
      <c r="D52788" s="2" t="s">
        <v>446</v>
      </c>
      <c r="E52788" s="2"/>
      <c r="F52788" s="2"/>
      <c r="G52788" s="2"/>
      <c r="H52788" s="2"/>
    </row>
    <row r="52789" spans="2:8">
      <c r="B52789" s="2" t="s">
        <v>53232</v>
      </c>
      <c r="C52789" s="2">
        <v>20</v>
      </c>
      <c r="D52789" s="2" t="s">
        <v>446</v>
      </c>
      <c r="E52789" s="2"/>
      <c r="F52789" s="2"/>
      <c r="G52789" s="2"/>
      <c r="H52789" s="2"/>
    </row>
    <row r="52790" spans="2:8">
      <c r="B52790" s="2" t="s">
        <v>53233</v>
      </c>
      <c r="C52790" s="2">
        <v>21</v>
      </c>
      <c r="D52790" s="2" t="s">
        <v>446</v>
      </c>
      <c r="E52790" s="2"/>
      <c r="F52790" s="2"/>
      <c r="G52790" s="2"/>
      <c r="H52790" s="2"/>
    </row>
    <row r="52791" spans="2:8">
      <c r="B52791" s="2" t="s">
        <v>53234</v>
      </c>
      <c r="C52791" s="2">
        <v>22</v>
      </c>
      <c r="D52791" s="2" t="s">
        <v>446</v>
      </c>
      <c r="E52791" s="2"/>
      <c r="F52791" s="2"/>
      <c r="G52791" s="2"/>
      <c r="H52791" s="2"/>
    </row>
    <row r="52792" spans="2:8">
      <c r="B52792" s="2" t="s">
        <v>53235</v>
      </c>
      <c r="C52792" s="2">
        <v>23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53236</v>
      </c>
      <c r="C52793" s="2">
        <v>26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53237</v>
      </c>
      <c r="C52794" s="2">
        <v>26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53238</v>
      </c>
      <c r="C52795" s="2">
        <v>28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53239</v>
      </c>
      <c r="C52796" s="2">
        <v>17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53240</v>
      </c>
      <c r="C52797" s="2">
        <v>17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53241</v>
      </c>
      <c r="C52798" s="2">
        <v>17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53242</v>
      </c>
      <c r="C52799" s="2">
        <v>17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53243</v>
      </c>
      <c r="C52800" s="2">
        <v>17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53244</v>
      </c>
      <c r="C52801" s="2">
        <v>17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22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53246</v>
      </c>
      <c r="C52803" s="2">
        <v>24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53247</v>
      </c>
      <c r="C52804" s="2">
        <v>25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53248</v>
      </c>
      <c r="C52805" s="2">
        <v>25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53249</v>
      </c>
      <c r="C52806" s="2">
        <v>23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53250</v>
      </c>
      <c r="C52807" s="2">
        <v>21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53251</v>
      </c>
      <c r="C52808" s="2">
        <v>22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53252</v>
      </c>
      <c r="C52809" s="2">
        <v>24</v>
      </c>
      <c r="D52809" s="2" t="s">
        <v>446</v>
      </c>
      <c r="E52809" s="2"/>
      <c r="F52809" s="2"/>
      <c r="G52809" s="2"/>
      <c r="H52809" s="2"/>
    </row>
    <row r="52810" spans="2:8">
      <c r="B52810" s="2" t="s">
        <v>53253</v>
      </c>
      <c r="C52810" s="2">
        <v>26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53254</v>
      </c>
      <c r="C52811" s="2">
        <v>32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53255</v>
      </c>
      <c r="C52812" s="2">
        <v>30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53256</v>
      </c>
      <c r="C52813" s="2">
        <v>28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53257</v>
      </c>
      <c r="C52814" s="2">
        <v>25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53258</v>
      </c>
      <c r="C52815" s="2">
        <v>21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53259</v>
      </c>
      <c r="C52816" s="2">
        <v>16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53260</v>
      </c>
      <c r="C52817" s="2">
        <v>17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53261</v>
      </c>
      <c r="C52818" s="2">
        <v>17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53262</v>
      </c>
      <c r="C52819" s="2">
        <v>23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53263</v>
      </c>
      <c r="C52820" s="2">
        <v>24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53264</v>
      </c>
      <c r="C52821" s="2">
        <v>24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53265</v>
      </c>
      <c r="C52822" s="2">
        <v>25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53266</v>
      </c>
      <c r="C52823" s="2">
        <v>24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53267</v>
      </c>
      <c r="C52824" s="2">
        <v>25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53268</v>
      </c>
      <c r="C52825" s="2">
        <v>22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53269</v>
      </c>
      <c r="C52826" s="2">
        <v>22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53270</v>
      </c>
      <c r="C52827" s="2">
        <v>21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53271</v>
      </c>
      <c r="C52828" s="2">
        <v>21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53272</v>
      </c>
      <c r="C52829" s="2">
        <v>24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53273</v>
      </c>
      <c r="C52830" s="2">
        <v>23</v>
      </c>
      <c r="D52830" s="2" t="s">
        <v>446</v>
      </c>
      <c r="E52830" s="2"/>
      <c r="F52830" s="2"/>
      <c r="G52830" s="2"/>
      <c r="H52830" s="2"/>
    </row>
    <row r="52831" spans="2:8">
      <c r="B52831" s="2" t="s">
        <v>53274</v>
      </c>
      <c r="C52831" s="2">
        <v>21</v>
      </c>
      <c r="D52831" s="2" t="s">
        <v>446</v>
      </c>
      <c r="E52831" s="2"/>
      <c r="F52831" s="2"/>
      <c r="G52831" s="2"/>
      <c r="H52831" s="2"/>
    </row>
    <row r="52832" spans="2:8">
      <c r="B52832" s="2" t="s">
        <v>53275</v>
      </c>
      <c r="C52832" s="2">
        <v>20</v>
      </c>
      <c r="D52832" s="2" t="s">
        <v>446</v>
      </c>
      <c r="E52832" s="2"/>
      <c r="F52832" s="2"/>
      <c r="G52832" s="2"/>
      <c r="H52832" s="2"/>
    </row>
    <row r="52833" spans="2:8">
      <c r="B52833" s="2" t="s">
        <v>53276</v>
      </c>
      <c r="C52833" s="2">
        <v>20</v>
      </c>
      <c r="D52833" s="2" t="s">
        <v>446</v>
      </c>
      <c r="E52833" s="2"/>
      <c r="F52833" s="2"/>
      <c r="G52833" s="2"/>
      <c r="H52833" s="2"/>
    </row>
    <row r="52834" spans="2:8">
      <c r="B52834" s="2" t="s">
        <v>53277</v>
      </c>
      <c r="C52834" s="2">
        <v>21</v>
      </c>
      <c r="D52834" s="2" t="s">
        <v>446</v>
      </c>
      <c r="E52834" s="2"/>
      <c r="F52834" s="2"/>
      <c r="G52834" s="2"/>
      <c r="H52834" s="2"/>
    </row>
    <row r="52835" spans="2:8">
      <c r="B52835" s="2" t="s">
        <v>53278</v>
      </c>
      <c r="C52835" s="2">
        <v>22</v>
      </c>
      <c r="D52835" s="2" t="s">
        <v>446</v>
      </c>
      <c r="E52835" s="2"/>
      <c r="F52835" s="2"/>
      <c r="G52835" s="2"/>
      <c r="H52835" s="2"/>
    </row>
    <row r="52836" spans="2:8">
      <c r="B52836" s="2" t="s">
        <v>53279</v>
      </c>
      <c r="C52836" s="2">
        <v>24</v>
      </c>
      <c r="D52836" s="2" t="s">
        <v>446</v>
      </c>
      <c r="E52836" s="2"/>
      <c r="F52836" s="2"/>
      <c r="G52836" s="2"/>
      <c r="H52836" s="2"/>
    </row>
    <row r="52837" spans="2:8">
      <c r="B52837" s="2" t="s">
        <v>53280</v>
      </c>
      <c r="C52837" s="2">
        <v>24</v>
      </c>
      <c r="D52837" s="2" t="s">
        <v>446</v>
      </c>
      <c r="E52837" s="2"/>
      <c r="F52837" s="2"/>
      <c r="G52837" s="2"/>
      <c r="H52837" s="2"/>
    </row>
    <row r="52838" spans="2:8">
      <c r="B52838" s="2" t="s">
        <v>53281</v>
      </c>
      <c r="C52838" s="2">
        <v>23</v>
      </c>
      <c r="D52838" s="2" t="s">
        <v>446</v>
      </c>
      <c r="E52838" s="2"/>
      <c r="F52838" s="2"/>
      <c r="G52838" s="2"/>
      <c r="H52838" s="2"/>
    </row>
    <row r="52839" spans="2:8">
      <c r="B52839" s="2" t="s">
        <v>53282</v>
      </c>
      <c r="C52839" s="2">
        <v>24</v>
      </c>
      <c r="D52839" s="2" t="s">
        <v>446</v>
      </c>
      <c r="E52839" s="2"/>
      <c r="F52839" s="2"/>
      <c r="G52839" s="2"/>
      <c r="H52839" s="2"/>
    </row>
    <row r="52840" spans="2:8">
      <c r="B52840" s="2" t="s">
        <v>53283</v>
      </c>
      <c r="C52840" s="2">
        <v>25</v>
      </c>
      <c r="D52840" s="2" t="s">
        <v>446</v>
      </c>
      <c r="E52840" s="2"/>
      <c r="F52840" s="2"/>
      <c r="G52840" s="2"/>
      <c r="H52840" s="2"/>
    </row>
    <row r="52841" spans="2:8">
      <c r="B52841" s="2" t="s">
        <v>53284</v>
      </c>
      <c r="C52841" s="2">
        <v>24</v>
      </c>
      <c r="D52841" s="2" t="s">
        <v>446</v>
      </c>
      <c r="E52841" s="2"/>
      <c r="F52841" s="2"/>
      <c r="G52841" s="2"/>
      <c r="H52841" s="2"/>
    </row>
    <row r="52842" spans="2:8">
      <c r="B52842" s="2" t="s">
        <v>53285</v>
      </c>
      <c r="C52842" s="2">
        <v>28</v>
      </c>
      <c r="D52842" s="2" t="s">
        <v>446</v>
      </c>
      <c r="E52842" s="2"/>
      <c r="F52842" s="2"/>
      <c r="G52842" s="2"/>
      <c r="H52842" s="2"/>
    </row>
    <row r="52843" spans="2:8">
      <c r="B52843" s="2" t="s">
        <v>53286</v>
      </c>
      <c r="C52843" s="2">
        <v>27</v>
      </c>
      <c r="D52843" s="2" t="s">
        <v>446</v>
      </c>
      <c r="E52843" s="2"/>
      <c r="F52843" s="2"/>
      <c r="G52843" s="2"/>
      <c r="H52843" s="2"/>
    </row>
    <row r="52844" spans="2:8">
      <c r="B52844" s="2" t="s">
        <v>53287</v>
      </c>
      <c r="C52844" s="2">
        <v>24</v>
      </c>
      <c r="D52844" s="2" t="s">
        <v>446</v>
      </c>
      <c r="E52844" s="2"/>
      <c r="F52844" s="2"/>
      <c r="G52844" s="2"/>
      <c r="H52844" s="2"/>
    </row>
    <row r="52845" spans="2:8">
      <c r="B52845" s="2" t="s">
        <v>53288</v>
      </c>
      <c r="C52845" s="2">
        <v>30</v>
      </c>
      <c r="D52845" s="2" t="s">
        <v>446</v>
      </c>
      <c r="E52845" s="2"/>
      <c r="F52845" s="2"/>
      <c r="G52845" s="2"/>
      <c r="H52845" s="2"/>
    </row>
    <row r="52846" spans="2:8">
      <c r="B52846" s="2" t="s">
        <v>53289</v>
      </c>
      <c r="C52846" s="2">
        <v>29</v>
      </c>
      <c r="D52846" s="2" t="s">
        <v>446</v>
      </c>
      <c r="E52846" s="2"/>
      <c r="F52846" s="2"/>
      <c r="G52846" s="2"/>
      <c r="H52846" s="2"/>
    </row>
    <row r="52847" spans="2:8">
      <c r="B52847" s="2" t="s">
        <v>53290</v>
      </c>
      <c r="C52847" s="2">
        <v>28</v>
      </c>
      <c r="D52847" s="2" t="s">
        <v>446</v>
      </c>
      <c r="E52847" s="2"/>
      <c r="F52847" s="2"/>
      <c r="G52847" s="2"/>
      <c r="H52847" s="2"/>
    </row>
    <row r="52848" spans="2:8">
      <c r="B52848" s="2" t="s">
        <v>53291</v>
      </c>
      <c r="C52848" s="2">
        <v>28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53292</v>
      </c>
      <c r="C52849" s="2">
        <v>27</v>
      </c>
      <c r="D52849" s="2" t="s">
        <v>446</v>
      </c>
      <c r="E52849" s="2"/>
      <c r="F52849" s="2"/>
      <c r="G52849" s="2"/>
      <c r="H52849" s="2"/>
    </row>
    <row r="52850" spans="2:8">
      <c r="B52850" s="2" t="s">
        <v>53293</v>
      </c>
      <c r="C52850" s="2">
        <v>25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53294</v>
      </c>
      <c r="C52851" s="2">
        <v>28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53295</v>
      </c>
      <c r="C52852" s="2">
        <v>25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53296</v>
      </c>
      <c r="C52853" s="2">
        <v>25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53297</v>
      </c>
      <c r="C52854" s="2">
        <v>29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53298</v>
      </c>
      <c r="C52855" s="2">
        <v>14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53299</v>
      </c>
      <c r="C52856" s="2">
        <v>17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53300</v>
      </c>
      <c r="C52857" s="2">
        <v>16</v>
      </c>
      <c r="D52857" s="2" t="s">
        <v>446</v>
      </c>
      <c r="E52857" s="2"/>
      <c r="F52857" s="2"/>
      <c r="G52857" s="2"/>
      <c r="H52857" s="2"/>
    </row>
    <row r="52858" spans="2:8">
      <c r="B52858" s="2" t="s">
        <v>53301</v>
      </c>
      <c r="C52858" s="2">
        <v>16</v>
      </c>
      <c r="D52858" s="2" t="s">
        <v>446</v>
      </c>
      <c r="E52858" s="2"/>
      <c r="F52858" s="2"/>
      <c r="G52858" s="2"/>
      <c r="H52858" s="2"/>
    </row>
    <row r="52859" spans="2:8">
      <c r="B52859" s="2" t="s">
        <v>53302</v>
      </c>
      <c r="C52859" s="2">
        <v>16</v>
      </c>
      <c r="D52859" s="2" t="s">
        <v>446</v>
      </c>
      <c r="E52859" s="2"/>
      <c r="F52859" s="2"/>
      <c r="G52859" s="2"/>
      <c r="H52859" s="2"/>
    </row>
    <row r="52860" spans="2:8">
      <c r="B52860" s="2" t="s">
        <v>53303</v>
      </c>
      <c r="C52860" s="2">
        <v>17</v>
      </c>
      <c r="D52860" s="2" t="s">
        <v>446</v>
      </c>
      <c r="E52860" s="2"/>
      <c r="F52860" s="2"/>
      <c r="G52860" s="2"/>
      <c r="H52860" s="2"/>
    </row>
    <row r="52861" spans="2:8">
      <c r="B52861" s="2" t="s">
        <v>53304</v>
      </c>
      <c r="C52861" s="2">
        <v>14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53305</v>
      </c>
      <c r="C52862" s="2">
        <v>15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53306</v>
      </c>
      <c r="C52863" s="2">
        <v>15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53307</v>
      </c>
      <c r="C52864" s="2">
        <v>29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53308</v>
      </c>
      <c r="C52865" s="2">
        <v>33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53309</v>
      </c>
      <c r="C52866" s="2">
        <v>34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53310</v>
      </c>
      <c r="C52867" s="2">
        <v>28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53311</v>
      </c>
      <c r="C52868" s="2">
        <v>26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53312</v>
      </c>
      <c r="C52869" s="2">
        <v>27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53313</v>
      </c>
      <c r="C52870" s="2">
        <v>28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53314</v>
      </c>
      <c r="C52871" s="2">
        <v>27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53315</v>
      </c>
      <c r="C52872" s="2">
        <v>27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53316</v>
      </c>
      <c r="C52873" s="2">
        <v>26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53317</v>
      </c>
      <c r="C52874" s="2">
        <v>20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53318</v>
      </c>
      <c r="C52875" s="2">
        <v>21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53319</v>
      </c>
      <c r="C52876" s="2">
        <v>21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53320</v>
      </c>
      <c r="C52877" s="2">
        <v>20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53321</v>
      </c>
      <c r="C52878" s="2">
        <v>18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53322</v>
      </c>
      <c r="C52879" s="2">
        <v>18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53323</v>
      </c>
      <c r="C52880" s="2">
        <v>19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53324</v>
      </c>
      <c r="C52881" s="2">
        <v>20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53325</v>
      </c>
      <c r="C52882" s="2">
        <v>19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53326</v>
      </c>
      <c r="C52883" s="2">
        <v>19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53327</v>
      </c>
      <c r="C52884" s="2">
        <v>27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53328</v>
      </c>
      <c r="C52885" s="2">
        <v>25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53329</v>
      </c>
      <c r="C52886" s="2">
        <v>25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53330</v>
      </c>
      <c r="C52887" s="2">
        <v>26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53331</v>
      </c>
      <c r="C52888" s="2">
        <v>29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53332</v>
      </c>
      <c r="C52889" s="2">
        <v>31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53333</v>
      </c>
      <c r="C52890" s="2">
        <v>26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53334</v>
      </c>
      <c r="C52891" s="2">
        <v>27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53335</v>
      </c>
      <c r="C52892" s="2">
        <v>27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27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53337</v>
      </c>
      <c r="C52894" s="2">
        <v>18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53338</v>
      </c>
      <c r="C52895" s="2">
        <v>18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53339</v>
      </c>
      <c r="C52896" s="2">
        <v>18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53340</v>
      </c>
      <c r="C52897" s="2">
        <v>17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53341</v>
      </c>
      <c r="C52898" s="2">
        <v>18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53342</v>
      </c>
      <c r="C52899" s="2">
        <v>19</v>
      </c>
      <c r="D52899" s="2" t="s">
        <v>446</v>
      </c>
      <c r="E52899" s="2"/>
      <c r="F52899" s="2"/>
      <c r="G52899" s="2"/>
      <c r="H52899" s="2"/>
    </row>
    <row r="52900" spans="2:8">
      <c r="B52900" s="2" t="s">
        <v>53343</v>
      </c>
      <c r="C52900" s="2">
        <v>21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53344</v>
      </c>
      <c r="C52901" s="2">
        <v>22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53345</v>
      </c>
      <c r="C52902" s="2">
        <v>22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53346</v>
      </c>
      <c r="C52903" s="2">
        <v>23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53347</v>
      </c>
      <c r="C52904" s="2">
        <v>22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53348</v>
      </c>
      <c r="C52905" s="2">
        <v>21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53349</v>
      </c>
      <c r="C52906" s="2">
        <v>24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53350</v>
      </c>
      <c r="C52907" s="2">
        <v>24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53351</v>
      </c>
      <c r="C52908" s="2">
        <v>15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53352</v>
      </c>
      <c r="C52909" s="2">
        <v>16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53353</v>
      </c>
      <c r="C52910" s="2">
        <v>22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53354</v>
      </c>
      <c r="C52911" s="2">
        <v>23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53355</v>
      </c>
      <c r="C52912" s="2">
        <v>27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53356</v>
      </c>
      <c r="C52913" s="2">
        <v>25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53357</v>
      </c>
      <c r="C52914" s="2">
        <v>30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53358</v>
      </c>
      <c r="C52915" s="2">
        <v>28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53359</v>
      </c>
      <c r="C52916" s="2">
        <v>23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53360</v>
      </c>
      <c r="C52917" s="2">
        <v>23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53361</v>
      </c>
      <c r="C52918" s="2">
        <v>23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53362</v>
      </c>
      <c r="C52919" s="2">
        <v>16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53363</v>
      </c>
      <c r="C52920" s="2">
        <v>16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53364</v>
      </c>
      <c r="C52921" s="2">
        <v>16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53365</v>
      </c>
      <c r="C52922" s="2">
        <v>11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53366</v>
      </c>
      <c r="C52923" s="2">
        <v>7</v>
      </c>
      <c r="D52923" s="2" t="s">
        <v>446</v>
      </c>
      <c r="E52923" s="2"/>
      <c r="F52923" s="2"/>
      <c r="G52923" s="2"/>
      <c r="H52923" s="2"/>
    </row>
    <row r="52924" spans="2:8">
      <c r="B52924" s="2" t="s">
        <v>53367</v>
      </c>
      <c r="C52924" s="2">
        <v>23</v>
      </c>
      <c r="D52924" s="2" t="s">
        <v>446</v>
      </c>
      <c r="E52924" s="2"/>
      <c r="F52924" s="2"/>
      <c r="G52924" s="2"/>
      <c r="H52924" s="2"/>
    </row>
    <row r="52925" spans="2:8">
      <c r="B52925" s="2" t="s">
        <v>53368</v>
      </c>
      <c r="C52925" s="2">
        <v>32</v>
      </c>
      <c r="D52925" s="2" t="s">
        <v>446</v>
      </c>
      <c r="E52925" s="2"/>
      <c r="F52925" s="2"/>
      <c r="G52925" s="2"/>
      <c r="H52925" s="2"/>
    </row>
    <row r="52926" spans="2:8">
      <c r="B52926" s="2" t="s">
        <v>53369</v>
      </c>
      <c r="C52926" s="2">
        <v>22</v>
      </c>
      <c r="D52926" s="2" t="s">
        <v>446</v>
      </c>
      <c r="E52926" s="2"/>
      <c r="F52926" s="2"/>
      <c r="G52926" s="2"/>
      <c r="H52926" s="2"/>
    </row>
    <row r="52927" spans="2:8">
      <c r="B52927" s="2" t="s">
        <v>53370</v>
      </c>
      <c r="C52927" s="2">
        <v>22</v>
      </c>
      <c r="D52927" s="2" t="s">
        <v>446</v>
      </c>
      <c r="E52927" s="2"/>
      <c r="F52927" s="2"/>
      <c r="G52927" s="2"/>
      <c r="H52927" s="2"/>
    </row>
    <row r="52928" spans="2:8">
      <c r="B52928" s="2" t="s">
        <v>53371</v>
      </c>
      <c r="C52928" s="2">
        <v>25</v>
      </c>
      <c r="D52928" s="2" t="s">
        <v>446</v>
      </c>
      <c r="E52928" s="2"/>
      <c r="F52928" s="2"/>
      <c r="G52928" s="2"/>
      <c r="H52928" s="2"/>
    </row>
    <row r="52929" spans="2:8">
      <c r="B52929" s="2" t="s">
        <v>53372</v>
      </c>
      <c r="C52929" s="2">
        <v>26</v>
      </c>
      <c r="D52929" s="2" t="s">
        <v>446</v>
      </c>
      <c r="E52929" s="2"/>
      <c r="F52929" s="2"/>
      <c r="G52929" s="2"/>
      <c r="H52929" s="2"/>
    </row>
    <row r="52930" spans="2:8">
      <c r="B52930" s="2" t="s">
        <v>53373</v>
      </c>
      <c r="C52930" s="2">
        <v>24</v>
      </c>
      <c r="D52930" s="2" t="s">
        <v>446</v>
      </c>
      <c r="E52930" s="2"/>
      <c r="F52930" s="2"/>
      <c r="G52930" s="2"/>
      <c r="H52930" s="2"/>
    </row>
    <row r="52931" spans="2:8">
      <c r="B52931" s="2" t="s">
        <v>53374</v>
      </c>
      <c r="C52931" s="2">
        <v>24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53375</v>
      </c>
      <c r="C52932" s="2">
        <v>24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53376</v>
      </c>
      <c r="C52933" s="2">
        <v>24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53377</v>
      </c>
      <c r="C52934" s="2">
        <v>26</v>
      </c>
      <c r="D52934" s="2" t="s">
        <v>446</v>
      </c>
      <c r="E52934" s="2"/>
      <c r="F52934" s="2"/>
      <c r="G52934" s="2"/>
      <c r="H52934" s="2"/>
    </row>
    <row r="52935" spans="2:8">
      <c r="B52935" s="2" t="s">
        <v>53378</v>
      </c>
      <c r="C52935" s="2">
        <v>26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53379</v>
      </c>
      <c r="C52936" s="2">
        <v>25</v>
      </c>
      <c r="D52936" s="2" t="s">
        <v>446</v>
      </c>
      <c r="E52936" s="2"/>
      <c r="F52936" s="2"/>
      <c r="G52936" s="2"/>
      <c r="H52936" s="2"/>
    </row>
    <row r="52937" spans="2:8">
      <c r="B52937" s="2" t="s">
        <v>53380</v>
      </c>
      <c r="C52937" s="2">
        <v>23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53381</v>
      </c>
      <c r="C52938" s="2">
        <v>23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53382</v>
      </c>
      <c r="C52939" s="2">
        <v>23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53383</v>
      </c>
      <c r="C52940" s="2">
        <v>23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53384</v>
      </c>
      <c r="C52941" s="2">
        <v>22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53385</v>
      </c>
      <c r="C52942" s="2">
        <v>15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53386</v>
      </c>
      <c r="C52943" s="2">
        <v>22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53387</v>
      </c>
      <c r="C52944" s="2">
        <v>22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53388</v>
      </c>
      <c r="C52945" s="2">
        <v>23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53389</v>
      </c>
      <c r="C52946" s="2">
        <v>23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53390</v>
      </c>
      <c r="C52947" s="2">
        <v>25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53391</v>
      </c>
      <c r="C52948" s="2">
        <v>26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53392</v>
      </c>
      <c r="C52949" s="2">
        <v>26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53393</v>
      </c>
      <c r="C52950" s="2">
        <v>25</v>
      </c>
      <c r="D52950" s="2" t="s">
        <v>446</v>
      </c>
      <c r="E52950" s="2"/>
      <c r="F52950" s="2"/>
      <c r="G52950" s="2"/>
      <c r="H52950" s="2"/>
    </row>
    <row r="52951" spans="2:8">
      <c r="B52951" s="2" t="s">
        <v>53394</v>
      </c>
      <c r="C52951" s="2">
        <v>25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53395</v>
      </c>
      <c r="C52952" s="2">
        <v>25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53396</v>
      </c>
      <c r="C52953" s="2">
        <v>21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53397</v>
      </c>
      <c r="C52954" s="2">
        <v>17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53398</v>
      </c>
      <c r="C52955" s="2">
        <v>28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53399</v>
      </c>
      <c r="C52956" s="2">
        <v>28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53400</v>
      </c>
      <c r="C52957" s="2">
        <v>22</v>
      </c>
      <c r="D52957" s="2" t="s">
        <v>446</v>
      </c>
      <c r="E52957" s="2"/>
      <c r="F52957" s="2"/>
      <c r="G52957" s="2"/>
      <c r="H52957" s="2"/>
    </row>
    <row r="52958" spans="2:8">
      <c r="B52958" s="2" t="s">
        <v>53401</v>
      </c>
      <c r="C52958" s="2">
        <v>23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53402</v>
      </c>
      <c r="C52959" s="2">
        <v>21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53403</v>
      </c>
      <c r="C52960" s="2">
        <v>19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53404</v>
      </c>
      <c r="C52961" s="2">
        <v>19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53405</v>
      </c>
      <c r="C52962" s="2">
        <v>12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53406</v>
      </c>
      <c r="C52963" s="2">
        <v>11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53407</v>
      </c>
      <c r="C52964" s="2">
        <v>15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53408</v>
      </c>
      <c r="C52965" s="2">
        <v>17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53409</v>
      </c>
      <c r="C52966" s="2">
        <v>23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53410</v>
      </c>
      <c r="C52967" s="2">
        <v>13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53411</v>
      </c>
      <c r="C52968" s="2">
        <v>13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53412</v>
      </c>
      <c r="C52969" s="2">
        <v>12</v>
      </c>
      <c r="D52969" s="2" t="s">
        <v>446</v>
      </c>
      <c r="E52969" s="2"/>
      <c r="F52969" s="2"/>
      <c r="G52969" s="2"/>
      <c r="H52969" s="2"/>
    </row>
    <row r="52970" spans="2:8">
      <c r="B52970" s="2" t="s">
        <v>53413</v>
      </c>
      <c r="C52970" s="2">
        <v>16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53414</v>
      </c>
      <c r="C52971" s="2">
        <v>15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53415</v>
      </c>
      <c r="C52972" s="2">
        <v>15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53416</v>
      </c>
      <c r="C52973" s="2">
        <v>16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53417</v>
      </c>
      <c r="C52974" s="2">
        <v>24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53418</v>
      </c>
      <c r="C52975" s="2">
        <v>22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53419</v>
      </c>
      <c r="C52976" s="2">
        <v>20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53420</v>
      </c>
      <c r="C52977" s="2">
        <v>23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53421</v>
      </c>
      <c r="C52978" s="2">
        <v>21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53422</v>
      </c>
      <c r="C52979" s="2">
        <v>21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53423</v>
      </c>
      <c r="C52980" s="2">
        <v>21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53424</v>
      </c>
      <c r="C52981" s="2">
        <v>21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53425</v>
      </c>
      <c r="C52982" s="2">
        <v>21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53426</v>
      </c>
      <c r="C52983" s="2">
        <v>21</v>
      </c>
      <c r="D52983" s="2" t="s">
        <v>446</v>
      </c>
      <c r="E52983" s="2"/>
      <c r="F52983" s="2"/>
      <c r="G52983" s="2"/>
      <c r="H52983" s="2"/>
    </row>
    <row r="52984" spans="2:8">
      <c r="B52984" s="2" t="s">
        <v>53427</v>
      </c>
      <c r="C52984" s="2">
        <v>24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53428</v>
      </c>
      <c r="C52985" s="2">
        <v>20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53429</v>
      </c>
      <c r="C52986" s="2">
        <v>19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53430</v>
      </c>
      <c r="C52987" s="2">
        <v>19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53431</v>
      </c>
      <c r="C52988" s="2">
        <v>27</v>
      </c>
      <c r="D52988" s="2" t="s">
        <v>446</v>
      </c>
      <c r="E52988" s="2"/>
      <c r="F52988" s="2"/>
      <c r="G52988" s="2"/>
      <c r="H52988" s="2"/>
    </row>
    <row r="52989" spans="2:8">
      <c r="B52989" s="2" t="s">
        <v>53432</v>
      </c>
      <c r="C52989" s="2">
        <v>26</v>
      </c>
      <c r="D52989" s="2" t="s">
        <v>446</v>
      </c>
      <c r="E52989" s="2"/>
      <c r="F52989" s="2"/>
      <c r="G52989" s="2"/>
      <c r="H52989" s="2"/>
    </row>
    <row r="52990" spans="2:8">
      <c r="B52990" s="2" t="s">
        <v>53433</v>
      </c>
      <c r="C52990" s="2">
        <v>26</v>
      </c>
      <c r="D52990" s="2" t="s">
        <v>446</v>
      </c>
      <c r="E52990" s="2"/>
      <c r="F52990" s="2"/>
      <c r="G52990" s="2"/>
      <c r="H52990" s="2"/>
    </row>
    <row r="52991" spans="2:8">
      <c r="B52991" s="2" t="s">
        <v>53434</v>
      </c>
      <c r="C52991" s="2">
        <v>26</v>
      </c>
      <c r="D52991" s="2" t="s">
        <v>446</v>
      </c>
      <c r="E52991" s="2"/>
      <c r="F52991" s="2"/>
      <c r="G52991" s="2"/>
      <c r="H52991" s="2"/>
    </row>
    <row r="52992" spans="2:8">
      <c r="B52992" s="2" t="s">
        <v>53435</v>
      </c>
      <c r="C52992" s="2">
        <v>34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53436</v>
      </c>
      <c r="C52993" s="2">
        <v>33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53437</v>
      </c>
      <c r="C52994" s="2">
        <v>31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53438</v>
      </c>
      <c r="C52995" s="2">
        <v>33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53439</v>
      </c>
      <c r="C52996" s="2">
        <v>35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53440</v>
      </c>
      <c r="C52997" s="2">
        <v>34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53441</v>
      </c>
      <c r="C52998" s="2">
        <v>25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53442</v>
      </c>
      <c r="C52999" s="2">
        <v>27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53443</v>
      </c>
      <c r="C53000" s="2">
        <v>27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53444</v>
      </c>
      <c r="C53001" s="2">
        <v>16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16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16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17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18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20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53450</v>
      </c>
      <c r="C53007" s="2">
        <v>21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53451</v>
      </c>
      <c r="C53008" s="2">
        <v>22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53452</v>
      </c>
      <c r="C53009" s="2">
        <v>23</v>
      </c>
      <c r="D53009" s="2" t="s">
        <v>446</v>
      </c>
      <c r="E53009" s="2"/>
      <c r="F53009" s="2"/>
      <c r="G53009" s="2"/>
      <c r="H53009" s="2"/>
    </row>
    <row r="53010" spans="2:8">
      <c r="B53010" s="2" t="s">
        <v>53453</v>
      </c>
      <c r="C53010" s="2">
        <v>21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53454</v>
      </c>
      <c r="C53011" s="2">
        <v>25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53455</v>
      </c>
      <c r="C53012" s="2">
        <v>24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53456</v>
      </c>
      <c r="C53013" s="2">
        <v>23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53457</v>
      </c>
      <c r="C53014" s="2">
        <v>24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53458</v>
      </c>
      <c r="C53015" s="2">
        <v>26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53459</v>
      </c>
      <c r="C53016" s="2">
        <v>21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53460</v>
      </c>
      <c r="C53017" s="2">
        <v>23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53461</v>
      </c>
      <c r="C53018" s="2">
        <v>26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53462</v>
      </c>
      <c r="C53019" s="2">
        <v>28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53463</v>
      </c>
      <c r="C53020" s="2">
        <v>28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53464</v>
      </c>
      <c r="C53021" s="2">
        <v>28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53465</v>
      </c>
      <c r="C53022" s="2">
        <v>29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53466</v>
      </c>
      <c r="C53023" s="2">
        <v>36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53467</v>
      </c>
      <c r="C53024" s="2">
        <v>37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53468</v>
      </c>
      <c r="C53025" s="2">
        <v>39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53469</v>
      </c>
      <c r="C53026" s="2">
        <v>27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53470</v>
      </c>
      <c r="C53027" s="2">
        <v>31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53471</v>
      </c>
      <c r="C53028" s="2">
        <v>35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53472</v>
      </c>
      <c r="C53029" s="2">
        <v>36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53473</v>
      </c>
      <c r="C53030" s="2">
        <v>34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53474</v>
      </c>
      <c r="C53031" s="2">
        <v>35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53475</v>
      </c>
      <c r="C53032" s="2">
        <v>34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24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23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53478</v>
      </c>
      <c r="C53035" s="2">
        <v>24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53479</v>
      </c>
      <c r="C53036" s="2">
        <v>24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53480</v>
      </c>
      <c r="C53037" s="2">
        <v>25</v>
      </c>
      <c r="D53037" s="2" t="s">
        <v>446</v>
      </c>
      <c r="E53037" s="2"/>
      <c r="F53037" s="2"/>
      <c r="G53037" s="2"/>
      <c r="H53037" s="2"/>
    </row>
    <row r="53038" spans="2:8">
      <c r="B53038" s="2" t="s">
        <v>53481</v>
      </c>
      <c r="C53038" s="2">
        <v>25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53482</v>
      </c>
      <c r="C53039" s="2">
        <v>21</v>
      </c>
      <c r="D53039" s="2" t="s">
        <v>446</v>
      </c>
      <c r="E53039" s="2"/>
      <c r="F53039" s="2"/>
      <c r="G53039" s="2"/>
      <c r="H53039" s="2"/>
    </row>
    <row r="53040" spans="2:8">
      <c r="B53040" s="2" t="s">
        <v>53483</v>
      </c>
      <c r="C53040" s="2">
        <v>22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53484</v>
      </c>
      <c r="C53041" s="2">
        <v>22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53485</v>
      </c>
      <c r="C53042" s="2">
        <v>22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53486</v>
      </c>
      <c r="C53043" s="2">
        <v>21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53487</v>
      </c>
      <c r="C53044" s="2">
        <v>22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53488</v>
      </c>
      <c r="C53045" s="2">
        <v>22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23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23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53491</v>
      </c>
      <c r="C53048" s="2">
        <v>23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53492</v>
      </c>
      <c r="C53049" s="2">
        <v>24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53493</v>
      </c>
      <c r="C53050" s="2">
        <v>26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53494</v>
      </c>
      <c r="C53051" s="2">
        <v>25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53495</v>
      </c>
      <c r="C53052" s="2">
        <v>23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53496</v>
      </c>
      <c r="C53053" s="2">
        <v>25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53497</v>
      </c>
      <c r="C53054" s="2">
        <v>24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53498</v>
      </c>
      <c r="C53055" s="2">
        <v>26</v>
      </c>
      <c r="D53055" s="2" t="s">
        <v>446</v>
      </c>
      <c r="E53055" s="2"/>
      <c r="F53055" s="2"/>
      <c r="G53055" s="2"/>
      <c r="H53055" s="2"/>
    </row>
    <row r="53056" spans="2:8">
      <c r="B53056" s="2" t="s">
        <v>53499</v>
      </c>
      <c r="C53056" s="2">
        <v>25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53500</v>
      </c>
      <c r="C53057" s="2">
        <v>25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53501</v>
      </c>
      <c r="C53058" s="2">
        <v>29</v>
      </c>
      <c r="D53058" s="2" t="s">
        <v>446</v>
      </c>
      <c r="E53058" s="2"/>
      <c r="F53058" s="2"/>
      <c r="G53058" s="2"/>
      <c r="H53058" s="2"/>
    </row>
    <row r="53059" spans="2:8">
      <c r="B53059" s="2" t="s">
        <v>53502</v>
      </c>
      <c r="C53059" s="2">
        <v>30</v>
      </c>
      <c r="D53059" s="2" t="s">
        <v>446</v>
      </c>
      <c r="E53059" s="2"/>
      <c r="F53059" s="2"/>
      <c r="G53059" s="2"/>
      <c r="H53059" s="2"/>
    </row>
    <row r="53060" spans="2:8">
      <c r="B53060" s="2" t="s">
        <v>53503</v>
      </c>
      <c r="C53060" s="2">
        <v>37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53504</v>
      </c>
      <c r="C53061" s="2">
        <v>20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53505</v>
      </c>
      <c r="C53062" s="2">
        <v>25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53506</v>
      </c>
      <c r="C53063" s="2">
        <v>28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53507</v>
      </c>
      <c r="C53064" s="2">
        <v>29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53508</v>
      </c>
      <c r="C53065" s="2">
        <v>24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53509</v>
      </c>
      <c r="C53066" s="2">
        <v>24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53510</v>
      </c>
      <c r="C53067" s="2">
        <v>20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53511</v>
      </c>
      <c r="C53068" s="2">
        <v>28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53512</v>
      </c>
      <c r="C53069" s="2">
        <v>26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53513</v>
      </c>
      <c r="C53070" s="2">
        <v>25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53514</v>
      </c>
      <c r="C53071" s="2">
        <v>23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53515</v>
      </c>
      <c r="C53072" s="2">
        <v>24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53516</v>
      </c>
      <c r="C53073" s="2">
        <v>22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53517</v>
      </c>
      <c r="C53074" s="2">
        <v>22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53518</v>
      </c>
      <c r="C53075" s="2">
        <v>24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53519</v>
      </c>
      <c r="C53076" s="2">
        <v>24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53520</v>
      </c>
      <c r="C53077" s="2">
        <v>20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53521</v>
      </c>
      <c r="C53078" s="2">
        <v>20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53522</v>
      </c>
      <c r="C53079" s="2">
        <v>20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53523</v>
      </c>
      <c r="C53080" s="2">
        <v>19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53524</v>
      </c>
      <c r="C53081" s="2">
        <v>32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53525</v>
      </c>
      <c r="C53082" s="2">
        <v>33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53526</v>
      </c>
      <c r="C53083" s="2">
        <v>32</v>
      </c>
      <c r="D53083" s="2" t="s">
        <v>446</v>
      </c>
      <c r="E53083" s="2"/>
      <c r="F53083" s="2"/>
      <c r="G53083" s="2"/>
      <c r="H53083" s="2"/>
    </row>
    <row r="53084" spans="2:8">
      <c r="B53084" s="2" t="s">
        <v>53527</v>
      </c>
      <c r="C53084" s="2">
        <v>35</v>
      </c>
      <c r="D53084" s="2" t="s">
        <v>446</v>
      </c>
      <c r="E53084" s="2"/>
      <c r="F53084" s="2"/>
      <c r="G53084" s="2"/>
      <c r="H53084" s="2"/>
    </row>
    <row r="53085" spans="2:8">
      <c r="B53085" s="2" t="s">
        <v>53528</v>
      </c>
      <c r="C53085" s="2">
        <v>34</v>
      </c>
      <c r="D53085" s="2" t="s">
        <v>446</v>
      </c>
      <c r="E53085" s="2"/>
      <c r="F53085" s="2"/>
      <c r="G53085" s="2"/>
      <c r="H53085" s="2"/>
    </row>
    <row r="53086" spans="2:8">
      <c r="B53086" s="2" t="s">
        <v>53529</v>
      </c>
      <c r="C53086" s="2">
        <v>32</v>
      </c>
      <c r="D53086" s="2" t="s">
        <v>446</v>
      </c>
      <c r="E53086" s="2"/>
      <c r="F53086" s="2"/>
      <c r="G53086" s="2"/>
      <c r="H53086" s="2"/>
    </row>
    <row r="53087" spans="2:8">
      <c r="B53087" s="2" t="s">
        <v>53530</v>
      </c>
      <c r="C53087" s="2">
        <v>31</v>
      </c>
      <c r="D53087" s="2" t="s">
        <v>446</v>
      </c>
      <c r="E53087" s="2"/>
      <c r="F53087" s="2"/>
      <c r="G53087" s="2"/>
      <c r="H53087" s="2"/>
    </row>
    <row r="53088" spans="2:8">
      <c r="B53088" s="2" t="s">
        <v>53531</v>
      </c>
      <c r="C53088" s="2">
        <v>28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53532</v>
      </c>
      <c r="C53089" s="2">
        <v>29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53533</v>
      </c>
      <c r="C53090" s="2">
        <v>30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53534</v>
      </c>
      <c r="C53091" s="2">
        <v>24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53535</v>
      </c>
      <c r="C53092" s="2">
        <v>21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53536</v>
      </c>
      <c r="C53093" s="2">
        <v>22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53537</v>
      </c>
      <c r="C53094" s="2">
        <v>25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53538</v>
      </c>
      <c r="C53095" s="2">
        <v>23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53539</v>
      </c>
      <c r="C53096" s="2">
        <v>25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53540</v>
      </c>
      <c r="C53097" s="2">
        <v>27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53541</v>
      </c>
      <c r="C53098" s="2">
        <v>30</v>
      </c>
      <c r="D53098" s="2" t="s">
        <v>446</v>
      </c>
      <c r="E53098" s="2"/>
      <c r="F53098" s="2"/>
      <c r="G53098" s="2"/>
      <c r="H53098" s="2"/>
    </row>
    <row r="53099" spans="2:8">
      <c r="B53099" s="2" t="s">
        <v>53542</v>
      </c>
      <c r="C53099" s="2">
        <v>33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53543</v>
      </c>
      <c r="C53100" s="2">
        <v>35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53544</v>
      </c>
      <c r="C53101" s="2">
        <v>25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53545</v>
      </c>
      <c r="C53102" s="2">
        <v>23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53546</v>
      </c>
      <c r="C53103" s="2">
        <v>24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53547</v>
      </c>
      <c r="C53104" s="2">
        <v>22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53548</v>
      </c>
      <c r="C53105" s="2">
        <v>22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53549</v>
      </c>
      <c r="C53106" s="2">
        <v>27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53550</v>
      </c>
      <c r="C53107" s="2">
        <v>23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53551</v>
      </c>
      <c r="C53108" s="2">
        <v>20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53552</v>
      </c>
      <c r="C53109" s="2">
        <v>18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53553</v>
      </c>
      <c r="C53110" s="2">
        <v>12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13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13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20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53557</v>
      </c>
      <c r="C53114" s="2">
        <v>25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53558</v>
      </c>
      <c r="C53115" s="2">
        <v>29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53559</v>
      </c>
      <c r="C53116" s="2">
        <v>30</v>
      </c>
      <c r="D53116" s="2" t="s">
        <v>446</v>
      </c>
      <c r="E53116" s="2"/>
      <c r="F53116" s="2"/>
      <c r="G53116" s="2"/>
      <c r="H53116" s="2"/>
    </row>
    <row r="53117" spans="2:8">
      <c r="B53117" s="2" t="s">
        <v>53560</v>
      </c>
      <c r="C53117" s="2">
        <v>19</v>
      </c>
      <c r="D53117" s="2" t="s">
        <v>446</v>
      </c>
      <c r="E53117" s="2"/>
      <c r="F53117" s="2"/>
      <c r="G53117" s="2"/>
      <c r="H53117" s="2"/>
    </row>
    <row r="53118" spans="2:8">
      <c r="B53118" s="2" t="s">
        <v>53561</v>
      </c>
      <c r="C53118" s="2">
        <v>19</v>
      </c>
      <c r="D53118" s="2" t="s">
        <v>446</v>
      </c>
      <c r="E53118" s="2"/>
      <c r="F53118" s="2"/>
      <c r="G53118" s="2"/>
      <c r="H53118" s="2"/>
    </row>
    <row r="53119" spans="2:8">
      <c r="B53119" s="2" t="s">
        <v>53562</v>
      </c>
      <c r="C53119" s="2">
        <v>23</v>
      </c>
      <c r="D53119" s="2" t="s">
        <v>446</v>
      </c>
      <c r="E53119" s="2"/>
      <c r="F53119" s="2"/>
      <c r="G53119" s="2"/>
      <c r="H53119" s="2"/>
    </row>
    <row r="53120" spans="2:8">
      <c r="B53120" s="2" t="s">
        <v>53563</v>
      </c>
      <c r="C53120" s="2">
        <v>22</v>
      </c>
      <c r="D53120" s="2" t="s">
        <v>446</v>
      </c>
      <c r="E53120" s="2"/>
      <c r="F53120" s="2"/>
      <c r="G53120" s="2"/>
      <c r="H53120" s="2"/>
    </row>
    <row r="53121" spans="2:8">
      <c r="B53121" s="2" t="s">
        <v>53564</v>
      </c>
      <c r="C53121" s="2">
        <v>20</v>
      </c>
      <c r="D53121" s="2" t="s">
        <v>446</v>
      </c>
      <c r="E53121" s="2"/>
      <c r="F53121" s="2"/>
      <c r="G53121" s="2"/>
      <c r="H53121" s="2"/>
    </row>
    <row r="53122" spans="2:8">
      <c r="B53122" s="2" t="s">
        <v>53565</v>
      </c>
      <c r="C53122" s="2">
        <v>23</v>
      </c>
      <c r="D53122" s="2" t="s">
        <v>446</v>
      </c>
      <c r="E53122" s="2"/>
      <c r="F53122" s="2"/>
      <c r="G53122" s="2"/>
      <c r="H53122" s="2"/>
    </row>
    <row r="53123" spans="2:8">
      <c r="B53123" s="2" t="s">
        <v>53566</v>
      </c>
      <c r="C53123" s="2">
        <v>27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53567</v>
      </c>
      <c r="C53124" s="2">
        <v>22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53568</v>
      </c>
      <c r="C53125" s="2">
        <v>21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53569</v>
      </c>
      <c r="C53126" s="2">
        <v>23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53570</v>
      </c>
      <c r="C53127" s="2">
        <v>21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53571</v>
      </c>
      <c r="C53128" s="2">
        <v>22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53572</v>
      </c>
      <c r="C53129" s="2">
        <v>25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53573</v>
      </c>
      <c r="C53130" s="2">
        <v>28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53574</v>
      </c>
      <c r="C53131" s="2">
        <v>26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53575</v>
      </c>
      <c r="C53132" s="2">
        <v>26</v>
      </c>
      <c r="D53132" s="2" t="s">
        <v>446</v>
      </c>
      <c r="E53132" s="2"/>
      <c r="F53132" s="2"/>
      <c r="G53132" s="2"/>
      <c r="H53132" s="2"/>
    </row>
    <row r="53133" spans="2:8">
      <c r="B53133" s="2" t="s">
        <v>53576</v>
      </c>
      <c r="C53133" s="2">
        <v>26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53577</v>
      </c>
      <c r="C53134" s="2">
        <v>25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53578</v>
      </c>
      <c r="C53135" s="2">
        <v>23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53579</v>
      </c>
      <c r="C53136" s="2">
        <v>20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53580</v>
      </c>
      <c r="C53137" s="2">
        <v>22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53581</v>
      </c>
      <c r="C53138" s="2">
        <v>24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53582</v>
      </c>
      <c r="C53139" s="2">
        <v>23</v>
      </c>
      <c r="D53139" s="2" t="s">
        <v>446</v>
      </c>
      <c r="E53139" s="2"/>
      <c r="F53139" s="2"/>
      <c r="G53139" s="2"/>
      <c r="H53139" s="2"/>
    </row>
    <row r="53140" spans="2:8">
      <c r="B53140" s="2" t="s">
        <v>53583</v>
      </c>
      <c r="C53140" s="2">
        <v>26</v>
      </c>
      <c r="D53140" s="2" t="s">
        <v>446</v>
      </c>
      <c r="E53140" s="2"/>
      <c r="F53140" s="2"/>
      <c r="G53140" s="2"/>
      <c r="H53140" s="2"/>
    </row>
    <row r="53141" spans="2:8">
      <c r="B53141" s="2" t="s">
        <v>53584</v>
      </c>
      <c r="C53141" s="2">
        <v>30</v>
      </c>
      <c r="D53141" s="2" t="s">
        <v>446</v>
      </c>
      <c r="E53141" s="2"/>
      <c r="F53141" s="2"/>
      <c r="G53141" s="2"/>
      <c r="H53141" s="2"/>
    </row>
    <row r="53142" spans="2:8">
      <c r="B53142" s="2" t="s">
        <v>53585</v>
      </c>
      <c r="C53142" s="2">
        <v>26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53586</v>
      </c>
      <c r="C53143" s="2">
        <v>28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53587</v>
      </c>
      <c r="C53144" s="2">
        <v>27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53588</v>
      </c>
      <c r="C53145" s="2">
        <v>26</v>
      </c>
      <c r="D53145" s="2" t="s">
        <v>446</v>
      </c>
      <c r="E53145" s="2"/>
      <c r="F53145" s="2"/>
      <c r="G53145" s="2"/>
      <c r="H53145" s="2"/>
    </row>
    <row r="53146" spans="2:8">
      <c r="B53146" s="2" t="s">
        <v>53589</v>
      </c>
      <c r="C53146" s="2">
        <v>23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53590</v>
      </c>
      <c r="C53147" s="2">
        <v>21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53591</v>
      </c>
      <c r="C53148" s="2">
        <v>23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53592</v>
      </c>
      <c r="C53149" s="2">
        <v>22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53593</v>
      </c>
      <c r="C53150" s="2">
        <v>22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53594</v>
      </c>
      <c r="C53151" s="2">
        <v>19</v>
      </c>
      <c r="D53151" s="2" t="s">
        <v>446</v>
      </c>
      <c r="E53151" s="2"/>
      <c r="F53151" s="2"/>
      <c r="G53151" s="2"/>
      <c r="H53151" s="2"/>
    </row>
    <row r="53152" spans="2:8">
      <c r="B53152" s="2" t="s">
        <v>53595</v>
      </c>
      <c r="C53152" s="2">
        <v>23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53596</v>
      </c>
      <c r="C53153" s="2">
        <v>23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53597</v>
      </c>
      <c r="C53154" s="2">
        <v>24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53598</v>
      </c>
      <c r="C53155" s="2">
        <v>19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53599</v>
      </c>
      <c r="C53156" s="2">
        <v>19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53600</v>
      </c>
      <c r="C53157" s="2">
        <v>19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53601</v>
      </c>
      <c r="C53158" s="2">
        <v>24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53602</v>
      </c>
      <c r="C53159" s="2">
        <v>24</v>
      </c>
      <c r="D53159" s="2" t="s">
        <v>446</v>
      </c>
      <c r="E53159" s="2"/>
      <c r="F53159" s="2"/>
      <c r="G53159" s="2"/>
      <c r="H53159" s="2"/>
    </row>
    <row r="53160" spans="2:8">
      <c r="B53160" s="2" t="s">
        <v>53603</v>
      </c>
      <c r="C53160" s="2">
        <v>23</v>
      </c>
      <c r="D53160" s="2" t="s">
        <v>446</v>
      </c>
      <c r="E53160" s="2"/>
      <c r="F53160" s="2"/>
      <c r="G53160" s="2"/>
      <c r="H53160" s="2"/>
    </row>
    <row r="53161" spans="2:8">
      <c r="B53161" s="2" t="s">
        <v>53604</v>
      </c>
      <c r="C53161" s="2">
        <v>24</v>
      </c>
      <c r="D53161" s="2" t="s">
        <v>446</v>
      </c>
      <c r="E53161" s="2"/>
      <c r="F53161" s="2"/>
      <c r="G53161" s="2"/>
      <c r="H53161" s="2"/>
    </row>
    <row r="53162" spans="2:8">
      <c r="B53162" s="2" t="s">
        <v>53605</v>
      </c>
      <c r="C53162" s="2">
        <v>24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53606</v>
      </c>
      <c r="C53163" s="2">
        <v>21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53607</v>
      </c>
      <c r="C53164" s="2">
        <v>20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53608</v>
      </c>
      <c r="C53165" s="2">
        <v>15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53609</v>
      </c>
      <c r="C53166" s="2">
        <v>19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53610</v>
      </c>
      <c r="C53167" s="2">
        <v>10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53611</v>
      </c>
      <c r="C53168" s="2">
        <v>11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53612</v>
      </c>
      <c r="C53169" s="2">
        <v>11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53613</v>
      </c>
      <c r="C53170" s="2">
        <v>19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53614</v>
      </c>
      <c r="C53171" s="2">
        <v>20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53615</v>
      </c>
      <c r="C53172" s="2">
        <v>25</v>
      </c>
      <c r="D53172" s="2" t="s">
        <v>446</v>
      </c>
      <c r="E53172" s="2"/>
      <c r="F53172" s="2"/>
      <c r="G53172" s="2"/>
      <c r="H53172" s="2"/>
    </row>
    <row r="53173" spans="2:8">
      <c r="B53173" s="2" t="s">
        <v>53616</v>
      </c>
      <c r="C53173" s="2">
        <v>25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53617</v>
      </c>
      <c r="C53174" s="2">
        <v>25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53618</v>
      </c>
      <c r="C53175" s="2">
        <v>23</v>
      </c>
      <c r="D53175" s="2" t="s">
        <v>446</v>
      </c>
      <c r="E53175" s="2"/>
      <c r="F53175" s="2"/>
      <c r="G53175" s="2"/>
      <c r="H53175" s="2"/>
    </row>
    <row r="53176" spans="2:8">
      <c r="B53176" s="2" t="s">
        <v>53619</v>
      </c>
      <c r="C53176" s="2">
        <v>23</v>
      </c>
      <c r="D53176" s="2" t="s">
        <v>446</v>
      </c>
      <c r="E53176" s="2"/>
      <c r="F53176" s="2"/>
      <c r="G53176" s="2"/>
      <c r="H53176" s="2"/>
    </row>
    <row r="53177" spans="2:8">
      <c r="B53177" s="2" t="s">
        <v>53620</v>
      </c>
      <c r="C53177" s="2">
        <v>25</v>
      </c>
      <c r="D53177" s="2" t="s">
        <v>446</v>
      </c>
      <c r="E53177" s="2"/>
      <c r="F53177" s="2"/>
      <c r="G53177" s="2"/>
      <c r="H53177" s="2"/>
    </row>
    <row r="53178" spans="2:8">
      <c r="B53178" s="2" t="s">
        <v>53621</v>
      </c>
      <c r="C53178" s="2">
        <v>25</v>
      </c>
      <c r="D53178" s="2" t="s">
        <v>446</v>
      </c>
      <c r="E53178" s="2"/>
      <c r="F53178" s="2"/>
      <c r="G53178" s="2"/>
      <c r="H53178" s="2"/>
    </row>
    <row r="53179" spans="2:8">
      <c r="B53179" s="2" t="s">
        <v>53622</v>
      </c>
      <c r="C53179" s="2">
        <v>25</v>
      </c>
      <c r="D53179" s="2" t="s">
        <v>446</v>
      </c>
      <c r="E53179" s="2"/>
      <c r="F53179" s="2"/>
      <c r="G53179" s="2"/>
      <c r="H53179" s="2"/>
    </row>
    <row r="53180" spans="2:8">
      <c r="B53180" s="2" t="s">
        <v>53623</v>
      </c>
      <c r="C53180" s="2">
        <v>23</v>
      </c>
      <c r="D53180" s="2" t="s">
        <v>446</v>
      </c>
      <c r="E53180" s="2"/>
      <c r="F53180" s="2"/>
      <c r="G53180" s="2"/>
      <c r="H53180" s="2"/>
    </row>
    <row r="53181" spans="2:8">
      <c r="B53181" s="2" t="s">
        <v>53624</v>
      </c>
      <c r="C53181" s="2">
        <v>26</v>
      </c>
      <c r="D53181" s="2" t="s">
        <v>446</v>
      </c>
      <c r="E53181" s="2"/>
      <c r="F53181" s="2"/>
      <c r="G53181" s="2"/>
      <c r="H53181" s="2"/>
    </row>
    <row r="53182" spans="2:8">
      <c r="B53182" s="2" t="s">
        <v>53625</v>
      </c>
      <c r="C53182" s="2">
        <v>28</v>
      </c>
      <c r="D53182" s="2" t="s">
        <v>446</v>
      </c>
      <c r="E53182" s="2"/>
      <c r="F53182" s="2"/>
      <c r="G53182" s="2"/>
      <c r="H53182" s="2"/>
    </row>
    <row r="53183" spans="2:8">
      <c r="B53183" s="2" t="s">
        <v>53626</v>
      </c>
      <c r="C53183" s="2">
        <v>19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53627</v>
      </c>
      <c r="C53184" s="2">
        <v>22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53628</v>
      </c>
      <c r="C53185" s="2">
        <v>28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53629</v>
      </c>
      <c r="C53186" s="2">
        <v>20</v>
      </c>
      <c r="D53186" s="2" t="s">
        <v>446</v>
      </c>
      <c r="E53186" s="2"/>
      <c r="F53186" s="2"/>
      <c r="G53186" s="2"/>
      <c r="H53186" s="2"/>
    </row>
    <row r="53187" spans="2:8">
      <c r="B53187" s="2" t="s">
        <v>53630</v>
      </c>
      <c r="C53187" s="2">
        <v>20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53631</v>
      </c>
      <c r="C53188" s="2">
        <v>21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53632</v>
      </c>
      <c r="C53189" s="2">
        <v>21</v>
      </c>
      <c r="D53189" s="2" t="s">
        <v>446</v>
      </c>
      <c r="E53189" s="2"/>
      <c r="F53189" s="2"/>
      <c r="G53189" s="2"/>
      <c r="H53189" s="2"/>
    </row>
    <row r="53190" spans="2:8">
      <c r="B53190" s="2" t="s">
        <v>53633</v>
      </c>
      <c r="C53190" s="2">
        <v>27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53634</v>
      </c>
      <c r="C53191" s="2">
        <v>27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53635</v>
      </c>
      <c r="C53192" s="2">
        <v>26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53636</v>
      </c>
      <c r="C53193" s="2">
        <v>25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53637</v>
      </c>
      <c r="C53194" s="2">
        <v>27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53638</v>
      </c>
      <c r="C53195" s="2">
        <v>29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53639</v>
      </c>
      <c r="C53196" s="2">
        <v>31</v>
      </c>
      <c r="D53196" s="2" t="s">
        <v>446</v>
      </c>
      <c r="E53196" s="2"/>
      <c r="F53196" s="2"/>
      <c r="G53196" s="2"/>
      <c r="H53196" s="2"/>
    </row>
    <row r="53197" spans="2:8">
      <c r="B53197" s="2" t="s">
        <v>53640</v>
      </c>
      <c r="C53197" s="2">
        <v>31</v>
      </c>
      <c r="D53197" s="2" t="s">
        <v>446</v>
      </c>
      <c r="E53197" s="2"/>
      <c r="F53197" s="2"/>
      <c r="G53197" s="2"/>
      <c r="H53197" s="2"/>
    </row>
    <row r="53198" spans="2:8">
      <c r="B53198" s="2" t="s">
        <v>53641</v>
      </c>
      <c r="C53198" s="2">
        <v>31</v>
      </c>
      <c r="D53198" s="2" t="s">
        <v>446</v>
      </c>
      <c r="E53198" s="2"/>
      <c r="F53198" s="2"/>
      <c r="G53198" s="2"/>
      <c r="H53198" s="2"/>
    </row>
    <row r="53199" spans="2:8">
      <c r="B53199" s="2" t="s">
        <v>53642</v>
      </c>
      <c r="C53199" s="2">
        <v>32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53643</v>
      </c>
      <c r="C53200" s="2">
        <v>35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53644</v>
      </c>
      <c r="C53201" s="2">
        <v>27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53645</v>
      </c>
      <c r="C53202" s="2">
        <v>27</v>
      </c>
      <c r="D53202" s="2" t="s">
        <v>446</v>
      </c>
      <c r="E53202" s="2"/>
      <c r="F53202" s="2"/>
      <c r="G53202" s="2"/>
      <c r="H53202" s="2"/>
    </row>
    <row r="53203" spans="2:8">
      <c r="B53203" s="2" t="s">
        <v>53646</v>
      </c>
      <c r="C53203" s="2">
        <v>26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53647</v>
      </c>
      <c r="C53204" s="2">
        <v>28</v>
      </c>
      <c r="D53204" s="2" t="s">
        <v>446</v>
      </c>
      <c r="E53204" s="2"/>
      <c r="F53204" s="2"/>
      <c r="G53204" s="2"/>
      <c r="H53204" s="2"/>
    </row>
    <row r="53205" spans="2:8">
      <c r="B53205" s="2" t="s">
        <v>53648</v>
      </c>
      <c r="C53205" s="2">
        <v>27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53649</v>
      </c>
      <c r="C53206" s="2">
        <v>24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53650</v>
      </c>
      <c r="C53207" s="2">
        <v>25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53651</v>
      </c>
      <c r="C53208" s="2">
        <v>26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53652</v>
      </c>
      <c r="C53209" s="2">
        <v>24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53653</v>
      </c>
      <c r="C53210" s="2">
        <v>24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53654</v>
      </c>
      <c r="C53211" s="2">
        <v>21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53655</v>
      </c>
      <c r="C53212" s="2">
        <v>20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53656</v>
      </c>
      <c r="C53213" s="2">
        <v>19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53657</v>
      </c>
      <c r="C53214" s="2">
        <v>19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53658</v>
      </c>
      <c r="C53215" s="2">
        <v>18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53659</v>
      </c>
      <c r="C53216" s="2">
        <v>19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53660</v>
      </c>
      <c r="C53217" s="2">
        <v>26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53661</v>
      </c>
      <c r="C53218" s="2">
        <v>25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53662</v>
      </c>
      <c r="C53219" s="2">
        <v>26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53663</v>
      </c>
      <c r="C53220" s="2">
        <v>24</v>
      </c>
      <c r="D53220" s="2" t="s">
        <v>446</v>
      </c>
      <c r="E53220" s="2"/>
      <c r="F53220" s="2"/>
      <c r="G53220" s="2"/>
      <c r="H53220" s="2"/>
    </row>
    <row r="53221" spans="2:8">
      <c r="B53221" s="2" t="s">
        <v>53664</v>
      </c>
      <c r="C53221" s="2">
        <v>24</v>
      </c>
      <c r="D53221" s="2" t="s">
        <v>446</v>
      </c>
      <c r="E53221" s="2"/>
      <c r="F53221" s="2"/>
      <c r="G53221" s="2"/>
      <c r="H53221" s="2"/>
    </row>
    <row r="53222" spans="2:8">
      <c r="B53222" s="2" t="s">
        <v>53665</v>
      </c>
      <c r="C53222" s="2">
        <v>20</v>
      </c>
      <c r="D53222" s="2" t="s">
        <v>446</v>
      </c>
      <c r="E53222" s="2"/>
      <c r="F53222" s="2"/>
      <c r="G53222" s="2"/>
      <c r="H53222" s="2"/>
    </row>
    <row r="53223" spans="2:8">
      <c r="B53223" s="2" t="s">
        <v>53666</v>
      </c>
      <c r="C53223" s="2">
        <v>20</v>
      </c>
      <c r="D53223" s="2" t="s">
        <v>446</v>
      </c>
      <c r="E53223" s="2"/>
      <c r="F53223" s="2"/>
      <c r="G53223" s="2"/>
      <c r="H53223" s="2"/>
    </row>
    <row r="53224" spans="2:8">
      <c r="B53224" s="2" t="s">
        <v>53667</v>
      </c>
      <c r="C53224" s="2">
        <v>19</v>
      </c>
      <c r="D53224" s="2" t="s">
        <v>446</v>
      </c>
      <c r="E53224" s="2"/>
      <c r="F53224" s="2"/>
      <c r="G53224" s="2"/>
      <c r="H53224" s="2"/>
    </row>
    <row r="53225" spans="2:8">
      <c r="B53225" s="2" t="s">
        <v>53668</v>
      </c>
      <c r="C53225" s="2">
        <v>18</v>
      </c>
      <c r="D53225" s="2" t="s">
        <v>446</v>
      </c>
      <c r="E53225" s="2"/>
      <c r="F53225" s="2"/>
      <c r="G53225" s="2"/>
      <c r="H53225" s="2"/>
    </row>
    <row r="53226" spans="2:8">
      <c r="B53226" s="2" t="s">
        <v>53669</v>
      </c>
      <c r="C53226" s="2">
        <v>18</v>
      </c>
      <c r="D53226" s="2" t="s">
        <v>446</v>
      </c>
      <c r="E53226" s="2"/>
      <c r="F53226" s="2"/>
      <c r="G53226" s="2"/>
      <c r="H53226" s="2"/>
    </row>
    <row r="53227" spans="2:8">
      <c r="B53227" s="2" t="s">
        <v>53670</v>
      </c>
      <c r="C53227" s="2">
        <v>18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53671</v>
      </c>
      <c r="C53228" s="2">
        <v>17</v>
      </c>
      <c r="D53228" s="2" t="s">
        <v>446</v>
      </c>
      <c r="E53228" s="2"/>
      <c r="F53228" s="2"/>
      <c r="G53228" s="2"/>
      <c r="H53228" s="2"/>
    </row>
    <row r="53229" spans="2:8">
      <c r="B53229" s="2" t="s">
        <v>53672</v>
      </c>
      <c r="C53229" s="2">
        <v>13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53673</v>
      </c>
      <c r="C53230" s="2">
        <v>13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53674</v>
      </c>
      <c r="C53231" s="2">
        <v>12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53675</v>
      </c>
      <c r="C53232" s="2">
        <v>11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53676</v>
      </c>
      <c r="C53233" s="2">
        <v>10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53677</v>
      </c>
      <c r="C53234" s="2">
        <v>11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53678</v>
      </c>
      <c r="C53235" s="2">
        <v>20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53679</v>
      </c>
      <c r="C53236" s="2">
        <v>19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16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53681</v>
      </c>
      <c r="C53238" s="2">
        <v>15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53682</v>
      </c>
      <c r="C53239" s="2">
        <v>28</v>
      </c>
      <c r="D53239" s="2" t="s">
        <v>446</v>
      </c>
      <c r="E53239" s="2"/>
      <c r="F53239" s="2"/>
      <c r="G53239" s="2"/>
      <c r="H53239" s="2"/>
    </row>
    <row r="53240" spans="2:8">
      <c r="B53240" s="2" t="s">
        <v>53683</v>
      </c>
      <c r="C53240" s="2">
        <v>27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53684</v>
      </c>
      <c r="C53241" s="2">
        <v>28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53685</v>
      </c>
      <c r="C53242" s="2">
        <v>28</v>
      </c>
      <c r="D53242" s="2" t="s">
        <v>446</v>
      </c>
      <c r="E53242" s="2"/>
      <c r="F53242" s="2"/>
      <c r="G53242" s="2"/>
      <c r="H53242" s="2"/>
    </row>
    <row r="53243" spans="2:8">
      <c r="B53243" s="2" t="s">
        <v>53686</v>
      </c>
      <c r="C53243" s="2">
        <v>30</v>
      </c>
      <c r="D53243" s="2" t="s">
        <v>446</v>
      </c>
      <c r="E53243" s="2"/>
      <c r="F53243" s="2"/>
      <c r="G53243" s="2"/>
      <c r="H53243" s="2"/>
    </row>
    <row r="53244" spans="2:8">
      <c r="B53244" s="2" t="s">
        <v>53687</v>
      </c>
      <c r="C53244" s="2">
        <v>29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53688</v>
      </c>
      <c r="C53245" s="2">
        <v>22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53689</v>
      </c>
      <c r="C53246" s="2">
        <v>23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53690</v>
      </c>
      <c r="C53247" s="2">
        <v>23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53691</v>
      </c>
      <c r="C53248" s="2">
        <v>23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53692</v>
      </c>
      <c r="C53249" s="2">
        <v>23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53693</v>
      </c>
      <c r="C53250" s="2">
        <v>22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53694</v>
      </c>
      <c r="C53251" s="2">
        <v>22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53695</v>
      </c>
      <c r="C53252" s="2">
        <v>24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53696</v>
      </c>
      <c r="C53253" s="2">
        <v>25</v>
      </c>
      <c r="D53253" s="2" t="s">
        <v>446</v>
      </c>
      <c r="E53253" s="2"/>
      <c r="F53253" s="2"/>
      <c r="G53253" s="2"/>
      <c r="H53253" s="2"/>
    </row>
    <row r="53254" spans="2:8">
      <c r="B53254" s="2" t="s">
        <v>53697</v>
      </c>
      <c r="C53254" s="2">
        <v>26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53698</v>
      </c>
      <c r="C53255" s="2">
        <v>26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53699</v>
      </c>
      <c r="C53256" s="2">
        <v>26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53700</v>
      </c>
      <c r="C53257" s="2">
        <v>25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53701</v>
      </c>
      <c r="C53258" s="2">
        <v>20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53702</v>
      </c>
      <c r="C53259" s="2">
        <v>21</v>
      </c>
      <c r="D53259" s="2" t="s">
        <v>446</v>
      </c>
      <c r="E53259" s="2"/>
      <c r="F53259" s="2"/>
      <c r="G53259" s="2"/>
      <c r="H53259" s="2"/>
    </row>
    <row r="53260" spans="2:8">
      <c r="B53260" s="2" t="s">
        <v>53703</v>
      </c>
      <c r="C53260" s="2">
        <v>20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53704</v>
      </c>
      <c r="C53261" s="2">
        <v>17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53705</v>
      </c>
      <c r="C53262" s="2">
        <v>17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53706</v>
      </c>
      <c r="C53263" s="2">
        <v>17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53707</v>
      </c>
      <c r="C53264" s="2">
        <v>17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53708</v>
      </c>
      <c r="C53265" s="2">
        <v>18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53709</v>
      </c>
      <c r="C53266" s="2">
        <v>14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53710</v>
      </c>
      <c r="C53267" s="2">
        <v>20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53711</v>
      </c>
      <c r="C53268" s="2">
        <v>20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53712</v>
      </c>
      <c r="C53269" s="2">
        <v>22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53713</v>
      </c>
      <c r="C53270" s="2">
        <v>22</v>
      </c>
      <c r="D53270" s="2" t="s">
        <v>446</v>
      </c>
      <c r="E53270" s="2"/>
      <c r="F53270" s="2"/>
      <c r="G53270" s="2"/>
      <c r="H53270" s="2"/>
    </row>
    <row r="53271" spans="2:8">
      <c r="B53271" s="2" t="s">
        <v>53714</v>
      </c>
      <c r="C53271" s="2">
        <v>21</v>
      </c>
      <c r="D53271" s="2" t="s">
        <v>446</v>
      </c>
      <c r="E53271" s="2"/>
      <c r="F53271" s="2"/>
      <c r="G53271" s="2"/>
      <c r="H53271" s="2"/>
    </row>
    <row r="53272" spans="2:8">
      <c r="B53272" s="2" t="s">
        <v>53715</v>
      </c>
      <c r="C53272" s="2">
        <v>24</v>
      </c>
      <c r="D53272" s="2" t="s">
        <v>446</v>
      </c>
      <c r="E53272" s="2"/>
      <c r="F53272" s="2"/>
      <c r="G53272" s="2"/>
      <c r="H53272" s="2"/>
    </row>
    <row r="53273" spans="2:8">
      <c r="B53273" s="2" t="s">
        <v>53716</v>
      </c>
      <c r="C53273" s="2">
        <v>25</v>
      </c>
      <c r="D53273" s="2" t="s">
        <v>446</v>
      </c>
      <c r="E53273" s="2"/>
      <c r="F53273" s="2"/>
      <c r="G53273" s="2"/>
      <c r="H53273" s="2"/>
    </row>
    <row r="53274" spans="2:8">
      <c r="B53274" s="2" t="s">
        <v>53717</v>
      </c>
      <c r="C53274" s="2">
        <v>23</v>
      </c>
      <c r="D53274" s="2" t="s">
        <v>446</v>
      </c>
      <c r="E53274" s="2"/>
      <c r="F53274" s="2"/>
      <c r="G53274" s="2"/>
      <c r="H53274" s="2"/>
    </row>
    <row r="53275" spans="2:8">
      <c r="B53275" s="2" t="s">
        <v>53718</v>
      </c>
      <c r="C53275" s="2">
        <v>29</v>
      </c>
      <c r="D53275" s="2" t="s">
        <v>446</v>
      </c>
      <c r="E53275" s="2"/>
      <c r="F53275" s="2"/>
      <c r="G53275" s="2"/>
      <c r="H53275" s="2"/>
    </row>
    <row r="53276" spans="2:8">
      <c r="B53276" s="2" t="s">
        <v>53719</v>
      </c>
      <c r="C53276" s="2">
        <v>30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53720</v>
      </c>
      <c r="C53277" s="2">
        <v>32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53721</v>
      </c>
      <c r="C53278" s="2">
        <v>24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53722</v>
      </c>
      <c r="C53279" s="2">
        <v>20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53723</v>
      </c>
      <c r="C53280" s="2">
        <v>16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53724</v>
      </c>
      <c r="C53281" s="2">
        <v>19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53725</v>
      </c>
      <c r="C53282" s="2">
        <v>19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53726</v>
      </c>
      <c r="C53283" s="2">
        <v>17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53727</v>
      </c>
      <c r="C53284" s="2">
        <v>17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53728</v>
      </c>
      <c r="C53285" s="2">
        <v>16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53729</v>
      </c>
      <c r="C53286" s="2">
        <v>15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53730</v>
      </c>
      <c r="C53287" s="2">
        <v>18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53731</v>
      </c>
      <c r="C53288" s="2">
        <v>17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53732</v>
      </c>
      <c r="C53289" s="2">
        <v>16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53733</v>
      </c>
      <c r="C53290" s="2">
        <v>17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53734</v>
      </c>
      <c r="C53291" s="2">
        <v>16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53735</v>
      </c>
      <c r="C53292" s="2">
        <v>14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53736</v>
      </c>
      <c r="C53293" s="2">
        <v>15</v>
      </c>
      <c r="D53293" s="2" t="s">
        <v>446</v>
      </c>
      <c r="E53293" s="2"/>
      <c r="F53293" s="2"/>
      <c r="G53293" s="2"/>
      <c r="H53293" s="2"/>
    </row>
    <row r="53294" spans="2:8">
      <c r="B53294" s="2" t="s">
        <v>53737</v>
      </c>
      <c r="C53294" s="2">
        <v>16</v>
      </c>
      <c r="D53294" s="2" t="s">
        <v>446</v>
      </c>
      <c r="E53294" s="2"/>
      <c r="F53294" s="2"/>
      <c r="G53294" s="2"/>
      <c r="H53294" s="2"/>
    </row>
    <row r="53295" spans="2:8">
      <c r="B53295" s="2" t="s">
        <v>53738</v>
      </c>
      <c r="C53295" s="2">
        <v>15</v>
      </c>
      <c r="D53295" s="2" t="s">
        <v>446</v>
      </c>
      <c r="E53295" s="2"/>
      <c r="F53295" s="2"/>
      <c r="G53295" s="2"/>
      <c r="H53295" s="2"/>
    </row>
    <row r="53296" spans="2:8">
      <c r="B53296" s="2" t="s">
        <v>53739</v>
      </c>
      <c r="C53296" s="2">
        <v>14</v>
      </c>
      <c r="D53296" s="2" t="s">
        <v>446</v>
      </c>
      <c r="E53296" s="2"/>
      <c r="F53296" s="2"/>
      <c r="G53296" s="2"/>
      <c r="H53296" s="2"/>
    </row>
    <row r="53297" spans="2:8">
      <c r="B53297" s="2" t="s">
        <v>53740</v>
      </c>
      <c r="C53297" s="2">
        <v>16</v>
      </c>
      <c r="D53297" s="2" t="s">
        <v>446</v>
      </c>
      <c r="E53297" s="2"/>
      <c r="F53297" s="2"/>
      <c r="G53297" s="2"/>
      <c r="H53297" s="2"/>
    </row>
    <row r="53298" spans="2:8">
      <c r="B53298" s="2" t="s">
        <v>53741</v>
      </c>
      <c r="C53298" s="2">
        <v>20</v>
      </c>
      <c r="D53298" s="2" t="s">
        <v>446</v>
      </c>
      <c r="E53298" s="2"/>
      <c r="F53298" s="2"/>
      <c r="G53298" s="2"/>
      <c r="H53298" s="2"/>
    </row>
    <row r="53299" spans="2:8">
      <c r="B53299" s="2" t="s">
        <v>53742</v>
      </c>
      <c r="C53299" s="2">
        <v>16</v>
      </c>
      <c r="D53299" s="2" t="s">
        <v>446</v>
      </c>
      <c r="E53299" s="2"/>
      <c r="F53299" s="2"/>
      <c r="G53299" s="2"/>
      <c r="H53299" s="2"/>
    </row>
    <row r="53300" spans="2:8">
      <c r="B53300" s="2" t="s">
        <v>53743</v>
      </c>
      <c r="C53300" s="2">
        <v>15</v>
      </c>
      <c r="D53300" s="2" t="s">
        <v>446</v>
      </c>
      <c r="E53300" s="2"/>
      <c r="F53300" s="2"/>
      <c r="G53300" s="2"/>
      <c r="H53300" s="2"/>
    </row>
    <row r="53301" spans="2:8">
      <c r="B53301" s="2" t="s">
        <v>53744</v>
      </c>
      <c r="C53301" s="2">
        <v>21</v>
      </c>
      <c r="D53301" s="2" t="s">
        <v>446</v>
      </c>
      <c r="E53301" s="2"/>
      <c r="F53301" s="2"/>
      <c r="G53301" s="2"/>
      <c r="H53301" s="2"/>
    </row>
    <row r="53302" spans="2:8">
      <c r="B53302" s="2" t="s">
        <v>53745</v>
      </c>
      <c r="C53302" s="2">
        <v>20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53746</v>
      </c>
      <c r="C53303" s="2">
        <v>19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53747</v>
      </c>
      <c r="C53304" s="2">
        <v>24</v>
      </c>
      <c r="D53304" s="2" t="s">
        <v>446</v>
      </c>
      <c r="E53304" s="2"/>
      <c r="F53304" s="2"/>
      <c r="G53304" s="2"/>
      <c r="H53304" s="2"/>
    </row>
    <row r="53305" spans="2:8">
      <c r="B53305" s="2" t="s">
        <v>53748</v>
      </c>
      <c r="C53305" s="2">
        <v>21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53749</v>
      </c>
      <c r="C53306" s="2">
        <v>23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53750</v>
      </c>
      <c r="C53307" s="2">
        <v>21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53751</v>
      </c>
      <c r="C53308" s="2">
        <v>22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53752</v>
      </c>
      <c r="C53309" s="2">
        <v>26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53753</v>
      </c>
      <c r="C53310" s="2">
        <v>26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53754</v>
      </c>
      <c r="C53311" s="2">
        <v>27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53755</v>
      </c>
      <c r="C53312" s="2">
        <v>30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53756</v>
      </c>
      <c r="C53313" s="2">
        <v>30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53757</v>
      </c>
      <c r="C53314" s="2">
        <v>27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53758</v>
      </c>
      <c r="C53315" s="2">
        <v>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11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16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53761</v>
      </c>
      <c r="C53318" s="2">
        <v>16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53762</v>
      </c>
      <c r="C53319" s="2">
        <v>16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53763</v>
      </c>
      <c r="C53320" s="2">
        <v>15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53764</v>
      </c>
      <c r="C53321" s="2">
        <v>25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53765</v>
      </c>
      <c r="C53322" s="2">
        <v>26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53767</v>
      </c>
      <c r="C53324" s="2">
        <v>27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53768</v>
      </c>
      <c r="C53325" s="2">
        <v>27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53769</v>
      </c>
      <c r="C53326" s="2">
        <v>22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53770</v>
      </c>
      <c r="C53327" s="2">
        <v>23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53771</v>
      </c>
      <c r="C53328" s="2">
        <v>23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53772</v>
      </c>
      <c r="C53329" s="2">
        <v>23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53773</v>
      </c>
      <c r="C53330" s="2">
        <v>26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53774</v>
      </c>
      <c r="C53331" s="2">
        <v>27</v>
      </c>
      <c r="D53331" s="2" t="s">
        <v>446</v>
      </c>
      <c r="E53331" s="2"/>
      <c r="F53331" s="2"/>
      <c r="G53331" s="2"/>
      <c r="H53331" s="2"/>
    </row>
    <row r="53332" spans="2:8">
      <c r="B53332" s="2" t="s">
        <v>53775</v>
      </c>
      <c r="C53332" s="2">
        <v>28</v>
      </c>
      <c r="D53332" s="2" t="s">
        <v>446</v>
      </c>
      <c r="E53332" s="2"/>
      <c r="F53332" s="2"/>
      <c r="G53332" s="2"/>
      <c r="H53332" s="2"/>
    </row>
    <row r="53333" spans="2:8">
      <c r="B53333" s="2" t="s">
        <v>53776</v>
      </c>
      <c r="C53333" s="2">
        <v>28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53777</v>
      </c>
      <c r="C53334" s="2">
        <v>27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53778</v>
      </c>
      <c r="C53335" s="2">
        <v>24</v>
      </c>
      <c r="D53335" s="2" t="s">
        <v>446</v>
      </c>
      <c r="E53335" s="2"/>
      <c r="F53335" s="2"/>
      <c r="G53335" s="2"/>
      <c r="H53335" s="2"/>
    </row>
    <row r="53336" spans="2:8">
      <c r="B53336" s="2" t="s">
        <v>53779</v>
      </c>
      <c r="C53336" s="2">
        <v>24</v>
      </c>
      <c r="D53336" s="2" t="s">
        <v>446</v>
      </c>
      <c r="E53336" s="2"/>
      <c r="F53336" s="2"/>
      <c r="G53336" s="2"/>
      <c r="H53336" s="2"/>
    </row>
    <row r="53337" spans="2:8">
      <c r="B53337" s="2" t="s">
        <v>53780</v>
      </c>
      <c r="C53337" s="2">
        <v>25</v>
      </c>
      <c r="D53337" s="2" t="s">
        <v>446</v>
      </c>
      <c r="E53337" s="2"/>
      <c r="F53337" s="2"/>
      <c r="G53337" s="2"/>
      <c r="H53337" s="2"/>
    </row>
    <row r="53338" spans="2:8">
      <c r="B53338" s="2" t="s">
        <v>53781</v>
      </c>
      <c r="C53338" s="2">
        <v>25</v>
      </c>
      <c r="D53338" s="2" t="s">
        <v>446</v>
      </c>
      <c r="E53338" s="2"/>
      <c r="F53338" s="2"/>
      <c r="G53338" s="2"/>
      <c r="H53338" s="2"/>
    </row>
    <row r="53339" spans="2:8">
      <c r="B53339" s="2" t="s">
        <v>53782</v>
      </c>
      <c r="C53339" s="2">
        <v>24</v>
      </c>
      <c r="D53339" s="2" t="s">
        <v>446</v>
      </c>
      <c r="E53339" s="2"/>
      <c r="F53339" s="2"/>
      <c r="G53339" s="2"/>
      <c r="H53339" s="2"/>
    </row>
    <row r="53340" spans="2:8">
      <c r="B53340" s="2" t="s">
        <v>53783</v>
      </c>
      <c r="C53340" s="2">
        <v>25</v>
      </c>
      <c r="D53340" s="2" t="s">
        <v>446</v>
      </c>
      <c r="E53340" s="2"/>
      <c r="F53340" s="2"/>
      <c r="G53340" s="2"/>
      <c r="H53340" s="2"/>
    </row>
    <row r="53341" spans="2:8">
      <c r="B53341" s="2" t="s">
        <v>53784</v>
      </c>
      <c r="C53341" s="2">
        <v>26</v>
      </c>
      <c r="D53341" s="2" t="s">
        <v>446</v>
      </c>
      <c r="E53341" s="2"/>
      <c r="F53341" s="2"/>
      <c r="G53341" s="2"/>
      <c r="H53341" s="2"/>
    </row>
    <row r="53342" spans="2:8">
      <c r="B53342" s="2" t="s">
        <v>53785</v>
      </c>
      <c r="C53342" s="2">
        <v>26</v>
      </c>
      <c r="D53342" s="2" t="s">
        <v>446</v>
      </c>
      <c r="E53342" s="2"/>
      <c r="F53342" s="2"/>
      <c r="G53342" s="2"/>
      <c r="H53342" s="2"/>
    </row>
    <row r="53343" spans="2:8">
      <c r="B53343" s="2" t="s">
        <v>53786</v>
      </c>
      <c r="C53343" s="2">
        <v>26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53787</v>
      </c>
      <c r="C53344" s="2">
        <v>27</v>
      </c>
      <c r="D53344" s="2" t="s">
        <v>446</v>
      </c>
      <c r="E53344" s="2"/>
      <c r="F53344" s="2"/>
      <c r="G53344" s="2"/>
      <c r="H53344" s="2"/>
    </row>
    <row r="53345" spans="2:8">
      <c r="B53345" s="2" t="s">
        <v>53788</v>
      </c>
      <c r="C53345" s="2">
        <v>26</v>
      </c>
      <c r="D53345" s="2" t="s">
        <v>446</v>
      </c>
      <c r="E53345" s="2"/>
      <c r="F53345" s="2"/>
      <c r="G53345" s="2"/>
      <c r="H53345" s="2"/>
    </row>
    <row r="53346" spans="2:8">
      <c r="B53346" s="2" t="s">
        <v>53789</v>
      </c>
      <c r="C53346" s="2">
        <v>27</v>
      </c>
      <c r="D53346" s="2" t="s">
        <v>446</v>
      </c>
      <c r="E53346" s="2"/>
      <c r="F53346" s="2"/>
      <c r="G53346" s="2"/>
      <c r="H53346" s="2"/>
    </row>
    <row r="53347" spans="2:8">
      <c r="B53347" s="2" t="s">
        <v>53790</v>
      </c>
      <c r="C53347" s="2">
        <v>27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53791</v>
      </c>
      <c r="C53348" s="2">
        <v>26</v>
      </c>
      <c r="D53348" s="2" t="s">
        <v>446</v>
      </c>
      <c r="E53348" s="2"/>
      <c r="F53348" s="2"/>
      <c r="G53348" s="2"/>
      <c r="H53348" s="2"/>
    </row>
    <row r="53349" spans="2:8">
      <c r="B53349" s="2" t="s">
        <v>53792</v>
      </c>
      <c r="C53349" s="2">
        <v>23</v>
      </c>
      <c r="D53349" s="2" t="s">
        <v>446</v>
      </c>
      <c r="E53349" s="2"/>
      <c r="F53349" s="2"/>
      <c r="G53349" s="2"/>
      <c r="H53349" s="2"/>
    </row>
    <row r="53350" spans="2:8">
      <c r="B53350" s="2" t="s">
        <v>53793</v>
      </c>
      <c r="C53350" s="2">
        <v>22</v>
      </c>
      <c r="D53350" s="2" t="s">
        <v>446</v>
      </c>
      <c r="E53350" s="2"/>
      <c r="F53350" s="2"/>
      <c r="G53350" s="2"/>
      <c r="H53350" s="2"/>
    </row>
    <row r="53351" spans="2:8">
      <c r="B53351" s="2" t="s">
        <v>53794</v>
      </c>
      <c r="C53351" s="2">
        <v>23</v>
      </c>
      <c r="D53351" s="2" t="s">
        <v>446</v>
      </c>
      <c r="E53351" s="2"/>
      <c r="F53351" s="2"/>
      <c r="G53351" s="2"/>
      <c r="H53351" s="2"/>
    </row>
    <row r="53352" spans="2:8">
      <c r="B53352" s="2" t="s">
        <v>53795</v>
      </c>
      <c r="C53352" s="2">
        <v>24</v>
      </c>
      <c r="D53352" s="2" t="s">
        <v>446</v>
      </c>
      <c r="E53352" s="2"/>
      <c r="F53352" s="2"/>
      <c r="G53352" s="2"/>
      <c r="H53352" s="2"/>
    </row>
    <row r="53353" spans="2:8">
      <c r="B53353" s="2" t="s">
        <v>53796</v>
      </c>
      <c r="C53353" s="2">
        <v>24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53797</v>
      </c>
      <c r="C53354" s="2">
        <v>17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53798</v>
      </c>
      <c r="C53355" s="2">
        <v>17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53799</v>
      </c>
      <c r="C53356" s="2">
        <v>16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53800</v>
      </c>
      <c r="C53357" s="2">
        <v>16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53801</v>
      </c>
      <c r="C53358" s="2">
        <v>15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53802</v>
      </c>
      <c r="C53359" s="2">
        <v>15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53803</v>
      </c>
      <c r="C53360" s="2">
        <v>23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53804</v>
      </c>
      <c r="C53361" s="2">
        <v>27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53805</v>
      </c>
      <c r="C53362" s="2">
        <v>28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53806</v>
      </c>
      <c r="C53363" s="2">
        <v>17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53807</v>
      </c>
      <c r="C53364" s="2">
        <v>15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53808</v>
      </c>
      <c r="C53365" s="2">
        <v>17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53809</v>
      </c>
      <c r="C53366" s="2">
        <v>16</v>
      </c>
      <c r="D53366" s="2" t="s">
        <v>446</v>
      </c>
      <c r="E53366" s="2"/>
      <c r="F53366" s="2"/>
      <c r="G53366" s="2"/>
      <c r="H53366" s="2"/>
    </row>
    <row r="53367" spans="2:8">
      <c r="B53367" s="2" t="s">
        <v>53810</v>
      </c>
      <c r="C53367" s="2">
        <v>16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53811</v>
      </c>
      <c r="C53368" s="2">
        <v>16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53812</v>
      </c>
      <c r="C53369" s="2">
        <v>16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53813</v>
      </c>
      <c r="C53370" s="2">
        <v>16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53814</v>
      </c>
      <c r="C53371" s="2">
        <v>16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53815</v>
      </c>
      <c r="C53372" s="2">
        <v>31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53816</v>
      </c>
      <c r="C53373" s="2">
        <v>31</v>
      </c>
      <c r="D53373" s="2" t="s">
        <v>446</v>
      </c>
      <c r="E53373" s="2"/>
      <c r="F53373" s="2"/>
      <c r="G53373" s="2"/>
      <c r="H53373" s="2"/>
    </row>
    <row r="53374" spans="2:8">
      <c r="B53374" s="2" t="s">
        <v>53817</v>
      </c>
      <c r="C53374" s="2">
        <v>35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53818</v>
      </c>
      <c r="C53375" s="2">
        <v>27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53819</v>
      </c>
      <c r="C53376" s="2">
        <v>29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53820</v>
      </c>
      <c r="C53377" s="2">
        <v>29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53821</v>
      </c>
      <c r="C53378" s="2">
        <v>26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53822</v>
      </c>
      <c r="C53379" s="2">
        <v>27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53823</v>
      </c>
      <c r="C53380" s="2">
        <v>27</v>
      </c>
      <c r="D53380" s="2" t="s">
        <v>446</v>
      </c>
      <c r="E53380" s="2"/>
      <c r="F53380" s="2"/>
      <c r="G53380" s="2"/>
      <c r="H53380" s="2"/>
    </row>
    <row r="53381" spans="2:8">
      <c r="B53381" s="2" t="s">
        <v>53824</v>
      </c>
      <c r="C53381" s="2">
        <v>28</v>
      </c>
      <c r="D53381" s="2" t="s">
        <v>446</v>
      </c>
      <c r="E53381" s="2"/>
      <c r="F53381" s="2"/>
      <c r="G53381" s="2"/>
      <c r="H53381" s="2"/>
    </row>
    <row r="53382" spans="2:8">
      <c r="B53382" s="2" t="s">
        <v>53825</v>
      </c>
      <c r="C53382" s="2">
        <v>19</v>
      </c>
      <c r="D53382" s="2" t="s">
        <v>446</v>
      </c>
      <c r="E53382" s="2"/>
      <c r="F53382" s="2"/>
      <c r="G53382" s="2"/>
      <c r="H53382" s="2"/>
    </row>
    <row r="53383" spans="2:8">
      <c r="B53383" s="2" t="s">
        <v>53826</v>
      </c>
      <c r="C53383" s="2">
        <v>19</v>
      </c>
      <c r="D53383" s="2" t="s">
        <v>446</v>
      </c>
      <c r="E53383" s="2"/>
      <c r="F53383" s="2"/>
      <c r="G53383" s="2"/>
      <c r="H53383" s="2"/>
    </row>
    <row r="53384" spans="2:8">
      <c r="B53384" s="2" t="s">
        <v>53827</v>
      </c>
      <c r="C53384" s="2">
        <v>20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53828</v>
      </c>
      <c r="C53385" s="2">
        <v>17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53829</v>
      </c>
      <c r="C53386" s="2">
        <v>17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53830</v>
      </c>
      <c r="C53387" s="2">
        <v>18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53831</v>
      </c>
      <c r="C53388" s="2">
        <v>19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53832</v>
      </c>
      <c r="C53389" s="2">
        <v>23</v>
      </c>
      <c r="D53389" s="2" t="s">
        <v>446</v>
      </c>
      <c r="E53389" s="2"/>
      <c r="F53389" s="2"/>
      <c r="G53389" s="2"/>
      <c r="H53389" s="2"/>
    </row>
    <row r="53390" spans="2:8">
      <c r="B53390" s="2" t="s">
        <v>53833</v>
      </c>
      <c r="C53390" s="2">
        <v>23</v>
      </c>
      <c r="D53390" s="2" t="s">
        <v>446</v>
      </c>
      <c r="E53390" s="2"/>
      <c r="F53390" s="2"/>
      <c r="G53390" s="2"/>
      <c r="H53390" s="2"/>
    </row>
    <row r="53391" spans="2:8">
      <c r="B53391" s="2" t="s">
        <v>53834</v>
      </c>
      <c r="C53391" s="2">
        <v>23</v>
      </c>
      <c r="D53391" s="2" t="s">
        <v>446</v>
      </c>
      <c r="E53391" s="2"/>
      <c r="F53391" s="2"/>
      <c r="G53391" s="2"/>
      <c r="H53391" s="2"/>
    </row>
    <row r="53392" spans="2:8">
      <c r="B53392" s="2" t="s">
        <v>53835</v>
      </c>
      <c r="C53392" s="2">
        <v>23</v>
      </c>
      <c r="D53392" s="2" t="s">
        <v>446</v>
      </c>
      <c r="E53392" s="2"/>
      <c r="F53392" s="2"/>
      <c r="G53392" s="2"/>
      <c r="H53392" s="2"/>
    </row>
    <row r="53393" spans="2:8">
      <c r="B53393" s="2" t="s">
        <v>53836</v>
      </c>
      <c r="C53393" s="2">
        <v>23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53837</v>
      </c>
      <c r="C53394" s="2">
        <v>22</v>
      </c>
      <c r="D53394" s="2" t="s">
        <v>446</v>
      </c>
      <c r="E53394" s="2"/>
      <c r="F53394" s="2"/>
      <c r="G53394" s="2"/>
      <c r="H53394" s="2"/>
    </row>
    <row r="53395" spans="2:8">
      <c r="B53395" s="2" t="s">
        <v>53838</v>
      </c>
      <c r="C53395" s="2">
        <v>25</v>
      </c>
      <c r="D53395" s="2" t="s">
        <v>446</v>
      </c>
      <c r="E53395" s="2"/>
      <c r="F53395" s="2"/>
      <c r="G53395" s="2"/>
      <c r="H53395" s="2"/>
    </row>
    <row r="53396" spans="2:8">
      <c r="B53396" s="2" t="s">
        <v>53839</v>
      </c>
      <c r="C53396" s="2">
        <v>25</v>
      </c>
      <c r="D53396" s="2" t="s">
        <v>446</v>
      </c>
      <c r="E53396" s="2"/>
      <c r="F53396" s="2"/>
      <c r="G53396" s="2"/>
      <c r="H53396" s="2"/>
    </row>
    <row r="53397" spans="2:8">
      <c r="B53397" s="2" t="s">
        <v>53840</v>
      </c>
      <c r="C53397" s="2">
        <v>22</v>
      </c>
      <c r="D53397" s="2" t="s">
        <v>446</v>
      </c>
      <c r="E53397" s="2"/>
      <c r="F53397" s="2"/>
      <c r="G53397" s="2"/>
      <c r="H53397" s="2"/>
    </row>
    <row r="53398" spans="2:8">
      <c r="B53398" s="2" t="s">
        <v>53841</v>
      </c>
      <c r="C53398" s="2">
        <v>22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53842</v>
      </c>
      <c r="C53399" s="2">
        <v>26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53843</v>
      </c>
      <c r="C53400" s="2">
        <v>27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53844</v>
      </c>
      <c r="C53401" s="2">
        <v>22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53845</v>
      </c>
      <c r="C53402" s="2">
        <v>19</v>
      </c>
      <c r="D53402" s="2" t="s">
        <v>446</v>
      </c>
      <c r="E53402" s="2"/>
      <c r="F53402" s="2"/>
      <c r="G53402" s="2"/>
      <c r="H53402" s="2"/>
    </row>
    <row r="53403" spans="2:8">
      <c r="B53403" s="2" t="s">
        <v>53846</v>
      </c>
      <c r="C53403" s="2">
        <v>17</v>
      </c>
      <c r="D53403" s="2" t="s">
        <v>446</v>
      </c>
      <c r="E53403" s="2"/>
      <c r="F53403" s="2"/>
      <c r="G53403" s="2"/>
      <c r="H53403" s="2"/>
    </row>
    <row r="53404" spans="2:8">
      <c r="B53404" s="2" t="s">
        <v>53847</v>
      </c>
      <c r="C53404" s="2">
        <v>18</v>
      </c>
      <c r="D53404" s="2" t="s">
        <v>446</v>
      </c>
      <c r="E53404" s="2"/>
      <c r="F53404" s="2"/>
      <c r="G53404" s="2"/>
      <c r="H53404" s="2"/>
    </row>
    <row r="53405" spans="2:8">
      <c r="B53405" s="2" t="s">
        <v>53848</v>
      </c>
      <c r="C53405" s="2">
        <v>20</v>
      </c>
      <c r="D53405" s="2" t="s">
        <v>446</v>
      </c>
      <c r="E53405" s="2"/>
      <c r="F53405" s="2"/>
      <c r="G53405" s="2"/>
      <c r="H53405" s="2"/>
    </row>
    <row r="53406" spans="2:8">
      <c r="B53406" s="2" t="s">
        <v>53849</v>
      </c>
      <c r="C53406" s="2">
        <v>20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53850</v>
      </c>
      <c r="C53407" s="2">
        <v>17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53851</v>
      </c>
      <c r="C53408" s="2">
        <v>14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53852</v>
      </c>
      <c r="C53409" s="2">
        <v>14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53853</v>
      </c>
      <c r="C53410" s="2">
        <v>18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53854</v>
      </c>
      <c r="C53411" s="2">
        <v>21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53855</v>
      </c>
      <c r="C53412" s="2">
        <v>25</v>
      </c>
      <c r="D53412" s="2" t="s">
        <v>446</v>
      </c>
      <c r="E53412" s="2"/>
      <c r="F53412" s="2"/>
      <c r="G53412" s="2"/>
      <c r="H53412" s="2"/>
    </row>
    <row r="53413" spans="2:8">
      <c r="B53413" s="2" t="s">
        <v>53856</v>
      </c>
      <c r="C53413" s="2">
        <v>25</v>
      </c>
      <c r="D53413" s="2" t="s">
        <v>446</v>
      </c>
      <c r="E53413" s="2"/>
      <c r="F53413" s="2"/>
      <c r="G53413" s="2"/>
      <c r="H53413" s="2"/>
    </row>
    <row r="53414" spans="2:8">
      <c r="B53414" s="2" t="s">
        <v>53857</v>
      </c>
      <c r="C53414" s="2">
        <v>27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53858</v>
      </c>
      <c r="C53415" s="2">
        <v>29</v>
      </c>
      <c r="D53415" s="2" t="s">
        <v>446</v>
      </c>
      <c r="E53415" s="2"/>
      <c r="F53415" s="2"/>
      <c r="G53415" s="2"/>
      <c r="H53415" s="2"/>
    </row>
    <row r="53416" spans="2:8">
      <c r="B53416" s="2" t="s">
        <v>53859</v>
      </c>
      <c r="C53416" s="2">
        <v>27</v>
      </c>
      <c r="D53416" s="2" t="s">
        <v>446</v>
      </c>
      <c r="E53416" s="2"/>
      <c r="F53416" s="2"/>
      <c r="G53416" s="2"/>
      <c r="H53416" s="2"/>
    </row>
    <row r="53417" spans="2:8">
      <c r="B53417" s="2" t="s">
        <v>53860</v>
      </c>
      <c r="C53417" s="2">
        <v>28</v>
      </c>
      <c r="D53417" s="2" t="s">
        <v>446</v>
      </c>
      <c r="E53417" s="2"/>
      <c r="F53417" s="2"/>
      <c r="G53417" s="2"/>
      <c r="H53417" s="2"/>
    </row>
    <row r="53418" spans="2:8">
      <c r="B53418" s="2" t="s">
        <v>53861</v>
      </c>
      <c r="C53418" s="2">
        <v>31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53862</v>
      </c>
      <c r="C53419" s="2">
        <v>25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53863</v>
      </c>
      <c r="C53420" s="2">
        <v>25</v>
      </c>
      <c r="D53420" s="2" t="s">
        <v>446</v>
      </c>
      <c r="E53420" s="2"/>
      <c r="F53420" s="2"/>
      <c r="G53420" s="2"/>
      <c r="H53420" s="2"/>
    </row>
    <row r="53421" spans="2:8">
      <c r="B53421" s="2" t="s">
        <v>53864</v>
      </c>
      <c r="C53421" s="2">
        <v>22</v>
      </c>
      <c r="D53421" s="2" t="s">
        <v>446</v>
      </c>
      <c r="E53421" s="2"/>
      <c r="F53421" s="2"/>
      <c r="G53421" s="2"/>
      <c r="H53421" s="2"/>
    </row>
    <row r="53422" spans="2:8">
      <c r="B53422" s="2" t="s">
        <v>53865</v>
      </c>
      <c r="C53422" s="2">
        <v>25</v>
      </c>
      <c r="D53422" s="2" t="s">
        <v>446</v>
      </c>
      <c r="E53422" s="2"/>
      <c r="F53422" s="2"/>
      <c r="G53422" s="2"/>
      <c r="H53422" s="2"/>
    </row>
    <row r="53423" spans="2:8">
      <c r="B53423" s="2" t="s">
        <v>53866</v>
      </c>
      <c r="C53423" s="2">
        <v>27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53867</v>
      </c>
      <c r="C53424" s="2">
        <v>30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53868</v>
      </c>
      <c r="C53425" s="2">
        <v>30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53869</v>
      </c>
      <c r="C53426" s="2">
        <v>17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53870</v>
      </c>
      <c r="C53427" s="2">
        <v>20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53871</v>
      </c>
      <c r="C53428" s="2">
        <v>21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53872</v>
      </c>
      <c r="C53429" s="2">
        <v>22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53873</v>
      </c>
      <c r="C53430" s="2">
        <v>17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53874</v>
      </c>
      <c r="C53431" s="2">
        <v>19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53875</v>
      </c>
      <c r="C53432" s="2">
        <v>21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53876</v>
      </c>
      <c r="C53433" s="2">
        <v>17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53877</v>
      </c>
      <c r="C53434" s="2">
        <v>18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53878</v>
      </c>
      <c r="C53435" s="2">
        <v>21</v>
      </c>
      <c r="D53435" s="2" t="s">
        <v>446</v>
      </c>
      <c r="E53435" s="2"/>
      <c r="F53435" s="2"/>
      <c r="G53435" s="2"/>
      <c r="H53435" s="2"/>
    </row>
    <row r="53436" spans="2:8">
      <c r="B53436" s="2" t="s">
        <v>53879</v>
      </c>
      <c r="C53436" s="2">
        <v>19</v>
      </c>
      <c r="D53436" s="2" t="s">
        <v>446</v>
      </c>
      <c r="E53436" s="2"/>
      <c r="F53436" s="2"/>
      <c r="G53436" s="2"/>
      <c r="H53436" s="2"/>
    </row>
    <row r="53437" spans="2:8">
      <c r="B53437" s="2" t="s">
        <v>53880</v>
      </c>
      <c r="C53437" s="2">
        <v>21</v>
      </c>
      <c r="D53437" s="2" t="s">
        <v>446</v>
      </c>
      <c r="E53437" s="2"/>
      <c r="F53437" s="2"/>
      <c r="G53437" s="2"/>
      <c r="H53437" s="2"/>
    </row>
    <row r="53438" spans="2:8">
      <c r="B53438" s="2" t="s">
        <v>53881</v>
      </c>
      <c r="C53438" s="2">
        <v>23</v>
      </c>
      <c r="D53438" s="2" t="s">
        <v>446</v>
      </c>
      <c r="E53438" s="2"/>
      <c r="F53438" s="2"/>
      <c r="G53438" s="2"/>
      <c r="H53438" s="2"/>
    </row>
    <row r="53439" spans="2:8">
      <c r="B53439" s="2" t="s">
        <v>53882</v>
      </c>
      <c r="C53439" s="2">
        <v>26</v>
      </c>
      <c r="D53439" s="2" t="s">
        <v>446</v>
      </c>
      <c r="E53439" s="2"/>
      <c r="F53439" s="2"/>
      <c r="G53439" s="2"/>
      <c r="H53439" s="2"/>
    </row>
    <row r="53440" spans="2:8">
      <c r="B53440" s="2" t="s">
        <v>53883</v>
      </c>
      <c r="C53440" s="2">
        <v>25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53884</v>
      </c>
      <c r="C53441" s="2">
        <v>16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53885</v>
      </c>
      <c r="C53442" s="2">
        <v>12</v>
      </c>
      <c r="D53442" s="2" t="s">
        <v>446</v>
      </c>
      <c r="E53442" s="2"/>
      <c r="F53442" s="2"/>
      <c r="G53442" s="2"/>
      <c r="H53442" s="2"/>
    </row>
    <row r="53443" spans="2:8">
      <c r="B53443" s="2" t="s">
        <v>53886</v>
      </c>
      <c r="C53443" s="2">
        <v>12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53887</v>
      </c>
      <c r="C53444" s="2">
        <v>14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53888</v>
      </c>
      <c r="C53445" s="2">
        <v>13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53889</v>
      </c>
      <c r="C53446" s="2">
        <v>14</v>
      </c>
      <c r="D53446" s="2" t="s">
        <v>446</v>
      </c>
      <c r="E53446" s="2"/>
      <c r="F53446" s="2"/>
      <c r="G53446" s="2"/>
      <c r="H53446" s="2"/>
    </row>
    <row r="53447" spans="2:8">
      <c r="B53447" s="2" t="s">
        <v>53890</v>
      </c>
      <c r="C53447" s="2">
        <v>24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53891</v>
      </c>
      <c r="C53448" s="2">
        <v>22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53892</v>
      </c>
      <c r="C53449" s="2">
        <v>21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53893</v>
      </c>
      <c r="C53450" s="2">
        <v>20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53894</v>
      </c>
      <c r="C53451" s="2">
        <v>28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53895</v>
      </c>
      <c r="C53452" s="2">
        <v>29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53896</v>
      </c>
      <c r="C53453" s="2">
        <v>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13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53898</v>
      </c>
      <c r="C53455" s="2">
        <v>14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53899</v>
      </c>
      <c r="C53456" s="2">
        <v>14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53900</v>
      </c>
      <c r="C53457" s="2">
        <v>14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53901</v>
      </c>
      <c r="C53458" s="2">
        <v>15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53902</v>
      </c>
      <c r="C53459" s="2">
        <v>16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53903</v>
      </c>
      <c r="C53460" s="2">
        <v>27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53904</v>
      </c>
      <c r="C53461" s="2">
        <v>26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53905</v>
      </c>
      <c r="C53462" s="2">
        <v>27</v>
      </c>
      <c r="D53462" s="2" t="s">
        <v>446</v>
      </c>
      <c r="E53462" s="2"/>
      <c r="F53462" s="2"/>
      <c r="G53462" s="2"/>
      <c r="H53462" s="2"/>
    </row>
    <row r="53463" spans="2:8">
      <c r="B53463" s="2" t="s">
        <v>53906</v>
      </c>
      <c r="C53463" s="2">
        <v>25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53907</v>
      </c>
      <c r="C53464" s="2">
        <v>24</v>
      </c>
      <c r="D53464" s="2" t="s">
        <v>446</v>
      </c>
      <c r="E53464" s="2"/>
      <c r="F53464" s="2"/>
      <c r="G53464" s="2"/>
      <c r="H53464" s="2"/>
    </row>
    <row r="53465" spans="2:8">
      <c r="B53465" s="2" t="s">
        <v>53908</v>
      </c>
      <c r="C53465" s="2">
        <v>23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53909</v>
      </c>
      <c r="C53466" s="2">
        <v>20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53910</v>
      </c>
      <c r="C53467" s="2">
        <v>19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53911</v>
      </c>
      <c r="C53468" s="2">
        <v>20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53912</v>
      </c>
      <c r="C53469" s="2">
        <v>22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53913</v>
      </c>
      <c r="C53470" s="2">
        <v>23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53914</v>
      </c>
      <c r="C53471" s="2">
        <v>23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53915</v>
      </c>
      <c r="C53472" s="2">
        <v>24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53916</v>
      </c>
      <c r="C53473" s="2">
        <v>25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53917</v>
      </c>
      <c r="C53474" s="2">
        <v>26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53918</v>
      </c>
      <c r="C53475" s="2">
        <v>32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53919</v>
      </c>
      <c r="C53476" s="2">
        <v>32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53920</v>
      </c>
      <c r="C53477" s="2">
        <v>26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53921</v>
      </c>
      <c r="C53478" s="2">
        <v>23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53922</v>
      </c>
      <c r="C53479" s="2">
        <v>23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53923</v>
      </c>
      <c r="C53480" s="2">
        <v>23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53924</v>
      </c>
      <c r="C53481" s="2">
        <v>23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53925</v>
      </c>
      <c r="C53482" s="2">
        <v>21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53926</v>
      </c>
      <c r="C53483" s="2">
        <v>17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53927</v>
      </c>
      <c r="C53484" s="2">
        <v>18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53928</v>
      </c>
      <c r="C53485" s="2">
        <v>20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53929</v>
      </c>
      <c r="C53486" s="2">
        <v>20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53930</v>
      </c>
      <c r="C53487" s="2">
        <v>22</v>
      </c>
      <c r="D53487" s="2" t="s">
        <v>446</v>
      </c>
      <c r="E53487" s="2"/>
      <c r="F53487" s="2"/>
      <c r="G53487" s="2"/>
      <c r="H53487" s="2"/>
    </row>
    <row r="53488" spans="2:8">
      <c r="B53488" s="2" t="s">
        <v>53931</v>
      </c>
      <c r="C53488" s="2">
        <v>24</v>
      </c>
      <c r="D53488" s="2" t="s">
        <v>446</v>
      </c>
      <c r="E53488" s="2"/>
      <c r="F53488" s="2"/>
      <c r="G53488" s="2"/>
      <c r="H53488" s="2"/>
    </row>
    <row r="53489" spans="2:8">
      <c r="B53489" s="2" t="s">
        <v>53932</v>
      </c>
      <c r="C53489" s="2">
        <v>24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53933</v>
      </c>
      <c r="C53490" s="2">
        <v>19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53934</v>
      </c>
      <c r="C53491" s="2">
        <v>20</v>
      </c>
      <c r="D53491" s="2" t="s">
        <v>446</v>
      </c>
      <c r="E53491" s="2"/>
      <c r="F53491" s="2"/>
      <c r="G53491" s="2"/>
      <c r="H53491" s="2"/>
    </row>
    <row r="53492" spans="2:8">
      <c r="B53492" s="2" t="s">
        <v>53935</v>
      </c>
      <c r="C53492" s="2">
        <v>22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53936</v>
      </c>
      <c r="C53493" s="2">
        <v>24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53937</v>
      </c>
      <c r="C53494" s="2">
        <v>23</v>
      </c>
      <c r="D53494" s="2" t="s">
        <v>446</v>
      </c>
      <c r="E53494" s="2"/>
      <c r="F53494" s="2"/>
      <c r="G53494" s="2"/>
      <c r="H53494" s="2"/>
    </row>
    <row r="53495" spans="2:8">
      <c r="B53495" s="2" t="s">
        <v>53938</v>
      </c>
      <c r="C53495" s="2">
        <v>23</v>
      </c>
      <c r="D53495" s="2" t="s">
        <v>446</v>
      </c>
      <c r="E53495" s="2"/>
      <c r="F53495" s="2"/>
      <c r="G53495" s="2"/>
      <c r="H53495" s="2"/>
    </row>
    <row r="53496" spans="2:8">
      <c r="B53496" s="2" t="s">
        <v>53939</v>
      </c>
      <c r="C53496" s="2">
        <v>28</v>
      </c>
      <c r="D53496" s="2" t="s">
        <v>446</v>
      </c>
      <c r="E53496" s="2"/>
      <c r="F53496" s="2"/>
      <c r="G53496" s="2"/>
      <c r="H53496" s="2"/>
    </row>
    <row r="53497" spans="2:8">
      <c r="B53497" s="2" t="s">
        <v>53940</v>
      </c>
      <c r="C53497" s="2">
        <v>29</v>
      </c>
      <c r="D53497" s="2" t="s">
        <v>446</v>
      </c>
      <c r="E53497" s="2"/>
      <c r="F53497" s="2"/>
      <c r="G53497" s="2"/>
      <c r="H53497" s="2"/>
    </row>
    <row r="53498" spans="2:8">
      <c r="B53498" s="2" t="s">
        <v>53941</v>
      </c>
      <c r="C53498" s="2">
        <v>28</v>
      </c>
      <c r="D53498" s="2" t="s">
        <v>446</v>
      </c>
      <c r="E53498" s="2"/>
      <c r="F53498" s="2"/>
      <c r="G53498" s="2"/>
      <c r="H53498" s="2"/>
    </row>
    <row r="53499" spans="2:8">
      <c r="B53499" s="2" t="s">
        <v>53942</v>
      </c>
      <c r="C53499" s="2">
        <v>29</v>
      </c>
      <c r="D53499" s="2" t="s">
        <v>446</v>
      </c>
      <c r="E53499" s="2"/>
      <c r="F53499" s="2"/>
      <c r="G53499" s="2"/>
      <c r="H53499" s="2"/>
    </row>
    <row r="53500" spans="2:8">
      <c r="B53500" s="2" t="s">
        <v>53943</v>
      </c>
      <c r="C53500" s="2">
        <v>31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53944</v>
      </c>
      <c r="C53501" s="2">
        <v>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32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53947</v>
      </c>
      <c r="C53504" s="2">
        <v>29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53948</v>
      </c>
      <c r="C53505" s="2">
        <v>30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53949</v>
      </c>
      <c r="C53506" s="2">
        <v>30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53950</v>
      </c>
      <c r="C53507" s="2">
        <v>29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53951</v>
      </c>
      <c r="C53508" s="2">
        <v>28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53952</v>
      </c>
      <c r="C53509" s="2">
        <v>28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53953</v>
      </c>
      <c r="C53510" s="2">
        <v>29</v>
      </c>
      <c r="D53510" s="2" t="s">
        <v>446</v>
      </c>
      <c r="E53510" s="2"/>
      <c r="F53510" s="2"/>
      <c r="G53510" s="2"/>
      <c r="H53510" s="2"/>
    </row>
    <row r="53511" spans="2:8">
      <c r="B53511" s="2" t="s">
        <v>53954</v>
      </c>
      <c r="C53511" s="2">
        <v>16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24</v>
      </c>
      <c r="D53512" s="2" t="s">
        <v>446</v>
      </c>
      <c r="E53512" s="2"/>
      <c r="F53512" s="2"/>
      <c r="G53512" s="2"/>
      <c r="H53512" s="2"/>
    </row>
    <row r="53513" spans="2:8">
      <c r="B53513" s="2" t="s">
        <v>53956</v>
      </c>
      <c r="C53513" s="2">
        <v>23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53957</v>
      </c>
      <c r="C53514" s="2">
        <v>22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53958</v>
      </c>
      <c r="C53515" s="2">
        <v>22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53959</v>
      </c>
      <c r="C53516" s="2">
        <v>23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53960</v>
      </c>
      <c r="C53517" s="2">
        <v>19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53961</v>
      </c>
      <c r="C53518" s="2">
        <v>16</v>
      </c>
      <c r="D53518" s="2" t="s">
        <v>446</v>
      </c>
      <c r="E53518" s="2"/>
      <c r="F53518" s="2"/>
      <c r="G53518" s="2"/>
      <c r="H53518" s="2"/>
    </row>
    <row r="53519" spans="2:8">
      <c r="B53519" s="2" t="s">
        <v>53962</v>
      </c>
      <c r="C53519" s="2">
        <v>19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53963</v>
      </c>
      <c r="C53520" s="2">
        <v>23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53964</v>
      </c>
      <c r="C53521" s="2">
        <v>26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53965</v>
      </c>
      <c r="C53522" s="2">
        <v>19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20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53967</v>
      </c>
      <c r="C53524" s="2">
        <v>21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53968</v>
      </c>
      <c r="C53525" s="2">
        <v>20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53969</v>
      </c>
      <c r="C53526" s="2">
        <v>18</v>
      </c>
      <c r="D53526" s="2" t="s">
        <v>446</v>
      </c>
      <c r="E53526" s="2"/>
      <c r="F53526" s="2"/>
      <c r="G53526" s="2"/>
      <c r="H53526" s="2"/>
    </row>
    <row r="53527" spans="2:8">
      <c r="B53527" s="2" t="s">
        <v>53970</v>
      </c>
      <c r="C53527" s="2">
        <v>22</v>
      </c>
      <c r="D53527" s="2" t="s">
        <v>446</v>
      </c>
      <c r="E53527" s="2"/>
      <c r="F53527" s="2"/>
      <c r="G53527" s="2"/>
      <c r="H53527" s="2"/>
    </row>
    <row r="53528" spans="2:8">
      <c r="B53528" s="2" t="s">
        <v>53971</v>
      </c>
      <c r="C53528" s="2">
        <v>25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53972</v>
      </c>
      <c r="C53529" s="2">
        <v>26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53973</v>
      </c>
      <c r="C53530" s="2">
        <v>31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53974</v>
      </c>
      <c r="C53531" s="2">
        <v>31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53975</v>
      </c>
      <c r="C53532" s="2">
        <v>17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53976</v>
      </c>
      <c r="C53533" s="2">
        <v>24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53977</v>
      </c>
      <c r="C53534" s="2">
        <v>26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53978</v>
      </c>
      <c r="C53535" s="2">
        <v>27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53979</v>
      </c>
      <c r="C53536" s="2">
        <v>18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53980</v>
      </c>
      <c r="C53537" s="2">
        <v>17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53981</v>
      </c>
      <c r="C53538" s="2">
        <v>17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53982</v>
      </c>
      <c r="C53539" s="2">
        <v>18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53983</v>
      </c>
      <c r="C53540" s="2">
        <v>19</v>
      </c>
      <c r="D53540" s="2" t="s">
        <v>446</v>
      </c>
      <c r="E53540" s="2"/>
      <c r="F53540" s="2"/>
      <c r="G53540" s="2"/>
      <c r="H53540" s="2"/>
    </row>
    <row r="53541" spans="2:8">
      <c r="B53541" s="2" t="s">
        <v>53984</v>
      </c>
      <c r="C53541" s="2">
        <v>19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53985</v>
      </c>
      <c r="C53542" s="2">
        <v>17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18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17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18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17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30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53991</v>
      </c>
      <c r="C53548" s="2">
        <v>33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53992</v>
      </c>
      <c r="C53549" s="2">
        <v>35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53993</v>
      </c>
      <c r="C53550" s="2">
        <v>7</v>
      </c>
      <c r="D53550" s="2" t="s">
        <v>446</v>
      </c>
      <c r="E53550" s="2"/>
      <c r="F53550" s="2"/>
      <c r="G53550" s="2"/>
      <c r="H53550" s="2"/>
    </row>
    <row r="53551" spans="2:8">
      <c r="B53551" s="2" t="s">
        <v>53994</v>
      </c>
      <c r="C53551" s="2">
        <v>14</v>
      </c>
      <c r="D53551" s="2" t="s">
        <v>446</v>
      </c>
      <c r="E53551" s="2"/>
      <c r="F53551" s="2"/>
      <c r="G53551" s="2"/>
      <c r="H53551" s="2"/>
    </row>
    <row r="53552" spans="2:8">
      <c r="B53552" s="2" t="s">
        <v>53995</v>
      </c>
      <c r="C53552" s="2">
        <v>18</v>
      </c>
      <c r="D53552" s="2" t="s">
        <v>446</v>
      </c>
      <c r="E53552" s="2"/>
      <c r="F53552" s="2"/>
      <c r="G53552" s="2"/>
      <c r="H53552" s="2"/>
    </row>
    <row r="53553" spans="2:8">
      <c r="B53553" s="2" t="s">
        <v>53996</v>
      </c>
      <c r="C53553" s="2">
        <v>15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53997</v>
      </c>
      <c r="C53554" s="2">
        <v>27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53998</v>
      </c>
      <c r="C53555" s="2">
        <v>25</v>
      </c>
      <c r="D53555" s="2" t="s">
        <v>446</v>
      </c>
      <c r="E53555" s="2"/>
      <c r="F53555" s="2"/>
      <c r="G53555" s="2"/>
      <c r="H53555" s="2"/>
    </row>
    <row r="53556" spans="2:8">
      <c r="B53556" s="2" t="s">
        <v>53999</v>
      </c>
      <c r="C53556" s="2">
        <v>22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54000</v>
      </c>
      <c r="C53557" s="2">
        <v>21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54001</v>
      </c>
      <c r="C53558" s="2">
        <v>23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54002</v>
      </c>
      <c r="C53559" s="2">
        <v>23</v>
      </c>
      <c r="D53559" s="2" t="s">
        <v>446</v>
      </c>
      <c r="E53559" s="2"/>
      <c r="F53559" s="2"/>
      <c r="G53559" s="2"/>
      <c r="H53559" s="2"/>
    </row>
    <row r="53560" spans="2:8">
      <c r="B53560" s="2" t="s">
        <v>54003</v>
      </c>
      <c r="C53560" s="2">
        <v>22</v>
      </c>
      <c r="D53560" s="2" t="s">
        <v>446</v>
      </c>
      <c r="E53560" s="2"/>
      <c r="F53560" s="2"/>
      <c r="G53560" s="2"/>
      <c r="H53560" s="2"/>
    </row>
    <row r="53561" spans="2:8">
      <c r="B53561" s="2" t="s">
        <v>54004</v>
      </c>
      <c r="C53561" s="2">
        <v>20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54005</v>
      </c>
      <c r="C53562" s="2">
        <v>21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54006</v>
      </c>
      <c r="C53563" s="2">
        <v>19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54007</v>
      </c>
      <c r="C53564" s="2">
        <v>17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54008</v>
      </c>
      <c r="C53565" s="2">
        <v>18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54009</v>
      </c>
      <c r="C53566" s="2">
        <v>21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54010</v>
      </c>
      <c r="C53567" s="2">
        <v>22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54011</v>
      </c>
      <c r="C53568" s="2">
        <v>20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19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18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27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54015</v>
      </c>
      <c r="C53572" s="2">
        <v>27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54016</v>
      </c>
      <c r="C53573" s="2">
        <v>27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54017</v>
      </c>
      <c r="C53574" s="2">
        <v>28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54018</v>
      </c>
      <c r="C53575" s="2">
        <v>32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54019</v>
      </c>
      <c r="C53576" s="2">
        <v>33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54020</v>
      </c>
      <c r="C53577" s="2">
        <v>20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54021</v>
      </c>
      <c r="C53578" s="2">
        <v>22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54022</v>
      </c>
      <c r="C53579" s="2">
        <v>23</v>
      </c>
      <c r="D53579" s="2" t="s">
        <v>446</v>
      </c>
      <c r="E53579" s="2"/>
      <c r="F53579" s="2"/>
      <c r="G53579" s="2"/>
      <c r="H53579" s="2"/>
    </row>
    <row r="53580" spans="2:8">
      <c r="B53580" s="2" t="s">
        <v>54023</v>
      </c>
      <c r="C53580" s="2">
        <v>24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54024</v>
      </c>
      <c r="C53581" s="2">
        <v>25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54025</v>
      </c>
      <c r="C53582" s="2">
        <v>11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54026</v>
      </c>
      <c r="C53583" s="2">
        <v>15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54027</v>
      </c>
      <c r="C53584" s="2">
        <v>18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54028</v>
      </c>
      <c r="C53585" s="2">
        <v>19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54029</v>
      </c>
      <c r="C53586" s="2">
        <v>18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54030</v>
      </c>
      <c r="C53587" s="2">
        <v>10</v>
      </c>
      <c r="D53587" s="2" t="s">
        <v>446</v>
      </c>
      <c r="E53587" s="2"/>
      <c r="F53587" s="2"/>
      <c r="G53587" s="2"/>
      <c r="H53587" s="2"/>
    </row>
    <row r="53588" spans="2:8">
      <c r="B53588" s="2" t="s">
        <v>54031</v>
      </c>
      <c r="C53588" s="2">
        <v>23</v>
      </c>
      <c r="D53588" s="2" t="s">
        <v>446</v>
      </c>
      <c r="E53588" s="2"/>
      <c r="F53588" s="2"/>
      <c r="G53588" s="2"/>
      <c r="H53588" s="2"/>
    </row>
    <row r="53589" spans="2:8">
      <c r="B53589" s="2" t="s">
        <v>54032</v>
      </c>
      <c r="C53589" s="2">
        <v>26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54033</v>
      </c>
      <c r="C53590" s="2">
        <v>26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54034</v>
      </c>
      <c r="C53591" s="2">
        <v>25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54035</v>
      </c>
      <c r="C53592" s="2">
        <v>36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54036</v>
      </c>
      <c r="C53593" s="2">
        <v>33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54037</v>
      </c>
      <c r="C53594" s="2">
        <v>35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54038</v>
      </c>
      <c r="C53595" s="2">
        <v>18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54039</v>
      </c>
      <c r="C53596" s="2">
        <v>25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54040</v>
      </c>
      <c r="C53597" s="2">
        <v>25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54041</v>
      </c>
      <c r="C53598" s="2">
        <v>26</v>
      </c>
      <c r="D53598" s="2" t="s">
        <v>446</v>
      </c>
      <c r="E53598" s="2"/>
      <c r="F53598" s="2"/>
      <c r="G53598" s="2"/>
      <c r="H53598" s="2"/>
    </row>
    <row r="53599" spans="2:8">
      <c r="B53599" s="2" t="s">
        <v>54042</v>
      </c>
      <c r="C53599" s="2">
        <v>27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54043</v>
      </c>
      <c r="C53600" s="2">
        <v>24</v>
      </c>
      <c r="D53600" s="2" t="s">
        <v>446</v>
      </c>
      <c r="E53600" s="2"/>
      <c r="F53600" s="2"/>
      <c r="G53600" s="2"/>
      <c r="H53600" s="2"/>
    </row>
    <row r="53601" spans="2:8">
      <c r="B53601" s="2" t="s">
        <v>54044</v>
      </c>
      <c r="C53601" s="2">
        <v>23</v>
      </c>
      <c r="D53601" s="2" t="s">
        <v>446</v>
      </c>
      <c r="E53601" s="2"/>
      <c r="F53601" s="2"/>
      <c r="G53601" s="2"/>
      <c r="H53601" s="2"/>
    </row>
    <row r="53602" spans="2:8">
      <c r="B53602" s="2" t="s">
        <v>54045</v>
      </c>
      <c r="C53602" s="2">
        <v>22</v>
      </c>
      <c r="D53602" s="2" t="s">
        <v>446</v>
      </c>
      <c r="E53602" s="2"/>
      <c r="F53602" s="2"/>
      <c r="G53602" s="2"/>
      <c r="H53602" s="2"/>
    </row>
    <row r="53603" spans="2:8">
      <c r="B53603" s="2" t="s">
        <v>54046</v>
      </c>
      <c r="C53603" s="2">
        <v>24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54047</v>
      </c>
      <c r="C53604" s="2">
        <v>23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54048</v>
      </c>
      <c r="C53605" s="2">
        <v>18</v>
      </c>
      <c r="D53605" s="2" t="s">
        <v>446</v>
      </c>
      <c r="E53605" s="2"/>
      <c r="F53605" s="2"/>
      <c r="G53605" s="2"/>
      <c r="H53605" s="2"/>
    </row>
    <row r="53606" spans="2:8">
      <c r="B53606" s="2" t="s">
        <v>54049</v>
      </c>
      <c r="C53606" s="2">
        <v>18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54050</v>
      </c>
      <c r="C53607" s="2">
        <v>18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54051</v>
      </c>
      <c r="C53608" s="2">
        <v>18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54052</v>
      </c>
      <c r="C53609" s="2">
        <v>17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54053</v>
      </c>
      <c r="C53610" s="2">
        <v>19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54054</v>
      </c>
      <c r="C53611" s="2">
        <v>19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19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54056</v>
      </c>
      <c r="C53613" s="2">
        <v>19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54057</v>
      </c>
      <c r="C53614" s="2">
        <v>21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22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54059</v>
      </c>
      <c r="C53616" s="2">
        <v>21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22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54061</v>
      </c>
      <c r="C53618" s="2">
        <v>22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54062</v>
      </c>
      <c r="C53619" s="2">
        <v>21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54063</v>
      </c>
      <c r="C53620" s="2">
        <v>17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54064</v>
      </c>
      <c r="C53621" s="2">
        <v>18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54065</v>
      </c>
      <c r="C53622" s="2">
        <v>21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54066</v>
      </c>
      <c r="C53623" s="2">
        <v>25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54067</v>
      </c>
      <c r="C53624" s="2">
        <v>10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20</v>
      </c>
      <c r="D53625" s="2" t="s">
        <v>446</v>
      </c>
      <c r="E53625" s="2"/>
      <c r="F53625" s="2"/>
      <c r="G53625" s="2"/>
      <c r="H53625" s="2"/>
    </row>
    <row r="53626" spans="2:8">
      <c r="B53626" s="2" t="s">
        <v>54069</v>
      </c>
      <c r="C53626" s="2">
        <v>20</v>
      </c>
      <c r="D53626" s="2" t="s">
        <v>446</v>
      </c>
      <c r="E53626" s="2"/>
      <c r="F53626" s="2"/>
      <c r="G53626" s="2"/>
      <c r="H53626" s="2"/>
    </row>
    <row r="53627" spans="2:8">
      <c r="B53627" s="2" t="s">
        <v>54070</v>
      </c>
      <c r="C53627" s="2">
        <v>20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54071</v>
      </c>
      <c r="C53628" s="2">
        <v>20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54072</v>
      </c>
      <c r="C53629" s="2">
        <v>20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54073</v>
      </c>
      <c r="C53630" s="2">
        <v>20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54074</v>
      </c>
      <c r="C53631" s="2">
        <v>21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54075</v>
      </c>
      <c r="C53632" s="2">
        <v>23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54076</v>
      </c>
      <c r="C53633" s="2">
        <v>22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54077</v>
      </c>
      <c r="C53634" s="2">
        <v>14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13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13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18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54081</v>
      </c>
      <c r="C53638" s="2">
        <v>19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54082</v>
      </c>
      <c r="C53639" s="2">
        <v>17</v>
      </c>
      <c r="D53639" s="2" t="s">
        <v>446</v>
      </c>
      <c r="E53639" s="2"/>
      <c r="F53639" s="2"/>
      <c r="G53639" s="2"/>
      <c r="H53639" s="2"/>
    </row>
    <row r="53640" spans="2:8">
      <c r="B53640" s="2" t="s">
        <v>54083</v>
      </c>
      <c r="C53640" s="2">
        <v>17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54084</v>
      </c>
      <c r="C53641" s="2">
        <v>19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54085</v>
      </c>
      <c r="C53642" s="2">
        <v>18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54086</v>
      </c>
      <c r="C53643" s="2">
        <v>20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54087</v>
      </c>
      <c r="C53644" s="2">
        <v>20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54088</v>
      </c>
      <c r="C53645" s="2">
        <v>21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54089</v>
      </c>
      <c r="C53646" s="2">
        <v>21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54090</v>
      </c>
      <c r="C53647" s="2">
        <v>22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54091</v>
      </c>
      <c r="C53648" s="2">
        <v>28</v>
      </c>
      <c r="D53648" s="2" t="s">
        <v>446</v>
      </c>
      <c r="E53648" s="2"/>
      <c r="F53648" s="2"/>
      <c r="G53648" s="2"/>
      <c r="H53648" s="2"/>
    </row>
    <row r="53649" spans="2:8">
      <c r="B53649" s="2" t="s">
        <v>54092</v>
      </c>
      <c r="C53649" s="2">
        <v>27</v>
      </c>
      <c r="D53649" s="2" t="s">
        <v>446</v>
      </c>
      <c r="E53649" s="2"/>
      <c r="F53649" s="2"/>
      <c r="G53649" s="2"/>
      <c r="H53649" s="2"/>
    </row>
    <row r="53650" spans="2:8">
      <c r="B53650" s="2" t="s">
        <v>54093</v>
      </c>
      <c r="C53650" s="2">
        <v>27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54094</v>
      </c>
      <c r="C53651" s="2">
        <v>28</v>
      </c>
      <c r="D53651" s="2" t="s">
        <v>446</v>
      </c>
      <c r="E53651" s="2"/>
      <c r="F53651" s="2"/>
      <c r="G53651" s="2"/>
      <c r="H53651" s="2"/>
    </row>
    <row r="53652" spans="2:8">
      <c r="B53652" s="2" t="s">
        <v>54095</v>
      </c>
      <c r="C53652" s="2">
        <v>29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54096</v>
      </c>
      <c r="C53653" s="2">
        <v>12</v>
      </c>
      <c r="D53653" s="2" t="s">
        <v>446</v>
      </c>
      <c r="E53653" s="2"/>
      <c r="F53653" s="2"/>
      <c r="G53653" s="2"/>
      <c r="H53653" s="2"/>
    </row>
    <row r="53654" spans="2:8">
      <c r="B53654" s="2" t="s">
        <v>54097</v>
      </c>
      <c r="C53654" s="2">
        <v>12</v>
      </c>
      <c r="D53654" s="2" t="s">
        <v>446</v>
      </c>
      <c r="E53654" s="2"/>
      <c r="F53654" s="2"/>
      <c r="G53654" s="2"/>
      <c r="H53654" s="2"/>
    </row>
    <row r="53655" spans="2:8">
      <c r="B53655" s="2" t="s">
        <v>54098</v>
      </c>
      <c r="C53655" s="2">
        <v>12</v>
      </c>
      <c r="D53655" s="2" t="s">
        <v>446</v>
      </c>
      <c r="E53655" s="2"/>
      <c r="F53655" s="2"/>
      <c r="G53655" s="2"/>
      <c r="H53655" s="2"/>
    </row>
    <row r="53656" spans="2:8">
      <c r="B53656" s="2" t="s">
        <v>54099</v>
      </c>
      <c r="C53656" s="2">
        <v>12</v>
      </c>
      <c r="D53656" s="2" t="s">
        <v>446</v>
      </c>
      <c r="E53656" s="2"/>
      <c r="F53656" s="2"/>
      <c r="G53656" s="2"/>
      <c r="H53656" s="2"/>
    </row>
    <row r="53657" spans="2:8">
      <c r="B53657" s="2" t="s">
        <v>54100</v>
      </c>
      <c r="C53657" s="2">
        <v>12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54101</v>
      </c>
      <c r="C53658" s="2">
        <v>11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54102</v>
      </c>
      <c r="C53659" s="2">
        <v>23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54103</v>
      </c>
      <c r="C53660" s="2">
        <v>22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54104</v>
      </c>
      <c r="C53661" s="2">
        <v>22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54105</v>
      </c>
      <c r="C53662" s="2">
        <v>17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54106</v>
      </c>
      <c r="C53663" s="2">
        <v>23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54107</v>
      </c>
      <c r="C53664" s="2">
        <v>24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54108</v>
      </c>
      <c r="C53665" s="2">
        <v>11</v>
      </c>
      <c r="D53665" s="2" t="s">
        <v>446</v>
      </c>
      <c r="E53665" s="2"/>
      <c r="F53665" s="2"/>
      <c r="G53665" s="2"/>
      <c r="H53665" s="2"/>
    </row>
    <row r="53666" spans="2:8">
      <c r="B53666" s="2" t="s">
        <v>54109</v>
      </c>
      <c r="C53666" s="2">
        <v>12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54110</v>
      </c>
      <c r="C53667" s="2">
        <v>18</v>
      </c>
      <c r="D53667" s="2" t="s">
        <v>446</v>
      </c>
      <c r="E53667" s="2"/>
      <c r="F53667" s="2"/>
      <c r="G53667" s="2"/>
      <c r="H53667" s="2"/>
    </row>
    <row r="53668" spans="2:8">
      <c r="B53668" s="2" t="s">
        <v>54111</v>
      </c>
      <c r="C53668" s="2">
        <v>23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54112</v>
      </c>
      <c r="C53669" s="2">
        <v>21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54113</v>
      </c>
      <c r="C53670" s="2">
        <v>21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54114</v>
      </c>
      <c r="C53671" s="2">
        <v>21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54115</v>
      </c>
      <c r="C53672" s="2">
        <v>20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54116</v>
      </c>
      <c r="C53673" s="2">
        <v>20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17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19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54119</v>
      </c>
      <c r="C53676" s="2">
        <v>19</v>
      </c>
      <c r="D53676" s="2" t="s">
        <v>446</v>
      </c>
      <c r="E53676" s="2"/>
      <c r="F53676" s="2"/>
      <c r="G53676" s="2"/>
      <c r="H53676" s="2"/>
    </row>
    <row r="53677" spans="2:8">
      <c r="B53677" s="2" t="s">
        <v>54120</v>
      </c>
      <c r="C53677" s="2">
        <v>18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54121</v>
      </c>
      <c r="C53678" s="2">
        <v>18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54122</v>
      </c>
      <c r="C53679" s="2">
        <v>27</v>
      </c>
      <c r="D53679" s="2" t="s">
        <v>446</v>
      </c>
      <c r="E53679" s="2"/>
      <c r="F53679" s="2"/>
      <c r="G53679" s="2"/>
      <c r="H53679" s="2"/>
    </row>
    <row r="53680" spans="2:8">
      <c r="B53680" s="2" t="s">
        <v>54123</v>
      </c>
      <c r="C53680" s="2">
        <v>28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54124</v>
      </c>
      <c r="C53681" s="2">
        <v>26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54125</v>
      </c>
      <c r="C53682" s="2">
        <v>24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54126</v>
      </c>
      <c r="C53683" s="2">
        <v>25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54127</v>
      </c>
      <c r="C53684" s="2">
        <v>23</v>
      </c>
      <c r="D53684" s="2" t="s">
        <v>446</v>
      </c>
      <c r="E53684" s="2"/>
      <c r="F53684" s="2"/>
      <c r="G53684" s="2"/>
      <c r="H53684" s="2"/>
    </row>
    <row r="53685" spans="2:8">
      <c r="B53685" s="2" t="s">
        <v>54128</v>
      </c>
      <c r="C53685" s="2">
        <v>22</v>
      </c>
      <c r="D53685" s="2" t="s">
        <v>446</v>
      </c>
      <c r="E53685" s="2"/>
      <c r="F53685" s="2"/>
      <c r="G53685" s="2"/>
      <c r="H53685" s="2"/>
    </row>
    <row r="53686" spans="2:8">
      <c r="B53686" s="2" t="s">
        <v>54129</v>
      </c>
      <c r="C53686" s="2">
        <v>23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54130</v>
      </c>
      <c r="C53687" s="2">
        <v>25</v>
      </c>
      <c r="D53687" s="2" t="s">
        <v>446</v>
      </c>
      <c r="E53687" s="2"/>
      <c r="F53687" s="2"/>
      <c r="G53687" s="2"/>
      <c r="H53687" s="2"/>
    </row>
    <row r="53688" spans="2:8">
      <c r="B53688" s="2" t="s">
        <v>54131</v>
      </c>
      <c r="C53688" s="2">
        <v>29</v>
      </c>
      <c r="D53688" s="2" t="s">
        <v>446</v>
      </c>
      <c r="E53688" s="2"/>
      <c r="F53688" s="2"/>
      <c r="G53688" s="2"/>
      <c r="H53688" s="2"/>
    </row>
    <row r="53689" spans="2:8">
      <c r="B53689" s="2" t="s">
        <v>54132</v>
      </c>
      <c r="C53689" s="2">
        <v>30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54133</v>
      </c>
      <c r="C53690" s="2">
        <v>31</v>
      </c>
      <c r="D53690" s="2" t="s">
        <v>446</v>
      </c>
      <c r="E53690" s="2"/>
      <c r="F53690" s="2"/>
      <c r="G53690" s="2"/>
      <c r="H53690" s="2"/>
    </row>
    <row r="53691" spans="2:8">
      <c r="B53691" s="2" t="s">
        <v>54134</v>
      </c>
      <c r="C53691" s="2">
        <v>32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54135</v>
      </c>
      <c r="C53692" s="2">
        <v>24</v>
      </c>
      <c r="D53692" s="2" t="s">
        <v>446</v>
      </c>
      <c r="E53692" s="2"/>
      <c r="F53692" s="2"/>
      <c r="G53692" s="2"/>
      <c r="H53692" s="2"/>
    </row>
    <row r="53693" spans="2:8">
      <c r="B53693" s="2" t="s">
        <v>54136</v>
      </c>
      <c r="C53693" s="2">
        <v>24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54137</v>
      </c>
      <c r="C53694" s="2">
        <v>24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54138</v>
      </c>
      <c r="C53695" s="2">
        <v>25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54139</v>
      </c>
      <c r="C53696" s="2">
        <v>25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54140</v>
      </c>
      <c r="C53697" s="2">
        <v>23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54141</v>
      </c>
      <c r="C53698" s="2">
        <v>24</v>
      </c>
      <c r="D53698" s="2" t="s">
        <v>446</v>
      </c>
      <c r="E53698" s="2"/>
      <c r="F53698" s="2"/>
      <c r="G53698" s="2"/>
      <c r="H53698" s="2"/>
    </row>
    <row r="53699" spans="2:8">
      <c r="B53699" s="2" t="s">
        <v>54142</v>
      </c>
      <c r="C53699" s="2">
        <v>27</v>
      </c>
      <c r="D53699" s="2" t="s">
        <v>446</v>
      </c>
      <c r="E53699" s="2"/>
      <c r="F53699" s="2"/>
      <c r="G53699" s="2"/>
      <c r="H53699" s="2"/>
    </row>
    <row r="53700" spans="2:8">
      <c r="B53700" s="2" t="s">
        <v>54143</v>
      </c>
      <c r="C53700" s="2">
        <v>28</v>
      </c>
      <c r="D53700" s="2" t="s">
        <v>446</v>
      </c>
      <c r="E53700" s="2"/>
      <c r="F53700" s="2"/>
      <c r="G53700" s="2"/>
      <c r="H53700" s="2"/>
    </row>
    <row r="53701" spans="2:8">
      <c r="B53701" s="2" t="s">
        <v>54144</v>
      </c>
      <c r="C53701" s="2">
        <v>34</v>
      </c>
      <c r="D53701" s="2" t="s">
        <v>446</v>
      </c>
      <c r="E53701" s="2"/>
      <c r="F53701" s="2"/>
      <c r="G53701" s="2"/>
      <c r="H53701" s="2"/>
    </row>
    <row r="53702" spans="2:8">
      <c r="B53702" s="2" t="s">
        <v>54145</v>
      </c>
      <c r="C53702" s="2">
        <v>31</v>
      </c>
      <c r="D53702" s="2" t="s">
        <v>446</v>
      </c>
      <c r="E53702" s="2"/>
      <c r="F53702" s="2"/>
      <c r="G53702" s="2"/>
      <c r="H53702" s="2"/>
    </row>
    <row r="53703" spans="2:8">
      <c r="B53703" s="2" t="s">
        <v>54146</v>
      </c>
      <c r="C53703" s="2">
        <v>30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54147</v>
      </c>
      <c r="C53704" s="2">
        <v>26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54148</v>
      </c>
      <c r="C53705" s="2">
        <v>29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54149</v>
      </c>
      <c r="C53706" s="2">
        <v>29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54150</v>
      </c>
      <c r="C53707" s="2">
        <v>21</v>
      </c>
      <c r="D53707" s="2" t="s">
        <v>446</v>
      </c>
      <c r="E53707" s="2"/>
      <c r="F53707" s="2"/>
      <c r="G53707" s="2"/>
      <c r="H53707" s="2"/>
    </row>
    <row r="53708" spans="2:8">
      <c r="B53708" s="2" t="s">
        <v>54151</v>
      </c>
      <c r="C53708" s="2">
        <v>21</v>
      </c>
      <c r="D53708" s="2" t="s">
        <v>446</v>
      </c>
      <c r="E53708" s="2"/>
      <c r="F53708" s="2"/>
      <c r="G53708" s="2"/>
      <c r="H53708" s="2"/>
    </row>
    <row r="53709" spans="2:8">
      <c r="B53709" s="2" t="s">
        <v>54152</v>
      </c>
      <c r="C53709" s="2">
        <v>19</v>
      </c>
      <c r="D53709" s="2" t="s">
        <v>446</v>
      </c>
      <c r="E53709" s="2"/>
      <c r="F53709" s="2"/>
      <c r="G53709" s="2"/>
      <c r="H53709" s="2"/>
    </row>
    <row r="53710" spans="2:8">
      <c r="B53710" s="2" t="s">
        <v>54153</v>
      </c>
      <c r="C53710" s="2">
        <v>17</v>
      </c>
      <c r="D53710" s="2" t="s">
        <v>446</v>
      </c>
      <c r="E53710" s="2"/>
      <c r="F53710" s="2"/>
      <c r="G53710" s="2"/>
      <c r="H53710" s="2"/>
    </row>
    <row r="53711" spans="2:8">
      <c r="B53711" s="2" t="s">
        <v>54154</v>
      </c>
      <c r="C53711" s="2">
        <v>17</v>
      </c>
      <c r="D53711" s="2" t="s">
        <v>446</v>
      </c>
      <c r="E53711" s="2"/>
      <c r="F53711" s="2"/>
      <c r="G53711" s="2"/>
      <c r="H53711" s="2"/>
    </row>
    <row r="53712" spans="2:8">
      <c r="B53712" s="2" t="s">
        <v>54155</v>
      </c>
      <c r="C53712" s="2">
        <v>19</v>
      </c>
      <c r="D53712" s="2" t="s">
        <v>446</v>
      </c>
      <c r="E53712" s="2"/>
      <c r="F53712" s="2"/>
      <c r="G53712" s="2"/>
      <c r="H53712" s="2"/>
    </row>
    <row r="53713" spans="2:8">
      <c r="B53713" s="2" t="s">
        <v>54156</v>
      </c>
      <c r="C53713" s="2">
        <v>21</v>
      </c>
      <c r="D53713" s="2" t="s">
        <v>446</v>
      </c>
      <c r="E53713" s="2"/>
      <c r="F53713" s="2"/>
      <c r="G53713" s="2"/>
      <c r="H53713" s="2"/>
    </row>
    <row r="53714" spans="2:8">
      <c r="B53714" s="2" t="s">
        <v>54157</v>
      </c>
      <c r="C53714" s="2">
        <v>18</v>
      </c>
      <c r="D53714" s="2" t="s">
        <v>446</v>
      </c>
      <c r="E53714" s="2"/>
      <c r="F53714" s="2"/>
      <c r="G53714" s="2"/>
      <c r="H53714" s="2"/>
    </row>
    <row r="53715" spans="2:8">
      <c r="B53715" s="2" t="s">
        <v>54158</v>
      </c>
      <c r="C53715" s="2">
        <v>17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54159</v>
      </c>
      <c r="C53716" s="2">
        <v>18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54160</v>
      </c>
      <c r="C53717" s="2">
        <v>18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54161</v>
      </c>
      <c r="C53718" s="2">
        <v>18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54162</v>
      </c>
      <c r="C53719" s="2">
        <v>18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54163</v>
      </c>
      <c r="C53720" s="2">
        <v>19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54164</v>
      </c>
      <c r="C53721" s="2">
        <v>19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54165</v>
      </c>
      <c r="C53722" s="2">
        <v>24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54166</v>
      </c>
      <c r="C53723" s="2">
        <v>24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54167</v>
      </c>
      <c r="C53724" s="2">
        <v>26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54168</v>
      </c>
      <c r="C53725" s="2">
        <v>29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54169</v>
      </c>
      <c r="C53726" s="2">
        <v>31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54170</v>
      </c>
      <c r="C53727" s="2">
        <v>24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54171</v>
      </c>
      <c r="C53728" s="2">
        <v>24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54172</v>
      </c>
      <c r="C53729" s="2">
        <v>24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54173</v>
      </c>
      <c r="C53730" s="2">
        <v>21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54174</v>
      </c>
      <c r="C53731" s="2">
        <v>19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54175</v>
      </c>
      <c r="C53732" s="2">
        <v>19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54176</v>
      </c>
      <c r="C53733" s="2">
        <v>19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54177</v>
      </c>
      <c r="C53734" s="2">
        <v>17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54178</v>
      </c>
      <c r="C53735" s="2">
        <v>26</v>
      </c>
      <c r="D53735" s="2" t="s">
        <v>446</v>
      </c>
      <c r="E53735" s="2"/>
      <c r="F53735" s="2"/>
      <c r="G53735" s="2"/>
      <c r="H53735" s="2"/>
    </row>
    <row r="53736" spans="2:8">
      <c r="B53736" s="2" t="s">
        <v>54179</v>
      </c>
      <c r="C53736" s="2">
        <v>23</v>
      </c>
      <c r="D53736" s="2" t="s">
        <v>446</v>
      </c>
      <c r="E53736" s="2"/>
      <c r="F53736" s="2"/>
      <c r="G53736" s="2"/>
      <c r="H53736" s="2"/>
    </row>
    <row r="53737" spans="2:8">
      <c r="B53737" s="2" t="s">
        <v>54180</v>
      </c>
      <c r="C53737" s="2">
        <v>23</v>
      </c>
      <c r="D53737" s="2" t="s">
        <v>446</v>
      </c>
      <c r="E53737" s="2"/>
      <c r="F53737" s="2"/>
      <c r="G53737" s="2"/>
      <c r="H53737" s="2"/>
    </row>
    <row r="53738" spans="2:8">
      <c r="B53738" s="2" t="s">
        <v>54181</v>
      </c>
      <c r="C53738" s="2">
        <v>24</v>
      </c>
      <c r="D53738" s="2" t="s">
        <v>446</v>
      </c>
      <c r="E53738" s="2"/>
      <c r="F53738" s="2"/>
      <c r="G53738" s="2"/>
      <c r="H53738" s="2"/>
    </row>
    <row r="53739" spans="2:8">
      <c r="B53739" s="2" t="s">
        <v>54182</v>
      </c>
      <c r="C53739" s="2">
        <v>26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54183</v>
      </c>
      <c r="C53740" s="2">
        <v>27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54184</v>
      </c>
      <c r="C53741" s="2">
        <v>27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54185</v>
      </c>
      <c r="C53742" s="2">
        <v>19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54186</v>
      </c>
      <c r="C53743" s="2">
        <v>21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54187</v>
      </c>
      <c r="C53744" s="2">
        <v>21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54188</v>
      </c>
      <c r="C53745" s="2">
        <v>19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22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21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54191</v>
      </c>
      <c r="C53748" s="2">
        <v>21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54192</v>
      </c>
      <c r="C53749" s="2">
        <v>21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54193</v>
      </c>
      <c r="C53750" s="2">
        <v>20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54194</v>
      </c>
      <c r="C53751" s="2">
        <v>21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54195</v>
      </c>
      <c r="C53752" s="2">
        <v>21</v>
      </c>
      <c r="D53752" s="2" t="s">
        <v>446</v>
      </c>
      <c r="E53752" s="2"/>
      <c r="F53752" s="2"/>
      <c r="G53752" s="2"/>
      <c r="H53752" s="2"/>
    </row>
    <row r="53753" spans="2:8">
      <c r="B53753" s="2" t="s">
        <v>54196</v>
      </c>
      <c r="C53753" s="2">
        <v>21</v>
      </c>
      <c r="D53753" s="2" t="s">
        <v>446</v>
      </c>
      <c r="E53753" s="2"/>
      <c r="F53753" s="2"/>
      <c r="G53753" s="2"/>
      <c r="H53753" s="2"/>
    </row>
    <row r="53754" spans="2:8">
      <c r="B53754" s="2" t="s">
        <v>54197</v>
      </c>
      <c r="C53754" s="2">
        <v>15</v>
      </c>
      <c r="D53754" s="2" t="s">
        <v>446</v>
      </c>
      <c r="E53754" s="2"/>
      <c r="F53754" s="2"/>
      <c r="G53754" s="2"/>
      <c r="H53754" s="2"/>
    </row>
    <row r="53755" spans="2:8">
      <c r="B53755" s="2" t="s">
        <v>54198</v>
      </c>
      <c r="C53755" s="2">
        <v>14</v>
      </c>
      <c r="D53755" s="2" t="s">
        <v>446</v>
      </c>
      <c r="E53755" s="2"/>
      <c r="F53755" s="2"/>
      <c r="G53755" s="2"/>
      <c r="H53755" s="2"/>
    </row>
    <row r="53756" spans="2:8">
      <c r="B53756" s="2" t="s">
        <v>54199</v>
      </c>
      <c r="C53756" s="2">
        <v>18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54200</v>
      </c>
      <c r="C53757" s="2">
        <v>20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54201</v>
      </c>
      <c r="C53758" s="2">
        <v>11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54202</v>
      </c>
      <c r="C53759" s="2">
        <v>12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54203</v>
      </c>
      <c r="C53760" s="2">
        <v>12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54204</v>
      </c>
      <c r="C53761" s="2">
        <v>13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54205</v>
      </c>
      <c r="C53762" s="2">
        <v>13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54206</v>
      </c>
      <c r="C53763" s="2">
        <v>12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54207</v>
      </c>
      <c r="C53764" s="2">
        <v>13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54208</v>
      </c>
      <c r="C53765" s="2">
        <v>12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54209</v>
      </c>
      <c r="C53766" s="2">
        <v>12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54210</v>
      </c>
      <c r="C53767" s="2">
        <v>12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54211</v>
      </c>
      <c r="C53768" s="2">
        <v>12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54212</v>
      </c>
      <c r="C53769" s="2">
        <v>24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54213</v>
      </c>
      <c r="C53770" s="2">
        <v>24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54214</v>
      </c>
      <c r="C53771" s="2">
        <v>24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54215</v>
      </c>
      <c r="C53772" s="2">
        <v>19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54216</v>
      </c>
      <c r="C53773" s="2">
        <v>19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54217</v>
      </c>
      <c r="C53774" s="2">
        <v>19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54218</v>
      </c>
      <c r="C53775" s="2">
        <v>29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54219</v>
      </c>
      <c r="C53776" s="2">
        <v>27</v>
      </c>
      <c r="D53776" s="2" t="s">
        <v>446</v>
      </c>
      <c r="E53776" s="2"/>
      <c r="F53776" s="2"/>
      <c r="G53776" s="2"/>
      <c r="H53776" s="2"/>
    </row>
    <row r="53777" spans="2:8">
      <c r="B53777" s="2" t="s">
        <v>54220</v>
      </c>
      <c r="C53777" s="2">
        <v>26</v>
      </c>
      <c r="D53777" s="2" t="s">
        <v>446</v>
      </c>
      <c r="E53777" s="2"/>
      <c r="F53777" s="2"/>
      <c r="G53777" s="2"/>
      <c r="H53777" s="2"/>
    </row>
    <row r="53778" spans="2:8">
      <c r="B53778" s="2" t="s">
        <v>54221</v>
      </c>
      <c r="C53778" s="2">
        <v>25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54222</v>
      </c>
      <c r="C53779" s="2">
        <v>27</v>
      </c>
      <c r="D53779" s="2" t="s">
        <v>446</v>
      </c>
      <c r="E53779" s="2"/>
      <c r="F53779" s="2"/>
      <c r="G53779" s="2"/>
      <c r="H53779" s="2"/>
    </row>
    <row r="53780" spans="2:8">
      <c r="B53780" s="2" t="s">
        <v>54223</v>
      </c>
      <c r="C53780" s="2">
        <v>25</v>
      </c>
      <c r="D53780" s="2" t="s">
        <v>446</v>
      </c>
      <c r="E53780" s="2"/>
      <c r="F53780" s="2"/>
      <c r="G53780" s="2"/>
      <c r="H53780" s="2"/>
    </row>
    <row r="53781" spans="2:8">
      <c r="B53781" s="2" t="s">
        <v>54224</v>
      </c>
      <c r="C53781" s="2">
        <v>26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54225</v>
      </c>
      <c r="C53782" s="2">
        <v>28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54226</v>
      </c>
      <c r="C53783" s="2">
        <v>27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54227</v>
      </c>
      <c r="C53784" s="2">
        <v>25</v>
      </c>
      <c r="D53784" s="2" t="s">
        <v>446</v>
      </c>
      <c r="E53784" s="2"/>
      <c r="F53784" s="2"/>
      <c r="G53784" s="2"/>
      <c r="H53784" s="2"/>
    </row>
    <row r="53785" spans="2:8">
      <c r="B53785" s="2" t="s">
        <v>54228</v>
      </c>
      <c r="C53785" s="2">
        <v>29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54229</v>
      </c>
      <c r="C53786" s="2">
        <v>29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54230</v>
      </c>
      <c r="C53787" s="2">
        <v>30</v>
      </c>
      <c r="D53787" s="2" t="s">
        <v>446</v>
      </c>
      <c r="E53787" s="2"/>
      <c r="F53787" s="2"/>
      <c r="G53787" s="2"/>
      <c r="H53787" s="2"/>
    </row>
    <row r="53788" spans="2:8">
      <c r="B53788" s="2" t="s">
        <v>54231</v>
      </c>
      <c r="C53788" s="2">
        <v>28</v>
      </c>
      <c r="D53788" s="2" t="s">
        <v>446</v>
      </c>
      <c r="E53788" s="2"/>
      <c r="F53788" s="2"/>
      <c r="G53788" s="2"/>
      <c r="H53788" s="2"/>
    </row>
    <row r="53789" spans="2:8">
      <c r="B53789" s="2" t="s">
        <v>54232</v>
      </c>
      <c r="C53789" s="2">
        <v>31</v>
      </c>
      <c r="D53789" s="2" t="s">
        <v>446</v>
      </c>
      <c r="E53789" s="2"/>
      <c r="F53789" s="2"/>
      <c r="G53789" s="2"/>
      <c r="H53789" s="2"/>
    </row>
    <row r="53790" spans="2:8">
      <c r="B53790" s="2" t="s">
        <v>54233</v>
      </c>
      <c r="C53790" s="2">
        <v>29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54234</v>
      </c>
      <c r="C53791" s="2">
        <v>30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54235</v>
      </c>
      <c r="C53792" s="2">
        <v>31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54236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18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54238</v>
      </c>
      <c r="C53795" s="2">
        <v>17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54239</v>
      </c>
      <c r="C53796" s="2">
        <v>16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54240</v>
      </c>
      <c r="C53797" s="2">
        <v>16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54241</v>
      </c>
      <c r="C53798" s="2">
        <v>17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54242</v>
      </c>
      <c r="C53799" s="2">
        <v>18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54243</v>
      </c>
      <c r="C53800" s="2">
        <v>19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54244</v>
      </c>
      <c r="C53801" s="2">
        <v>18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54245</v>
      </c>
      <c r="C53802" s="2">
        <v>18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54246</v>
      </c>
      <c r="C53803" s="2">
        <v>18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54247</v>
      </c>
      <c r="C53804" s="2">
        <v>19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54248</v>
      </c>
      <c r="C53805" s="2">
        <v>19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54249</v>
      </c>
      <c r="C53806" s="2">
        <v>22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54250</v>
      </c>
      <c r="C53807" s="2">
        <v>21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54251</v>
      </c>
      <c r="C53808" s="2">
        <v>24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54252</v>
      </c>
      <c r="C53809" s="2">
        <v>27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54253</v>
      </c>
      <c r="C53810" s="2">
        <v>31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25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54256</v>
      </c>
      <c r="C53813" s="2">
        <v>25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54257</v>
      </c>
      <c r="C53814" s="2">
        <v>24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54258</v>
      </c>
      <c r="C53815" s="2">
        <v>24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54259</v>
      </c>
      <c r="C53816" s="2">
        <v>27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54260</v>
      </c>
      <c r="C53817" s="2">
        <v>27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54261</v>
      </c>
      <c r="C53818" s="2">
        <v>25</v>
      </c>
      <c r="D53818" s="2" t="s">
        <v>446</v>
      </c>
      <c r="E53818" s="2"/>
      <c r="F53818" s="2"/>
      <c r="G53818" s="2"/>
      <c r="H53818" s="2"/>
    </row>
    <row r="53819" spans="2:8">
      <c r="B53819" s="2" t="s">
        <v>54262</v>
      </c>
      <c r="C53819" s="2">
        <v>26</v>
      </c>
      <c r="D53819" s="2" t="s">
        <v>446</v>
      </c>
      <c r="E53819" s="2"/>
      <c r="F53819" s="2"/>
      <c r="G53819" s="2"/>
      <c r="H53819" s="2"/>
    </row>
    <row r="53820" spans="2:8">
      <c r="B53820" s="2" t="s">
        <v>54263</v>
      </c>
      <c r="C53820" s="2">
        <v>27</v>
      </c>
      <c r="D53820" s="2" t="s">
        <v>446</v>
      </c>
      <c r="E53820" s="2"/>
      <c r="F53820" s="2"/>
      <c r="G53820" s="2"/>
      <c r="H53820" s="2"/>
    </row>
    <row r="53821" spans="2:8">
      <c r="B53821" s="2" t="s">
        <v>54264</v>
      </c>
      <c r="C53821" s="2">
        <v>27</v>
      </c>
      <c r="D53821" s="2" t="s">
        <v>446</v>
      </c>
      <c r="E53821" s="2"/>
      <c r="F53821" s="2"/>
      <c r="G53821" s="2"/>
      <c r="H53821" s="2"/>
    </row>
    <row r="53822" spans="2:8">
      <c r="B53822" s="2" t="s">
        <v>54265</v>
      </c>
      <c r="C53822" s="2">
        <v>29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54266</v>
      </c>
      <c r="C53823" s="2">
        <v>17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19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19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14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54271</v>
      </c>
      <c r="C53828" s="2">
        <v>14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54272</v>
      </c>
      <c r="C53829" s="2">
        <v>18</v>
      </c>
      <c r="D53829" s="2" t="s">
        <v>446</v>
      </c>
      <c r="E53829" s="2"/>
      <c r="F53829" s="2"/>
      <c r="G53829" s="2"/>
      <c r="H53829" s="2"/>
    </row>
    <row r="53830" spans="2:8">
      <c r="B53830" s="2" t="s">
        <v>54273</v>
      </c>
      <c r="C53830" s="2">
        <v>16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54274</v>
      </c>
      <c r="C53831" s="2">
        <v>18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54275</v>
      </c>
      <c r="C53832" s="2">
        <v>19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54276</v>
      </c>
      <c r="C53833" s="2">
        <v>20</v>
      </c>
      <c r="D53833" s="2" t="s">
        <v>446</v>
      </c>
      <c r="E53833" s="2"/>
      <c r="F53833" s="2"/>
      <c r="G53833" s="2"/>
      <c r="H53833" s="2"/>
    </row>
    <row r="53834" spans="2:8">
      <c r="B53834" s="2" t="s">
        <v>54277</v>
      </c>
      <c r="C53834" s="2">
        <v>20</v>
      </c>
      <c r="D53834" s="2" t="s">
        <v>446</v>
      </c>
      <c r="E53834" s="2"/>
      <c r="F53834" s="2"/>
      <c r="G53834" s="2"/>
      <c r="H53834" s="2"/>
    </row>
    <row r="53835" spans="2:8">
      <c r="B53835" s="2" t="s">
        <v>54278</v>
      </c>
      <c r="C53835" s="2">
        <v>21</v>
      </c>
      <c r="D53835" s="2" t="s">
        <v>446</v>
      </c>
      <c r="E53835" s="2"/>
      <c r="F53835" s="2"/>
      <c r="G53835" s="2"/>
      <c r="H53835" s="2"/>
    </row>
    <row r="53836" spans="2:8">
      <c r="B53836" s="2" t="s">
        <v>54279</v>
      </c>
      <c r="C53836" s="2">
        <v>21</v>
      </c>
      <c r="D53836" s="2" t="s">
        <v>446</v>
      </c>
      <c r="E53836" s="2"/>
      <c r="F53836" s="2"/>
      <c r="G53836" s="2"/>
      <c r="H53836" s="2"/>
    </row>
    <row r="53837" spans="2:8">
      <c r="B53837" s="2" t="s">
        <v>54280</v>
      </c>
      <c r="C53837" s="2">
        <v>20</v>
      </c>
      <c r="D53837" s="2" t="s">
        <v>446</v>
      </c>
      <c r="E53837" s="2"/>
      <c r="F53837" s="2"/>
      <c r="G53837" s="2"/>
      <c r="H53837" s="2"/>
    </row>
    <row r="53838" spans="2:8">
      <c r="B53838" s="2" t="s">
        <v>54281</v>
      </c>
      <c r="C53838" s="2">
        <v>19</v>
      </c>
      <c r="D53838" s="2" t="s">
        <v>446</v>
      </c>
      <c r="E53838" s="2"/>
      <c r="F53838" s="2"/>
      <c r="G53838" s="2"/>
      <c r="H53838" s="2"/>
    </row>
    <row r="53839" spans="2:8">
      <c r="B53839" s="2" t="s">
        <v>54282</v>
      </c>
      <c r="C53839" s="2">
        <v>22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54283</v>
      </c>
      <c r="C53840" s="2">
        <v>22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54284</v>
      </c>
      <c r="C53841" s="2">
        <v>26</v>
      </c>
      <c r="D53841" s="2" t="s">
        <v>446</v>
      </c>
      <c r="E53841" s="2"/>
      <c r="F53841" s="2"/>
      <c r="G53841" s="2"/>
      <c r="H53841" s="2"/>
    </row>
    <row r="53842" spans="2:8">
      <c r="B53842" s="2" t="s">
        <v>54285</v>
      </c>
      <c r="C53842" s="2">
        <v>25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54286</v>
      </c>
      <c r="C53843" s="2">
        <v>25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54287</v>
      </c>
      <c r="C53844" s="2">
        <v>26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54288</v>
      </c>
      <c r="C53845" s="2">
        <v>25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54289</v>
      </c>
      <c r="C53846" s="2">
        <v>26</v>
      </c>
      <c r="D53846" s="2" t="s">
        <v>446</v>
      </c>
      <c r="E53846" s="2"/>
      <c r="F53846" s="2"/>
      <c r="G53846" s="2"/>
      <c r="H53846" s="2"/>
    </row>
    <row r="53847" spans="2:8">
      <c r="B53847" s="2" t="s">
        <v>54290</v>
      </c>
      <c r="C53847" s="2">
        <v>28</v>
      </c>
      <c r="D53847" s="2" t="s">
        <v>446</v>
      </c>
      <c r="E53847" s="2"/>
      <c r="F53847" s="2"/>
      <c r="G53847" s="2"/>
      <c r="H53847" s="2"/>
    </row>
    <row r="53848" spans="2:8">
      <c r="B53848" s="2" t="s">
        <v>54291</v>
      </c>
      <c r="C53848" s="2">
        <v>23</v>
      </c>
      <c r="D53848" s="2" t="s">
        <v>446</v>
      </c>
      <c r="E53848" s="2"/>
      <c r="F53848" s="2"/>
      <c r="G53848" s="2"/>
      <c r="H53848" s="2"/>
    </row>
    <row r="53849" spans="2:8">
      <c r="B53849" s="2" t="s">
        <v>54292</v>
      </c>
      <c r="C53849" s="2">
        <v>22</v>
      </c>
      <c r="D53849" s="2" t="s">
        <v>446</v>
      </c>
      <c r="E53849" s="2"/>
      <c r="F53849" s="2"/>
      <c r="G53849" s="2"/>
      <c r="H53849" s="2"/>
    </row>
    <row r="53850" spans="2:8">
      <c r="B53850" s="2" t="s">
        <v>54293</v>
      </c>
      <c r="C53850" s="2">
        <v>25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54294</v>
      </c>
      <c r="C53851" s="2">
        <v>15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15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14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14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11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54299</v>
      </c>
      <c r="C53856" s="2">
        <v>18</v>
      </c>
      <c r="D53856" s="2" t="s">
        <v>446</v>
      </c>
      <c r="E53856" s="2"/>
      <c r="F53856" s="2"/>
      <c r="G53856" s="2"/>
      <c r="H53856" s="2"/>
    </row>
    <row r="53857" spans="2:8">
      <c r="B53857" s="2" t="s">
        <v>54300</v>
      </c>
      <c r="C53857" s="2">
        <v>16</v>
      </c>
      <c r="D53857" s="2" t="s">
        <v>446</v>
      </c>
      <c r="E53857" s="2"/>
      <c r="F53857" s="2"/>
      <c r="G53857" s="2"/>
      <c r="H53857" s="2"/>
    </row>
    <row r="53858" spans="2:8">
      <c r="B53858" s="2" t="s">
        <v>54301</v>
      </c>
      <c r="C53858" s="2">
        <v>23</v>
      </c>
      <c r="D53858" s="2" t="s">
        <v>446</v>
      </c>
      <c r="E53858" s="2"/>
      <c r="F53858" s="2"/>
      <c r="G53858" s="2"/>
      <c r="H53858" s="2"/>
    </row>
    <row r="53859" spans="2:8">
      <c r="B53859" s="2" t="s">
        <v>54302</v>
      </c>
      <c r="C53859" s="2">
        <v>23</v>
      </c>
      <c r="D53859" s="2" t="s">
        <v>446</v>
      </c>
      <c r="E53859" s="2"/>
      <c r="F53859" s="2"/>
      <c r="G53859" s="2"/>
      <c r="H53859" s="2"/>
    </row>
    <row r="53860" spans="2:8">
      <c r="B53860" s="2" t="s">
        <v>54303</v>
      </c>
      <c r="C53860" s="2">
        <v>23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54304</v>
      </c>
      <c r="C53861" s="2">
        <v>30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54305</v>
      </c>
      <c r="C53862" s="2">
        <v>30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54306</v>
      </c>
      <c r="C53863" s="2">
        <v>30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54307</v>
      </c>
      <c r="C53864" s="2">
        <v>23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54308</v>
      </c>
      <c r="C53865" s="2">
        <v>24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54309</v>
      </c>
      <c r="C53866" s="2">
        <v>24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54310</v>
      </c>
      <c r="C53867" s="2">
        <v>25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54311</v>
      </c>
      <c r="C53868" s="2">
        <v>25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54312</v>
      </c>
      <c r="C53869" s="2">
        <v>28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54313</v>
      </c>
      <c r="C53870" s="2">
        <v>27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54314</v>
      </c>
      <c r="C53871" s="2">
        <v>28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54315</v>
      </c>
      <c r="C53872" s="2">
        <v>27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54316</v>
      </c>
      <c r="C53873" s="2">
        <v>26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54317</v>
      </c>
      <c r="C53874" s="2">
        <v>22</v>
      </c>
      <c r="D53874" s="2" t="s">
        <v>446</v>
      </c>
      <c r="E53874" s="2"/>
      <c r="F53874" s="2"/>
      <c r="G53874" s="2"/>
      <c r="H53874" s="2"/>
    </row>
    <row r="53875" spans="2:8">
      <c r="B53875" s="2" t="s">
        <v>54318</v>
      </c>
      <c r="C53875" s="2">
        <v>22</v>
      </c>
      <c r="D53875" s="2" t="s">
        <v>446</v>
      </c>
      <c r="E53875" s="2"/>
      <c r="F53875" s="2"/>
      <c r="G53875" s="2"/>
      <c r="H53875" s="2"/>
    </row>
    <row r="53876" spans="2:8">
      <c r="B53876" s="2" t="s">
        <v>54319</v>
      </c>
      <c r="C53876" s="2">
        <v>23</v>
      </c>
      <c r="D53876" s="2" t="s">
        <v>446</v>
      </c>
      <c r="E53876" s="2"/>
      <c r="F53876" s="2"/>
      <c r="G53876" s="2"/>
      <c r="H53876" s="2"/>
    </row>
    <row r="53877" spans="2:8">
      <c r="B53877" s="2" t="s">
        <v>54320</v>
      </c>
      <c r="C53877" s="2">
        <v>27</v>
      </c>
      <c r="D53877" s="2" t="s">
        <v>446</v>
      </c>
      <c r="E53877" s="2"/>
      <c r="F53877" s="2"/>
      <c r="G53877" s="2"/>
      <c r="H53877" s="2"/>
    </row>
    <row r="53878" spans="2:8">
      <c r="B53878" s="2" t="s">
        <v>54321</v>
      </c>
      <c r="C53878" s="2">
        <v>27</v>
      </c>
      <c r="D53878" s="2" t="s">
        <v>446</v>
      </c>
      <c r="E53878" s="2"/>
      <c r="F53878" s="2"/>
      <c r="G53878" s="2"/>
      <c r="H53878" s="2"/>
    </row>
    <row r="53879" spans="2:8">
      <c r="B53879" s="2" t="s">
        <v>54322</v>
      </c>
      <c r="C53879" s="2">
        <v>26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54323</v>
      </c>
      <c r="C53880" s="2">
        <v>19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54324</v>
      </c>
      <c r="C53881" s="2">
        <v>18</v>
      </c>
      <c r="D53881" s="2" t="s">
        <v>446</v>
      </c>
      <c r="E53881" s="2"/>
      <c r="F53881" s="2"/>
      <c r="G53881" s="2"/>
      <c r="H53881" s="2"/>
    </row>
    <row r="53882" spans="2:8">
      <c r="B53882" s="2" t="s">
        <v>54325</v>
      </c>
      <c r="C53882" s="2">
        <v>17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54326</v>
      </c>
      <c r="C53883" s="2">
        <v>18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19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19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23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54330</v>
      </c>
      <c r="C53887" s="2">
        <v>25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54331</v>
      </c>
      <c r="C53888" s="2">
        <v>25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54332</v>
      </c>
      <c r="C53889" s="2">
        <v>20</v>
      </c>
      <c r="D53889" s="2" t="s">
        <v>446</v>
      </c>
      <c r="E53889" s="2"/>
      <c r="F53889" s="2"/>
      <c r="G53889" s="2"/>
      <c r="H53889" s="2"/>
    </row>
    <row r="53890" spans="2:8">
      <c r="B53890" s="2" t="s">
        <v>54333</v>
      </c>
      <c r="C53890" s="2">
        <v>27</v>
      </c>
      <c r="D53890" s="2" t="s">
        <v>446</v>
      </c>
      <c r="E53890" s="2"/>
      <c r="F53890" s="2"/>
      <c r="G53890" s="2"/>
      <c r="H53890" s="2"/>
    </row>
    <row r="53891" spans="2:8">
      <c r="B53891" s="2" t="s">
        <v>54334</v>
      </c>
      <c r="C53891" s="2">
        <v>34</v>
      </c>
      <c r="D53891" s="2" t="s">
        <v>446</v>
      </c>
      <c r="E53891" s="2"/>
      <c r="F53891" s="2"/>
      <c r="G53891" s="2"/>
      <c r="H53891" s="2"/>
    </row>
    <row r="53892" spans="2:8">
      <c r="B53892" s="2" t="s">
        <v>54335</v>
      </c>
      <c r="C53892" s="2">
        <v>21</v>
      </c>
      <c r="D53892" s="2" t="s">
        <v>446</v>
      </c>
      <c r="E53892" s="2"/>
      <c r="F53892" s="2"/>
      <c r="G53892" s="2"/>
      <c r="H53892" s="2"/>
    </row>
    <row r="53893" spans="2:8">
      <c r="B53893" s="2" t="s">
        <v>54336</v>
      </c>
      <c r="C53893" s="2">
        <v>22</v>
      </c>
      <c r="D53893" s="2" t="s">
        <v>446</v>
      </c>
      <c r="E53893" s="2"/>
      <c r="F53893" s="2"/>
      <c r="G53893" s="2"/>
      <c r="H53893" s="2"/>
    </row>
    <row r="53894" spans="2:8">
      <c r="B53894" s="2" t="s">
        <v>54337</v>
      </c>
      <c r="C53894" s="2">
        <v>24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54338</v>
      </c>
      <c r="C53895" s="2">
        <v>24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54339</v>
      </c>
      <c r="C53896" s="2">
        <v>25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54340</v>
      </c>
      <c r="C53897" s="2">
        <v>19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54341</v>
      </c>
      <c r="C53898" s="2">
        <v>29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54342</v>
      </c>
      <c r="C53899" s="2">
        <v>29</v>
      </c>
      <c r="D53899" s="2" t="s">
        <v>446</v>
      </c>
      <c r="E53899" s="2"/>
      <c r="F53899" s="2"/>
      <c r="G53899" s="2"/>
      <c r="H53899" s="2"/>
    </row>
    <row r="53900" spans="2:8">
      <c r="B53900" s="2" t="s">
        <v>54343</v>
      </c>
      <c r="C53900" s="2">
        <v>25</v>
      </c>
      <c r="D53900" s="2" t="s">
        <v>446</v>
      </c>
      <c r="E53900" s="2"/>
      <c r="F53900" s="2"/>
      <c r="G53900" s="2"/>
      <c r="H53900" s="2"/>
    </row>
    <row r="53901" spans="2:8">
      <c r="B53901" s="2" t="s">
        <v>54344</v>
      </c>
      <c r="C53901" s="2">
        <v>26</v>
      </c>
      <c r="D53901" s="2" t="s">
        <v>446</v>
      </c>
      <c r="E53901" s="2"/>
      <c r="F53901" s="2"/>
      <c r="G53901" s="2"/>
      <c r="H53901" s="2"/>
    </row>
    <row r="53902" spans="2:8">
      <c r="B53902" s="2" t="s">
        <v>54345</v>
      </c>
      <c r="C53902" s="2">
        <v>26</v>
      </c>
      <c r="D53902" s="2" t="s">
        <v>446</v>
      </c>
      <c r="E53902" s="2"/>
      <c r="F53902" s="2"/>
      <c r="G53902" s="2"/>
      <c r="H53902" s="2"/>
    </row>
    <row r="53903" spans="2:8">
      <c r="B53903" s="2" t="s">
        <v>54346</v>
      </c>
      <c r="C53903" s="2">
        <v>13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14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13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14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14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11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54352</v>
      </c>
      <c r="C53909" s="2">
        <v>11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54353</v>
      </c>
      <c r="C53910" s="2">
        <v>11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54354</v>
      </c>
      <c r="C53911" s="2">
        <v>11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54355</v>
      </c>
      <c r="C53912" s="2">
        <v>19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54356</v>
      </c>
      <c r="C53913" s="2">
        <v>21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54357</v>
      </c>
      <c r="C53914" s="2">
        <v>22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54358</v>
      </c>
      <c r="C53915" s="2">
        <v>7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54359</v>
      </c>
      <c r="C53916" s="2">
        <v>9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54360</v>
      </c>
      <c r="C53917" s="2">
        <v>11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54361</v>
      </c>
      <c r="C53918" s="2">
        <v>19</v>
      </c>
      <c r="D53918" s="2" t="s">
        <v>446</v>
      </c>
      <c r="E53918" s="2"/>
      <c r="F53918" s="2"/>
      <c r="G53918" s="2"/>
      <c r="H53918" s="2"/>
    </row>
    <row r="53919" spans="2:8">
      <c r="B53919" s="2" t="s">
        <v>54362</v>
      </c>
      <c r="C53919" s="2">
        <v>28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54363</v>
      </c>
      <c r="C53920" s="2">
        <v>24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54364</v>
      </c>
      <c r="C53921" s="2">
        <v>13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54365</v>
      </c>
      <c r="C53922" s="2">
        <v>11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54366</v>
      </c>
      <c r="C53923" s="2">
        <v>12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54367</v>
      </c>
      <c r="C53924" s="2">
        <v>14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54368</v>
      </c>
      <c r="C53925" s="2">
        <v>14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54369</v>
      </c>
      <c r="C53926" s="2">
        <v>15</v>
      </c>
      <c r="D53926" s="2" t="s">
        <v>446</v>
      </c>
      <c r="E53926" s="2"/>
      <c r="F53926" s="2"/>
      <c r="G53926" s="2"/>
      <c r="H53926" s="2"/>
    </row>
    <row r="53927" spans="2:8">
      <c r="B53927" s="2" t="s">
        <v>54370</v>
      </c>
      <c r="C53927" s="2">
        <v>15</v>
      </c>
      <c r="D53927" s="2" t="s">
        <v>446</v>
      </c>
      <c r="E53927" s="2"/>
      <c r="F53927" s="2"/>
      <c r="G53927" s="2"/>
      <c r="H53927" s="2"/>
    </row>
    <row r="53928" spans="2:8">
      <c r="B53928" s="2" t="s">
        <v>54371</v>
      </c>
      <c r="C53928" s="2">
        <v>14</v>
      </c>
      <c r="D53928" s="2" t="s">
        <v>446</v>
      </c>
      <c r="E53928" s="2"/>
      <c r="F53928" s="2"/>
      <c r="G53928" s="2"/>
      <c r="H53928" s="2"/>
    </row>
    <row r="53929" spans="2:8">
      <c r="B53929" s="2" t="s">
        <v>54372</v>
      </c>
      <c r="C53929" s="2">
        <v>13</v>
      </c>
      <c r="D53929" s="2" t="s">
        <v>446</v>
      </c>
      <c r="E53929" s="2"/>
      <c r="F53929" s="2"/>
      <c r="G53929" s="2"/>
      <c r="H53929" s="2"/>
    </row>
    <row r="53930" spans="2:8">
      <c r="B53930" s="2" t="s">
        <v>54373</v>
      </c>
      <c r="C53930" s="2">
        <v>12</v>
      </c>
      <c r="D53930" s="2" t="s">
        <v>446</v>
      </c>
      <c r="E53930" s="2"/>
      <c r="F53930" s="2"/>
      <c r="G53930" s="2"/>
      <c r="H53930" s="2"/>
    </row>
    <row r="53931" spans="2:8">
      <c r="B53931" s="2" t="s">
        <v>54374</v>
      </c>
      <c r="C53931" s="2">
        <v>21</v>
      </c>
      <c r="D53931" s="2" t="s">
        <v>446</v>
      </c>
      <c r="E53931" s="2"/>
      <c r="F53931" s="2"/>
      <c r="G53931" s="2"/>
      <c r="H53931" s="2"/>
    </row>
    <row r="53932" spans="2:8">
      <c r="B53932" s="2" t="s">
        <v>54375</v>
      </c>
      <c r="C53932" s="2">
        <v>22</v>
      </c>
      <c r="D53932" s="2" t="s">
        <v>446</v>
      </c>
      <c r="E53932" s="2"/>
      <c r="F53932" s="2"/>
      <c r="G53932" s="2"/>
      <c r="H53932" s="2"/>
    </row>
    <row r="53933" spans="2:8">
      <c r="B53933" s="2" t="s">
        <v>54376</v>
      </c>
      <c r="C53933" s="2">
        <v>23</v>
      </c>
      <c r="D53933" s="2" t="s">
        <v>446</v>
      </c>
      <c r="E53933" s="2"/>
      <c r="F53933" s="2"/>
      <c r="G53933" s="2"/>
      <c r="H53933" s="2"/>
    </row>
    <row r="53934" spans="2:8">
      <c r="B53934" s="2" t="s">
        <v>54377</v>
      </c>
      <c r="C53934" s="2">
        <v>23</v>
      </c>
      <c r="D53934" s="2" t="s">
        <v>446</v>
      </c>
      <c r="E53934" s="2"/>
      <c r="F53934" s="2"/>
      <c r="G53934" s="2"/>
      <c r="H53934" s="2"/>
    </row>
    <row r="53935" spans="2:8">
      <c r="B53935" s="2" t="s">
        <v>54378</v>
      </c>
      <c r="C53935" s="2">
        <v>7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54379</v>
      </c>
      <c r="C53936" s="2">
        <v>28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54380</v>
      </c>
      <c r="C53937" s="2">
        <v>39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36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54382</v>
      </c>
      <c r="C53939" s="2">
        <v>22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54383</v>
      </c>
      <c r="C53940" s="2">
        <v>22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20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23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54386</v>
      </c>
      <c r="C53943" s="2">
        <v>23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22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54388</v>
      </c>
      <c r="C53945" s="2">
        <v>21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54389</v>
      </c>
      <c r="C53946" s="2">
        <v>24</v>
      </c>
      <c r="D53946" s="2" t="s">
        <v>446</v>
      </c>
      <c r="E53946" s="2"/>
      <c r="F53946" s="2"/>
      <c r="G53946" s="2"/>
      <c r="H53946" s="2"/>
    </row>
    <row r="53947" spans="2:8">
      <c r="B53947" s="2" t="s">
        <v>54390</v>
      </c>
      <c r="C53947" s="2">
        <v>24</v>
      </c>
      <c r="D53947" s="2" t="s">
        <v>446</v>
      </c>
      <c r="E53947" s="2"/>
      <c r="F53947" s="2"/>
      <c r="G53947" s="2"/>
      <c r="H53947" s="2"/>
    </row>
    <row r="53948" spans="2:8">
      <c r="B53948" s="2" t="s">
        <v>54391</v>
      </c>
      <c r="C53948" s="2">
        <v>24</v>
      </c>
      <c r="D53948" s="2" t="s">
        <v>446</v>
      </c>
      <c r="E53948" s="2"/>
      <c r="F53948" s="2"/>
      <c r="G53948" s="2"/>
      <c r="H53948" s="2"/>
    </row>
    <row r="53949" spans="2:8">
      <c r="B53949" s="2" t="s">
        <v>54392</v>
      </c>
      <c r="C53949" s="2">
        <v>28</v>
      </c>
      <c r="D53949" s="2" t="s">
        <v>446</v>
      </c>
      <c r="E53949" s="2"/>
      <c r="F53949" s="2"/>
      <c r="G53949" s="2"/>
      <c r="H53949" s="2"/>
    </row>
    <row r="53950" spans="2:8">
      <c r="B53950" s="2" t="s">
        <v>54393</v>
      </c>
      <c r="C53950" s="2">
        <v>29</v>
      </c>
      <c r="D53950" s="2" t="s">
        <v>446</v>
      </c>
      <c r="E53950" s="2"/>
      <c r="F53950" s="2"/>
      <c r="G53950" s="2"/>
      <c r="H53950" s="2"/>
    </row>
    <row r="53951" spans="2:8">
      <c r="B53951" s="2" t="s">
        <v>54394</v>
      </c>
      <c r="C53951" s="2">
        <v>29</v>
      </c>
      <c r="D53951" s="2" t="s">
        <v>446</v>
      </c>
      <c r="E53951" s="2"/>
      <c r="F53951" s="2"/>
      <c r="G53951" s="2"/>
      <c r="H53951" s="2"/>
    </row>
    <row r="53952" spans="2:8">
      <c r="B53952" s="2" t="s">
        <v>54395</v>
      </c>
      <c r="C53952" s="2">
        <v>20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54396</v>
      </c>
      <c r="C53953" s="2">
        <v>23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54397</v>
      </c>
      <c r="C53954" s="2">
        <v>23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54398</v>
      </c>
      <c r="C53955" s="2">
        <v>23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54399</v>
      </c>
      <c r="C53956" s="2">
        <v>23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54400</v>
      </c>
      <c r="C53957" s="2">
        <v>20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54401</v>
      </c>
      <c r="C53958" s="2">
        <v>23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25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24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54404</v>
      </c>
      <c r="C53961" s="2">
        <v>23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54405</v>
      </c>
      <c r="C53962" s="2">
        <v>28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54406</v>
      </c>
      <c r="C53963" s="2">
        <v>25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54407</v>
      </c>
      <c r="C53964" s="2">
        <v>25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54408</v>
      </c>
      <c r="C53965" s="2">
        <v>25</v>
      </c>
      <c r="D53965" s="2" t="s">
        <v>446</v>
      </c>
      <c r="E53965" s="2"/>
      <c r="F53965" s="2"/>
      <c r="G53965" s="2"/>
      <c r="H53965" s="2"/>
    </row>
    <row r="53966" spans="2:8">
      <c r="B53966" s="2" t="s">
        <v>54409</v>
      </c>
      <c r="C53966" s="2">
        <v>24</v>
      </c>
      <c r="D53966" s="2" t="s">
        <v>446</v>
      </c>
      <c r="E53966" s="2"/>
      <c r="F53966" s="2"/>
      <c r="G53966" s="2"/>
      <c r="H53966" s="2"/>
    </row>
    <row r="53967" spans="2:8">
      <c r="B53967" s="2" t="s">
        <v>54410</v>
      </c>
      <c r="C53967" s="2">
        <v>25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54411</v>
      </c>
      <c r="C53968" s="2">
        <v>26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54412</v>
      </c>
      <c r="C53969" s="2">
        <v>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29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54415</v>
      </c>
      <c r="C53972" s="2">
        <v>28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54416</v>
      </c>
      <c r="C53973" s="2">
        <v>10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54417</v>
      </c>
      <c r="C53974" s="2">
        <v>18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54418</v>
      </c>
      <c r="C53975" s="2">
        <v>18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54419</v>
      </c>
      <c r="C53976" s="2">
        <v>18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54420</v>
      </c>
      <c r="C53977" s="2">
        <v>19</v>
      </c>
      <c r="D53977" s="2" t="s">
        <v>446</v>
      </c>
      <c r="E53977" s="2"/>
      <c r="F53977" s="2"/>
      <c r="G53977" s="2"/>
      <c r="H53977" s="2"/>
    </row>
    <row r="53978" spans="2:8">
      <c r="B53978" s="2" t="s">
        <v>54421</v>
      </c>
      <c r="C53978" s="2">
        <v>21</v>
      </c>
      <c r="D53978" s="2" t="s">
        <v>446</v>
      </c>
      <c r="E53978" s="2"/>
      <c r="F53978" s="2"/>
      <c r="G53978" s="2"/>
      <c r="H53978" s="2"/>
    </row>
    <row r="53979" spans="2:8">
      <c r="B53979" s="2" t="s">
        <v>54422</v>
      </c>
      <c r="C53979" s="2">
        <v>22</v>
      </c>
      <c r="D53979" s="2" t="s">
        <v>446</v>
      </c>
      <c r="E53979" s="2"/>
      <c r="F53979" s="2"/>
      <c r="G53979" s="2"/>
      <c r="H53979" s="2"/>
    </row>
    <row r="53980" spans="2:8">
      <c r="B53980" s="2" t="s">
        <v>54423</v>
      </c>
      <c r="C53980" s="2">
        <v>20</v>
      </c>
      <c r="D53980" s="2" t="s">
        <v>446</v>
      </c>
      <c r="E53980" s="2"/>
      <c r="F53980" s="2"/>
      <c r="G53980" s="2"/>
      <c r="H53980" s="2"/>
    </row>
    <row r="53981" spans="2:8">
      <c r="B53981" s="2" t="s">
        <v>54424</v>
      </c>
      <c r="C53981" s="2">
        <v>21</v>
      </c>
      <c r="D53981" s="2" t="s">
        <v>446</v>
      </c>
      <c r="E53981" s="2"/>
      <c r="F53981" s="2"/>
      <c r="G53981" s="2"/>
      <c r="H53981" s="2"/>
    </row>
    <row r="53982" spans="2:8">
      <c r="B53982" s="2" t="s">
        <v>54425</v>
      </c>
      <c r="C53982" s="2">
        <v>21</v>
      </c>
      <c r="D53982" s="2" t="s">
        <v>446</v>
      </c>
      <c r="E53982" s="2"/>
      <c r="F53982" s="2"/>
      <c r="G53982" s="2"/>
      <c r="H53982" s="2"/>
    </row>
    <row r="53983" spans="2:8">
      <c r="B53983" s="2" t="s">
        <v>54426</v>
      </c>
      <c r="C53983" s="2">
        <v>21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54427</v>
      </c>
      <c r="C53984" s="2">
        <v>22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54428</v>
      </c>
      <c r="C53985" s="2">
        <v>21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54429</v>
      </c>
      <c r="C53986" s="2">
        <v>20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54430</v>
      </c>
      <c r="C53987" s="2">
        <v>23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54431</v>
      </c>
      <c r="C53988" s="2">
        <v>28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54432</v>
      </c>
      <c r="C53989" s="2">
        <v>30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54433</v>
      </c>
      <c r="C53990" s="2">
        <v>29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54434</v>
      </c>
      <c r="C53991" s="2">
        <v>16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54435</v>
      </c>
      <c r="C53992" s="2">
        <v>19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54436</v>
      </c>
      <c r="C53993" s="2">
        <v>21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54437</v>
      </c>
      <c r="C53994" s="2">
        <v>22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54438</v>
      </c>
      <c r="C53995" s="2">
        <v>23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54439</v>
      </c>
      <c r="C53996" s="2">
        <v>20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54440</v>
      </c>
      <c r="C53997" s="2">
        <v>21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54441</v>
      </c>
      <c r="C53998" s="2">
        <v>21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54442</v>
      </c>
      <c r="C53999" s="2">
        <v>16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54443</v>
      </c>
      <c r="C54000" s="2">
        <v>24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54444</v>
      </c>
      <c r="C54001" s="2">
        <v>27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54445</v>
      </c>
      <c r="C54002" s="2">
        <v>27</v>
      </c>
      <c r="D54002" s="2" t="s">
        <v>446</v>
      </c>
      <c r="E54002" s="2"/>
      <c r="F54002" s="2"/>
      <c r="G54002" s="2"/>
      <c r="H54002" s="2"/>
    </row>
    <row r="54003" spans="2:8">
      <c r="B54003" s="2" t="s">
        <v>54446</v>
      </c>
      <c r="C54003" s="2">
        <v>32</v>
      </c>
      <c r="D54003" s="2" t="s">
        <v>446</v>
      </c>
      <c r="E54003" s="2"/>
      <c r="F54003" s="2"/>
      <c r="G54003" s="2"/>
      <c r="H54003" s="2"/>
    </row>
    <row r="54004" spans="2:8">
      <c r="B54004" s="2" t="s">
        <v>54447</v>
      </c>
      <c r="C54004" s="2">
        <v>31</v>
      </c>
      <c r="D54004" s="2" t="s">
        <v>446</v>
      </c>
      <c r="E54004" s="2"/>
      <c r="F54004" s="2"/>
      <c r="G54004" s="2"/>
      <c r="H54004" s="2"/>
    </row>
    <row r="54005" spans="2:8">
      <c r="B54005" s="2" t="s">
        <v>54448</v>
      </c>
      <c r="C54005" s="2">
        <v>32</v>
      </c>
      <c r="D54005" s="2" t="s">
        <v>446</v>
      </c>
      <c r="E54005" s="2"/>
      <c r="F54005" s="2"/>
      <c r="G54005" s="2"/>
      <c r="H54005" s="2"/>
    </row>
    <row r="54006" spans="2:8">
      <c r="B54006" s="2" t="s">
        <v>54449</v>
      </c>
      <c r="C54006" s="2">
        <v>26</v>
      </c>
      <c r="D54006" s="2" t="s">
        <v>446</v>
      </c>
      <c r="E54006" s="2"/>
      <c r="F54006" s="2"/>
      <c r="G54006" s="2"/>
      <c r="H54006" s="2"/>
    </row>
    <row r="54007" spans="2:8">
      <c r="B54007" s="2" t="s">
        <v>54450</v>
      </c>
      <c r="C54007" s="2">
        <v>28</v>
      </c>
      <c r="D54007" s="2" t="s">
        <v>446</v>
      </c>
      <c r="E54007" s="2"/>
      <c r="F54007" s="2"/>
      <c r="G54007" s="2"/>
      <c r="H54007" s="2"/>
    </row>
    <row r="54008" spans="2:8">
      <c r="B54008" s="2" t="s">
        <v>54451</v>
      </c>
      <c r="C54008" s="2">
        <v>26</v>
      </c>
      <c r="D54008" s="2" t="s">
        <v>446</v>
      </c>
      <c r="E54008" s="2"/>
      <c r="F54008" s="2"/>
      <c r="G54008" s="2"/>
      <c r="H54008" s="2"/>
    </row>
    <row r="54009" spans="2:8">
      <c r="B54009" s="2" t="s">
        <v>54452</v>
      </c>
      <c r="C54009" s="2">
        <v>21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54453</v>
      </c>
      <c r="C54010" s="2">
        <v>25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54454</v>
      </c>
      <c r="C54011" s="2">
        <v>29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54455</v>
      </c>
      <c r="C54012" s="2">
        <v>33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54456</v>
      </c>
      <c r="C54013" s="2">
        <v>17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54457</v>
      </c>
      <c r="C54014" s="2">
        <v>16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54458</v>
      </c>
      <c r="C54015" s="2">
        <v>17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54459</v>
      </c>
      <c r="C54016" s="2">
        <v>17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54460</v>
      </c>
      <c r="C54017" s="2">
        <v>18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54461</v>
      </c>
      <c r="C54018" s="2">
        <v>21</v>
      </c>
      <c r="D54018" s="2" t="s">
        <v>446</v>
      </c>
      <c r="E54018" s="2"/>
      <c r="F54018" s="2"/>
      <c r="G54018" s="2"/>
      <c r="H54018" s="2"/>
    </row>
    <row r="54019" spans="2:8">
      <c r="B54019" s="2" t="s">
        <v>54462</v>
      </c>
      <c r="C54019" s="2">
        <v>20</v>
      </c>
      <c r="D54019" s="2" t="s">
        <v>446</v>
      </c>
      <c r="E54019" s="2"/>
      <c r="F54019" s="2"/>
      <c r="G54019" s="2"/>
      <c r="H54019" s="2"/>
    </row>
    <row r="54020" spans="2:8">
      <c r="B54020" s="2" t="s">
        <v>54463</v>
      </c>
      <c r="C54020" s="2">
        <v>22</v>
      </c>
      <c r="D54020" s="2" t="s">
        <v>446</v>
      </c>
      <c r="E54020" s="2"/>
      <c r="F54020" s="2"/>
      <c r="G54020" s="2"/>
      <c r="H54020" s="2"/>
    </row>
    <row r="54021" spans="2:8">
      <c r="B54021" s="2" t="s">
        <v>54464</v>
      </c>
      <c r="C54021" s="2">
        <v>24</v>
      </c>
      <c r="D54021" s="2" t="s">
        <v>446</v>
      </c>
      <c r="E54021" s="2"/>
      <c r="F54021" s="2"/>
      <c r="G54021" s="2"/>
      <c r="H54021" s="2"/>
    </row>
    <row r="54022" spans="2:8">
      <c r="B54022" s="2" t="s">
        <v>54465</v>
      </c>
      <c r="C54022" s="2">
        <v>26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54466</v>
      </c>
      <c r="C54023" s="2">
        <v>24</v>
      </c>
      <c r="D54023" s="2" t="s">
        <v>446</v>
      </c>
      <c r="E54023" s="2"/>
      <c r="F54023" s="2"/>
      <c r="G54023" s="2"/>
      <c r="H54023" s="2"/>
    </row>
    <row r="54024" spans="2:8">
      <c r="B54024" s="2" t="s">
        <v>54467</v>
      </c>
      <c r="C54024" s="2">
        <v>16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54468</v>
      </c>
      <c r="C54025" s="2">
        <v>16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54469</v>
      </c>
      <c r="C54026" s="2">
        <v>17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54470</v>
      </c>
      <c r="C54027" s="2">
        <v>17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54471</v>
      </c>
      <c r="C54028" s="2">
        <v>16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54472</v>
      </c>
      <c r="C54029" s="2">
        <v>15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21</v>
      </c>
      <c r="D54030" s="2" t="s">
        <v>446</v>
      </c>
      <c r="E54030" s="2"/>
      <c r="F54030" s="2"/>
      <c r="G54030" s="2"/>
      <c r="H54030" s="2"/>
    </row>
    <row r="54031" spans="2:8">
      <c r="B54031" s="2" t="s">
        <v>54474</v>
      </c>
      <c r="C54031" s="2">
        <v>25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54475</v>
      </c>
      <c r="C54032" s="2">
        <v>24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54476</v>
      </c>
      <c r="C54033" s="2">
        <v>19</v>
      </c>
      <c r="D54033" s="2" t="s">
        <v>446</v>
      </c>
      <c r="E54033" s="2"/>
      <c r="F54033" s="2"/>
      <c r="G54033" s="2"/>
      <c r="H54033" s="2"/>
    </row>
    <row r="54034" spans="2:8">
      <c r="B54034" s="2" t="s">
        <v>54477</v>
      </c>
      <c r="C54034" s="2">
        <v>14</v>
      </c>
      <c r="D54034" s="2" t="s">
        <v>446</v>
      </c>
      <c r="E54034" s="2"/>
      <c r="F54034" s="2"/>
      <c r="G54034" s="2"/>
      <c r="H54034" s="2"/>
    </row>
    <row r="54035" spans="2:8">
      <c r="B54035" s="2" t="s">
        <v>54478</v>
      </c>
      <c r="C54035" s="2">
        <v>17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54479</v>
      </c>
      <c r="C54036" s="2">
        <v>21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54480</v>
      </c>
      <c r="C54037" s="2">
        <v>9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54481</v>
      </c>
      <c r="C54038" s="2">
        <v>10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54482</v>
      </c>
      <c r="C54039" s="2">
        <v>11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54483</v>
      </c>
      <c r="C54040" s="2">
        <v>11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54484</v>
      </c>
      <c r="C54041" s="2">
        <v>11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54485</v>
      </c>
      <c r="C54042" s="2">
        <v>14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54486</v>
      </c>
      <c r="C54043" s="2">
        <v>13</v>
      </c>
      <c r="D54043" s="2" t="s">
        <v>446</v>
      </c>
      <c r="E54043" s="2"/>
      <c r="F54043" s="2"/>
      <c r="G54043" s="2"/>
      <c r="H54043" s="2"/>
    </row>
    <row r="54044" spans="2:8">
      <c r="B54044" s="2" t="s">
        <v>54487</v>
      </c>
      <c r="C54044" s="2">
        <v>13</v>
      </c>
      <c r="D54044" s="2" t="s">
        <v>446</v>
      </c>
      <c r="E54044" s="2"/>
      <c r="F54044" s="2"/>
      <c r="G54044" s="2"/>
      <c r="H54044" s="2"/>
    </row>
    <row r="54045" spans="2:8">
      <c r="B54045" s="2" t="s">
        <v>54488</v>
      </c>
      <c r="C54045" s="2">
        <v>14</v>
      </c>
      <c r="D54045" s="2" t="s">
        <v>446</v>
      </c>
      <c r="E54045" s="2"/>
      <c r="F54045" s="2"/>
      <c r="G54045" s="2"/>
      <c r="H54045" s="2"/>
    </row>
    <row r="54046" spans="2:8">
      <c r="B54046" s="2" t="s">
        <v>54489</v>
      </c>
      <c r="C54046" s="2">
        <v>13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54490</v>
      </c>
      <c r="C54047" s="2">
        <v>13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54491</v>
      </c>
      <c r="C54048" s="2">
        <v>13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54492</v>
      </c>
      <c r="C54049" s="2">
        <v>30</v>
      </c>
      <c r="D54049" s="2" t="s">
        <v>446</v>
      </c>
      <c r="E54049" s="2"/>
      <c r="F54049" s="2"/>
      <c r="G54049" s="2"/>
      <c r="H54049" s="2"/>
    </row>
    <row r="54050" spans="2:8">
      <c r="B54050" s="2" t="s">
        <v>54493</v>
      </c>
      <c r="C54050" s="2">
        <v>28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54494</v>
      </c>
      <c r="C54051" s="2">
        <v>26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54495</v>
      </c>
      <c r="C54052" s="2">
        <v>25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54496</v>
      </c>
      <c r="C54053" s="2">
        <v>20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54497</v>
      </c>
      <c r="C54054" s="2">
        <v>20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54498</v>
      </c>
      <c r="C54055" s="2">
        <v>22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54499</v>
      </c>
      <c r="C54056" s="2">
        <v>23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54500</v>
      </c>
      <c r="C54057" s="2">
        <v>23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54501</v>
      </c>
      <c r="C54058" s="2">
        <v>27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54502</v>
      </c>
      <c r="C54059" s="2">
        <v>25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54503</v>
      </c>
      <c r="C54060" s="2">
        <v>26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54504</v>
      </c>
      <c r="C54061" s="2">
        <v>21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54505</v>
      </c>
      <c r="C54062" s="2">
        <v>20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54506</v>
      </c>
      <c r="C54063" s="2">
        <v>28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54507</v>
      </c>
      <c r="C54064" s="2">
        <v>30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54508</v>
      </c>
      <c r="C54065" s="2">
        <v>34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54509</v>
      </c>
      <c r="C54066" s="2">
        <v>27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54510</v>
      </c>
      <c r="C54067" s="2">
        <v>17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54511</v>
      </c>
      <c r="C54068" s="2">
        <v>16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54512</v>
      </c>
      <c r="C54069" s="2">
        <v>23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54513</v>
      </c>
      <c r="C54070" s="2">
        <v>22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27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54516</v>
      </c>
      <c r="C54073" s="2">
        <v>23</v>
      </c>
      <c r="D54073" s="2" t="s">
        <v>446</v>
      </c>
      <c r="E54073" s="2"/>
      <c r="F54073" s="2"/>
      <c r="G54073" s="2"/>
      <c r="H54073" s="2"/>
    </row>
    <row r="54074" spans="2:8">
      <c r="B54074" s="2" t="s">
        <v>54517</v>
      </c>
      <c r="C54074" s="2">
        <v>20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54518</v>
      </c>
      <c r="C54075" s="2">
        <v>24</v>
      </c>
      <c r="D54075" s="2" t="s">
        <v>446</v>
      </c>
      <c r="E54075" s="2"/>
      <c r="F54075" s="2"/>
      <c r="G54075" s="2"/>
      <c r="H54075" s="2"/>
    </row>
    <row r="54076" spans="2:8">
      <c r="B54076" s="2" t="s">
        <v>54519</v>
      </c>
      <c r="C54076" s="2">
        <v>22</v>
      </c>
      <c r="D54076" s="2" t="s">
        <v>446</v>
      </c>
      <c r="E54076" s="2"/>
      <c r="F54076" s="2"/>
      <c r="G54076" s="2"/>
      <c r="H54076" s="2"/>
    </row>
    <row r="54077" spans="2:8">
      <c r="B54077" s="2" t="s">
        <v>54520</v>
      </c>
      <c r="C54077" s="2">
        <v>17</v>
      </c>
      <c r="D54077" s="2" t="s">
        <v>446</v>
      </c>
      <c r="E54077" s="2"/>
      <c r="F54077" s="2"/>
      <c r="G54077" s="2"/>
      <c r="H54077" s="2"/>
    </row>
    <row r="54078" spans="2:8">
      <c r="B54078" s="2" t="s">
        <v>54521</v>
      </c>
      <c r="C54078" s="2">
        <v>14</v>
      </c>
      <c r="D54078" s="2" t="s">
        <v>446</v>
      </c>
      <c r="E54078" s="2"/>
      <c r="F54078" s="2"/>
      <c r="G54078" s="2"/>
      <c r="H54078" s="2"/>
    </row>
    <row r="54079" spans="2:8">
      <c r="B54079" s="2" t="s">
        <v>54522</v>
      </c>
      <c r="C54079" s="2">
        <v>12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54523</v>
      </c>
      <c r="C54080" s="2">
        <v>10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54524</v>
      </c>
      <c r="C54081" s="2">
        <v>17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54525</v>
      </c>
      <c r="C54082" s="2">
        <v>7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54526</v>
      </c>
      <c r="C54083" s="2">
        <v>9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54527</v>
      </c>
      <c r="C54084" s="2">
        <v>11</v>
      </c>
      <c r="D54084" s="2" t="s">
        <v>446</v>
      </c>
      <c r="E54084" s="2"/>
      <c r="F54084" s="2"/>
      <c r="G54084" s="2"/>
      <c r="H54084" s="2"/>
    </row>
    <row r="54085" spans="2:8">
      <c r="B54085" s="2" t="s">
        <v>54528</v>
      </c>
      <c r="C54085" s="2">
        <v>11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23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54530</v>
      </c>
      <c r="C54087" s="2">
        <v>23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54531</v>
      </c>
      <c r="C54088" s="2">
        <v>24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54532</v>
      </c>
      <c r="C54089" s="2">
        <v>28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54533</v>
      </c>
      <c r="C54090" s="2">
        <v>32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54534</v>
      </c>
      <c r="C54091" s="2">
        <v>21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54535</v>
      </c>
      <c r="C54092" s="2">
        <v>20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54536</v>
      </c>
      <c r="C54093" s="2">
        <v>20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54537</v>
      </c>
      <c r="C54094" s="2">
        <v>20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54538</v>
      </c>
      <c r="C54095" s="2">
        <v>20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54539</v>
      </c>
      <c r="C54096" s="2">
        <v>22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54540</v>
      </c>
      <c r="C54097" s="2">
        <v>23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54541</v>
      </c>
      <c r="C54098" s="2">
        <v>22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54542</v>
      </c>
      <c r="C54099" s="2">
        <v>23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54543</v>
      </c>
      <c r="C54100" s="2">
        <v>22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54544</v>
      </c>
      <c r="C54101" s="2">
        <v>20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54545</v>
      </c>
      <c r="C54102" s="2">
        <v>21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54546</v>
      </c>
      <c r="C54103" s="2">
        <v>22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54547</v>
      </c>
      <c r="C54104" s="2">
        <v>23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54548</v>
      </c>
      <c r="C54105" s="2">
        <v>27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54549</v>
      </c>
      <c r="C54106" s="2">
        <v>26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54550</v>
      </c>
      <c r="C54107" s="2">
        <v>26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54551</v>
      </c>
      <c r="C54108" s="2">
        <v>24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54552</v>
      </c>
      <c r="C54109" s="2">
        <v>27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54553</v>
      </c>
      <c r="C54110" s="2">
        <v>28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54554</v>
      </c>
      <c r="C54111" s="2">
        <v>30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54555</v>
      </c>
      <c r="C54112" s="2">
        <v>30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54556</v>
      </c>
      <c r="C54113" s="2">
        <v>23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54557</v>
      </c>
      <c r="C54114" s="2">
        <v>22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54558</v>
      </c>
      <c r="C54115" s="2">
        <v>26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54559</v>
      </c>
      <c r="C54116" s="2">
        <v>17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54560</v>
      </c>
      <c r="C54117" s="2">
        <v>12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54561</v>
      </c>
      <c r="C54118" s="2">
        <v>13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54562</v>
      </c>
      <c r="C54119" s="2">
        <v>13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54563</v>
      </c>
      <c r="C54120" s="2">
        <v>13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54564</v>
      </c>
      <c r="C54121" s="2">
        <v>14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54565</v>
      </c>
      <c r="C54122" s="2">
        <v>13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54566</v>
      </c>
      <c r="C54123" s="2">
        <v>6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54567</v>
      </c>
      <c r="C54124" s="2">
        <v>14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54568</v>
      </c>
      <c r="C54125" s="2">
        <v>14</v>
      </c>
      <c r="D54125" s="2" t="s">
        <v>446</v>
      </c>
      <c r="E54125" s="2"/>
      <c r="F54125" s="2"/>
      <c r="G54125" s="2"/>
      <c r="H54125" s="2"/>
    </row>
    <row r="54126" spans="2:8">
      <c r="B54126" s="2" t="s">
        <v>54569</v>
      </c>
      <c r="C54126" s="2">
        <v>14</v>
      </c>
      <c r="D54126" s="2" t="s">
        <v>446</v>
      </c>
      <c r="E54126" s="2"/>
      <c r="F54126" s="2"/>
      <c r="G54126" s="2"/>
      <c r="H54126" s="2"/>
    </row>
    <row r="54127" spans="2:8">
      <c r="B54127" s="2" t="s">
        <v>54570</v>
      </c>
      <c r="C54127" s="2">
        <v>14</v>
      </c>
      <c r="D54127" s="2" t="s">
        <v>446</v>
      </c>
      <c r="E54127" s="2"/>
      <c r="F54127" s="2"/>
      <c r="G54127" s="2"/>
      <c r="H54127" s="2"/>
    </row>
    <row r="54128" spans="2:8">
      <c r="B54128" s="2" t="s">
        <v>54571</v>
      </c>
      <c r="C54128" s="2">
        <v>15</v>
      </c>
      <c r="D54128" s="2" t="s">
        <v>446</v>
      </c>
      <c r="E54128" s="2"/>
      <c r="F54128" s="2"/>
      <c r="G54128" s="2"/>
      <c r="H54128" s="2"/>
    </row>
    <row r="54129" spans="2:8">
      <c r="B54129" s="2" t="s">
        <v>54572</v>
      </c>
      <c r="C54129" s="2">
        <v>14</v>
      </c>
      <c r="D54129" s="2" t="s">
        <v>446</v>
      </c>
      <c r="E54129" s="2"/>
      <c r="F54129" s="2"/>
      <c r="G54129" s="2"/>
      <c r="H54129" s="2"/>
    </row>
    <row r="54130" spans="2:8">
      <c r="B54130" s="2" t="s">
        <v>54573</v>
      </c>
      <c r="C54130" s="2">
        <v>20</v>
      </c>
      <c r="D54130" s="2" t="s">
        <v>446</v>
      </c>
      <c r="E54130" s="2"/>
      <c r="F54130" s="2"/>
      <c r="G54130" s="2"/>
      <c r="H54130" s="2"/>
    </row>
    <row r="54131" spans="2:8">
      <c r="B54131" s="2" t="s">
        <v>54574</v>
      </c>
      <c r="C54131" s="2">
        <v>15</v>
      </c>
      <c r="D54131" s="2" t="s">
        <v>446</v>
      </c>
      <c r="E54131" s="2"/>
      <c r="F54131" s="2"/>
      <c r="G54131" s="2"/>
      <c r="H54131" s="2"/>
    </row>
    <row r="54132" spans="2:8">
      <c r="B54132" s="2" t="s">
        <v>54575</v>
      </c>
      <c r="C54132" s="2">
        <v>16</v>
      </c>
      <c r="D54132" s="2" t="s">
        <v>446</v>
      </c>
      <c r="E54132" s="2"/>
      <c r="F54132" s="2"/>
      <c r="G54132" s="2"/>
      <c r="H54132" s="2"/>
    </row>
    <row r="54133" spans="2:8">
      <c r="B54133" s="2" t="s">
        <v>54576</v>
      </c>
      <c r="C54133" s="2">
        <v>17</v>
      </c>
      <c r="D54133" s="2" t="s">
        <v>446</v>
      </c>
      <c r="E54133" s="2"/>
      <c r="F54133" s="2"/>
      <c r="G54133" s="2"/>
      <c r="H54133" s="2"/>
    </row>
    <row r="54134" spans="2:8">
      <c r="B54134" s="2" t="s">
        <v>54577</v>
      </c>
      <c r="C54134" s="2">
        <v>14</v>
      </c>
      <c r="D54134" s="2" t="s">
        <v>446</v>
      </c>
      <c r="E54134" s="2"/>
      <c r="F54134" s="2"/>
      <c r="G54134" s="2"/>
      <c r="H54134" s="2"/>
    </row>
    <row r="54135" spans="2:8">
      <c r="B54135" s="2" t="s">
        <v>54578</v>
      </c>
      <c r="C54135" s="2">
        <v>18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54579</v>
      </c>
      <c r="C54136" s="2">
        <v>20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54580</v>
      </c>
      <c r="C54137" s="2">
        <v>20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16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54582</v>
      </c>
      <c r="C54139" s="2">
        <v>16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17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54585</v>
      </c>
      <c r="C54142" s="2">
        <v>17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54586</v>
      </c>
      <c r="C54143" s="2">
        <v>17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54587</v>
      </c>
      <c r="C54144" s="2">
        <v>20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54588</v>
      </c>
      <c r="C54145" s="2">
        <v>21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54589</v>
      </c>
      <c r="C54146" s="2">
        <v>21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54590</v>
      </c>
      <c r="C54147" s="2">
        <v>22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54591</v>
      </c>
      <c r="C54148" s="2">
        <v>21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54592</v>
      </c>
      <c r="C54149" s="2">
        <v>22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54594</v>
      </c>
      <c r="C54151" s="2">
        <v>23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54595</v>
      </c>
      <c r="C54152" s="2">
        <v>22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54596</v>
      </c>
      <c r="C54153" s="2">
        <v>23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54597</v>
      </c>
      <c r="C54154" s="2">
        <v>24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54598</v>
      </c>
      <c r="C54155" s="2">
        <v>38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54599</v>
      </c>
      <c r="C54156" s="2">
        <v>33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54600</v>
      </c>
      <c r="C54157" s="2">
        <v>34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54601</v>
      </c>
      <c r="C54158" s="2">
        <v>38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54602</v>
      </c>
      <c r="C54159" s="2">
        <v>16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54603</v>
      </c>
      <c r="C54160" s="2">
        <v>9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54604</v>
      </c>
      <c r="C54161" s="2">
        <v>24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54605</v>
      </c>
      <c r="C54162" s="2">
        <v>22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54606</v>
      </c>
      <c r="C54163" s="2">
        <v>26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54607</v>
      </c>
      <c r="C54164" s="2">
        <v>29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54608</v>
      </c>
      <c r="C54165" s="2">
        <v>28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54609</v>
      </c>
      <c r="C54166" s="2">
        <v>25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54610</v>
      </c>
      <c r="C54167" s="2">
        <v>24</v>
      </c>
      <c r="D54167" s="2" t="s">
        <v>446</v>
      </c>
      <c r="E54167" s="2"/>
      <c r="F54167" s="2"/>
      <c r="G54167" s="2"/>
      <c r="H54167" s="2"/>
    </row>
    <row r="54168" spans="2:8">
      <c r="B54168" s="2" t="s">
        <v>54611</v>
      </c>
      <c r="C54168" s="2">
        <v>22</v>
      </c>
      <c r="D54168" s="2" t="s">
        <v>446</v>
      </c>
      <c r="E54168" s="2"/>
      <c r="F54168" s="2"/>
      <c r="G54168" s="2"/>
      <c r="H54168" s="2"/>
    </row>
    <row r="54169" spans="2:8">
      <c r="B54169" s="2" t="s">
        <v>54612</v>
      </c>
      <c r="C54169" s="2">
        <v>22</v>
      </c>
      <c r="D54169" s="2" t="s">
        <v>446</v>
      </c>
      <c r="E54169" s="2"/>
      <c r="F54169" s="2"/>
      <c r="G54169" s="2"/>
      <c r="H54169" s="2"/>
    </row>
    <row r="54170" spans="2:8">
      <c r="B54170" s="2" t="s">
        <v>54613</v>
      </c>
      <c r="C54170" s="2">
        <v>21</v>
      </c>
      <c r="D54170" s="2" t="s">
        <v>446</v>
      </c>
      <c r="E54170" s="2"/>
      <c r="F54170" s="2"/>
      <c r="G54170" s="2"/>
      <c r="H54170" s="2"/>
    </row>
    <row r="54171" spans="2:8">
      <c r="B54171" s="2" t="s">
        <v>54614</v>
      </c>
      <c r="C54171" s="2">
        <v>18</v>
      </c>
      <c r="D54171" s="2" t="s">
        <v>446</v>
      </c>
      <c r="E54171" s="2"/>
      <c r="F54171" s="2"/>
      <c r="G54171" s="2"/>
      <c r="H54171" s="2"/>
    </row>
    <row r="54172" spans="2:8">
      <c r="B54172" s="2" t="s">
        <v>54615</v>
      </c>
      <c r="C54172" s="2">
        <v>15</v>
      </c>
      <c r="D54172" s="2" t="s">
        <v>446</v>
      </c>
      <c r="E54172" s="2"/>
      <c r="F54172" s="2"/>
      <c r="G54172" s="2"/>
      <c r="H54172" s="2"/>
    </row>
    <row r="54173" spans="2:8">
      <c r="B54173" s="2" t="s">
        <v>54616</v>
      </c>
      <c r="C54173" s="2">
        <v>15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54617</v>
      </c>
      <c r="C54174" s="2">
        <v>26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54618</v>
      </c>
      <c r="C54175" s="2">
        <v>27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54619</v>
      </c>
      <c r="C54176" s="2">
        <v>25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54620</v>
      </c>
      <c r="C54177" s="2">
        <v>23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54621</v>
      </c>
      <c r="C54178" s="2">
        <v>24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54622</v>
      </c>
      <c r="C54179" s="2">
        <v>17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54623</v>
      </c>
      <c r="C54180" s="2">
        <v>16</v>
      </c>
      <c r="D54180" s="2" t="s">
        <v>446</v>
      </c>
      <c r="E54180" s="2"/>
      <c r="F54180" s="2"/>
      <c r="G54180" s="2"/>
      <c r="H54180" s="2"/>
    </row>
    <row r="54181" spans="2:8">
      <c r="B54181" s="2" t="s">
        <v>54624</v>
      </c>
      <c r="C54181" s="2">
        <v>14</v>
      </c>
      <c r="D54181" s="2" t="s">
        <v>446</v>
      </c>
      <c r="E54181" s="2"/>
      <c r="F54181" s="2"/>
      <c r="G54181" s="2"/>
      <c r="H54181" s="2"/>
    </row>
    <row r="54182" spans="2:8">
      <c r="B54182" s="2" t="s">
        <v>54625</v>
      </c>
      <c r="C54182" s="2">
        <v>15</v>
      </c>
      <c r="D54182" s="2" t="s">
        <v>446</v>
      </c>
      <c r="E54182" s="2"/>
      <c r="F54182" s="2"/>
      <c r="G54182" s="2"/>
      <c r="H54182" s="2"/>
    </row>
    <row r="54183" spans="2:8">
      <c r="B54183" s="2" t="s">
        <v>54626</v>
      </c>
      <c r="C54183" s="2">
        <v>16</v>
      </c>
      <c r="D54183" s="2" t="s">
        <v>446</v>
      </c>
      <c r="E54183" s="2"/>
      <c r="F54183" s="2"/>
      <c r="G54183" s="2"/>
      <c r="H54183" s="2"/>
    </row>
    <row r="54184" spans="2:8">
      <c r="B54184" s="2" t="s">
        <v>54627</v>
      </c>
      <c r="C54184" s="2">
        <v>16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54628</v>
      </c>
      <c r="C54185" s="2">
        <v>17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54629</v>
      </c>
      <c r="C54186" s="2">
        <v>19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54630</v>
      </c>
      <c r="C54187" s="2">
        <v>19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54631</v>
      </c>
      <c r="C54188" s="2">
        <v>19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54632</v>
      </c>
      <c r="C54189" s="2">
        <v>18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54633</v>
      </c>
      <c r="C54190" s="2">
        <v>13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54634</v>
      </c>
      <c r="C54191" s="2">
        <v>13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54635</v>
      </c>
      <c r="C54192" s="2">
        <v>18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54636</v>
      </c>
      <c r="C54193" s="2">
        <v>21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54637</v>
      </c>
      <c r="C54194" s="2">
        <v>21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54638</v>
      </c>
      <c r="C54195" s="2">
        <v>22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54639</v>
      </c>
      <c r="C54196" s="2">
        <v>22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54640</v>
      </c>
      <c r="C54197" s="2">
        <v>25</v>
      </c>
      <c r="D54197" s="2" t="s">
        <v>446</v>
      </c>
      <c r="E54197" s="2"/>
      <c r="F54197" s="2"/>
      <c r="G54197" s="2"/>
      <c r="H54197" s="2"/>
    </row>
    <row r="54198" spans="2:8">
      <c r="B54198" s="2" t="s">
        <v>54641</v>
      </c>
      <c r="C54198" s="2">
        <v>24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54642</v>
      </c>
      <c r="C54199" s="2">
        <v>24</v>
      </c>
      <c r="D54199" s="2" t="s">
        <v>446</v>
      </c>
      <c r="E54199" s="2"/>
      <c r="F54199" s="2"/>
      <c r="G54199" s="2"/>
      <c r="H54199" s="2"/>
    </row>
    <row r="54200" spans="2:8">
      <c r="B54200" s="2" t="s">
        <v>54643</v>
      </c>
      <c r="C54200" s="2">
        <v>20</v>
      </c>
      <c r="D54200" s="2" t="s">
        <v>446</v>
      </c>
      <c r="E54200" s="2"/>
      <c r="F54200" s="2"/>
      <c r="G54200" s="2"/>
      <c r="H54200" s="2"/>
    </row>
    <row r="54201" spans="2:8">
      <c r="B54201" s="2" t="s">
        <v>54644</v>
      </c>
      <c r="C54201" s="2">
        <v>22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54645</v>
      </c>
      <c r="C54202" s="2">
        <v>23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54646</v>
      </c>
      <c r="C54203" s="2">
        <v>24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54647</v>
      </c>
      <c r="C54204" s="2">
        <v>20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54648</v>
      </c>
      <c r="C54205" s="2">
        <v>22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54649</v>
      </c>
      <c r="C54206" s="2">
        <v>23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54650</v>
      </c>
      <c r="C54207" s="2">
        <v>26</v>
      </c>
      <c r="D54207" s="2" t="s">
        <v>446</v>
      </c>
      <c r="E54207" s="2"/>
      <c r="F54207" s="2"/>
      <c r="G54207" s="2"/>
      <c r="H54207" s="2"/>
    </row>
    <row r="54208" spans="2:8">
      <c r="B54208" s="2" t="s">
        <v>54651</v>
      </c>
      <c r="C54208" s="2">
        <v>27</v>
      </c>
      <c r="D54208" s="2" t="s">
        <v>446</v>
      </c>
      <c r="E54208" s="2"/>
      <c r="F54208" s="2"/>
      <c r="G54208" s="2"/>
      <c r="H54208" s="2"/>
    </row>
    <row r="54209" spans="2:8">
      <c r="B54209" s="2" t="s">
        <v>54652</v>
      </c>
      <c r="C54209" s="2">
        <v>26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54653</v>
      </c>
      <c r="C54210" s="2">
        <v>23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54654</v>
      </c>
      <c r="C54211" s="2">
        <v>23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54655</v>
      </c>
      <c r="C54212" s="2">
        <v>24</v>
      </c>
      <c r="D54212" s="2" t="s">
        <v>446</v>
      </c>
      <c r="E54212" s="2"/>
      <c r="F54212" s="2"/>
      <c r="G54212" s="2"/>
      <c r="H54212" s="2"/>
    </row>
    <row r="54213" spans="2:8">
      <c r="B54213" s="2" t="s">
        <v>54656</v>
      </c>
      <c r="C54213" s="2">
        <v>24</v>
      </c>
      <c r="D54213" s="2" t="s">
        <v>446</v>
      </c>
      <c r="E54213" s="2"/>
      <c r="F54213" s="2"/>
      <c r="G54213" s="2"/>
      <c r="H54213" s="2"/>
    </row>
    <row r="54214" spans="2:8">
      <c r="B54214" s="2" t="s">
        <v>54657</v>
      </c>
      <c r="C54214" s="2">
        <v>25</v>
      </c>
      <c r="D54214" s="2" t="s">
        <v>446</v>
      </c>
      <c r="E54214" s="2"/>
      <c r="F54214" s="2"/>
      <c r="G54214" s="2"/>
      <c r="H54214" s="2"/>
    </row>
    <row r="54215" spans="2:8">
      <c r="B54215" s="2" t="s">
        <v>54658</v>
      </c>
      <c r="C54215" s="2">
        <v>25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54659</v>
      </c>
      <c r="C54216" s="2">
        <v>27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54660</v>
      </c>
      <c r="C54217" s="2">
        <v>25</v>
      </c>
      <c r="D54217" s="2" t="s">
        <v>446</v>
      </c>
      <c r="E54217" s="2"/>
      <c r="F54217" s="2"/>
      <c r="G54217" s="2"/>
      <c r="H54217" s="2"/>
    </row>
    <row r="54218" spans="2:8">
      <c r="B54218" s="2" t="s">
        <v>54661</v>
      </c>
      <c r="C54218" s="2">
        <v>26</v>
      </c>
      <c r="D54218" s="2" t="s">
        <v>446</v>
      </c>
      <c r="E54218" s="2"/>
      <c r="F54218" s="2"/>
      <c r="G54218" s="2"/>
      <c r="H54218" s="2"/>
    </row>
    <row r="54219" spans="2:8">
      <c r="B54219" s="2" t="s">
        <v>54662</v>
      </c>
      <c r="C54219" s="2">
        <v>25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54663</v>
      </c>
      <c r="C54220" s="2">
        <v>27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54664</v>
      </c>
      <c r="C54221" s="2">
        <v>28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54665</v>
      </c>
      <c r="C54222" s="2">
        <v>28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54666</v>
      </c>
      <c r="C54223" s="2">
        <v>23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54667</v>
      </c>
      <c r="C54224" s="2">
        <v>23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54668</v>
      </c>
      <c r="C54225" s="2">
        <v>23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54669</v>
      </c>
      <c r="C54226" s="2">
        <v>26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54670</v>
      </c>
      <c r="C54227" s="2">
        <v>25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54671</v>
      </c>
      <c r="C54228" s="2">
        <v>25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54672</v>
      </c>
      <c r="C54229" s="2">
        <v>25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54673</v>
      </c>
      <c r="C54230" s="2">
        <v>25</v>
      </c>
      <c r="D54230" s="2" t="s">
        <v>446</v>
      </c>
      <c r="E54230" s="2"/>
      <c r="F54230" s="2"/>
      <c r="G54230" s="2"/>
      <c r="H54230" s="2"/>
    </row>
    <row r="54231" spans="2:8">
      <c r="B54231" s="2" t="s">
        <v>54674</v>
      </c>
      <c r="C54231" s="2">
        <v>30</v>
      </c>
      <c r="D54231" s="2" t="s">
        <v>446</v>
      </c>
      <c r="E54231" s="2"/>
      <c r="F54231" s="2"/>
      <c r="G54231" s="2"/>
      <c r="H54231" s="2"/>
    </row>
    <row r="54232" spans="2:8">
      <c r="B54232" s="2" t="s">
        <v>54675</v>
      </c>
      <c r="C54232" s="2">
        <v>30</v>
      </c>
      <c r="D54232" s="2" t="s">
        <v>446</v>
      </c>
      <c r="E54232" s="2"/>
      <c r="F54232" s="2"/>
      <c r="G54232" s="2"/>
      <c r="H54232" s="2"/>
    </row>
    <row r="54233" spans="2:8">
      <c r="B54233" s="2" t="s">
        <v>54676</v>
      </c>
      <c r="C54233" s="2">
        <v>32</v>
      </c>
      <c r="D54233" s="2" t="s">
        <v>446</v>
      </c>
      <c r="E54233" s="2"/>
      <c r="F54233" s="2"/>
      <c r="G54233" s="2"/>
      <c r="H54233" s="2"/>
    </row>
    <row r="54234" spans="2:8">
      <c r="B54234" s="2" t="s">
        <v>54677</v>
      </c>
      <c r="C54234" s="2">
        <v>21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54678</v>
      </c>
      <c r="C54235" s="2">
        <v>10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54679</v>
      </c>
      <c r="C54236" s="2">
        <v>11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54680</v>
      </c>
      <c r="C54237" s="2">
        <v>17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54681</v>
      </c>
      <c r="C54238" s="2">
        <v>16</v>
      </c>
      <c r="D54238" s="2" t="s">
        <v>446</v>
      </c>
      <c r="E54238" s="2"/>
      <c r="F54238" s="2"/>
      <c r="G54238" s="2"/>
      <c r="H54238" s="2"/>
    </row>
    <row r="54239" spans="2:8">
      <c r="B54239" s="2" t="s">
        <v>54682</v>
      </c>
      <c r="C54239" s="2">
        <v>18</v>
      </c>
      <c r="D54239" s="2" t="s">
        <v>446</v>
      </c>
      <c r="E54239" s="2"/>
      <c r="F54239" s="2"/>
      <c r="G54239" s="2"/>
      <c r="H54239" s="2"/>
    </row>
    <row r="54240" spans="2:8">
      <c r="B54240" s="2" t="s">
        <v>54683</v>
      </c>
      <c r="C54240" s="2">
        <v>19</v>
      </c>
      <c r="D54240" s="2" t="s">
        <v>446</v>
      </c>
      <c r="E54240" s="2"/>
      <c r="F54240" s="2"/>
      <c r="G54240" s="2"/>
      <c r="H54240" s="2"/>
    </row>
    <row r="54241" spans="2:8">
      <c r="B54241" s="2" t="s">
        <v>54684</v>
      </c>
      <c r="C54241" s="2">
        <v>19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54685</v>
      </c>
      <c r="C54242" s="2">
        <v>19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54686</v>
      </c>
      <c r="C54243" s="2">
        <v>28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54687</v>
      </c>
      <c r="C54244" s="2">
        <v>31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54688</v>
      </c>
      <c r="C54245" s="2">
        <v>17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54689</v>
      </c>
      <c r="C54246" s="2">
        <v>19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54690</v>
      </c>
      <c r="C54247" s="2">
        <v>20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54691</v>
      </c>
      <c r="C54248" s="2">
        <v>21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54692</v>
      </c>
      <c r="C54249" s="2">
        <v>21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54693</v>
      </c>
      <c r="C54250" s="2">
        <v>18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54694</v>
      </c>
      <c r="C54251" s="2">
        <v>17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54695</v>
      </c>
      <c r="C54252" s="2">
        <v>20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54696</v>
      </c>
      <c r="C54253" s="2">
        <v>23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54697</v>
      </c>
      <c r="C54254" s="2">
        <v>21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54698</v>
      </c>
      <c r="C54255" s="2">
        <v>21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54699</v>
      </c>
      <c r="C54256" s="2">
        <v>19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54700</v>
      </c>
      <c r="C54257" s="2">
        <v>23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54701</v>
      </c>
      <c r="C54258" s="2">
        <v>24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54702</v>
      </c>
      <c r="C54259" s="2">
        <v>24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54703</v>
      </c>
      <c r="C54260" s="2">
        <v>24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54704</v>
      </c>
      <c r="C54261" s="2">
        <v>24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54705</v>
      </c>
      <c r="C54262" s="2">
        <v>22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54706</v>
      </c>
      <c r="C54263" s="2">
        <v>24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54707</v>
      </c>
      <c r="C54264" s="2">
        <v>27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54708</v>
      </c>
      <c r="C54265" s="2">
        <v>24</v>
      </c>
      <c r="D54265" s="2" t="s">
        <v>446</v>
      </c>
      <c r="E54265" s="2"/>
      <c r="F54265" s="2"/>
      <c r="G54265" s="2"/>
      <c r="H54265" s="2"/>
    </row>
    <row r="54266" spans="2:8">
      <c r="B54266" s="2" t="s">
        <v>54709</v>
      </c>
      <c r="C54266" s="2">
        <v>20</v>
      </c>
      <c r="D54266" s="2" t="s">
        <v>446</v>
      </c>
      <c r="E54266" s="2"/>
      <c r="F54266" s="2"/>
      <c r="G54266" s="2"/>
      <c r="H54266" s="2"/>
    </row>
    <row r="54267" spans="2:8">
      <c r="B54267" s="2" t="s">
        <v>54710</v>
      </c>
      <c r="C54267" s="2">
        <v>20</v>
      </c>
      <c r="D54267" s="2" t="s">
        <v>446</v>
      </c>
      <c r="E54267" s="2"/>
      <c r="F54267" s="2"/>
      <c r="G54267" s="2"/>
      <c r="H54267" s="2"/>
    </row>
    <row r="54268" spans="2:8">
      <c r="B54268" s="2" t="s">
        <v>54711</v>
      </c>
      <c r="C54268" s="2">
        <v>19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54712</v>
      </c>
      <c r="C54269" s="2">
        <v>19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54713</v>
      </c>
      <c r="C54270" s="2">
        <v>20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54714</v>
      </c>
      <c r="C54271" s="2">
        <v>24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54715</v>
      </c>
      <c r="C54272" s="2">
        <v>23</v>
      </c>
      <c r="D54272" s="2" t="s">
        <v>446</v>
      </c>
      <c r="E54272" s="2"/>
      <c r="F54272" s="2"/>
      <c r="G54272" s="2"/>
      <c r="H54272" s="2"/>
    </row>
    <row r="54273" spans="2:8">
      <c r="B54273" s="2" t="s">
        <v>54716</v>
      </c>
      <c r="C54273" s="2">
        <v>22</v>
      </c>
      <c r="D54273" s="2" t="s">
        <v>446</v>
      </c>
      <c r="E54273" s="2"/>
      <c r="F54273" s="2"/>
      <c r="G54273" s="2"/>
      <c r="H54273" s="2"/>
    </row>
    <row r="54274" spans="2:8">
      <c r="B54274" s="2" t="s">
        <v>54717</v>
      </c>
      <c r="C54274" s="2">
        <v>21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54718</v>
      </c>
      <c r="C54275" s="2">
        <v>23</v>
      </c>
      <c r="D54275" s="2" t="s">
        <v>446</v>
      </c>
      <c r="E54275" s="2"/>
      <c r="F54275" s="2"/>
      <c r="G54275" s="2"/>
      <c r="H54275" s="2"/>
    </row>
    <row r="54276" spans="2:8">
      <c r="B54276" s="2" t="s">
        <v>54719</v>
      </c>
      <c r="C54276" s="2">
        <v>22</v>
      </c>
      <c r="D54276" s="2" t="s">
        <v>446</v>
      </c>
      <c r="E54276" s="2"/>
      <c r="F54276" s="2"/>
      <c r="G54276" s="2"/>
      <c r="H54276" s="2"/>
    </row>
    <row r="54277" spans="2:8">
      <c r="B54277" s="2" t="s">
        <v>54720</v>
      </c>
      <c r="C54277" s="2">
        <v>27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54721</v>
      </c>
      <c r="C54278" s="2">
        <v>27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54722</v>
      </c>
      <c r="C54279" s="2">
        <v>24</v>
      </c>
      <c r="D54279" s="2" t="s">
        <v>446</v>
      </c>
      <c r="E54279" s="2"/>
      <c r="F54279" s="2"/>
      <c r="G54279" s="2"/>
      <c r="H54279" s="2"/>
    </row>
    <row r="54280" spans="2:8">
      <c r="B54280" s="2" t="s">
        <v>54723</v>
      </c>
      <c r="C54280" s="2">
        <v>24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54724</v>
      </c>
      <c r="C54281" s="2">
        <v>25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54725</v>
      </c>
      <c r="C54282" s="2">
        <v>26</v>
      </c>
      <c r="D54282" s="2" t="s">
        <v>446</v>
      </c>
      <c r="E54282" s="2"/>
      <c r="F54282" s="2"/>
      <c r="G54282" s="2"/>
      <c r="H54282" s="2"/>
    </row>
    <row r="54283" spans="2:8">
      <c r="B54283" s="2" t="s">
        <v>54726</v>
      </c>
      <c r="C54283" s="2">
        <v>26</v>
      </c>
      <c r="D54283" s="2" t="s">
        <v>446</v>
      </c>
      <c r="E54283" s="2"/>
      <c r="F54283" s="2"/>
      <c r="G54283" s="2"/>
      <c r="H54283" s="2"/>
    </row>
    <row r="54284" spans="2:8">
      <c r="B54284" s="2" t="s">
        <v>54727</v>
      </c>
      <c r="C54284" s="2">
        <v>15</v>
      </c>
      <c r="D54284" s="2" t="s">
        <v>446</v>
      </c>
      <c r="E54284" s="2"/>
      <c r="F54284" s="2"/>
      <c r="G54284" s="2"/>
      <c r="H54284" s="2"/>
    </row>
    <row r="54285" spans="2:8">
      <c r="B54285" s="2" t="s">
        <v>54728</v>
      </c>
      <c r="C54285" s="2">
        <v>20</v>
      </c>
      <c r="D54285" s="2" t="s">
        <v>446</v>
      </c>
      <c r="E54285" s="2"/>
      <c r="F54285" s="2"/>
      <c r="G54285" s="2"/>
      <c r="H54285" s="2"/>
    </row>
    <row r="54286" spans="2:8">
      <c r="B54286" s="2" t="s">
        <v>54729</v>
      </c>
      <c r="C54286" s="2">
        <v>20</v>
      </c>
      <c r="D54286" s="2" t="s">
        <v>446</v>
      </c>
      <c r="E54286" s="2"/>
      <c r="F54286" s="2"/>
      <c r="G54286" s="2"/>
      <c r="H54286" s="2"/>
    </row>
    <row r="54287" spans="2:8">
      <c r="B54287" s="2" t="s">
        <v>54730</v>
      </c>
      <c r="C54287" s="2">
        <v>22</v>
      </c>
      <c r="D54287" s="2" t="s">
        <v>446</v>
      </c>
      <c r="E54287" s="2"/>
      <c r="F54287" s="2"/>
      <c r="G54287" s="2"/>
      <c r="H54287" s="2"/>
    </row>
    <row r="54288" spans="2:8">
      <c r="B54288" s="2" t="s">
        <v>54731</v>
      </c>
      <c r="C54288" s="2">
        <v>23</v>
      </c>
      <c r="D54288" s="2" t="s">
        <v>446</v>
      </c>
      <c r="E54288" s="2"/>
      <c r="F54288" s="2"/>
      <c r="G54288" s="2"/>
      <c r="H54288" s="2"/>
    </row>
    <row r="54289" spans="2:8">
      <c r="B54289" s="2" t="s">
        <v>54732</v>
      </c>
      <c r="C54289" s="2">
        <v>39</v>
      </c>
      <c r="D54289" s="2" t="s">
        <v>446</v>
      </c>
      <c r="E54289" s="2"/>
      <c r="F54289" s="2"/>
      <c r="G54289" s="2"/>
      <c r="H54289" s="2"/>
    </row>
    <row r="54290" spans="2:8">
      <c r="B54290" s="2" t="s">
        <v>54733</v>
      </c>
      <c r="C54290" s="2">
        <v>31</v>
      </c>
      <c r="D54290" s="2" t="s">
        <v>446</v>
      </c>
      <c r="E54290" s="2"/>
      <c r="F54290" s="2"/>
      <c r="G54290" s="2"/>
      <c r="H54290" s="2"/>
    </row>
    <row r="54291" spans="2:8">
      <c r="B54291" s="2" t="s">
        <v>54734</v>
      </c>
      <c r="C54291" s="2">
        <v>30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54735</v>
      </c>
      <c r="C54292" s="2">
        <v>29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54736</v>
      </c>
      <c r="C54293" s="2">
        <v>18</v>
      </c>
      <c r="D54293" s="2" t="s">
        <v>446</v>
      </c>
      <c r="E54293" s="2"/>
      <c r="F54293" s="2"/>
      <c r="G54293" s="2"/>
      <c r="H54293" s="2"/>
    </row>
    <row r="54294" spans="2:8">
      <c r="B54294" s="2" t="s">
        <v>54737</v>
      </c>
      <c r="C54294" s="2">
        <v>17</v>
      </c>
      <c r="D54294" s="2" t="s">
        <v>446</v>
      </c>
      <c r="E54294" s="2"/>
      <c r="F54294" s="2"/>
      <c r="G54294" s="2"/>
      <c r="H54294" s="2"/>
    </row>
    <row r="54295" spans="2:8">
      <c r="B54295" s="2" t="s">
        <v>54738</v>
      </c>
      <c r="C54295" s="2">
        <v>16</v>
      </c>
      <c r="D54295" s="2" t="s">
        <v>446</v>
      </c>
      <c r="E54295" s="2"/>
      <c r="F54295" s="2"/>
      <c r="G54295" s="2"/>
      <c r="H54295" s="2"/>
    </row>
    <row r="54296" spans="2:8">
      <c r="B54296" s="2" t="s">
        <v>54739</v>
      </c>
      <c r="C54296" s="2">
        <v>17</v>
      </c>
      <c r="D54296" s="2" t="s">
        <v>446</v>
      </c>
      <c r="E54296" s="2"/>
      <c r="F54296" s="2"/>
      <c r="G54296" s="2"/>
      <c r="H54296" s="2"/>
    </row>
    <row r="54297" spans="2:8">
      <c r="B54297" s="2" t="s">
        <v>54740</v>
      </c>
      <c r="C54297" s="2">
        <v>17</v>
      </c>
      <c r="D54297" s="2" t="s">
        <v>446</v>
      </c>
      <c r="E54297" s="2"/>
      <c r="F54297" s="2"/>
      <c r="G54297" s="2"/>
      <c r="H54297" s="2"/>
    </row>
    <row r="54298" spans="2:8">
      <c r="B54298" s="2" t="s">
        <v>54741</v>
      </c>
      <c r="C54298" s="2">
        <v>22</v>
      </c>
      <c r="D54298" s="2" t="s">
        <v>446</v>
      </c>
      <c r="E54298" s="2"/>
      <c r="F54298" s="2"/>
      <c r="G54298" s="2"/>
      <c r="H54298" s="2"/>
    </row>
    <row r="54299" spans="2:8">
      <c r="B54299" s="2" t="s">
        <v>54742</v>
      </c>
      <c r="C54299" s="2">
        <v>20</v>
      </c>
      <c r="D54299" s="2" t="s">
        <v>446</v>
      </c>
      <c r="E54299" s="2"/>
      <c r="F54299" s="2"/>
      <c r="G54299" s="2"/>
      <c r="H54299" s="2"/>
    </row>
    <row r="54300" spans="2:8">
      <c r="B54300" s="2" t="s">
        <v>54743</v>
      </c>
      <c r="C54300" s="2">
        <v>23</v>
      </c>
      <c r="D54300" s="2" t="s">
        <v>446</v>
      </c>
      <c r="E54300" s="2"/>
      <c r="F54300" s="2"/>
      <c r="G54300" s="2"/>
      <c r="H54300" s="2"/>
    </row>
    <row r="54301" spans="2:8">
      <c r="B54301" s="2" t="s">
        <v>54744</v>
      </c>
      <c r="C54301" s="2">
        <v>25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54745</v>
      </c>
      <c r="C54302" s="2">
        <v>24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54746</v>
      </c>
      <c r="C54303" s="2">
        <v>24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54747</v>
      </c>
      <c r="C54304" s="2">
        <v>25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54748</v>
      </c>
      <c r="C54305" s="2">
        <v>25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54749</v>
      </c>
      <c r="C54306" s="2">
        <v>21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54750</v>
      </c>
      <c r="C54307" s="2">
        <v>23</v>
      </c>
      <c r="D54307" s="2" t="s">
        <v>446</v>
      </c>
      <c r="E54307" s="2"/>
      <c r="F54307" s="2"/>
      <c r="G54307" s="2"/>
      <c r="H54307" s="2"/>
    </row>
    <row r="54308" spans="2:8">
      <c r="B54308" s="2" t="s">
        <v>54751</v>
      </c>
      <c r="C54308" s="2">
        <v>24</v>
      </c>
      <c r="D54308" s="2" t="s">
        <v>446</v>
      </c>
      <c r="E54308" s="2"/>
      <c r="F54308" s="2"/>
      <c r="G54308" s="2"/>
      <c r="H54308" s="2"/>
    </row>
    <row r="54309" spans="2:8">
      <c r="B54309" s="2" t="s">
        <v>54752</v>
      </c>
      <c r="C54309" s="2">
        <v>23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54753</v>
      </c>
      <c r="C54310" s="2">
        <v>22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54754</v>
      </c>
      <c r="C54311" s="2">
        <v>21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54755</v>
      </c>
      <c r="C54312" s="2">
        <v>22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54756</v>
      </c>
      <c r="C54313" s="2">
        <v>30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54757</v>
      </c>
      <c r="C54314" s="2">
        <v>31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54758</v>
      </c>
      <c r="C54315" s="2">
        <v>25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54759</v>
      </c>
      <c r="C54316" s="2">
        <v>21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54760</v>
      </c>
      <c r="C54317" s="2">
        <v>24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54761</v>
      </c>
      <c r="C54318" s="2">
        <v>27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54762</v>
      </c>
      <c r="C54319" s="2">
        <v>28</v>
      </c>
      <c r="D54319" s="2" t="s">
        <v>446</v>
      </c>
      <c r="E54319" s="2"/>
      <c r="F54319" s="2"/>
      <c r="G54319" s="2"/>
      <c r="H54319" s="2"/>
    </row>
    <row r="54320" spans="2:8">
      <c r="B54320" s="2" t="s">
        <v>54763</v>
      </c>
      <c r="C54320" s="2">
        <v>31</v>
      </c>
      <c r="D54320" s="2" t="s">
        <v>446</v>
      </c>
      <c r="E54320" s="2"/>
      <c r="F54320" s="2"/>
      <c r="G54320" s="2"/>
      <c r="H54320" s="2"/>
    </row>
    <row r="54321" spans="2:8">
      <c r="B54321" s="2" t="s">
        <v>54764</v>
      </c>
      <c r="C54321" s="2">
        <v>33</v>
      </c>
      <c r="D54321" s="2" t="s">
        <v>446</v>
      </c>
      <c r="E54321" s="2"/>
      <c r="F54321" s="2"/>
      <c r="G54321" s="2"/>
      <c r="H54321" s="2"/>
    </row>
    <row r="54322" spans="2:8">
      <c r="B54322" s="2" t="s">
        <v>54765</v>
      </c>
      <c r="C54322" s="2">
        <v>35</v>
      </c>
      <c r="D54322" s="2" t="s">
        <v>446</v>
      </c>
      <c r="E54322" s="2"/>
      <c r="F54322" s="2"/>
      <c r="G54322" s="2"/>
      <c r="H54322" s="2"/>
    </row>
    <row r="54323" spans="2:8">
      <c r="B54323" s="2" t="s">
        <v>54766</v>
      </c>
      <c r="C54323" s="2">
        <v>29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54767</v>
      </c>
      <c r="C54324" s="2">
        <v>32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54768</v>
      </c>
      <c r="C54325" s="2">
        <v>37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54769</v>
      </c>
      <c r="C54326" s="2">
        <v>35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54770</v>
      </c>
      <c r="C54327" s="2">
        <v>36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54771</v>
      </c>
      <c r="C54328" s="2">
        <v>31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54772</v>
      </c>
      <c r="C54329" s="2">
        <v>28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54773</v>
      </c>
      <c r="C54330" s="2">
        <v>22</v>
      </c>
      <c r="D54330" s="2" t="s">
        <v>446</v>
      </c>
      <c r="E54330" s="2"/>
      <c r="F54330" s="2"/>
      <c r="G54330" s="2"/>
      <c r="H54330" s="2"/>
    </row>
    <row r="54331" spans="2:8">
      <c r="B54331" s="2" t="s">
        <v>54774</v>
      </c>
      <c r="C54331" s="2">
        <v>20</v>
      </c>
      <c r="D54331" s="2" t="s">
        <v>446</v>
      </c>
      <c r="E54331" s="2"/>
      <c r="F54331" s="2"/>
      <c r="G54331" s="2"/>
      <c r="H54331" s="2"/>
    </row>
    <row r="54332" spans="2:8">
      <c r="B54332" s="2" t="s">
        <v>54775</v>
      </c>
      <c r="C54332" s="2">
        <v>26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54776</v>
      </c>
      <c r="C54333" s="2">
        <v>26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54777</v>
      </c>
      <c r="C54334" s="2">
        <v>26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54778</v>
      </c>
      <c r="C54335" s="2">
        <v>25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54779</v>
      </c>
      <c r="C54336" s="2">
        <v>24</v>
      </c>
      <c r="D54336" s="2" t="s">
        <v>446</v>
      </c>
      <c r="E54336" s="2"/>
      <c r="F54336" s="2"/>
      <c r="G54336" s="2"/>
      <c r="H54336" s="2"/>
    </row>
    <row r="54337" spans="2:8">
      <c r="B54337" s="2" t="s">
        <v>54780</v>
      </c>
      <c r="C54337" s="2">
        <v>27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54781</v>
      </c>
      <c r="C54338" s="2">
        <v>29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54782</v>
      </c>
      <c r="C54339" s="2">
        <v>30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54783</v>
      </c>
      <c r="C54340" s="2">
        <v>29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54784</v>
      </c>
      <c r="C54341" s="2">
        <v>30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54785</v>
      </c>
      <c r="C54342" s="2">
        <v>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20</v>
      </c>
      <c r="D54343" s="2" t="s">
        <v>446</v>
      </c>
      <c r="E54343" s="2"/>
      <c r="F54343" s="2"/>
      <c r="G54343" s="2"/>
      <c r="H54343" s="2"/>
    </row>
    <row r="54344" spans="2:8">
      <c r="B54344" s="2" t="s">
        <v>54787</v>
      </c>
      <c r="C54344" s="2">
        <v>20</v>
      </c>
      <c r="D54344" s="2" t="s">
        <v>446</v>
      </c>
      <c r="E54344" s="2"/>
      <c r="F54344" s="2"/>
      <c r="G54344" s="2"/>
      <c r="H54344" s="2"/>
    </row>
    <row r="54345" spans="2:8">
      <c r="B54345" s="2" t="s">
        <v>54788</v>
      </c>
      <c r="C54345" s="2">
        <v>20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54789</v>
      </c>
      <c r="C54346" s="2">
        <v>21</v>
      </c>
      <c r="D54346" s="2" t="s">
        <v>446</v>
      </c>
      <c r="E54346" s="2"/>
      <c r="F54346" s="2"/>
      <c r="G54346" s="2"/>
      <c r="H54346" s="2"/>
    </row>
    <row r="54347" spans="2:8">
      <c r="B54347" s="2" t="s">
        <v>54790</v>
      </c>
      <c r="C54347" s="2">
        <v>22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54791</v>
      </c>
      <c r="C54348" s="2">
        <v>21</v>
      </c>
      <c r="D54348" s="2" t="s">
        <v>446</v>
      </c>
      <c r="E54348" s="2"/>
      <c r="F54348" s="2"/>
      <c r="G54348" s="2"/>
      <c r="H54348" s="2"/>
    </row>
    <row r="54349" spans="2:8">
      <c r="B54349" s="2" t="s">
        <v>54792</v>
      </c>
      <c r="C54349" s="2">
        <v>21</v>
      </c>
      <c r="D54349" s="2" t="s">
        <v>446</v>
      </c>
      <c r="E54349" s="2"/>
      <c r="F54349" s="2"/>
      <c r="G54349" s="2"/>
      <c r="H54349" s="2"/>
    </row>
    <row r="54350" spans="2:8">
      <c r="B54350" s="2" t="s">
        <v>54793</v>
      </c>
      <c r="C54350" s="2">
        <v>22</v>
      </c>
      <c r="D54350" s="2" t="s">
        <v>446</v>
      </c>
      <c r="E54350" s="2"/>
      <c r="F54350" s="2"/>
      <c r="G54350" s="2"/>
      <c r="H54350" s="2"/>
    </row>
    <row r="54351" spans="2:8">
      <c r="B54351" s="2" t="s">
        <v>54794</v>
      </c>
      <c r="C54351" s="2">
        <v>22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54795</v>
      </c>
      <c r="C54352" s="2">
        <v>22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54796</v>
      </c>
      <c r="C54353" s="2">
        <v>21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54797</v>
      </c>
      <c r="C54354" s="2">
        <v>36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54798</v>
      </c>
      <c r="C54355" s="2">
        <v>33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54799</v>
      </c>
      <c r="C54356" s="2">
        <v>25</v>
      </c>
      <c r="D54356" s="2" t="s">
        <v>446</v>
      </c>
      <c r="E54356" s="2"/>
      <c r="F54356" s="2"/>
      <c r="G54356" s="2"/>
      <c r="H54356" s="2"/>
    </row>
    <row r="54357" spans="2:8">
      <c r="B54357" s="2" t="s">
        <v>54800</v>
      </c>
      <c r="C54357" s="2">
        <v>24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54801</v>
      </c>
      <c r="C54358" s="2">
        <v>21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54802</v>
      </c>
      <c r="C54359" s="2">
        <v>22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54803</v>
      </c>
      <c r="C54360" s="2">
        <v>22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54804</v>
      </c>
      <c r="C54361" s="2">
        <v>23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54805</v>
      </c>
      <c r="C54362" s="2">
        <v>22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54806</v>
      </c>
      <c r="C54363" s="2">
        <v>27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54807</v>
      </c>
      <c r="C54364" s="2">
        <v>28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54808</v>
      </c>
      <c r="C54365" s="2">
        <v>30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54809</v>
      </c>
      <c r="C54366" s="2">
        <v>31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54810</v>
      </c>
      <c r="C54367" s="2">
        <v>30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54811</v>
      </c>
      <c r="C54368" s="2">
        <v>29</v>
      </c>
      <c r="D54368" s="2" t="s">
        <v>446</v>
      </c>
      <c r="E54368" s="2"/>
      <c r="F54368" s="2"/>
      <c r="G54368" s="2"/>
      <c r="H54368" s="2"/>
    </row>
    <row r="54369" spans="2:8">
      <c r="B54369" s="2" t="s">
        <v>54812</v>
      </c>
      <c r="C54369" s="2">
        <v>30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54813</v>
      </c>
      <c r="C54370" s="2">
        <v>33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54814</v>
      </c>
      <c r="C54371" s="2">
        <v>25</v>
      </c>
      <c r="D54371" s="2" t="s">
        <v>446</v>
      </c>
      <c r="E54371" s="2"/>
      <c r="F54371" s="2"/>
      <c r="G54371" s="2"/>
      <c r="H54371" s="2"/>
    </row>
    <row r="54372" spans="2:8">
      <c r="B54372" s="2" t="s">
        <v>54815</v>
      </c>
      <c r="C54372" s="2">
        <v>27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54816</v>
      </c>
      <c r="C54373" s="2">
        <v>22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54817</v>
      </c>
      <c r="C54374" s="2">
        <v>21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54818</v>
      </c>
      <c r="C54375" s="2">
        <v>21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54819</v>
      </c>
      <c r="C54376" s="2">
        <v>21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54820</v>
      </c>
      <c r="C54377" s="2">
        <v>37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36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35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33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13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54825</v>
      </c>
      <c r="C54382" s="2">
        <v>11</v>
      </c>
      <c r="D54382" s="2" t="s">
        <v>446</v>
      </c>
      <c r="E54382" s="2"/>
      <c r="F54382" s="2"/>
      <c r="G54382" s="2"/>
      <c r="H54382" s="2"/>
    </row>
    <row r="54383" spans="2:8">
      <c r="B54383" s="2" t="s">
        <v>54826</v>
      </c>
      <c r="C54383" s="2">
        <v>18</v>
      </c>
      <c r="D54383" s="2" t="s">
        <v>446</v>
      </c>
      <c r="E54383" s="2"/>
      <c r="F54383" s="2"/>
      <c r="G54383" s="2"/>
      <c r="H54383" s="2"/>
    </row>
    <row r="54384" spans="2:8">
      <c r="B54384" s="2" t="s">
        <v>54827</v>
      </c>
      <c r="C54384" s="2">
        <v>20</v>
      </c>
      <c r="D54384" s="2" t="s">
        <v>446</v>
      </c>
      <c r="E54384" s="2"/>
      <c r="F54384" s="2"/>
      <c r="G54384" s="2"/>
      <c r="H54384" s="2"/>
    </row>
    <row r="54385" spans="2:8">
      <c r="B54385" s="2" t="s">
        <v>54828</v>
      </c>
      <c r="C54385" s="2">
        <v>21</v>
      </c>
      <c r="D54385" s="2" t="s">
        <v>446</v>
      </c>
      <c r="E54385" s="2"/>
      <c r="F54385" s="2"/>
      <c r="G54385" s="2"/>
      <c r="H54385" s="2"/>
    </row>
    <row r="54386" spans="2:8">
      <c r="B54386" s="2" t="s">
        <v>54829</v>
      </c>
      <c r="C54386" s="2">
        <v>22</v>
      </c>
      <c r="D54386" s="2" t="s">
        <v>446</v>
      </c>
      <c r="E54386" s="2"/>
      <c r="F54386" s="2"/>
      <c r="G54386" s="2"/>
      <c r="H54386" s="2"/>
    </row>
    <row r="54387" spans="2:8">
      <c r="B54387" s="2" t="s">
        <v>54830</v>
      </c>
      <c r="C54387" s="2">
        <v>23</v>
      </c>
      <c r="D54387" s="2" t="s">
        <v>446</v>
      </c>
      <c r="E54387" s="2"/>
      <c r="F54387" s="2"/>
      <c r="G54387" s="2"/>
      <c r="H54387" s="2"/>
    </row>
    <row r="54388" spans="2:8">
      <c r="B54388" s="2" t="s">
        <v>54831</v>
      </c>
      <c r="C54388" s="2">
        <v>22</v>
      </c>
      <c r="D54388" s="2" t="s">
        <v>446</v>
      </c>
      <c r="E54388" s="2"/>
      <c r="F54388" s="2"/>
      <c r="G54388" s="2"/>
      <c r="H54388" s="2"/>
    </row>
    <row r="54389" spans="2:8">
      <c r="B54389" s="2" t="s">
        <v>54832</v>
      </c>
      <c r="C54389" s="2">
        <v>16</v>
      </c>
      <c r="D54389" s="2" t="s">
        <v>446</v>
      </c>
      <c r="E54389" s="2"/>
      <c r="F54389" s="2"/>
      <c r="G54389" s="2"/>
      <c r="H54389" s="2"/>
    </row>
    <row r="54390" spans="2:8">
      <c r="B54390" s="2" t="s">
        <v>54833</v>
      </c>
      <c r="C54390" s="2">
        <v>13</v>
      </c>
      <c r="D54390" s="2" t="s">
        <v>446</v>
      </c>
      <c r="E54390" s="2"/>
      <c r="F54390" s="2"/>
      <c r="G54390" s="2"/>
      <c r="H54390" s="2"/>
    </row>
    <row r="54391" spans="2:8">
      <c r="B54391" s="2" t="s">
        <v>54834</v>
      </c>
      <c r="C54391" s="2">
        <v>12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54835</v>
      </c>
      <c r="C54392" s="2">
        <v>18</v>
      </c>
      <c r="D54392" s="2" t="s">
        <v>446</v>
      </c>
      <c r="E54392" s="2"/>
      <c r="F54392" s="2"/>
      <c r="G54392" s="2"/>
      <c r="H54392" s="2"/>
    </row>
    <row r="54393" spans="2:8">
      <c r="B54393" s="2" t="s">
        <v>54836</v>
      </c>
      <c r="C54393" s="2">
        <v>20</v>
      </c>
      <c r="D54393" s="2" t="s">
        <v>446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54838</v>
      </c>
      <c r="C54395" s="2">
        <v>27</v>
      </c>
      <c r="D54395" s="2" t="s">
        <v>446</v>
      </c>
      <c r="E54395" s="2"/>
      <c r="F54395" s="2"/>
      <c r="G54395" s="2"/>
      <c r="H54395" s="2"/>
    </row>
    <row r="54396" spans="2:8">
      <c r="B54396" s="2" t="s">
        <v>54839</v>
      </c>
      <c r="C54396" s="2">
        <v>28</v>
      </c>
      <c r="D54396" s="2" t="s">
        <v>446</v>
      </c>
      <c r="E54396" s="2"/>
      <c r="F54396" s="2"/>
      <c r="G54396" s="2"/>
      <c r="H54396" s="2"/>
    </row>
    <row r="54397" spans="2:8">
      <c r="B54397" s="2" t="s">
        <v>54840</v>
      </c>
      <c r="C54397" s="2">
        <v>27</v>
      </c>
      <c r="D54397" s="2" t="s">
        <v>446</v>
      </c>
      <c r="E54397" s="2"/>
      <c r="F54397" s="2"/>
      <c r="G54397" s="2"/>
      <c r="H54397" s="2"/>
    </row>
    <row r="54398" spans="2:8">
      <c r="B54398" s="2" t="s">
        <v>54841</v>
      </c>
      <c r="C54398" s="2">
        <v>23</v>
      </c>
      <c r="D54398" s="2" t="s">
        <v>446</v>
      </c>
      <c r="E54398" s="2"/>
      <c r="F54398" s="2"/>
      <c r="G54398" s="2"/>
      <c r="H54398" s="2"/>
    </row>
    <row r="54399" spans="2:8">
      <c r="B54399" s="2" t="s">
        <v>54842</v>
      </c>
      <c r="C54399" s="2">
        <v>24</v>
      </c>
      <c r="D54399" s="2" t="s">
        <v>446</v>
      </c>
      <c r="E54399" s="2"/>
      <c r="F54399" s="2"/>
      <c r="G54399" s="2"/>
      <c r="H54399" s="2"/>
    </row>
    <row r="54400" spans="2:8">
      <c r="B54400" s="2" t="s">
        <v>54843</v>
      </c>
      <c r="C54400" s="2">
        <v>24</v>
      </c>
      <c r="D54400" s="2" t="s">
        <v>446</v>
      </c>
      <c r="E54400" s="2"/>
      <c r="F54400" s="2"/>
      <c r="G54400" s="2"/>
      <c r="H54400" s="2"/>
    </row>
    <row r="54401" spans="2:8">
      <c r="B54401" s="2" t="s">
        <v>54844</v>
      </c>
      <c r="C54401" s="2">
        <v>24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54845</v>
      </c>
      <c r="C54402" s="2">
        <v>21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54846</v>
      </c>
      <c r="C54403" s="2">
        <v>23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54847</v>
      </c>
      <c r="C54404" s="2">
        <v>24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54848</v>
      </c>
      <c r="C54405" s="2">
        <v>23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54849</v>
      </c>
      <c r="C54406" s="2">
        <v>23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54850</v>
      </c>
      <c r="C54407" s="2">
        <v>26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54851</v>
      </c>
      <c r="C54408" s="2">
        <v>23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54852</v>
      </c>
      <c r="C54409" s="2">
        <v>25</v>
      </c>
      <c r="D54409" s="2" t="s">
        <v>446</v>
      </c>
      <c r="E54409" s="2"/>
      <c r="F54409" s="2"/>
      <c r="G54409" s="2"/>
      <c r="H54409" s="2"/>
    </row>
    <row r="54410" spans="2:8">
      <c r="B54410" s="2" t="s">
        <v>54853</v>
      </c>
      <c r="C54410" s="2">
        <v>24</v>
      </c>
      <c r="D54410" s="2" t="s">
        <v>446</v>
      </c>
      <c r="E54410" s="2"/>
      <c r="F54410" s="2"/>
      <c r="G54410" s="2"/>
      <c r="H54410" s="2"/>
    </row>
    <row r="54411" spans="2:8">
      <c r="B54411" s="2" t="s">
        <v>54854</v>
      </c>
      <c r="C54411" s="2">
        <v>23</v>
      </c>
      <c r="D54411" s="2" t="s">
        <v>446</v>
      </c>
      <c r="E54411" s="2"/>
      <c r="F54411" s="2"/>
      <c r="G54411" s="2"/>
      <c r="H54411" s="2"/>
    </row>
    <row r="54412" spans="2:8">
      <c r="B54412" s="2" t="s">
        <v>54855</v>
      </c>
      <c r="C54412" s="2">
        <v>28</v>
      </c>
      <c r="D54412" s="2" t="s">
        <v>446</v>
      </c>
      <c r="E54412" s="2"/>
      <c r="F54412" s="2"/>
      <c r="G54412" s="2"/>
      <c r="H54412" s="2"/>
    </row>
    <row r="54413" spans="2:8">
      <c r="B54413" s="2" t="s">
        <v>54856</v>
      </c>
      <c r="C54413" s="2">
        <v>29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54857</v>
      </c>
      <c r="C54414" s="2">
        <v>21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54858</v>
      </c>
      <c r="C54415" s="2">
        <v>23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54859</v>
      </c>
      <c r="C54416" s="2">
        <v>22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54860</v>
      </c>
      <c r="C54417" s="2">
        <v>20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54861</v>
      </c>
      <c r="C54418" s="2">
        <v>21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54862</v>
      </c>
      <c r="C54419" s="2">
        <v>21</v>
      </c>
      <c r="D54419" s="2" t="s">
        <v>446</v>
      </c>
      <c r="E54419" s="2"/>
      <c r="F54419" s="2"/>
      <c r="G54419" s="2"/>
      <c r="H54419" s="2"/>
    </row>
    <row r="54420" spans="2:8">
      <c r="B54420" s="2" t="s">
        <v>54863</v>
      </c>
      <c r="C54420" s="2">
        <v>26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54864</v>
      </c>
      <c r="C54421" s="2">
        <v>22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54865</v>
      </c>
      <c r="C54422" s="2">
        <v>21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54866</v>
      </c>
      <c r="C54423" s="2">
        <v>18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54867</v>
      </c>
      <c r="C54424" s="2">
        <v>19</v>
      </c>
      <c r="D54424" s="2" t="s">
        <v>446</v>
      </c>
      <c r="E54424" s="2"/>
      <c r="F54424" s="2"/>
      <c r="G54424" s="2"/>
      <c r="H54424" s="2"/>
    </row>
    <row r="54425" spans="2:8">
      <c r="B54425" s="2" t="s">
        <v>54868</v>
      </c>
      <c r="C54425" s="2">
        <v>19</v>
      </c>
      <c r="D54425" s="2" t="s">
        <v>446</v>
      </c>
      <c r="E54425" s="2"/>
      <c r="F54425" s="2"/>
      <c r="G54425" s="2"/>
      <c r="H54425" s="2"/>
    </row>
    <row r="54426" spans="2:8">
      <c r="B54426" s="2" t="s">
        <v>54869</v>
      </c>
      <c r="C54426" s="2">
        <v>20</v>
      </c>
      <c r="D54426" s="2" t="s">
        <v>446</v>
      </c>
      <c r="E54426" s="2"/>
      <c r="F54426" s="2"/>
      <c r="G54426" s="2"/>
      <c r="H54426" s="2"/>
    </row>
    <row r="54427" spans="2:8">
      <c r="B54427" s="2" t="s">
        <v>54870</v>
      </c>
      <c r="C54427" s="2">
        <v>21</v>
      </c>
      <c r="D54427" s="2" t="s">
        <v>446</v>
      </c>
      <c r="E54427" s="2"/>
      <c r="F54427" s="2"/>
      <c r="G54427" s="2"/>
      <c r="H54427" s="2"/>
    </row>
    <row r="54428" spans="2:8">
      <c r="B54428" s="2" t="s">
        <v>54871</v>
      </c>
      <c r="C54428" s="2">
        <v>22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54872</v>
      </c>
      <c r="C54429" s="2">
        <v>22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54873</v>
      </c>
      <c r="C54430" s="2">
        <v>22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54874</v>
      </c>
      <c r="C54431" s="2">
        <v>22</v>
      </c>
      <c r="D54431" s="2" t="s">
        <v>446</v>
      </c>
      <c r="E54431" s="2"/>
      <c r="F54431" s="2"/>
      <c r="G54431" s="2"/>
      <c r="H54431" s="2"/>
    </row>
    <row r="54432" spans="2:8">
      <c r="B54432" s="2" t="s">
        <v>54875</v>
      </c>
      <c r="C54432" s="2">
        <v>5</v>
      </c>
      <c r="D54432" s="2" t="s">
        <v>446</v>
      </c>
      <c r="E54432" s="2"/>
      <c r="F54432" s="2"/>
      <c r="G54432" s="2"/>
      <c r="H54432" s="2"/>
    </row>
    <row r="54433" spans="2:8">
      <c r="B54433" s="2" t="s">
        <v>54876</v>
      </c>
      <c r="C54433" s="2">
        <v>25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54877</v>
      </c>
      <c r="C54434" s="2">
        <v>25</v>
      </c>
      <c r="D54434" s="2" t="s">
        <v>446</v>
      </c>
      <c r="E54434" s="2"/>
      <c r="F54434" s="2"/>
      <c r="G54434" s="2"/>
      <c r="H54434" s="2"/>
    </row>
    <row r="54435" spans="2:8">
      <c r="B54435" s="2" t="s">
        <v>54878</v>
      </c>
      <c r="C54435" s="2">
        <v>25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54879</v>
      </c>
      <c r="C54436" s="2">
        <v>27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54880</v>
      </c>
      <c r="C54437" s="2">
        <v>28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54881</v>
      </c>
      <c r="C54438" s="2">
        <v>19</v>
      </c>
      <c r="D54438" s="2" t="s">
        <v>446</v>
      </c>
      <c r="E54438" s="2"/>
      <c r="F54438" s="2"/>
      <c r="G54438" s="2"/>
      <c r="H54438" s="2"/>
    </row>
    <row r="54439" spans="2:8">
      <c r="B54439" s="2" t="s">
        <v>54882</v>
      </c>
      <c r="C54439" s="2">
        <v>18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54883</v>
      </c>
      <c r="C54440" s="2">
        <v>19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54884</v>
      </c>
      <c r="C54441" s="2">
        <v>20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54885</v>
      </c>
      <c r="C54442" s="2">
        <v>21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54886</v>
      </c>
      <c r="C54443" s="2">
        <v>28</v>
      </c>
      <c r="D54443" s="2" t="s">
        <v>446</v>
      </c>
      <c r="E54443" s="2"/>
      <c r="F54443" s="2"/>
      <c r="G54443" s="2"/>
      <c r="H54443" s="2"/>
    </row>
    <row r="54444" spans="2:8">
      <c r="B54444" s="2" t="s">
        <v>54887</v>
      </c>
      <c r="C54444" s="2">
        <v>26</v>
      </c>
      <c r="D54444" s="2" t="s">
        <v>446</v>
      </c>
      <c r="E54444" s="2"/>
      <c r="F54444" s="2"/>
      <c r="G54444" s="2"/>
      <c r="H54444" s="2"/>
    </row>
    <row r="54445" spans="2:8">
      <c r="B54445" s="2" t="s">
        <v>54888</v>
      </c>
      <c r="C54445" s="2">
        <v>21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54889</v>
      </c>
      <c r="C54446" s="2">
        <v>19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54890</v>
      </c>
      <c r="C54447" s="2">
        <v>17</v>
      </c>
      <c r="D54447" s="2" t="s">
        <v>446</v>
      </c>
      <c r="E54447" s="2"/>
      <c r="F54447" s="2"/>
      <c r="G54447" s="2"/>
      <c r="H54447" s="2"/>
    </row>
    <row r="54448" spans="2:8">
      <c r="B54448" s="2" t="s">
        <v>54891</v>
      </c>
      <c r="C54448" s="2">
        <v>16</v>
      </c>
      <c r="D54448" s="2" t="s">
        <v>446</v>
      </c>
      <c r="E54448" s="2"/>
      <c r="F54448" s="2"/>
      <c r="G54448" s="2"/>
      <c r="H54448" s="2"/>
    </row>
    <row r="54449" spans="2:8">
      <c r="B54449" s="2" t="s">
        <v>54892</v>
      </c>
      <c r="C54449" s="2">
        <v>17</v>
      </c>
      <c r="D54449" s="2" t="s">
        <v>446</v>
      </c>
      <c r="E54449" s="2"/>
      <c r="F54449" s="2"/>
      <c r="G54449" s="2"/>
      <c r="H54449" s="2"/>
    </row>
    <row r="54450" spans="2:8">
      <c r="B54450" s="2" t="s">
        <v>54893</v>
      </c>
      <c r="C54450" s="2">
        <v>18</v>
      </c>
      <c r="D54450" s="2" t="s">
        <v>446</v>
      </c>
      <c r="E54450" s="2"/>
      <c r="F54450" s="2"/>
      <c r="G54450" s="2"/>
      <c r="H54450" s="2"/>
    </row>
    <row r="54451" spans="2:8">
      <c r="B54451" s="2" t="s">
        <v>54894</v>
      </c>
      <c r="C54451" s="2">
        <v>19</v>
      </c>
      <c r="D54451" s="2" t="s">
        <v>446</v>
      </c>
      <c r="E54451" s="2"/>
      <c r="F54451" s="2"/>
      <c r="G54451" s="2"/>
      <c r="H54451" s="2"/>
    </row>
    <row r="54452" spans="2:8">
      <c r="B54452" s="2" t="s">
        <v>54895</v>
      </c>
      <c r="C54452" s="2">
        <v>36</v>
      </c>
      <c r="D54452" s="2" t="s">
        <v>446</v>
      </c>
      <c r="E54452" s="2"/>
      <c r="F54452" s="2"/>
      <c r="G54452" s="2"/>
      <c r="H54452" s="2"/>
    </row>
    <row r="54453" spans="2:8">
      <c r="B54453" s="2" t="s">
        <v>54896</v>
      </c>
      <c r="C54453" s="2">
        <v>38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54897</v>
      </c>
      <c r="C54454" s="2">
        <v>36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54898</v>
      </c>
      <c r="C54455" s="2">
        <v>20</v>
      </c>
      <c r="D54455" s="2" t="s">
        <v>446</v>
      </c>
      <c r="E54455" s="2"/>
      <c r="F54455" s="2"/>
      <c r="G54455" s="2"/>
      <c r="H54455" s="2"/>
    </row>
    <row r="54456" spans="2:8">
      <c r="B54456" s="2" t="s">
        <v>54899</v>
      </c>
      <c r="C54456" s="2">
        <v>23</v>
      </c>
      <c r="D54456" s="2" t="s">
        <v>446</v>
      </c>
      <c r="E54456" s="2"/>
      <c r="F54456" s="2"/>
      <c r="G54456" s="2"/>
      <c r="H54456" s="2"/>
    </row>
    <row r="54457" spans="2:8">
      <c r="B54457" s="2" t="s">
        <v>54900</v>
      </c>
      <c r="C54457" s="2">
        <v>24</v>
      </c>
      <c r="D54457" s="2" t="s">
        <v>446</v>
      </c>
      <c r="E54457" s="2"/>
      <c r="F54457" s="2"/>
      <c r="G54457" s="2"/>
      <c r="H54457" s="2"/>
    </row>
    <row r="54458" spans="2:8">
      <c r="B54458" s="2" t="s">
        <v>54901</v>
      </c>
      <c r="C54458" s="2">
        <v>25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54902</v>
      </c>
      <c r="C54459" s="2">
        <v>24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54903</v>
      </c>
      <c r="C54460" s="2">
        <v>28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54904</v>
      </c>
      <c r="C54461" s="2">
        <v>24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54905</v>
      </c>
      <c r="C54462" s="2">
        <v>24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24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25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54908</v>
      </c>
      <c r="C54465" s="2">
        <v>25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54909</v>
      </c>
      <c r="C54466" s="2">
        <v>25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54910</v>
      </c>
      <c r="C54467" s="2">
        <v>25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54911</v>
      </c>
      <c r="C54468" s="2">
        <v>22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54912</v>
      </c>
      <c r="C54469" s="2">
        <v>24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54913</v>
      </c>
      <c r="C54470" s="2">
        <v>25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54914</v>
      </c>
      <c r="C54471" s="2">
        <v>25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54915</v>
      </c>
      <c r="C54472" s="2">
        <v>26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54916</v>
      </c>
      <c r="C54473" s="2">
        <v>27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54917</v>
      </c>
      <c r="C54474" s="2">
        <v>20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54918</v>
      </c>
      <c r="C54475" s="2">
        <v>18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54919</v>
      </c>
      <c r="C54476" s="2">
        <v>18</v>
      </c>
      <c r="D54476" s="2" t="s">
        <v>446</v>
      </c>
      <c r="E54476" s="2"/>
      <c r="F54476" s="2"/>
      <c r="G54476" s="2"/>
      <c r="H54476" s="2"/>
    </row>
    <row r="54477" spans="2:8">
      <c r="B54477" s="2" t="s">
        <v>54920</v>
      </c>
      <c r="C54477" s="2">
        <v>17</v>
      </c>
      <c r="D54477" s="2" t="s">
        <v>446</v>
      </c>
      <c r="E54477" s="2"/>
      <c r="F54477" s="2"/>
      <c r="G54477" s="2"/>
      <c r="H54477" s="2"/>
    </row>
    <row r="54478" spans="2:8">
      <c r="B54478" s="2" t="s">
        <v>54921</v>
      </c>
      <c r="C54478" s="2">
        <v>18</v>
      </c>
      <c r="D54478" s="2" t="s">
        <v>446</v>
      </c>
      <c r="E54478" s="2"/>
      <c r="F54478" s="2"/>
      <c r="G54478" s="2"/>
      <c r="H54478" s="2"/>
    </row>
    <row r="54479" spans="2:8">
      <c r="B54479" s="2" t="s">
        <v>54922</v>
      </c>
      <c r="C54479" s="2">
        <v>20</v>
      </c>
      <c r="D54479" s="2" t="s">
        <v>446</v>
      </c>
      <c r="E54479" s="2"/>
      <c r="F54479" s="2"/>
      <c r="G54479" s="2"/>
      <c r="H54479" s="2"/>
    </row>
    <row r="54480" spans="2:8">
      <c r="B54480" s="2" t="s">
        <v>54923</v>
      </c>
      <c r="C54480" s="2">
        <v>21</v>
      </c>
      <c r="D54480" s="2" t="s">
        <v>446</v>
      </c>
      <c r="E54480" s="2"/>
      <c r="F54480" s="2"/>
      <c r="G54480" s="2"/>
      <c r="H54480" s="2"/>
    </row>
    <row r="54481" spans="2:8">
      <c r="B54481" s="2" t="s">
        <v>54924</v>
      </c>
      <c r="C54481" s="2">
        <v>20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54925</v>
      </c>
      <c r="C54482" s="2">
        <v>11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54926</v>
      </c>
      <c r="C54483" s="2">
        <v>21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54927</v>
      </c>
      <c r="C54484" s="2">
        <v>20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54928</v>
      </c>
      <c r="C54485" s="2">
        <v>19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54929</v>
      </c>
      <c r="C54486" s="2">
        <v>19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54930</v>
      </c>
      <c r="C54487" s="2">
        <v>19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54931</v>
      </c>
      <c r="C54488" s="2">
        <v>20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54932</v>
      </c>
      <c r="C54489" s="2">
        <v>19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25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24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54935</v>
      </c>
      <c r="C54492" s="2">
        <v>24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54936</v>
      </c>
      <c r="C54493" s="2">
        <v>24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54937</v>
      </c>
      <c r="C54494" s="2">
        <v>26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54938</v>
      </c>
      <c r="C54495" s="2">
        <v>29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54939</v>
      </c>
      <c r="C54496" s="2">
        <v>28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54940</v>
      </c>
      <c r="C54497" s="2">
        <v>25</v>
      </c>
      <c r="D54497" s="2" t="s">
        <v>446</v>
      </c>
      <c r="E54497" s="2"/>
      <c r="F54497" s="2"/>
      <c r="G54497" s="2"/>
      <c r="H54497" s="2"/>
    </row>
    <row r="54498" spans="2:8">
      <c r="B54498" s="2" t="s">
        <v>54941</v>
      </c>
      <c r="C54498" s="2">
        <v>24</v>
      </c>
      <c r="D54498" s="2" t="s">
        <v>446</v>
      </c>
      <c r="E54498" s="2"/>
      <c r="F54498" s="2"/>
      <c r="G54498" s="2"/>
      <c r="H54498" s="2"/>
    </row>
    <row r="54499" spans="2:8">
      <c r="B54499" s="2" t="s">
        <v>54942</v>
      </c>
      <c r="C54499" s="2">
        <v>25</v>
      </c>
      <c r="D54499" s="2" t="s">
        <v>446</v>
      </c>
      <c r="E54499" s="2"/>
      <c r="F54499" s="2"/>
      <c r="G54499" s="2"/>
      <c r="H54499" s="2"/>
    </row>
    <row r="54500" spans="2:8">
      <c r="B54500" s="2" t="s">
        <v>54943</v>
      </c>
      <c r="C54500" s="2">
        <v>25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54944</v>
      </c>
      <c r="C54501" s="2">
        <v>25</v>
      </c>
      <c r="D54501" s="2" t="s">
        <v>446</v>
      </c>
      <c r="E54501" s="2"/>
      <c r="F54501" s="2"/>
      <c r="G54501" s="2"/>
      <c r="H54501" s="2"/>
    </row>
    <row r="54502" spans="2:8">
      <c r="B54502" s="2" t="s">
        <v>54945</v>
      </c>
      <c r="C54502" s="2">
        <v>24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54946</v>
      </c>
      <c r="C54503" s="2">
        <v>22</v>
      </c>
      <c r="D54503" s="2" t="s">
        <v>446</v>
      </c>
      <c r="E54503" s="2"/>
      <c r="F54503" s="2"/>
      <c r="G54503" s="2"/>
      <c r="H54503" s="2"/>
    </row>
    <row r="54504" spans="2:8">
      <c r="B54504" s="2" t="s">
        <v>54947</v>
      </c>
      <c r="C54504" s="2">
        <v>23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54948</v>
      </c>
      <c r="C54505" s="2">
        <v>25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54949</v>
      </c>
      <c r="C54506" s="2">
        <v>16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16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14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22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54953</v>
      </c>
      <c r="C54510" s="2">
        <v>19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54954</v>
      </c>
      <c r="C54511" s="2">
        <v>22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54955</v>
      </c>
      <c r="C54512" s="2">
        <v>25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54956</v>
      </c>
      <c r="C54513" s="2">
        <v>26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54957</v>
      </c>
      <c r="C54514" s="2">
        <v>30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54958</v>
      </c>
      <c r="C54515" s="2">
        <v>30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54959</v>
      </c>
      <c r="C54516" s="2">
        <v>31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54960</v>
      </c>
      <c r="C54517" s="2">
        <v>12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54961</v>
      </c>
      <c r="C54518" s="2">
        <v>18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54962</v>
      </c>
      <c r="C54519" s="2">
        <v>29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54963</v>
      </c>
      <c r="C54520" s="2">
        <v>27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54964</v>
      </c>
      <c r="C54521" s="2">
        <v>35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54965</v>
      </c>
      <c r="C54522" s="2">
        <v>31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54966</v>
      </c>
      <c r="C54523" s="2">
        <v>32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54967</v>
      </c>
      <c r="C54524" s="2">
        <v>34</v>
      </c>
      <c r="D54524" s="2" t="s">
        <v>446</v>
      </c>
      <c r="E54524" s="2"/>
      <c r="F54524" s="2"/>
      <c r="G54524" s="2"/>
      <c r="H54524" s="2"/>
    </row>
    <row r="54525" spans="2:8">
      <c r="B54525" s="2" t="s">
        <v>54968</v>
      </c>
      <c r="C54525" s="2">
        <v>22</v>
      </c>
      <c r="D54525" s="2" t="s">
        <v>446</v>
      </c>
      <c r="E54525" s="2"/>
      <c r="F54525" s="2"/>
      <c r="G54525" s="2"/>
      <c r="H54525" s="2"/>
    </row>
    <row r="54526" spans="2:8">
      <c r="B54526" s="2" t="s">
        <v>54969</v>
      </c>
      <c r="C54526" s="2">
        <v>24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54970</v>
      </c>
      <c r="C54527" s="2">
        <v>21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54971</v>
      </c>
      <c r="C54528" s="2">
        <v>23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54972</v>
      </c>
      <c r="C54529" s="2">
        <v>25</v>
      </c>
      <c r="D54529" s="2" t="s">
        <v>446</v>
      </c>
      <c r="E54529" s="2"/>
      <c r="F54529" s="2"/>
      <c r="G54529" s="2"/>
      <c r="H54529" s="2"/>
    </row>
    <row r="54530" spans="2:8">
      <c r="B54530" s="2" t="s">
        <v>54973</v>
      </c>
      <c r="C54530" s="2">
        <v>16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54974</v>
      </c>
      <c r="C54531" s="2">
        <v>14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54975</v>
      </c>
      <c r="C54532" s="2">
        <v>11</v>
      </c>
      <c r="D54532" s="2" t="s">
        <v>446</v>
      </c>
      <c r="E54532" s="2"/>
      <c r="F54532" s="2"/>
      <c r="G54532" s="2"/>
      <c r="H54532" s="2"/>
    </row>
    <row r="54533" spans="2:8">
      <c r="B54533" s="2" t="s">
        <v>54976</v>
      </c>
      <c r="C54533" s="2">
        <v>6</v>
      </c>
      <c r="D54533" s="2" t="s">
        <v>446</v>
      </c>
      <c r="E54533" s="2"/>
      <c r="F54533" s="2"/>
      <c r="G54533" s="2"/>
      <c r="H54533" s="2"/>
    </row>
    <row r="54534" spans="2:8">
      <c r="B54534" s="2" t="s">
        <v>54977</v>
      </c>
      <c r="C54534" s="2">
        <v>5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54978</v>
      </c>
      <c r="C54535" s="2">
        <v>13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54979</v>
      </c>
      <c r="C54536" s="2">
        <v>12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54980</v>
      </c>
      <c r="C54537" s="2">
        <v>12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54981</v>
      </c>
      <c r="C54538" s="2">
        <v>13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54982</v>
      </c>
      <c r="C54539" s="2">
        <v>14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54983</v>
      </c>
      <c r="C54540" s="2">
        <v>15</v>
      </c>
      <c r="D54540" s="2" t="s">
        <v>446</v>
      </c>
      <c r="E54540" s="2"/>
      <c r="F54540" s="2"/>
      <c r="G54540" s="2"/>
      <c r="H54540" s="2"/>
    </row>
    <row r="54541" spans="2:8">
      <c r="B54541" s="2" t="s">
        <v>54984</v>
      </c>
      <c r="C54541" s="2">
        <v>15</v>
      </c>
      <c r="D54541" s="2" t="s">
        <v>446</v>
      </c>
      <c r="E54541" s="2"/>
      <c r="F54541" s="2"/>
      <c r="G54541" s="2"/>
      <c r="H54541" s="2"/>
    </row>
    <row r="54542" spans="2:8">
      <c r="B54542" s="2" t="s">
        <v>54985</v>
      </c>
      <c r="C54542" s="2">
        <v>18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54986</v>
      </c>
      <c r="C54543" s="2">
        <v>17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54987</v>
      </c>
      <c r="C54544" s="2">
        <v>18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54988</v>
      </c>
      <c r="C54545" s="2">
        <v>17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54989</v>
      </c>
      <c r="C54546" s="2">
        <v>16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54990</v>
      </c>
      <c r="C54547" s="2">
        <v>6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54991</v>
      </c>
      <c r="C54548" s="2">
        <v>12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54992</v>
      </c>
      <c r="C54549" s="2">
        <v>10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54993</v>
      </c>
      <c r="C54550" s="2">
        <v>9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54994</v>
      </c>
      <c r="C54551" s="2">
        <v>8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54995</v>
      </c>
      <c r="C54552" s="2">
        <v>9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54996</v>
      </c>
      <c r="C54553" s="2">
        <v>10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54997</v>
      </c>
      <c r="C54554" s="2">
        <v>11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54998</v>
      </c>
      <c r="C54555" s="2">
        <v>10</v>
      </c>
      <c r="D54555" s="2" t="s">
        <v>446</v>
      </c>
      <c r="E54555" s="2"/>
      <c r="F54555" s="2"/>
      <c r="G54555" s="2"/>
      <c r="H54555" s="2"/>
    </row>
    <row r="54556" spans="2:8">
      <c r="B54556" s="2" t="s">
        <v>54999</v>
      </c>
      <c r="C54556" s="2">
        <v>11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55000</v>
      </c>
      <c r="C54557" s="2">
        <v>13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55001</v>
      </c>
      <c r="C54558" s="2">
        <v>27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55002</v>
      </c>
      <c r="C54559" s="2">
        <v>26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55003</v>
      </c>
      <c r="C54560" s="2">
        <v>26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55004</v>
      </c>
      <c r="C54561" s="2">
        <v>25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55005</v>
      </c>
      <c r="C54562" s="2">
        <v>24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55006</v>
      </c>
      <c r="C54563" s="2">
        <v>23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55007</v>
      </c>
      <c r="C54564" s="2">
        <v>23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55008</v>
      </c>
      <c r="C54565" s="2">
        <v>25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55009</v>
      </c>
      <c r="C54566" s="2">
        <v>36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55010</v>
      </c>
      <c r="C54567" s="2">
        <v>36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55011</v>
      </c>
      <c r="C54568" s="2">
        <v>26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55012</v>
      </c>
      <c r="C54569" s="2">
        <v>24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55013</v>
      </c>
      <c r="C54570" s="2">
        <v>26</v>
      </c>
      <c r="D54570" s="2" t="s">
        <v>446</v>
      </c>
      <c r="E54570" s="2"/>
      <c r="F54570" s="2"/>
      <c r="G54570" s="2"/>
      <c r="H54570" s="2"/>
    </row>
    <row r="54571" spans="2:8">
      <c r="B54571" s="2" t="s">
        <v>55014</v>
      </c>
      <c r="C54571" s="2">
        <v>26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55015</v>
      </c>
      <c r="C54572" s="2">
        <v>25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55016</v>
      </c>
      <c r="C54573" s="2">
        <v>26</v>
      </c>
      <c r="D54573" s="2" t="s">
        <v>446</v>
      </c>
      <c r="E54573" s="2"/>
      <c r="F54573" s="2"/>
      <c r="G54573" s="2"/>
      <c r="H54573" s="2"/>
    </row>
    <row r="54574" spans="2:8">
      <c r="B54574" s="2" t="s">
        <v>55017</v>
      </c>
      <c r="C54574" s="2">
        <v>23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55018</v>
      </c>
      <c r="C54575" s="2">
        <v>23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55019</v>
      </c>
      <c r="C54576" s="2">
        <v>24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55020</v>
      </c>
      <c r="C54577" s="2">
        <v>26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55021</v>
      </c>
      <c r="C54578" s="2">
        <v>29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55022</v>
      </c>
      <c r="C54579" s="2">
        <v>27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55023</v>
      </c>
      <c r="C54580" s="2">
        <v>22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55024</v>
      </c>
      <c r="C54581" s="2">
        <v>21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55025</v>
      </c>
      <c r="C54582" s="2">
        <v>22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55026</v>
      </c>
      <c r="C54583" s="2">
        <v>23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55027</v>
      </c>
      <c r="C54584" s="2">
        <v>24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55028</v>
      </c>
      <c r="C54585" s="2">
        <v>27</v>
      </c>
      <c r="D54585" s="2" t="s">
        <v>446</v>
      </c>
      <c r="E54585" s="2"/>
      <c r="F54585" s="2"/>
      <c r="G54585" s="2"/>
      <c r="H54585" s="2"/>
    </row>
    <row r="54586" spans="2:8">
      <c r="B54586" s="2" t="s">
        <v>55029</v>
      </c>
      <c r="C54586" s="2">
        <v>29</v>
      </c>
      <c r="D54586" s="2" t="s">
        <v>446</v>
      </c>
      <c r="E54586" s="2"/>
      <c r="F54586" s="2"/>
      <c r="G54586" s="2"/>
      <c r="H54586" s="2"/>
    </row>
    <row r="54587" spans="2:8">
      <c r="B54587" s="2" t="s">
        <v>55030</v>
      </c>
      <c r="C54587" s="2">
        <v>27</v>
      </c>
      <c r="D54587" s="2" t="s">
        <v>446</v>
      </c>
      <c r="E54587" s="2"/>
      <c r="F54587" s="2"/>
      <c r="G54587" s="2"/>
      <c r="H54587" s="2"/>
    </row>
    <row r="54588" spans="2:8">
      <c r="B54588" s="2" t="s">
        <v>55031</v>
      </c>
      <c r="C54588" s="2">
        <v>28</v>
      </c>
      <c r="D54588" s="2" t="s">
        <v>446</v>
      </c>
      <c r="E54588" s="2"/>
      <c r="F54588" s="2"/>
      <c r="G54588" s="2"/>
      <c r="H54588" s="2"/>
    </row>
    <row r="54589" spans="2:8">
      <c r="B54589" s="2" t="s">
        <v>55032</v>
      </c>
      <c r="C54589" s="2">
        <v>29</v>
      </c>
      <c r="D54589" s="2" t="s">
        <v>446</v>
      </c>
      <c r="E54589" s="2"/>
      <c r="F54589" s="2"/>
      <c r="G54589" s="2"/>
      <c r="H54589" s="2"/>
    </row>
    <row r="54590" spans="2:8">
      <c r="B54590" s="2" t="s">
        <v>55033</v>
      </c>
      <c r="C54590" s="2">
        <v>29</v>
      </c>
      <c r="D54590" s="2" t="s">
        <v>446</v>
      </c>
      <c r="E54590" s="2"/>
      <c r="F54590" s="2"/>
      <c r="G54590" s="2"/>
      <c r="H54590" s="2"/>
    </row>
    <row r="54591" spans="2:8">
      <c r="B54591" s="2" t="s">
        <v>55034</v>
      </c>
      <c r="C54591" s="2">
        <v>27</v>
      </c>
      <c r="D54591" s="2" t="s">
        <v>446</v>
      </c>
      <c r="E54591" s="2"/>
      <c r="F54591" s="2"/>
      <c r="G54591" s="2"/>
      <c r="H54591" s="2"/>
    </row>
    <row r="54592" spans="2:8">
      <c r="B54592" s="2" t="s">
        <v>55035</v>
      </c>
      <c r="C54592" s="2">
        <v>26</v>
      </c>
      <c r="D54592" s="2" t="s">
        <v>446</v>
      </c>
      <c r="E54592" s="2"/>
      <c r="F54592" s="2"/>
      <c r="G54592" s="2"/>
      <c r="H54592" s="2"/>
    </row>
    <row r="54593" spans="2:8">
      <c r="B54593" s="2" t="s">
        <v>55036</v>
      </c>
      <c r="C54593" s="2">
        <v>26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55037</v>
      </c>
      <c r="C54594" s="2">
        <v>26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55038</v>
      </c>
      <c r="C54595" s="2">
        <v>27</v>
      </c>
      <c r="D54595" s="2" t="s">
        <v>446</v>
      </c>
      <c r="E54595" s="2"/>
      <c r="F54595" s="2"/>
      <c r="G54595" s="2"/>
      <c r="H54595" s="2"/>
    </row>
    <row r="54596" spans="2:8">
      <c r="B54596" s="2" t="s">
        <v>55039</v>
      </c>
      <c r="C54596" s="2">
        <v>27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55040</v>
      </c>
      <c r="C54597" s="2">
        <v>36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55041</v>
      </c>
      <c r="C54598" s="2">
        <v>32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55042</v>
      </c>
      <c r="C54599" s="2">
        <v>27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55043</v>
      </c>
      <c r="C54600" s="2">
        <v>32</v>
      </c>
      <c r="D54600" s="2" t="s">
        <v>446</v>
      </c>
      <c r="E54600" s="2"/>
      <c r="F54600" s="2"/>
      <c r="G54600" s="2"/>
      <c r="H54600" s="2"/>
    </row>
    <row r="54601" spans="2:8">
      <c r="B54601" s="2" t="s">
        <v>55044</v>
      </c>
      <c r="C54601" s="2">
        <v>47</v>
      </c>
      <c r="D54601" s="2" t="s">
        <v>446</v>
      </c>
      <c r="E54601" s="2"/>
      <c r="F54601" s="2"/>
      <c r="G54601" s="2"/>
      <c r="H54601" s="2"/>
    </row>
    <row r="54602" spans="2:8">
      <c r="B54602" s="2" t="s">
        <v>55045</v>
      </c>
      <c r="C54602" s="2">
        <v>50</v>
      </c>
      <c r="D54602" s="2" t="s">
        <v>446</v>
      </c>
      <c r="E54602" s="2"/>
      <c r="F54602" s="2"/>
      <c r="G54602" s="2"/>
      <c r="H54602" s="2"/>
    </row>
    <row r="54603" spans="2:8">
      <c r="B54603" s="2" t="s">
        <v>55046</v>
      </c>
      <c r="C54603" s="2">
        <v>28</v>
      </c>
      <c r="D54603" s="2" t="s">
        <v>446</v>
      </c>
      <c r="E54603" s="2"/>
      <c r="F54603" s="2"/>
      <c r="G54603" s="2"/>
      <c r="H54603" s="2"/>
    </row>
    <row r="54604" spans="2:8">
      <c r="B54604" s="2" t="s">
        <v>55047</v>
      </c>
      <c r="C54604" s="2">
        <v>27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55048</v>
      </c>
      <c r="C54605" s="2">
        <v>27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55049</v>
      </c>
      <c r="C54606" s="2">
        <v>27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55050</v>
      </c>
      <c r="C54607" s="2">
        <v>24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55051</v>
      </c>
      <c r="C54608" s="2">
        <v>25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55052</v>
      </c>
      <c r="C54609" s="2">
        <v>26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55053</v>
      </c>
      <c r="C54610" s="2">
        <v>24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55054</v>
      </c>
      <c r="C54611" s="2">
        <v>19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55055</v>
      </c>
      <c r="C54612" s="2">
        <v>20</v>
      </c>
      <c r="D54612" s="2" t="s">
        <v>446</v>
      </c>
      <c r="E54612" s="2"/>
      <c r="F54612" s="2"/>
      <c r="G54612" s="2"/>
      <c r="H54612" s="2"/>
    </row>
    <row r="54613" spans="2:8">
      <c r="B54613" s="2" t="s">
        <v>55056</v>
      </c>
      <c r="C54613" s="2">
        <v>24</v>
      </c>
      <c r="D54613" s="2" t="s">
        <v>446</v>
      </c>
      <c r="E54613" s="2"/>
      <c r="F54613" s="2"/>
      <c r="G54613" s="2"/>
      <c r="H54613" s="2"/>
    </row>
    <row r="54614" spans="2:8">
      <c r="B54614" s="2" t="s">
        <v>55057</v>
      </c>
      <c r="C54614" s="2">
        <v>27</v>
      </c>
      <c r="D54614" s="2" t="s">
        <v>446</v>
      </c>
      <c r="E54614" s="2"/>
      <c r="F54614" s="2"/>
      <c r="G54614" s="2"/>
      <c r="H54614" s="2"/>
    </row>
    <row r="54615" spans="2:8">
      <c r="B54615" s="2" t="s">
        <v>55058</v>
      </c>
      <c r="C54615" s="2">
        <v>11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11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10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16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55063</v>
      </c>
      <c r="C54620" s="2">
        <v>17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55064</v>
      </c>
      <c r="C54621" s="2">
        <v>17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55065</v>
      </c>
      <c r="C54622" s="2">
        <v>19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55066</v>
      </c>
      <c r="C54623" s="2">
        <v>19</v>
      </c>
      <c r="D54623" s="2" t="s">
        <v>446</v>
      </c>
      <c r="E54623" s="2"/>
      <c r="F54623" s="2"/>
      <c r="G54623" s="2"/>
      <c r="H54623" s="2"/>
    </row>
    <row r="54624" spans="2:8">
      <c r="B54624" s="2" t="s">
        <v>55067</v>
      </c>
      <c r="C54624" s="2">
        <v>16</v>
      </c>
      <c r="D54624" s="2" t="s">
        <v>446</v>
      </c>
      <c r="E54624" s="2"/>
      <c r="F54624" s="2"/>
      <c r="G54624" s="2"/>
      <c r="H54624" s="2"/>
    </row>
    <row r="54625" spans="2:8">
      <c r="B54625" s="2" t="s">
        <v>55068</v>
      </c>
      <c r="C54625" s="2">
        <v>15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55069</v>
      </c>
      <c r="C54626" s="2">
        <v>16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55070</v>
      </c>
      <c r="C54627" s="2">
        <v>17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55071</v>
      </c>
      <c r="C54628" s="2">
        <v>16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55072</v>
      </c>
      <c r="C54629" s="2">
        <v>19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55073</v>
      </c>
      <c r="C54630" s="2">
        <v>21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55074</v>
      </c>
      <c r="C54631" s="2">
        <v>22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27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55076</v>
      </c>
      <c r="C54633" s="2">
        <v>27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55077</v>
      </c>
      <c r="C54634" s="2">
        <v>25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24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24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24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22</v>
      </c>
      <c r="D54638" s="2" t="s">
        <v>446</v>
      </c>
      <c r="E54638" s="2"/>
      <c r="F54638" s="2"/>
      <c r="G54638" s="2"/>
      <c r="H54638" s="2"/>
    </row>
    <row r="54639" spans="2:8">
      <c r="B54639" s="2" t="s">
        <v>55082</v>
      </c>
      <c r="C54639" s="2">
        <v>22</v>
      </c>
      <c r="D54639" s="2" t="s">
        <v>446</v>
      </c>
      <c r="E54639" s="2"/>
      <c r="F54639" s="2"/>
      <c r="G54639" s="2"/>
      <c r="H54639" s="2"/>
    </row>
    <row r="54640" spans="2:8">
      <c r="B54640" s="2" t="s">
        <v>55083</v>
      </c>
      <c r="C54640" s="2">
        <v>24</v>
      </c>
      <c r="D54640" s="2" t="s">
        <v>446</v>
      </c>
      <c r="E54640" s="2"/>
      <c r="F54640" s="2"/>
      <c r="G54640" s="2"/>
      <c r="H54640" s="2"/>
    </row>
    <row r="54641" spans="2:8">
      <c r="B54641" s="2" t="s">
        <v>55084</v>
      </c>
      <c r="C54641" s="2">
        <v>29</v>
      </c>
      <c r="D54641" s="2" t="s">
        <v>446</v>
      </c>
      <c r="E54641" s="2"/>
      <c r="F54641" s="2"/>
      <c r="G54641" s="2"/>
      <c r="H54641" s="2"/>
    </row>
    <row r="54642" spans="2:8">
      <c r="B54642" s="2" t="s">
        <v>55085</v>
      </c>
      <c r="C54642" s="2">
        <v>28</v>
      </c>
      <c r="D54642" s="2" t="s">
        <v>446</v>
      </c>
      <c r="E54642" s="2"/>
      <c r="F54642" s="2"/>
      <c r="G54642" s="2"/>
      <c r="H54642" s="2"/>
    </row>
    <row r="54643" spans="2:8">
      <c r="B54643" s="2" t="s">
        <v>55086</v>
      </c>
      <c r="C54643" s="2">
        <v>28</v>
      </c>
      <c r="D54643" s="2" t="s">
        <v>446</v>
      </c>
      <c r="E54643" s="2"/>
      <c r="F54643" s="2"/>
      <c r="G54643" s="2"/>
      <c r="H54643" s="2"/>
    </row>
    <row r="54644" spans="2:8">
      <c r="B54644" s="2" t="s">
        <v>55087</v>
      </c>
      <c r="C54644" s="2">
        <v>18</v>
      </c>
      <c r="D54644" s="2" t="s">
        <v>446</v>
      </c>
      <c r="E54644" s="2"/>
      <c r="F54644" s="2"/>
      <c r="G54644" s="2"/>
      <c r="H54644" s="2"/>
    </row>
    <row r="54645" spans="2:8">
      <c r="B54645" s="2" t="s">
        <v>55088</v>
      </c>
      <c r="C54645" s="2">
        <v>20</v>
      </c>
      <c r="D54645" s="2" t="s">
        <v>446</v>
      </c>
      <c r="E54645" s="2"/>
      <c r="F54645" s="2"/>
      <c r="G54645" s="2"/>
      <c r="H54645" s="2"/>
    </row>
    <row r="54646" spans="2:8">
      <c r="B54646" s="2" t="s">
        <v>55089</v>
      </c>
      <c r="C54646" s="2">
        <v>21</v>
      </c>
      <c r="D54646" s="2" t="s">
        <v>446</v>
      </c>
      <c r="E54646" s="2"/>
      <c r="F54646" s="2"/>
      <c r="G54646" s="2"/>
      <c r="H54646" s="2"/>
    </row>
    <row r="54647" spans="2:8">
      <c r="B54647" s="2" t="s">
        <v>55090</v>
      </c>
      <c r="C54647" s="2">
        <v>23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55091</v>
      </c>
      <c r="C54648" s="2">
        <v>23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55092</v>
      </c>
      <c r="C54649" s="2">
        <v>21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55093</v>
      </c>
      <c r="C54650" s="2">
        <v>20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55094</v>
      </c>
      <c r="C54651" s="2">
        <v>19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55095</v>
      </c>
      <c r="C54652" s="2">
        <v>19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55096</v>
      </c>
      <c r="C54653" s="2">
        <v>19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55097</v>
      </c>
      <c r="C54654" s="2">
        <v>28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55098</v>
      </c>
      <c r="C54655" s="2">
        <v>29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55099</v>
      </c>
      <c r="C54656" s="2">
        <v>30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55100</v>
      </c>
      <c r="C54657" s="2">
        <v>28</v>
      </c>
      <c r="D54657" s="2" t="s">
        <v>446</v>
      </c>
      <c r="E54657" s="2"/>
      <c r="F54657" s="2"/>
      <c r="G54657" s="2"/>
      <c r="H54657" s="2"/>
    </row>
    <row r="54658" spans="2:8">
      <c r="B54658" s="2" t="s">
        <v>55101</v>
      </c>
      <c r="C54658" s="2">
        <v>22</v>
      </c>
      <c r="D54658" s="2" t="s">
        <v>446</v>
      </c>
      <c r="E54658" s="2"/>
      <c r="F54658" s="2"/>
      <c r="G54658" s="2"/>
      <c r="H54658" s="2"/>
    </row>
    <row r="54659" spans="2:8">
      <c r="B54659" s="2" t="s">
        <v>55102</v>
      </c>
      <c r="C54659" s="2">
        <v>20</v>
      </c>
      <c r="D54659" s="2" t="s">
        <v>446</v>
      </c>
      <c r="E54659" s="2"/>
      <c r="F54659" s="2"/>
      <c r="G54659" s="2"/>
      <c r="H54659" s="2"/>
    </row>
    <row r="54660" spans="2:8">
      <c r="B54660" s="2" t="s">
        <v>55103</v>
      </c>
      <c r="C54660" s="2">
        <v>20</v>
      </c>
      <c r="D54660" s="2" t="s">
        <v>446</v>
      </c>
      <c r="E54660" s="2"/>
      <c r="F54660" s="2"/>
      <c r="G54660" s="2"/>
      <c r="H54660" s="2"/>
    </row>
    <row r="54661" spans="2:8">
      <c r="B54661" s="2" t="s">
        <v>55104</v>
      </c>
      <c r="C54661" s="2">
        <v>23</v>
      </c>
      <c r="D54661" s="2" t="s">
        <v>446</v>
      </c>
      <c r="E54661" s="2"/>
      <c r="F54661" s="2"/>
      <c r="G54661" s="2"/>
      <c r="H54661" s="2"/>
    </row>
    <row r="54662" spans="2:8">
      <c r="B54662" s="2" t="s">
        <v>55105</v>
      </c>
      <c r="C54662" s="2">
        <v>23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55106</v>
      </c>
      <c r="C54663" s="2">
        <v>19</v>
      </c>
      <c r="D54663" s="2" t="s">
        <v>446</v>
      </c>
      <c r="E54663" s="2"/>
      <c r="F54663" s="2"/>
      <c r="G54663" s="2"/>
      <c r="H54663" s="2"/>
    </row>
    <row r="54664" spans="2:8">
      <c r="B54664" s="2" t="s">
        <v>55107</v>
      </c>
      <c r="C54664" s="2">
        <v>20</v>
      </c>
      <c r="D54664" s="2" t="s">
        <v>446</v>
      </c>
      <c r="E54664" s="2"/>
      <c r="F54664" s="2"/>
      <c r="G54664" s="2"/>
      <c r="H54664" s="2"/>
    </row>
    <row r="54665" spans="2:8">
      <c r="B54665" s="2" t="s">
        <v>55108</v>
      </c>
      <c r="C54665" s="2">
        <v>22</v>
      </c>
      <c r="D54665" s="2" t="s">
        <v>446</v>
      </c>
      <c r="E54665" s="2"/>
      <c r="F54665" s="2"/>
      <c r="G54665" s="2"/>
      <c r="H54665" s="2"/>
    </row>
    <row r="54666" spans="2:8">
      <c r="B54666" s="2" t="s">
        <v>55109</v>
      </c>
      <c r="C54666" s="2">
        <v>22</v>
      </c>
      <c r="D54666" s="2" t="s">
        <v>446</v>
      </c>
      <c r="E54666" s="2"/>
      <c r="F54666" s="2"/>
      <c r="G54666" s="2"/>
      <c r="H54666" s="2"/>
    </row>
    <row r="54667" spans="2:8">
      <c r="B54667" s="2" t="s">
        <v>55110</v>
      </c>
      <c r="C54667" s="2">
        <v>20</v>
      </c>
      <c r="D54667" s="2" t="s">
        <v>446</v>
      </c>
      <c r="E54667" s="2"/>
      <c r="F54667" s="2"/>
      <c r="G54667" s="2"/>
      <c r="H54667" s="2"/>
    </row>
    <row r="54668" spans="2:8">
      <c r="B54668" s="2" t="s">
        <v>55111</v>
      </c>
      <c r="C54668" s="2">
        <v>20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55112</v>
      </c>
      <c r="C54669" s="2">
        <v>25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55113</v>
      </c>
      <c r="C54670" s="2">
        <v>22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55114</v>
      </c>
      <c r="C54671" s="2">
        <v>21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55115</v>
      </c>
      <c r="C54672" s="2">
        <v>19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55116</v>
      </c>
      <c r="C54673" s="2">
        <v>19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55117</v>
      </c>
      <c r="C54674" s="2">
        <v>18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55118</v>
      </c>
      <c r="C54675" s="2">
        <v>17</v>
      </c>
      <c r="D54675" s="2" t="s">
        <v>446</v>
      </c>
      <c r="E54675" s="2"/>
      <c r="F54675" s="2"/>
      <c r="G54675" s="2"/>
      <c r="H54675" s="2"/>
    </row>
    <row r="54676" spans="2:8">
      <c r="B54676" s="2" t="s">
        <v>55119</v>
      </c>
      <c r="C54676" s="2">
        <v>10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55120</v>
      </c>
      <c r="C54677" s="2">
        <v>15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55121</v>
      </c>
      <c r="C54678" s="2">
        <v>19</v>
      </c>
      <c r="D54678" s="2" t="s">
        <v>446</v>
      </c>
      <c r="E54678" s="2"/>
      <c r="F54678" s="2"/>
      <c r="G54678" s="2"/>
      <c r="H54678" s="2"/>
    </row>
    <row r="54679" spans="2:8">
      <c r="B54679" s="2" t="s">
        <v>55122</v>
      </c>
      <c r="C54679" s="2">
        <v>20</v>
      </c>
      <c r="D54679" s="2" t="s">
        <v>446</v>
      </c>
      <c r="E54679" s="2"/>
      <c r="F54679" s="2"/>
      <c r="G54679" s="2"/>
      <c r="H54679" s="2"/>
    </row>
    <row r="54680" spans="2:8">
      <c r="B54680" s="2" t="s">
        <v>55123</v>
      </c>
      <c r="C54680" s="2">
        <v>12</v>
      </c>
      <c r="D54680" s="2" t="s">
        <v>446</v>
      </c>
      <c r="E54680" s="2"/>
      <c r="F54680" s="2"/>
      <c r="G54680" s="2"/>
      <c r="H54680" s="2"/>
    </row>
    <row r="54681" spans="2:8">
      <c r="B54681" s="2" t="s">
        <v>55124</v>
      </c>
      <c r="C54681" s="2">
        <v>14</v>
      </c>
      <c r="D54681" s="2" t="s">
        <v>446</v>
      </c>
      <c r="E54681" s="2"/>
      <c r="F54681" s="2"/>
      <c r="G54681" s="2"/>
      <c r="H54681" s="2"/>
    </row>
    <row r="54682" spans="2:8">
      <c r="B54682" s="2" t="s">
        <v>55125</v>
      </c>
      <c r="C54682" s="2">
        <v>17</v>
      </c>
      <c r="D54682" s="2" t="s">
        <v>446</v>
      </c>
      <c r="E54682" s="2"/>
      <c r="F54682" s="2"/>
      <c r="G54682" s="2"/>
      <c r="H54682" s="2"/>
    </row>
    <row r="54683" spans="2:8">
      <c r="B54683" s="2" t="s">
        <v>55126</v>
      </c>
      <c r="C54683" s="2">
        <v>18</v>
      </c>
      <c r="D54683" s="2" t="s">
        <v>446</v>
      </c>
      <c r="E54683" s="2"/>
      <c r="F54683" s="2"/>
      <c r="G54683" s="2"/>
      <c r="H54683" s="2"/>
    </row>
    <row r="54684" spans="2:8">
      <c r="B54684" s="2" t="s">
        <v>55127</v>
      </c>
      <c r="C54684" s="2">
        <v>19</v>
      </c>
      <c r="D54684" s="2" t="s">
        <v>446</v>
      </c>
      <c r="E54684" s="2"/>
      <c r="F54684" s="2"/>
      <c r="G54684" s="2"/>
      <c r="H54684" s="2"/>
    </row>
    <row r="54685" spans="2:8">
      <c r="B54685" s="2" t="s">
        <v>55128</v>
      </c>
      <c r="C54685" s="2">
        <v>5</v>
      </c>
      <c r="D54685" s="2" t="s">
        <v>446</v>
      </c>
      <c r="E54685" s="2"/>
      <c r="F54685" s="2"/>
      <c r="G54685" s="2"/>
      <c r="H54685" s="2"/>
    </row>
    <row r="54686" spans="2:8">
      <c r="B54686" s="2" t="s">
        <v>55129</v>
      </c>
      <c r="C54686" s="2">
        <v>5</v>
      </c>
      <c r="D54686" s="2" t="s">
        <v>446</v>
      </c>
      <c r="E54686" s="2"/>
      <c r="F54686" s="2"/>
      <c r="G54686" s="2"/>
      <c r="H54686" s="2"/>
    </row>
    <row r="54687" spans="2:8">
      <c r="B54687" s="2" t="s">
        <v>55130</v>
      </c>
      <c r="C54687" s="2">
        <v>6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55131</v>
      </c>
      <c r="C54688" s="2">
        <v>24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55132</v>
      </c>
      <c r="C54689" s="2">
        <v>25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55133</v>
      </c>
      <c r="C54690" s="2">
        <v>27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55134</v>
      </c>
      <c r="C54691" s="2">
        <v>26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55135</v>
      </c>
      <c r="C54692" s="2">
        <v>26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55136</v>
      </c>
      <c r="C54693" s="2">
        <v>24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55137</v>
      </c>
      <c r="C54694" s="2">
        <v>26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55138</v>
      </c>
      <c r="C54695" s="2">
        <v>27</v>
      </c>
      <c r="D54695" s="2" t="s">
        <v>446</v>
      </c>
      <c r="E54695" s="2"/>
      <c r="F54695" s="2"/>
      <c r="G54695" s="2"/>
      <c r="H54695" s="2"/>
    </row>
    <row r="54696" spans="2:8">
      <c r="B54696" s="2" t="s">
        <v>55139</v>
      </c>
      <c r="C54696" s="2">
        <v>27</v>
      </c>
      <c r="D54696" s="2" t="s">
        <v>446</v>
      </c>
      <c r="E54696" s="2"/>
      <c r="F54696" s="2"/>
      <c r="G54696" s="2"/>
      <c r="H54696" s="2"/>
    </row>
    <row r="54697" spans="2:8">
      <c r="B54697" s="2" t="s">
        <v>55140</v>
      </c>
      <c r="C54697" s="2">
        <v>27</v>
      </c>
      <c r="D54697" s="2" t="s">
        <v>446</v>
      </c>
      <c r="E54697" s="2"/>
      <c r="F54697" s="2"/>
      <c r="G54697" s="2"/>
      <c r="H54697" s="2"/>
    </row>
    <row r="54698" spans="2:8">
      <c r="B54698" s="2" t="s">
        <v>55141</v>
      </c>
      <c r="C54698" s="2">
        <v>29</v>
      </c>
      <c r="D54698" s="2" t="s">
        <v>446</v>
      </c>
      <c r="E54698" s="2"/>
      <c r="F54698" s="2"/>
      <c r="G54698" s="2"/>
      <c r="H54698" s="2"/>
    </row>
    <row r="54699" spans="2:8">
      <c r="B54699" s="2" t="s">
        <v>55142</v>
      </c>
      <c r="C54699" s="2">
        <v>30</v>
      </c>
      <c r="D54699" s="2" t="s">
        <v>446</v>
      </c>
      <c r="E54699" s="2"/>
      <c r="F54699" s="2"/>
      <c r="G54699" s="2"/>
      <c r="H54699" s="2"/>
    </row>
    <row r="54700" spans="2:8">
      <c r="B54700" s="2" t="s">
        <v>55143</v>
      </c>
      <c r="C54700" s="2">
        <v>30</v>
      </c>
      <c r="D54700" s="2" t="s">
        <v>446</v>
      </c>
      <c r="E54700" s="2"/>
      <c r="F54700" s="2"/>
      <c r="G54700" s="2"/>
      <c r="H54700" s="2"/>
    </row>
    <row r="54701" spans="2:8">
      <c r="B54701" s="2" t="s">
        <v>55144</v>
      </c>
      <c r="C54701" s="2">
        <v>29</v>
      </c>
      <c r="D54701" s="2" t="s">
        <v>446</v>
      </c>
      <c r="E54701" s="2"/>
      <c r="F54701" s="2"/>
      <c r="G54701" s="2"/>
      <c r="H54701" s="2"/>
    </row>
    <row r="54702" spans="2:8">
      <c r="B54702" s="2" t="s">
        <v>55145</v>
      </c>
      <c r="C54702" s="2">
        <v>25</v>
      </c>
      <c r="D54702" s="2" t="s">
        <v>446</v>
      </c>
      <c r="E54702" s="2"/>
      <c r="F54702" s="2"/>
      <c r="G54702" s="2"/>
      <c r="H54702" s="2"/>
    </row>
    <row r="54703" spans="2:8">
      <c r="B54703" s="2" t="s">
        <v>55146</v>
      </c>
      <c r="C54703" s="2">
        <v>26</v>
      </c>
      <c r="D54703" s="2" t="s">
        <v>446</v>
      </c>
      <c r="E54703" s="2"/>
      <c r="F54703" s="2"/>
      <c r="G54703" s="2"/>
      <c r="H54703" s="2"/>
    </row>
    <row r="54704" spans="2:8">
      <c r="B54704" s="2" t="s">
        <v>55147</v>
      </c>
      <c r="C54704" s="2">
        <v>28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55148</v>
      </c>
      <c r="C54705" s="2">
        <v>27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55149</v>
      </c>
      <c r="C54706" s="2">
        <v>25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55150</v>
      </c>
      <c r="C54707" s="2">
        <v>21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55151</v>
      </c>
      <c r="C54708" s="2">
        <v>20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55152</v>
      </c>
      <c r="C54709" s="2">
        <v>18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55153</v>
      </c>
      <c r="C54710" s="2">
        <v>16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55154</v>
      </c>
      <c r="C54711" s="2">
        <v>15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55155</v>
      </c>
      <c r="C54712" s="2">
        <v>17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55156</v>
      </c>
      <c r="C54713" s="2">
        <v>21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55157</v>
      </c>
      <c r="C54714" s="2">
        <v>18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55158</v>
      </c>
      <c r="C54715" s="2">
        <v>15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55159</v>
      </c>
      <c r="C54716" s="2">
        <v>15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55160</v>
      </c>
      <c r="C54717" s="2">
        <v>14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55161</v>
      </c>
      <c r="C54718" s="2">
        <v>15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55162</v>
      </c>
      <c r="C54719" s="2">
        <v>15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55163</v>
      </c>
      <c r="C54720" s="2">
        <v>16</v>
      </c>
      <c r="D54720" s="2" t="s">
        <v>446</v>
      </c>
      <c r="E54720" s="2"/>
      <c r="F54720" s="2"/>
      <c r="G54720" s="2"/>
      <c r="H54720" s="2"/>
    </row>
    <row r="54721" spans="2:8">
      <c r="B54721" s="2" t="s">
        <v>55164</v>
      </c>
      <c r="C54721" s="2">
        <v>25</v>
      </c>
      <c r="D54721" s="2" t="s">
        <v>446</v>
      </c>
      <c r="E54721" s="2"/>
      <c r="F54721" s="2"/>
      <c r="G54721" s="2"/>
      <c r="H54721" s="2"/>
    </row>
    <row r="54722" spans="2:8">
      <c r="B54722" s="2" t="s">
        <v>55165</v>
      </c>
      <c r="C54722" s="2">
        <v>28</v>
      </c>
      <c r="D54722" s="2" t="s">
        <v>446</v>
      </c>
      <c r="E54722" s="2"/>
      <c r="F54722" s="2"/>
      <c r="G54722" s="2"/>
      <c r="H54722" s="2"/>
    </row>
    <row r="54723" spans="2:8">
      <c r="B54723" s="2" t="s">
        <v>55166</v>
      </c>
      <c r="C54723" s="2">
        <v>31</v>
      </c>
      <c r="D54723" s="2" t="s">
        <v>446</v>
      </c>
      <c r="E54723" s="2"/>
      <c r="F54723" s="2"/>
      <c r="G54723" s="2"/>
      <c r="H54723" s="2"/>
    </row>
    <row r="54724" spans="2:8">
      <c r="B54724" s="2" t="s">
        <v>55167</v>
      </c>
      <c r="C54724" s="2">
        <v>33</v>
      </c>
      <c r="D54724" s="2" t="s">
        <v>446</v>
      </c>
      <c r="E54724" s="2"/>
      <c r="F54724" s="2"/>
      <c r="G54724" s="2"/>
      <c r="H54724" s="2"/>
    </row>
    <row r="54725" spans="2:8">
      <c r="B54725" s="2" t="s">
        <v>55168</v>
      </c>
      <c r="C54725" s="2">
        <v>23</v>
      </c>
      <c r="D54725" s="2" t="s">
        <v>446</v>
      </c>
      <c r="E54725" s="2"/>
      <c r="F54725" s="2"/>
      <c r="G54725" s="2"/>
      <c r="H54725" s="2"/>
    </row>
    <row r="54726" spans="2:8">
      <c r="B54726" s="2" t="s">
        <v>55169</v>
      </c>
      <c r="C54726" s="2">
        <v>22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55170</v>
      </c>
      <c r="C54727" s="2">
        <v>24</v>
      </c>
      <c r="D54727" s="2" t="s">
        <v>446</v>
      </c>
      <c r="E54727" s="2"/>
      <c r="F54727" s="2"/>
      <c r="G54727" s="2"/>
      <c r="H54727" s="2"/>
    </row>
    <row r="54728" spans="2:8">
      <c r="B54728" s="2" t="s">
        <v>55171</v>
      </c>
      <c r="C54728" s="2">
        <v>22</v>
      </c>
      <c r="D54728" s="2" t="s">
        <v>446</v>
      </c>
      <c r="E54728" s="2"/>
      <c r="F54728" s="2"/>
      <c r="G54728" s="2"/>
      <c r="H54728" s="2"/>
    </row>
    <row r="54729" spans="2:8">
      <c r="B54729" s="2" t="s">
        <v>55172</v>
      </c>
      <c r="C54729" s="2">
        <v>21</v>
      </c>
      <c r="D54729" s="2" t="s">
        <v>446</v>
      </c>
      <c r="E54729" s="2"/>
      <c r="F54729" s="2"/>
      <c r="G54729" s="2"/>
      <c r="H54729" s="2"/>
    </row>
    <row r="54730" spans="2:8">
      <c r="B54730" s="2" t="s">
        <v>55173</v>
      </c>
      <c r="C54730" s="2">
        <v>24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55174</v>
      </c>
      <c r="C54731" s="2">
        <v>25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55175</v>
      </c>
      <c r="C54732" s="2">
        <v>21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55176</v>
      </c>
      <c r="C54733" s="2">
        <v>21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55177</v>
      </c>
      <c r="C54734" s="2">
        <v>21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55178</v>
      </c>
      <c r="C54735" s="2">
        <v>19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55179</v>
      </c>
      <c r="C54736" s="2">
        <v>18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55180</v>
      </c>
      <c r="C54737" s="2">
        <v>18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38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55182</v>
      </c>
      <c r="C54739" s="2">
        <v>40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55183</v>
      </c>
      <c r="C54740" s="2">
        <v>17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55184</v>
      </c>
      <c r="C54741" s="2">
        <v>17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55185</v>
      </c>
      <c r="C54742" s="2">
        <v>18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55186</v>
      </c>
      <c r="C54743" s="2">
        <v>17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55187</v>
      </c>
      <c r="C54744" s="2">
        <v>17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55188</v>
      </c>
      <c r="C54745" s="2">
        <v>19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55189</v>
      </c>
      <c r="C54746" s="2">
        <v>19</v>
      </c>
      <c r="D54746" s="2" t="s">
        <v>446</v>
      </c>
      <c r="E54746" s="2"/>
      <c r="F54746" s="2"/>
      <c r="G54746" s="2"/>
      <c r="H54746" s="2"/>
    </row>
    <row r="54747" spans="2:8">
      <c r="B54747" s="2" t="s">
        <v>55190</v>
      </c>
      <c r="C54747" s="2">
        <v>19</v>
      </c>
      <c r="D54747" s="2" t="s">
        <v>446</v>
      </c>
      <c r="E54747" s="2"/>
      <c r="F54747" s="2"/>
      <c r="G54747" s="2"/>
      <c r="H54747" s="2"/>
    </row>
    <row r="54748" spans="2:8">
      <c r="B54748" s="2" t="s">
        <v>55191</v>
      </c>
      <c r="C54748" s="2">
        <v>25</v>
      </c>
      <c r="D54748" s="2" t="s">
        <v>446</v>
      </c>
      <c r="E54748" s="2"/>
      <c r="F54748" s="2"/>
      <c r="G54748" s="2"/>
      <c r="H54748" s="2"/>
    </row>
    <row r="54749" spans="2:8">
      <c r="B54749" s="2" t="s">
        <v>55192</v>
      </c>
      <c r="C54749" s="2">
        <v>26</v>
      </c>
      <c r="D54749" s="2" t="s">
        <v>446</v>
      </c>
      <c r="E54749" s="2"/>
      <c r="F54749" s="2"/>
      <c r="G54749" s="2"/>
      <c r="H54749" s="2"/>
    </row>
    <row r="54750" spans="2:8">
      <c r="B54750" s="2" t="s">
        <v>55193</v>
      </c>
      <c r="C54750" s="2">
        <v>28</v>
      </c>
      <c r="D54750" s="2" t="s">
        <v>446</v>
      </c>
      <c r="E54750" s="2"/>
      <c r="F54750" s="2"/>
      <c r="G54750" s="2"/>
      <c r="H54750" s="2"/>
    </row>
    <row r="54751" spans="2:8">
      <c r="B54751" s="2" t="s">
        <v>55194</v>
      </c>
      <c r="C54751" s="2">
        <v>29</v>
      </c>
      <c r="D54751" s="2" t="s">
        <v>446</v>
      </c>
      <c r="E54751" s="2"/>
      <c r="F54751" s="2"/>
      <c r="G54751" s="2"/>
      <c r="H54751" s="2"/>
    </row>
    <row r="54752" spans="2:8">
      <c r="B54752" s="2" t="s">
        <v>55195</v>
      </c>
      <c r="C54752" s="2">
        <v>30</v>
      </c>
      <c r="D54752" s="2" t="s">
        <v>446</v>
      </c>
      <c r="E54752" s="2"/>
      <c r="F54752" s="2"/>
      <c r="G54752" s="2"/>
      <c r="H54752" s="2"/>
    </row>
    <row r="54753" spans="2:8">
      <c r="B54753" s="2" t="s">
        <v>55196</v>
      </c>
      <c r="C54753" s="2">
        <v>30</v>
      </c>
      <c r="D54753" s="2" t="s">
        <v>446</v>
      </c>
      <c r="E54753" s="2"/>
      <c r="F54753" s="2"/>
      <c r="G54753" s="2"/>
      <c r="H54753" s="2"/>
    </row>
    <row r="54754" spans="2:8">
      <c r="B54754" s="2" t="s">
        <v>55197</v>
      </c>
      <c r="C54754" s="2">
        <v>23</v>
      </c>
      <c r="D54754" s="2" t="s">
        <v>446</v>
      </c>
      <c r="E54754" s="2"/>
      <c r="F54754" s="2"/>
      <c r="G54754" s="2"/>
      <c r="H54754" s="2"/>
    </row>
    <row r="54755" spans="2:8">
      <c r="B54755" s="2" t="s">
        <v>55198</v>
      </c>
      <c r="C54755" s="2">
        <v>23</v>
      </c>
      <c r="D54755" s="2" t="s">
        <v>446</v>
      </c>
      <c r="E54755" s="2"/>
      <c r="F54755" s="2"/>
      <c r="G54755" s="2"/>
      <c r="H54755" s="2"/>
    </row>
    <row r="54756" spans="2:8">
      <c r="B54756" s="2" t="s">
        <v>55199</v>
      </c>
      <c r="C54756" s="2">
        <v>19</v>
      </c>
      <c r="D54756" s="2" t="s">
        <v>446</v>
      </c>
      <c r="E54756" s="2"/>
      <c r="F54756" s="2"/>
      <c r="G54756" s="2"/>
      <c r="H54756" s="2"/>
    </row>
    <row r="54757" spans="2:8">
      <c r="B54757" s="2" t="s">
        <v>55200</v>
      </c>
      <c r="C54757" s="2">
        <v>25</v>
      </c>
      <c r="D54757" s="2" t="s">
        <v>446</v>
      </c>
      <c r="E54757" s="2"/>
      <c r="F54757" s="2"/>
      <c r="G54757" s="2"/>
      <c r="H54757" s="2"/>
    </row>
    <row r="54758" spans="2:8">
      <c r="B54758" s="2" t="s">
        <v>55201</v>
      </c>
      <c r="C54758" s="2">
        <v>28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55202</v>
      </c>
      <c r="C54759" s="2">
        <v>14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55203</v>
      </c>
      <c r="C54760" s="2">
        <v>14</v>
      </c>
      <c r="D54760" s="2" t="s">
        <v>446</v>
      </c>
      <c r="E54760" s="2"/>
      <c r="F54760" s="2"/>
      <c r="G54760" s="2"/>
      <c r="H54760" s="2"/>
    </row>
    <row r="54761" spans="2:8">
      <c r="B54761" s="2" t="s">
        <v>55204</v>
      </c>
      <c r="C54761" s="2">
        <v>14</v>
      </c>
      <c r="D54761" s="2" t="s">
        <v>446</v>
      </c>
      <c r="E54761" s="2"/>
      <c r="F54761" s="2"/>
      <c r="G54761" s="2"/>
      <c r="H54761" s="2"/>
    </row>
    <row r="54762" spans="2:8">
      <c r="B54762" s="2" t="s">
        <v>55205</v>
      </c>
      <c r="C54762" s="2">
        <v>16</v>
      </c>
      <c r="D54762" s="2" t="s">
        <v>446</v>
      </c>
      <c r="E54762" s="2"/>
      <c r="F54762" s="2"/>
      <c r="G54762" s="2"/>
      <c r="H54762" s="2"/>
    </row>
    <row r="54763" spans="2:8">
      <c r="B54763" s="2" t="s">
        <v>55206</v>
      </c>
      <c r="C54763" s="2">
        <v>18</v>
      </c>
      <c r="D54763" s="2" t="s">
        <v>446</v>
      </c>
      <c r="E54763" s="2"/>
      <c r="F54763" s="2"/>
      <c r="G54763" s="2"/>
      <c r="H54763" s="2"/>
    </row>
    <row r="54764" spans="2:8">
      <c r="B54764" s="2" t="s">
        <v>55207</v>
      </c>
      <c r="C54764" s="2">
        <v>19</v>
      </c>
      <c r="D54764" s="2" t="s">
        <v>446</v>
      </c>
      <c r="E54764" s="2"/>
      <c r="F54764" s="2"/>
      <c r="G54764" s="2"/>
      <c r="H54764" s="2"/>
    </row>
    <row r="54765" spans="2:8">
      <c r="B54765" s="2" t="s">
        <v>55208</v>
      </c>
      <c r="C54765" s="2">
        <v>14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55209</v>
      </c>
      <c r="C54766" s="2">
        <v>9</v>
      </c>
      <c r="D54766" s="2" t="s">
        <v>446</v>
      </c>
      <c r="E54766" s="2"/>
      <c r="F54766" s="2"/>
      <c r="G54766" s="2"/>
      <c r="H54766" s="2"/>
    </row>
    <row r="54767" spans="2:8">
      <c r="B54767" s="2" t="s">
        <v>55210</v>
      </c>
      <c r="C54767" s="2">
        <v>6</v>
      </c>
      <c r="D54767" s="2" t="s">
        <v>446</v>
      </c>
      <c r="E54767" s="2"/>
      <c r="F54767" s="2"/>
      <c r="G54767" s="2"/>
      <c r="H54767" s="2"/>
    </row>
    <row r="54768" spans="2:8">
      <c r="B54768" s="2" t="s">
        <v>55211</v>
      </c>
      <c r="C54768" s="2">
        <v>25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55212</v>
      </c>
      <c r="C54769" s="2">
        <v>15</v>
      </c>
      <c r="D54769" s="2" t="s">
        <v>446</v>
      </c>
      <c r="E54769" s="2"/>
      <c r="F54769" s="2"/>
      <c r="G54769" s="2"/>
      <c r="H54769" s="2"/>
    </row>
    <row r="54770" spans="2:8">
      <c r="B54770" s="2" t="s">
        <v>55213</v>
      </c>
      <c r="C54770" s="2">
        <v>7</v>
      </c>
      <c r="D54770" s="2" t="s">
        <v>446</v>
      </c>
      <c r="E54770" s="2"/>
      <c r="F54770" s="2"/>
      <c r="G54770" s="2"/>
      <c r="H54770" s="2"/>
    </row>
    <row r="54771" spans="2:8">
      <c r="B54771" s="2" t="s">
        <v>55214</v>
      </c>
      <c r="C54771" s="2">
        <v>6</v>
      </c>
      <c r="D54771" s="2" t="s">
        <v>446</v>
      </c>
      <c r="E54771" s="2"/>
      <c r="F54771" s="2"/>
      <c r="G54771" s="2"/>
      <c r="H54771" s="2"/>
    </row>
    <row r="54772" spans="2:8">
      <c r="B54772" s="2" t="s">
        <v>55215</v>
      </c>
      <c r="C54772" s="2">
        <v>8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55216</v>
      </c>
      <c r="C54773" s="2">
        <v>14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55217</v>
      </c>
      <c r="C54774" s="2">
        <v>19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55218</v>
      </c>
      <c r="C54775" s="2">
        <v>24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55219</v>
      </c>
      <c r="C54776" s="2">
        <v>24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55220</v>
      </c>
      <c r="C54777" s="2">
        <v>23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55221</v>
      </c>
      <c r="C54778" s="2">
        <v>17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55222</v>
      </c>
      <c r="C54779" s="2">
        <v>15</v>
      </c>
      <c r="D54779" s="2" t="s">
        <v>446</v>
      </c>
      <c r="E54779" s="2"/>
      <c r="F54779" s="2"/>
      <c r="G54779" s="2"/>
      <c r="H54779" s="2"/>
    </row>
    <row r="54780" spans="2:8">
      <c r="B54780" s="2" t="s">
        <v>55223</v>
      </c>
      <c r="C54780" s="2">
        <v>17</v>
      </c>
      <c r="D54780" s="2" t="s">
        <v>446</v>
      </c>
      <c r="E54780" s="2"/>
      <c r="F54780" s="2"/>
      <c r="G54780" s="2"/>
      <c r="H54780" s="2"/>
    </row>
    <row r="54781" spans="2:8">
      <c r="B54781" s="2" t="s">
        <v>55224</v>
      </c>
      <c r="C54781" s="2">
        <v>18</v>
      </c>
      <c r="D54781" s="2" t="s">
        <v>446</v>
      </c>
      <c r="E54781" s="2"/>
      <c r="F54781" s="2"/>
      <c r="G54781" s="2"/>
      <c r="H54781" s="2"/>
    </row>
    <row r="54782" spans="2:8">
      <c r="B54782" s="2" t="s">
        <v>55225</v>
      </c>
      <c r="C54782" s="2">
        <v>10</v>
      </c>
      <c r="D54782" s="2" t="s">
        <v>446</v>
      </c>
      <c r="E54782" s="2"/>
      <c r="F54782" s="2"/>
      <c r="G54782" s="2"/>
      <c r="H54782" s="2"/>
    </row>
    <row r="54783" spans="2:8">
      <c r="B54783" s="2" t="s">
        <v>55226</v>
      </c>
      <c r="C54783" s="2">
        <v>15</v>
      </c>
      <c r="D54783" s="2" t="s">
        <v>446</v>
      </c>
      <c r="E54783" s="2"/>
      <c r="F54783" s="2"/>
      <c r="G54783" s="2"/>
      <c r="H54783" s="2"/>
    </row>
    <row r="54784" spans="2:8">
      <c r="B54784" s="2" t="s">
        <v>55227</v>
      </c>
      <c r="C54784" s="2">
        <v>15</v>
      </c>
      <c r="D54784" s="2" t="s">
        <v>446</v>
      </c>
      <c r="E54784" s="2"/>
      <c r="F54784" s="2"/>
      <c r="G54784" s="2"/>
      <c r="H54784" s="2"/>
    </row>
    <row r="54785" spans="2:8">
      <c r="B54785" s="2" t="s">
        <v>55228</v>
      </c>
      <c r="C54785" s="2">
        <v>24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55229</v>
      </c>
      <c r="C54786" s="2">
        <v>25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55230</v>
      </c>
      <c r="C54787" s="2">
        <v>25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55231</v>
      </c>
      <c r="C54788" s="2">
        <v>25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55232</v>
      </c>
      <c r="C54789" s="2">
        <v>10</v>
      </c>
      <c r="D54789" s="2" t="s">
        <v>446</v>
      </c>
      <c r="E54789" s="2"/>
      <c r="F54789" s="2"/>
      <c r="G54789" s="2"/>
      <c r="H54789" s="2"/>
    </row>
    <row r="54790" spans="2:8">
      <c r="B54790" s="2" t="s">
        <v>55233</v>
      </c>
      <c r="C54790" s="2">
        <v>16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55234</v>
      </c>
      <c r="C54791" s="2">
        <v>10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55235</v>
      </c>
      <c r="C54792" s="2">
        <v>13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55236</v>
      </c>
      <c r="C54793" s="2">
        <v>13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55237</v>
      </c>
      <c r="C54794" s="2">
        <v>12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55238</v>
      </c>
      <c r="C54795" s="2">
        <v>13</v>
      </c>
      <c r="D54795" s="2" t="s">
        <v>446</v>
      </c>
      <c r="E54795" s="2"/>
      <c r="F54795" s="2"/>
      <c r="G54795" s="2"/>
      <c r="H54795" s="2"/>
    </row>
    <row r="54796" spans="2:8">
      <c r="B54796" s="2" t="s">
        <v>55239</v>
      </c>
      <c r="C54796" s="2">
        <v>15</v>
      </c>
      <c r="D54796" s="2" t="s">
        <v>446</v>
      </c>
      <c r="E54796" s="2"/>
      <c r="F54796" s="2"/>
      <c r="G54796" s="2"/>
      <c r="H54796" s="2"/>
    </row>
    <row r="54797" spans="2:8">
      <c r="B54797" s="2" t="s">
        <v>55240</v>
      </c>
      <c r="C54797" s="2">
        <v>17</v>
      </c>
      <c r="D54797" s="2" t="s">
        <v>446</v>
      </c>
      <c r="E54797" s="2"/>
      <c r="F54797" s="2"/>
      <c r="G54797" s="2"/>
      <c r="H54797" s="2"/>
    </row>
    <row r="54798" spans="2:8">
      <c r="B54798" s="2" t="s">
        <v>55241</v>
      </c>
      <c r="C54798" s="2">
        <v>18</v>
      </c>
      <c r="D54798" s="2" t="s">
        <v>446</v>
      </c>
      <c r="E54798" s="2"/>
      <c r="F54798" s="2"/>
      <c r="G54798" s="2"/>
      <c r="H54798" s="2"/>
    </row>
    <row r="54799" spans="2:8">
      <c r="B54799" s="2" t="s">
        <v>55242</v>
      </c>
      <c r="C54799" s="2">
        <v>15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55243</v>
      </c>
      <c r="C54800" s="2">
        <v>14</v>
      </c>
      <c r="D54800" s="2" t="s">
        <v>446</v>
      </c>
      <c r="E54800" s="2"/>
      <c r="F54800" s="2"/>
      <c r="G54800" s="2"/>
      <c r="H54800" s="2"/>
    </row>
    <row r="54801" spans="2:8">
      <c r="B54801" s="2" t="s">
        <v>55244</v>
      </c>
      <c r="C54801" s="2">
        <v>16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55245</v>
      </c>
      <c r="C54802" s="2">
        <v>27</v>
      </c>
      <c r="D54802" s="2" t="s">
        <v>446</v>
      </c>
      <c r="E54802" s="2"/>
      <c r="F54802" s="2"/>
      <c r="G54802" s="2"/>
      <c r="H54802" s="2"/>
    </row>
    <row r="54803" spans="2:8">
      <c r="B54803" s="2" t="s">
        <v>55246</v>
      </c>
      <c r="C54803" s="2">
        <v>26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55247</v>
      </c>
      <c r="C54804" s="2">
        <v>25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55248</v>
      </c>
      <c r="C54805" s="2">
        <v>23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55249</v>
      </c>
      <c r="C54806" s="2">
        <v>24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55250</v>
      </c>
      <c r="C54807" s="2">
        <v>22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55251</v>
      </c>
      <c r="C54808" s="2">
        <v>24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55252</v>
      </c>
      <c r="C54809" s="2">
        <v>23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21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55254</v>
      </c>
      <c r="C54811" s="2">
        <v>21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55255</v>
      </c>
      <c r="C54812" s="2">
        <v>21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55256</v>
      </c>
      <c r="C54813" s="2">
        <v>20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55257</v>
      </c>
      <c r="C54814" s="2">
        <v>19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55258</v>
      </c>
      <c r="C54815" s="2">
        <v>20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55259</v>
      </c>
      <c r="C54816" s="2">
        <v>21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55260</v>
      </c>
      <c r="C54817" s="2">
        <v>22</v>
      </c>
      <c r="D54817" s="2" t="s">
        <v>446</v>
      </c>
      <c r="E54817" s="2"/>
      <c r="F54817" s="2"/>
      <c r="G54817" s="2"/>
      <c r="H54817" s="2"/>
    </row>
    <row r="54818" spans="2:8">
      <c r="B54818" s="2" t="s">
        <v>55261</v>
      </c>
      <c r="C54818" s="2">
        <v>22</v>
      </c>
      <c r="D54818" s="2" t="s">
        <v>446</v>
      </c>
      <c r="E54818" s="2"/>
      <c r="F54818" s="2"/>
      <c r="G54818" s="2"/>
      <c r="H54818" s="2"/>
    </row>
    <row r="54819" spans="2:8">
      <c r="B54819" s="2" t="s">
        <v>55262</v>
      </c>
      <c r="C54819" s="2">
        <v>21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55263</v>
      </c>
      <c r="C54820" s="2">
        <v>24</v>
      </c>
      <c r="D54820" s="2" t="s">
        <v>446</v>
      </c>
      <c r="E54820" s="2"/>
      <c r="F54820" s="2"/>
      <c r="G54820" s="2"/>
      <c r="H54820" s="2"/>
    </row>
    <row r="54821" spans="2:8">
      <c r="B54821" s="2" t="s">
        <v>55264</v>
      </c>
      <c r="C54821" s="2">
        <v>25</v>
      </c>
      <c r="D54821" s="2" t="s">
        <v>446</v>
      </c>
      <c r="E54821" s="2"/>
      <c r="F54821" s="2"/>
      <c r="G54821" s="2"/>
      <c r="H54821" s="2"/>
    </row>
    <row r="54822" spans="2:8">
      <c r="B54822" s="2" t="s">
        <v>55265</v>
      </c>
      <c r="C54822" s="2">
        <v>26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55266</v>
      </c>
      <c r="C54823" s="2">
        <v>25</v>
      </c>
      <c r="D54823" s="2" t="s">
        <v>446</v>
      </c>
      <c r="E54823" s="2"/>
      <c r="F54823" s="2"/>
      <c r="G54823" s="2"/>
      <c r="H54823" s="2"/>
    </row>
    <row r="54824" spans="2:8">
      <c r="B54824" s="2" t="s">
        <v>55267</v>
      </c>
      <c r="C54824" s="2">
        <v>24</v>
      </c>
      <c r="D54824" s="2" t="s">
        <v>446</v>
      </c>
      <c r="E54824" s="2"/>
      <c r="F54824" s="2"/>
      <c r="G54824" s="2"/>
      <c r="H54824" s="2"/>
    </row>
    <row r="54825" spans="2:8">
      <c r="B54825" s="2" t="s">
        <v>55268</v>
      </c>
      <c r="C54825" s="2">
        <v>17</v>
      </c>
      <c r="D54825" s="2" t="s">
        <v>446</v>
      </c>
      <c r="E54825" s="2"/>
      <c r="F54825" s="2"/>
      <c r="G54825" s="2"/>
      <c r="H54825" s="2"/>
    </row>
    <row r="54826" spans="2:8">
      <c r="B54826" s="2" t="s">
        <v>55269</v>
      </c>
      <c r="C54826" s="2">
        <v>16</v>
      </c>
      <c r="D54826" s="2" t="s">
        <v>446</v>
      </c>
      <c r="E54826" s="2"/>
      <c r="F54826" s="2"/>
      <c r="G54826" s="2"/>
      <c r="H54826" s="2"/>
    </row>
    <row r="54827" spans="2:8">
      <c r="B54827" s="2" t="s">
        <v>55270</v>
      </c>
      <c r="C54827" s="2">
        <v>17</v>
      </c>
      <c r="D54827" s="2" t="s">
        <v>446</v>
      </c>
      <c r="E54827" s="2"/>
      <c r="F54827" s="2"/>
      <c r="G54827" s="2"/>
      <c r="H54827" s="2"/>
    </row>
    <row r="54828" spans="2:8">
      <c r="B54828" s="2" t="s">
        <v>55271</v>
      </c>
      <c r="C54828" s="2">
        <v>18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55272</v>
      </c>
      <c r="C54829" s="2">
        <v>19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55273</v>
      </c>
      <c r="C54830" s="2">
        <v>26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55274</v>
      </c>
      <c r="C54831" s="2">
        <v>26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55275</v>
      </c>
      <c r="C54832" s="2">
        <v>25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55276</v>
      </c>
      <c r="C54833" s="2">
        <v>23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55277</v>
      </c>
      <c r="C54834" s="2">
        <v>20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55278</v>
      </c>
      <c r="C54835" s="2">
        <v>31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55279</v>
      </c>
      <c r="C54836" s="2">
        <v>27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55280</v>
      </c>
      <c r="C54837" s="2">
        <v>30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55281</v>
      </c>
      <c r="C54838" s="2">
        <v>36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55282</v>
      </c>
      <c r="C54839" s="2">
        <v>22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55283</v>
      </c>
      <c r="C54840" s="2">
        <v>22</v>
      </c>
      <c r="D54840" s="2" t="s">
        <v>446</v>
      </c>
      <c r="E54840" s="2"/>
      <c r="F54840" s="2"/>
      <c r="G54840" s="2"/>
      <c r="H54840" s="2"/>
    </row>
    <row r="54841" spans="2:8">
      <c r="B54841" s="2" t="s">
        <v>55284</v>
      </c>
      <c r="C54841" s="2">
        <v>19</v>
      </c>
      <c r="D54841" s="2" t="s">
        <v>446</v>
      </c>
      <c r="E54841" s="2"/>
      <c r="F54841" s="2"/>
      <c r="G54841" s="2"/>
      <c r="H54841" s="2"/>
    </row>
    <row r="54842" spans="2:8">
      <c r="B54842" s="2" t="s">
        <v>55285</v>
      </c>
      <c r="C54842" s="2">
        <v>16</v>
      </c>
      <c r="D54842" s="2" t="s">
        <v>446</v>
      </c>
      <c r="E54842" s="2"/>
      <c r="F54842" s="2"/>
      <c r="G54842" s="2"/>
      <c r="H54842" s="2"/>
    </row>
    <row r="54843" spans="2:8">
      <c r="B54843" s="2" t="s">
        <v>55286</v>
      </c>
      <c r="C54843" s="2">
        <v>15</v>
      </c>
      <c r="D54843" s="2" t="s">
        <v>446</v>
      </c>
      <c r="E54843" s="2"/>
      <c r="F54843" s="2"/>
      <c r="G54843" s="2"/>
      <c r="H54843" s="2"/>
    </row>
    <row r="54844" spans="2:8">
      <c r="B54844" s="2" t="s">
        <v>55287</v>
      </c>
      <c r="C54844" s="2">
        <v>15</v>
      </c>
      <c r="D54844" s="2" t="s">
        <v>446</v>
      </c>
      <c r="E54844" s="2"/>
      <c r="F54844" s="2"/>
      <c r="G54844" s="2"/>
      <c r="H54844" s="2"/>
    </row>
    <row r="54845" spans="2:8">
      <c r="B54845" s="2" t="s">
        <v>55288</v>
      </c>
      <c r="C54845" s="2">
        <v>28</v>
      </c>
      <c r="D54845" s="2" t="s">
        <v>446</v>
      </c>
      <c r="E54845" s="2"/>
      <c r="F54845" s="2"/>
      <c r="G54845" s="2"/>
      <c r="H54845" s="2"/>
    </row>
    <row r="54846" spans="2:8">
      <c r="B54846" s="2" t="s">
        <v>55289</v>
      </c>
      <c r="C54846" s="2">
        <v>23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55290</v>
      </c>
      <c r="C54847" s="2">
        <v>20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55291</v>
      </c>
      <c r="C54848" s="2">
        <v>21</v>
      </c>
      <c r="D54848" s="2" t="s">
        <v>446</v>
      </c>
      <c r="E54848" s="2"/>
      <c r="F54848" s="2"/>
      <c r="G54848" s="2"/>
      <c r="H54848" s="2"/>
    </row>
    <row r="54849" spans="2:8">
      <c r="B54849" s="2" t="s">
        <v>55292</v>
      </c>
      <c r="C54849" s="2">
        <v>27</v>
      </c>
      <c r="D54849" s="2" t="s">
        <v>446</v>
      </c>
      <c r="E54849" s="2"/>
      <c r="F54849" s="2"/>
      <c r="G54849" s="2"/>
      <c r="H54849" s="2"/>
    </row>
    <row r="54850" spans="2:8">
      <c r="B54850" s="2" t="s">
        <v>55293</v>
      </c>
      <c r="C54850" s="2">
        <v>27</v>
      </c>
      <c r="D54850" s="2" t="s">
        <v>446</v>
      </c>
      <c r="E54850" s="2"/>
      <c r="F54850" s="2"/>
      <c r="G54850" s="2"/>
      <c r="H54850" s="2"/>
    </row>
    <row r="54851" spans="2:8">
      <c r="B54851" s="2" t="s">
        <v>55294</v>
      </c>
      <c r="C54851" s="2">
        <v>29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55295</v>
      </c>
      <c r="C54852" s="2">
        <v>23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55296</v>
      </c>
      <c r="C54853" s="2">
        <v>24</v>
      </c>
      <c r="D54853" s="2" t="s">
        <v>446</v>
      </c>
      <c r="E54853" s="2"/>
      <c r="F54853" s="2"/>
      <c r="G54853" s="2"/>
      <c r="H54853" s="2"/>
    </row>
    <row r="54854" spans="2:8">
      <c r="B54854" s="2" t="s">
        <v>55297</v>
      </c>
      <c r="C54854" s="2">
        <v>26</v>
      </c>
      <c r="D54854" s="2" t="s">
        <v>446</v>
      </c>
      <c r="E54854" s="2"/>
      <c r="F54854" s="2"/>
      <c r="G54854" s="2"/>
      <c r="H54854" s="2"/>
    </row>
    <row r="54855" spans="2:8">
      <c r="B54855" s="2" t="s">
        <v>55298</v>
      </c>
      <c r="C54855" s="2">
        <v>27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55299</v>
      </c>
      <c r="C54856" s="2">
        <v>25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55300</v>
      </c>
      <c r="C54857" s="2">
        <v>25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55301</v>
      </c>
      <c r="C54858" s="2">
        <v>27</v>
      </c>
      <c r="D54858" s="2" t="s">
        <v>446</v>
      </c>
      <c r="E54858" s="2"/>
      <c r="F54858" s="2"/>
      <c r="G54858" s="2"/>
      <c r="H54858" s="2"/>
    </row>
    <row r="54859" spans="2:8">
      <c r="B54859" s="2" t="s">
        <v>55302</v>
      </c>
      <c r="C54859" s="2">
        <v>30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55303</v>
      </c>
      <c r="C54860" s="2">
        <v>29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55304</v>
      </c>
      <c r="C54861" s="2">
        <v>26</v>
      </c>
      <c r="D54861" s="2" t="s">
        <v>446</v>
      </c>
      <c r="E54861" s="2"/>
      <c r="F54861" s="2"/>
      <c r="G54861" s="2"/>
      <c r="H54861" s="2"/>
    </row>
    <row r="54862" spans="2:8">
      <c r="B54862" s="2" t="s">
        <v>55305</v>
      </c>
      <c r="C54862" s="2">
        <v>27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55306</v>
      </c>
      <c r="C54863" s="2">
        <v>30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55307</v>
      </c>
      <c r="C54864" s="2">
        <v>32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55308</v>
      </c>
      <c r="C54865" s="2">
        <v>31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55309</v>
      </c>
      <c r="C54866" s="2">
        <v>27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55311</v>
      </c>
      <c r="C54868" s="2">
        <v>37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55312</v>
      </c>
      <c r="C54869" s="2">
        <v>44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55313</v>
      </c>
      <c r="C54870" s="2">
        <v>14</v>
      </c>
      <c r="D54870" s="2" t="s">
        <v>446</v>
      </c>
      <c r="E54870" s="2"/>
      <c r="F54870" s="2"/>
      <c r="G54870" s="2"/>
      <c r="H54870" s="2"/>
    </row>
    <row r="54871" spans="2:8">
      <c r="B54871" s="2" t="s">
        <v>55314</v>
      </c>
      <c r="C54871" s="2">
        <v>15</v>
      </c>
      <c r="D54871" s="2" t="s">
        <v>446</v>
      </c>
      <c r="E54871" s="2"/>
      <c r="F54871" s="2"/>
      <c r="G54871" s="2"/>
      <c r="H54871" s="2"/>
    </row>
    <row r="54872" spans="2:8">
      <c r="B54872" s="2" t="s">
        <v>55315</v>
      </c>
      <c r="C54872" s="2">
        <v>19</v>
      </c>
      <c r="D54872" s="2" t="s">
        <v>446</v>
      </c>
      <c r="E54872" s="2"/>
      <c r="F54872" s="2"/>
      <c r="G54872" s="2"/>
      <c r="H54872" s="2"/>
    </row>
    <row r="54873" spans="2:8">
      <c r="B54873" s="2" t="s">
        <v>55316</v>
      </c>
      <c r="C54873" s="2">
        <v>19</v>
      </c>
      <c r="D54873" s="2" t="s">
        <v>446</v>
      </c>
      <c r="E54873" s="2"/>
      <c r="F54873" s="2"/>
      <c r="G54873" s="2"/>
      <c r="H54873" s="2"/>
    </row>
    <row r="54874" spans="2:8">
      <c r="B54874" s="2" t="s">
        <v>55317</v>
      </c>
      <c r="C54874" s="2">
        <v>22</v>
      </c>
      <c r="D54874" s="2" t="s">
        <v>446</v>
      </c>
      <c r="E54874" s="2"/>
      <c r="F54874" s="2"/>
      <c r="G54874" s="2"/>
      <c r="H54874" s="2"/>
    </row>
    <row r="54875" spans="2:8">
      <c r="B54875" s="2" t="s">
        <v>55318</v>
      </c>
      <c r="C54875" s="2">
        <v>21</v>
      </c>
      <c r="D54875" s="2" t="s">
        <v>446</v>
      </c>
      <c r="E54875" s="2"/>
      <c r="F54875" s="2"/>
      <c r="G54875" s="2"/>
      <c r="H54875" s="2"/>
    </row>
    <row r="54876" spans="2:8">
      <c r="B54876" s="2" t="s">
        <v>55319</v>
      </c>
      <c r="C54876" s="2">
        <v>18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55320</v>
      </c>
      <c r="C54877" s="2">
        <v>20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55321</v>
      </c>
      <c r="C54878" s="2">
        <v>21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55322</v>
      </c>
      <c r="C54879" s="2">
        <v>24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55323</v>
      </c>
      <c r="C54880" s="2">
        <v>26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55324</v>
      </c>
      <c r="C54881" s="2">
        <v>27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55325</v>
      </c>
      <c r="C54882" s="2">
        <v>25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55326</v>
      </c>
      <c r="C54883" s="2">
        <v>25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55327</v>
      </c>
      <c r="C54884" s="2">
        <v>26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55328</v>
      </c>
      <c r="C54885" s="2">
        <v>27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55329</v>
      </c>
      <c r="C54886" s="2">
        <v>27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55330</v>
      </c>
      <c r="C54887" s="2">
        <v>30</v>
      </c>
      <c r="D54887" s="2" t="s">
        <v>446</v>
      </c>
      <c r="E54887" s="2"/>
      <c r="F54887" s="2"/>
      <c r="G54887" s="2"/>
      <c r="H54887" s="2"/>
    </row>
    <row r="54888" spans="2:8">
      <c r="B54888" s="2" t="s">
        <v>55331</v>
      </c>
      <c r="C54888" s="2">
        <v>31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55332</v>
      </c>
      <c r="C54889" s="2">
        <v>32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55333</v>
      </c>
      <c r="C54890" s="2">
        <v>32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55334</v>
      </c>
      <c r="C54891" s="2">
        <v>32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55335</v>
      </c>
      <c r="C54892" s="2">
        <v>31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55336</v>
      </c>
      <c r="C54893" s="2">
        <v>6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55337</v>
      </c>
      <c r="C54894" s="2">
        <v>29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55338</v>
      </c>
      <c r="C54895" s="2">
        <v>28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55339</v>
      </c>
      <c r="C54896" s="2">
        <v>27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55340</v>
      </c>
      <c r="C54897" s="2">
        <v>26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55341</v>
      </c>
      <c r="C54898" s="2">
        <v>27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55342</v>
      </c>
      <c r="C54899" s="2">
        <v>28</v>
      </c>
      <c r="D54899" s="2" t="s">
        <v>446</v>
      </c>
      <c r="E54899" s="2"/>
      <c r="F54899" s="2"/>
      <c r="G54899" s="2"/>
      <c r="H54899" s="2"/>
    </row>
    <row r="54900" spans="2:8">
      <c r="B54900" s="2" t="s">
        <v>55343</v>
      </c>
      <c r="C54900" s="2">
        <v>28</v>
      </c>
      <c r="D54900" s="2" t="s">
        <v>446</v>
      </c>
      <c r="E54900" s="2"/>
      <c r="F54900" s="2"/>
      <c r="G54900" s="2"/>
      <c r="H54900" s="2"/>
    </row>
    <row r="54901" spans="2:8">
      <c r="B54901" s="2" t="s">
        <v>55344</v>
      </c>
      <c r="C54901" s="2">
        <v>28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55345</v>
      </c>
      <c r="C54902" s="2">
        <v>30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55346</v>
      </c>
      <c r="C54903" s="2">
        <v>25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55347</v>
      </c>
      <c r="C54904" s="2">
        <v>28</v>
      </c>
      <c r="D54904" s="2" t="s">
        <v>446</v>
      </c>
      <c r="E54904" s="2"/>
      <c r="F54904" s="2"/>
      <c r="G54904" s="2"/>
      <c r="H54904" s="2"/>
    </row>
    <row r="54905" spans="2:8">
      <c r="B54905" s="2" t="s">
        <v>55348</v>
      </c>
      <c r="C54905" s="2">
        <v>30</v>
      </c>
      <c r="D54905" s="2" t="s">
        <v>446</v>
      </c>
      <c r="E54905" s="2"/>
      <c r="F54905" s="2"/>
      <c r="G54905" s="2"/>
      <c r="H54905" s="2"/>
    </row>
    <row r="54906" spans="2:8">
      <c r="B54906" s="2" t="s">
        <v>55349</v>
      </c>
      <c r="C54906" s="2">
        <v>29</v>
      </c>
      <c r="D54906" s="2" t="s">
        <v>446</v>
      </c>
      <c r="E54906" s="2"/>
      <c r="F54906" s="2"/>
      <c r="G54906" s="2"/>
      <c r="H54906" s="2"/>
    </row>
    <row r="54907" spans="2:8">
      <c r="B54907" s="2" t="s">
        <v>55350</v>
      </c>
      <c r="C54907" s="2">
        <v>22</v>
      </c>
      <c r="D54907" s="2" t="s">
        <v>446</v>
      </c>
      <c r="E54907" s="2"/>
      <c r="F54907" s="2"/>
      <c r="G54907" s="2"/>
      <c r="H54907" s="2"/>
    </row>
    <row r="54908" spans="2:8">
      <c r="B54908" s="2" t="s">
        <v>55351</v>
      </c>
      <c r="C54908" s="2">
        <v>21</v>
      </c>
      <c r="D54908" s="2" t="s">
        <v>446</v>
      </c>
      <c r="E54908" s="2"/>
      <c r="F54908" s="2"/>
      <c r="G54908" s="2"/>
      <c r="H54908" s="2"/>
    </row>
    <row r="54909" spans="2:8">
      <c r="B54909" s="2" t="s">
        <v>55352</v>
      </c>
      <c r="C54909" s="2">
        <v>18</v>
      </c>
      <c r="D54909" s="2" t="s">
        <v>446</v>
      </c>
      <c r="E54909" s="2"/>
      <c r="F54909" s="2"/>
      <c r="G54909" s="2"/>
      <c r="H54909" s="2"/>
    </row>
    <row r="54910" spans="2:8">
      <c r="B54910" s="2" t="s">
        <v>55353</v>
      </c>
      <c r="C54910" s="2">
        <v>10</v>
      </c>
      <c r="D54910" s="2" t="s">
        <v>446</v>
      </c>
      <c r="E54910" s="2"/>
      <c r="F54910" s="2"/>
      <c r="G54910" s="2"/>
      <c r="H54910" s="2"/>
    </row>
    <row r="54911" spans="2:8">
      <c r="B54911" s="2" t="s">
        <v>55354</v>
      </c>
      <c r="C54911" s="2">
        <v>11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55355</v>
      </c>
      <c r="C54912" s="2">
        <v>16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55356</v>
      </c>
      <c r="C54913" s="2">
        <v>22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55357</v>
      </c>
      <c r="C54914" s="2">
        <v>18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55358</v>
      </c>
      <c r="C54915" s="2">
        <v>19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55359</v>
      </c>
      <c r="C54916" s="2">
        <v>18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55360</v>
      </c>
      <c r="C54917" s="2">
        <v>14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55361</v>
      </c>
      <c r="C54918" s="2">
        <v>16</v>
      </c>
      <c r="D54918" s="2" t="s">
        <v>446</v>
      </c>
      <c r="E54918" s="2"/>
      <c r="F54918" s="2"/>
      <c r="G54918" s="2"/>
      <c r="H54918" s="2"/>
    </row>
    <row r="54919" spans="2:8">
      <c r="B54919" s="2" t="s">
        <v>55362</v>
      </c>
      <c r="C54919" s="2">
        <v>18</v>
      </c>
      <c r="D54919" s="2" t="s">
        <v>446</v>
      </c>
      <c r="E54919" s="2"/>
      <c r="F54919" s="2"/>
      <c r="G54919" s="2"/>
      <c r="H54919" s="2"/>
    </row>
    <row r="54920" spans="2:8">
      <c r="B54920" s="2" t="s">
        <v>55363</v>
      </c>
      <c r="C54920" s="2">
        <v>19</v>
      </c>
      <c r="D54920" s="2" t="s">
        <v>446</v>
      </c>
      <c r="E54920" s="2"/>
      <c r="F54920" s="2"/>
      <c r="G54920" s="2"/>
      <c r="H54920" s="2"/>
    </row>
    <row r="54921" spans="2:8">
      <c r="B54921" s="2" t="s">
        <v>55364</v>
      </c>
      <c r="C54921" s="2">
        <v>18</v>
      </c>
      <c r="D54921" s="2" t="s">
        <v>446</v>
      </c>
      <c r="E54921" s="2"/>
      <c r="F54921" s="2"/>
      <c r="G54921" s="2"/>
      <c r="H54921" s="2"/>
    </row>
    <row r="54922" spans="2:8">
      <c r="B54922" s="2" t="s">
        <v>55365</v>
      </c>
      <c r="C54922" s="2">
        <v>16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55366</v>
      </c>
      <c r="C54923" s="2">
        <v>15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55367</v>
      </c>
      <c r="C54924" s="2">
        <v>17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55368</v>
      </c>
      <c r="C54925" s="2">
        <v>15</v>
      </c>
      <c r="D54925" s="2" t="s">
        <v>446</v>
      </c>
      <c r="E54925" s="2"/>
      <c r="F54925" s="2"/>
      <c r="G54925" s="2"/>
      <c r="H54925" s="2"/>
    </row>
    <row r="54926" spans="2:8">
      <c r="B54926" s="2" t="s">
        <v>55369</v>
      </c>
      <c r="C54926" s="2">
        <v>14</v>
      </c>
      <c r="D54926" s="2" t="s">
        <v>446</v>
      </c>
      <c r="E54926" s="2"/>
      <c r="F54926" s="2"/>
      <c r="G54926" s="2"/>
      <c r="H54926" s="2"/>
    </row>
    <row r="54927" spans="2:8">
      <c r="B54927" s="2" t="s">
        <v>55370</v>
      </c>
      <c r="C54927" s="2">
        <v>16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55371</v>
      </c>
      <c r="C54928" s="2">
        <v>14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55372</v>
      </c>
      <c r="C54929" s="2">
        <v>18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55373</v>
      </c>
      <c r="C54930" s="2">
        <v>19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55374</v>
      </c>
      <c r="C54931" s="2">
        <v>19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55375</v>
      </c>
      <c r="C54932" s="2">
        <v>20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55376</v>
      </c>
      <c r="C54933" s="2">
        <v>19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55377</v>
      </c>
      <c r="C54934" s="2">
        <v>19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55378</v>
      </c>
      <c r="C54935" s="2">
        <v>19</v>
      </c>
      <c r="D54935" s="2" t="s">
        <v>446</v>
      </c>
      <c r="E54935" s="2"/>
      <c r="F54935" s="2"/>
      <c r="G54935" s="2"/>
      <c r="H54935" s="2"/>
    </row>
    <row r="54936" spans="2:8">
      <c r="B54936" s="2" t="s">
        <v>55379</v>
      </c>
      <c r="C54936" s="2">
        <v>18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55380</v>
      </c>
      <c r="C54937" s="2">
        <v>17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55381</v>
      </c>
      <c r="C54938" s="2">
        <v>26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55382</v>
      </c>
      <c r="C54939" s="2">
        <v>25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55383</v>
      </c>
      <c r="C54940" s="2">
        <v>24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55384</v>
      </c>
      <c r="C54941" s="2">
        <v>24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55385</v>
      </c>
      <c r="C54942" s="2">
        <v>33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55386</v>
      </c>
      <c r="C54943" s="2">
        <v>33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55387</v>
      </c>
      <c r="C54944" s="2">
        <v>32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34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32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28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55391</v>
      </c>
      <c r="C54948" s="2">
        <v>36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55392</v>
      </c>
      <c r="C54949" s="2">
        <v>34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55393</v>
      </c>
      <c r="C54950" s="2">
        <v>25</v>
      </c>
      <c r="D54950" s="2" t="s">
        <v>446</v>
      </c>
      <c r="E54950" s="2"/>
      <c r="F54950" s="2"/>
      <c r="G54950" s="2"/>
      <c r="H54950" s="2"/>
    </row>
    <row r="54951" spans="2:8">
      <c r="B54951" s="2" t="s">
        <v>55394</v>
      </c>
      <c r="C54951" s="2">
        <v>24</v>
      </c>
      <c r="D54951" s="2" t="s">
        <v>446</v>
      </c>
      <c r="E54951" s="2"/>
      <c r="F54951" s="2"/>
      <c r="G54951" s="2"/>
      <c r="H54951" s="2"/>
    </row>
    <row r="54952" spans="2:8">
      <c r="B54952" s="2" t="s">
        <v>55395</v>
      </c>
      <c r="C54952" s="2">
        <v>25</v>
      </c>
      <c r="D54952" s="2" t="s">
        <v>446</v>
      </c>
      <c r="E54952" s="2"/>
      <c r="F54952" s="2"/>
      <c r="G54952" s="2"/>
      <c r="H54952" s="2"/>
    </row>
    <row r="54953" spans="2:8">
      <c r="B54953" s="2" t="s">
        <v>55396</v>
      </c>
      <c r="C54953" s="2">
        <v>19</v>
      </c>
      <c r="D54953" s="2" t="s">
        <v>446</v>
      </c>
      <c r="E54953" s="2"/>
      <c r="F54953" s="2"/>
      <c r="G54953" s="2"/>
      <c r="H54953" s="2"/>
    </row>
    <row r="54954" spans="2:8">
      <c r="B54954" s="2" t="s">
        <v>55397</v>
      </c>
      <c r="C54954" s="2">
        <v>20</v>
      </c>
      <c r="D54954" s="2" t="s">
        <v>446</v>
      </c>
      <c r="E54954" s="2"/>
      <c r="F54954" s="2"/>
      <c r="G54954" s="2"/>
      <c r="H54954" s="2"/>
    </row>
    <row r="54955" spans="2:8">
      <c r="B54955" s="2" t="s">
        <v>55398</v>
      </c>
      <c r="C54955" s="2">
        <v>21</v>
      </c>
      <c r="D54955" s="2" t="s">
        <v>446</v>
      </c>
      <c r="E54955" s="2"/>
      <c r="F54955" s="2"/>
      <c r="G54955" s="2"/>
      <c r="H54955" s="2"/>
    </row>
    <row r="54956" spans="2:8">
      <c r="B54956" s="2" t="s">
        <v>55399</v>
      </c>
      <c r="C54956" s="2">
        <v>21</v>
      </c>
      <c r="D54956" s="2" t="s">
        <v>446</v>
      </c>
      <c r="E54956" s="2"/>
      <c r="F54956" s="2"/>
      <c r="G54956" s="2"/>
      <c r="H54956" s="2"/>
    </row>
    <row r="54957" spans="2:8">
      <c r="B54957" s="2" t="s">
        <v>55400</v>
      </c>
      <c r="C54957" s="2">
        <v>25</v>
      </c>
      <c r="D54957" s="2" t="s">
        <v>446</v>
      </c>
      <c r="E54957" s="2"/>
      <c r="F54957" s="2"/>
      <c r="G54957" s="2"/>
      <c r="H54957" s="2"/>
    </row>
    <row r="54958" spans="2:8">
      <c r="B54958" s="2" t="s">
        <v>55401</v>
      </c>
      <c r="C54958" s="2">
        <v>23</v>
      </c>
      <c r="D54958" s="2" t="s">
        <v>446</v>
      </c>
      <c r="E54958" s="2"/>
      <c r="F54958" s="2"/>
      <c r="G54958" s="2"/>
      <c r="H54958" s="2"/>
    </row>
    <row r="54959" spans="2:8">
      <c r="B54959" s="2" t="s">
        <v>55402</v>
      </c>
      <c r="C54959" s="2">
        <v>23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55403</v>
      </c>
      <c r="C54960" s="2">
        <v>25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55404</v>
      </c>
      <c r="C54961" s="2">
        <v>22</v>
      </c>
      <c r="D54961" s="2" t="s">
        <v>446</v>
      </c>
      <c r="E54961" s="2"/>
      <c r="F54961" s="2"/>
      <c r="G54961" s="2"/>
      <c r="H54961" s="2"/>
    </row>
    <row r="54962" spans="2:8">
      <c r="B54962" s="2" t="s">
        <v>55405</v>
      </c>
      <c r="C54962" s="2">
        <v>21</v>
      </c>
      <c r="D54962" s="2" t="s">
        <v>446</v>
      </c>
      <c r="E54962" s="2"/>
      <c r="F54962" s="2"/>
      <c r="G54962" s="2"/>
      <c r="H54962" s="2"/>
    </row>
    <row r="54963" spans="2:8">
      <c r="B54963" s="2" t="s">
        <v>55406</v>
      </c>
      <c r="C54963" s="2">
        <v>21</v>
      </c>
      <c r="D54963" s="2" t="s">
        <v>446</v>
      </c>
      <c r="E54963" s="2"/>
      <c r="F54963" s="2"/>
      <c r="G54963" s="2"/>
      <c r="H54963" s="2"/>
    </row>
    <row r="54964" spans="2:8">
      <c r="B54964" s="2" t="s">
        <v>55407</v>
      </c>
      <c r="C54964" s="2">
        <v>20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55408</v>
      </c>
      <c r="C54965" s="2">
        <v>21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55409</v>
      </c>
      <c r="C54966" s="2">
        <v>24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21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55411</v>
      </c>
      <c r="C54968" s="2">
        <v>24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55412</v>
      </c>
      <c r="C54969" s="2">
        <v>22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55413</v>
      </c>
      <c r="C54970" s="2">
        <v>24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55414</v>
      </c>
      <c r="C54971" s="2">
        <v>23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55415</v>
      </c>
      <c r="C54972" s="2">
        <v>15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55416</v>
      </c>
      <c r="C54973" s="2">
        <v>15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55417</v>
      </c>
      <c r="C54974" s="2">
        <v>15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55418</v>
      </c>
      <c r="C54975" s="2">
        <v>14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55419</v>
      </c>
      <c r="C54976" s="2">
        <v>33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55420</v>
      </c>
      <c r="C54977" s="2">
        <v>34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55421</v>
      </c>
      <c r="C54978" s="2">
        <v>34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55422</v>
      </c>
      <c r="C54979" s="2">
        <v>22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55423</v>
      </c>
      <c r="C54980" s="2">
        <v>23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55424</v>
      </c>
      <c r="C54981" s="2">
        <v>23</v>
      </c>
      <c r="D54981" s="2" t="s">
        <v>446</v>
      </c>
      <c r="E54981" s="2"/>
      <c r="F54981" s="2"/>
      <c r="G54981" s="2"/>
      <c r="H54981" s="2"/>
    </row>
    <row r="54982" spans="2:8">
      <c r="B54982" s="2" t="s">
        <v>55425</v>
      </c>
      <c r="C54982" s="2">
        <v>23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55426</v>
      </c>
      <c r="C54983" s="2">
        <v>23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55427</v>
      </c>
      <c r="C54984" s="2">
        <v>22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55428</v>
      </c>
      <c r="C54985" s="2">
        <v>29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55429</v>
      </c>
      <c r="C54986" s="2">
        <v>28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55430</v>
      </c>
      <c r="C54987" s="2">
        <v>29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55431</v>
      </c>
      <c r="C54988" s="2">
        <v>29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55432</v>
      </c>
      <c r="C54989" s="2">
        <v>28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55433</v>
      </c>
      <c r="C54990" s="2">
        <v>15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15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19</v>
      </c>
      <c r="D54992" s="2" t="s">
        <v>446</v>
      </c>
      <c r="E54992" s="2"/>
      <c r="F54992" s="2"/>
      <c r="G54992" s="2"/>
      <c r="H54992" s="2"/>
    </row>
    <row r="54993" spans="2:8">
      <c r="B54993" s="2" t="s">
        <v>55436</v>
      </c>
      <c r="C54993" s="2">
        <v>22</v>
      </c>
      <c r="D54993" s="2" t="s">
        <v>446</v>
      </c>
      <c r="E54993" s="2"/>
      <c r="F54993" s="2"/>
      <c r="G54993" s="2"/>
      <c r="H54993" s="2"/>
    </row>
    <row r="54994" spans="2:8">
      <c r="B54994" s="2" t="s">
        <v>55437</v>
      </c>
      <c r="C54994" s="2">
        <v>25</v>
      </c>
      <c r="D54994" s="2" t="s">
        <v>446</v>
      </c>
      <c r="E54994" s="2"/>
      <c r="F54994" s="2"/>
      <c r="G54994" s="2"/>
      <c r="H54994" s="2"/>
    </row>
    <row r="54995" spans="2:8">
      <c r="B54995" s="2" t="s">
        <v>55438</v>
      </c>
      <c r="C54995" s="2">
        <v>14</v>
      </c>
      <c r="D54995" s="2" t="s">
        <v>446</v>
      </c>
      <c r="E54995" s="2"/>
      <c r="F54995" s="2"/>
      <c r="G54995" s="2"/>
      <c r="H54995" s="2"/>
    </row>
    <row r="54996" spans="2:8">
      <c r="B54996" s="2" t="s">
        <v>55439</v>
      </c>
      <c r="C54996" s="2">
        <v>15</v>
      </c>
      <c r="D54996" s="2" t="s">
        <v>446</v>
      </c>
      <c r="E54996" s="2"/>
      <c r="F54996" s="2"/>
      <c r="G54996" s="2"/>
      <c r="H54996" s="2"/>
    </row>
    <row r="54997" spans="2:8">
      <c r="B54997" s="2" t="s">
        <v>55440</v>
      </c>
      <c r="C54997" s="2">
        <v>14</v>
      </c>
      <c r="D54997" s="2" t="s">
        <v>446</v>
      </c>
      <c r="E54997" s="2"/>
      <c r="F54997" s="2"/>
      <c r="G54997" s="2"/>
      <c r="H54997" s="2"/>
    </row>
    <row r="54998" spans="2:8">
      <c r="B54998" s="2" t="s">
        <v>55441</v>
      </c>
      <c r="C54998" s="2">
        <v>15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55442</v>
      </c>
      <c r="C54999" s="2">
        <v>15</v>
      </c>
      <c r="D54999" s="2" t="s">
        <v>446</v>
      </c>
      <c r="E54999" s="2"/>
      <c r="F54999" s="2"/>
      <c r="G54999" s="2"/>
      <c r="H54999" s="2"/>
    </row>
    <row r="55000" spans="2:8">
      <c r="B55000" s="2" t="s">
        <v>55443</v>
      </c>
      <c r="C55000" s="2">
        <v>15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55444</v>
      </c>
      <c r="C55001" s="2">
        <v>15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55445</v>
      </c>
      <c r="C55002" s="2">
        <v>15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55446</v>
      </c>
      <c r="C55003" s="2">
        <v>15</v>
      </c>
      <c r="D55003" s="2" t="s">
        <v>446</v>
      </c>
      <c r="E55003" s="2"/>
      <c r="F55003" s="2"/>
      <c r="G55003" s="2"/>
      <c r="H55003" s="2"/>
    </row>
    <row r="55004" spans="2:8">
      <c r="B55004" s="2" t="s">
        <v>55447</v>
      </c>
      <c r="C55004" s="2">
        <v>29</v>
      </c>
      <c r="D55004" s="2" t="s">
        <v>446</v>
      </c>
      <c r="E55004" s="2"/>
      <c r="F55004" s="2"/>
      <c r="G55004" s="2"/>
      <c r="H55004" s="2"/>
    </row>
    <row r="55005" spans="2:8">
      <c r="B55005" s="2" t="s">
        <v>55448</v>
      </c>
      <c r="C55005" s="2">
        <v>27</v>
      </c>
      <c r="D55005" s="2" t="s">
        <v>446</v>
      </c>
      <c r="E55005" s="2"/>
      <c r="F55005" s="2"/>
      <c r="G55005" s="2"/>
      <c r="H55005" s="2"/>
    </row>
    <row r="55006" spans="2:8">
      <c r="B55006" s="2" t="s">
        <v>55449</v>
      </c>
      <c r="C55006" s="2">
        <v>27</v>
      </c>
      <c r="D55006" s="2" t="s">
        <v>446</v>
      </c>
      <c r="E55006" s="2"/>
      <c r="F55006" s="2"/>
      <c r="G55006" s="2"/>
      <c r="H55006" s="2"/>
    </row>
    <row r="55007" spans="2:8">
      <c r="B55007" s="2" t="s">
        <v>55450</v>
      </c>
      <c r="C55007" s="2">
        <v>26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55451</v>
      </c>
      <c r="C55008" s="2">
        <v>25</v>
      </c>
      <c r="D55008" s="2" t="s">
        <v>446</v>
      </c>
      <c r="E55008" s="2"/>
      <c r="F55008" s="2"/>
      <c r="G55008" s="2"/>
      <c r="H55008" s="2"/>
    </row>
    <row r="55009" spans="2:8">
      <c r="B55009" s="2" t="s">
        <v>55452</v>
      </c>
      <c r="C55009" s="2">
        <v>23</v>
      </c>
      <c r="D55009" s="2" t="s">
        <v>446</v>
      </c>
      <c r="E55009" s="2"/>
      <c r="F55009" s="2"/>
      <c r="G55009" s="2"/>
      <c r="H55009" s="2"/>
    </row>
    <row r="55010" spans="2:8">
      <c r="B55010" s="2" t="s">
        <v>55453</v>
      </c>
      <c r="C55010" s="2">
        <v>24</v>
      </c>
      <c r="D55010" s="2" t="s">
        <v>446</v>
      </c>
      <c r="E55010" s="2"/>
      <c r="F55010" s="2"/>
      <c r="G55010" s="2"/>
      <c r="H55010" s="2"/>
    </row>
    <row r="55011" spans="2:8">
      <c r="B55011" s="2" t="s">
        <v>55454</v>
      </c>
      <c r="C55011" s="2">
        <v>21</v>
      </c>
      <c r="D55011" s="2" t="s">
        <v>446</v>
      </c>
      <c r="E55011" s="2"/>
      <c r="F55011" s="2"/>
      <c r="G55011" s="2"/>
      <c r="H55011" s="2"/>
    </row>
    <row r="55012" spans="2:8">
      <c r="B55012" s="2" t="s">
        <v>55455</v>
      </c>
      <c r="C55012" s="2">
        <v>20</v>
      </c>
      <c r="D55012" s="2" t="s">
        <v>446</v>
      </c>
      <c r="E55012" s="2"/>
      <c r="F55012" s="2"/>
      <c r="G55012" s="2"/>
      <c r="H55012" s="2"/>
    </row>
    <row r="55013" spans="2:8">
      <c r="B55013" s="2" t="s">
        <v>55456</v>
      </c>
      <c r="C55013" s="2">
        <v>20</v>
      </c>
      <c r="D55013" s="2" t="s">
        <v>446</v>
      </c>
      <c r="E55013" s="2"/>
      <c r="F55013" s="2"/>
      <c r="G55013" s="2"/>
      <c r="H55013" s="2"/>
    </row>
    <row r="55014" spans="2:8">
      <c r="B55014" s="2" t="s">
        <v>55457</v>
      </c>
      <c r="C55014" s="2">
        <v>20</v>
      </c>
      <c r="D55014" s="2" t="s">
        <v>446</v>
      </c>
      <c r="E55014" s="2"/>
      <c r="F55014" s="2"/>
      <c r="G55014" s="2"/>
      <c r="H55014" s="2"/>
    </row>
    <row r="55015" spans="2:8">
      <c r="B55015" s="2" t="s">
        <v>55458</v>
      </c>
      <c r="C55015" s="2">
        <v>20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55459</v>
      </c>
      <c r="C55016" s="2">
        <v>19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55460</v>
      </c>
      <c r="C55017" s="2">
        <v>23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55461</v>
      </c>
      <c r="C55018" s="2">
        <v>24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24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55463</v>
      </c>
      <c r="C55020" s="2">
        <v>23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23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18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55466</v>
      </c>
      <c r="C55023" s="2">
        <v>17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55467</v>
      </c>
      <c r="C55024" s="2">
        <v>17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55468</v>
      </c>
      <c r="C55025" s="2">
        <v>18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55469</v>
      </c>
      <c r="C55026" s="2">
        <v>18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55470</v>
      </c>
      <c r="C55027" s="2">
        <v>19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55471</v>
      </c>
      <c r="C55028" s="2">
        <v>20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55472</v>
      </c>
      <c r="C55029" s="2">
        <v>20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55473</v>
      </c>
      <c r="C55030" s="2">
        <v>20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55474</v>
      </c>
      <c r="C55031" s="2">
        <v>22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55475</v>
      </c>
      <c r="C55032" s="2">
        <v>20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55476</v>
      </c>
      <c r="C55033" s="2">
        <v>21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55477</v>
      </c>
      <c r="C55034" s="2">
        <v>18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55478</v>
      </c>
      <c r="C55035" s="2">
        <v>19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55479</v>
      </c>
      <c r="C55036" s="2">
        <v>16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55480</v>
      </c>
      <c r="C55037" s="2">
        <v>15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55481</v>
      </c>
      <c r="C55038" s="2">
        <v>20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55482</v>
      </c>
      <c r="C55039" s="2">
        <v>16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55483</v>
      </c>
      <c r="C55040" s="2">
        <v>14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55484</v>
      </c>
      <c r="C55041" s="2">
        <v>15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55485</v>
      </c>
      <c r="C55042" s="2">
        <v>17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55486</v>
      </c>
      <c r="C55043" s="2">
        <v>17</v>
      </c>
      <c r="D55043" s="2" t="s">
        <v>446</v>
      </c>
      <c r="E55043" s="2"/>
      <c r="F55043" s="2"/>
      <c r="G55043" s="2"/>
      <c r="H55043" s="2"/>
    </row>
    <row r="55044" spans="2:8">
      <c r="B55044" s="2" t="s">
        <v>55487</v>
      </c>
      <c r="C55044" s="2">
        <v>18</v>
      </c>
      <c r="D55044" s="2" t="s">
        <v>446</v>
      </c>
      <c r="E55044" s="2"/>
      <c r="F55044" s="2"/>
      <c r="G55044" s="2"/>
      <c r="H55044" s="2"/>
    </row>
    <row r="55045" spans="2:8">
      <c r="B55045" s="2" t="s">
        <v>55488</v>
      </c>
      <c r="C55045" s="2">
        <v>21</v>
      </c>
      <c r="D55045" s="2" t="s">
        <v>446</v>
      </c>
      <c r="E55045" s="2"/>
      <c r="F55045" s="2"/>
      <c r="G55045" s="2"/>
      <c r="H55045" s="2"/>
    </row>
    <row r="55046" spans="2:8">
      <c r="B55046" s="2" t="s">
        <v>55489</v>
      </c>
      <c r="C55046" s="2">
        <v>23</v>
      </c>
      <c r="D55046" s="2" t="s">
        <v>446</v>
      </c>
      <c r="E55046" s="2"/>
      <c r="F55046" s="2"/>
      <c r="G55046" s="2"/>
      <c r="H55046" s="2"/>
    </row>
    <row r="55047" spans="2:8">
      <c r="B55047" s="2" t="s">
        <v>55490</v>
      </c>
      <c r="C55047" s="2">
        <v>23</v>
      </c>
      <c r="D55047" s="2" t="s">
        <v>446</v>
      </c>
      <c r="E55047" s="2"/>
      <c r="F55047" s="2"/>
      <c r="G55047" s="2"/>
      <c r="H55047" s="2"/>
    </row>
    <row r="55048" spans="2:8">
      <c r="B55048" s="2" t="s">
        <v>55491</v>
      </c>
      <c r="C55048" s="2">
        <v>23</v>
      </c>
      <c r="D55048" s="2" t="s">
        <v>446</v>
      </c>
      <c r="E55048" s="2"/>
      <c r="F55048" s="2"/>
      <c r="G55048" s="2"/>
      <c r="H55048" s="2"/>
    </row>
    <row r="55049" spans="2:8">
      <c r="B55049" s="2" t="s">
        <v>55492</v>
      </c>
      <c r="C55049" s="2">
        <v>23</v>
      </c>
      <c r="D55049" s="2" t="s">
        <v>446</v>
      </c>
      <c r="E55049" s="2"/>
      <c r="F55049" s="2"/>
      <c r="G55049" s="2"/>
      <c r="H55049" s="2"/>
    </row>
    <row r="55050" spans="2:8">
      <c r="B55050" s="2" t="s">
        <v>55493</v>
      </c>
      <c r="C55050" s="2">
        <v>22</v>
      </c>
      <c r="D55050" s="2" t="s">
        <v>446</v>
      </c>
      <c r="E55050" s="2"/>
      <c r="F55050" s="2"/>
      <c r="G55050" s="2"/>
      <c r="H55050" s="2"/>
    </row>
    <row r="55051" spans="2:8">
      <c r="B55051" s="2" t="s">
        <v>55494</v>
      </c>
      <c r="C55051" s="2">
        <v>15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55495</v>
      </c>
      <c r="C55052" s="2">
        <v>19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55496</v>
      </c>
      <c r="C55053" s="2">
        <v>20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55497</v>
      </c>
      <c r="C55054" s="2">
        <v>18</v>
      </c>
      <c r="D55054" s="2" t="s">
        <v>446</v>
      </c>
      <c r="E55054" s="2"/>
      <c r="F55054" s="2"/>
      <c r="G55054" s="2"/>
      <c r="H55054" s="2"/>
    </row>
    <row r="55055" spans="2:8">
      <c r="B55055" s="2" t="s">
        <v>55498</v>
      </c>
      <c r="C55055" s="2">
        <v>17</v>
      </c>
      <c r="D55055" s="2" t="s">
        <v>446</v>
      </c>
      <c r="E55055" s="2"/>
      <c r="F55055" s="2"/>
      <c r="G55055" s="2"/>
      <c r="H55055" s="2"/>
    </row>
    <row r="55056" spans="2:8">
      <c r="B55056" s="2" t="s">
        <v>55499</v>
      </c>
      <c r="C55056" s="2">
        <v>15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55500</v>
      </c>
      <c r="C55057" s="2">
        <v>11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12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18</v>
      </c>
      <c r="D55059" s="2" t="s">
        <v>446</v>
      </c>
      <c r="E55059" s="2"/>
      <c r="F55059" s="2"/>
      <c r="G55059" s="2"/>
      <c r="H55059" s="2"/>
    </row>
    <row r="55060" spans="2:8">
      <c r="B55060" s="2" t="s">
        <v>55503</v>
      </c>
      <c r="C55060" s="2">
        <v>16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55504</v>
      </c>
      <c r="C55061" s="2">
        <v>18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55505</v>
      </c>
      <c r="C55062" s="2">
        <v>19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55506</v>
      </c>
      <c r="C55063" s="2">
        <v>20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55507</v>
      </c>
      <c r="C55064" s="2">
        <v>20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55508</v>
      </c>
      <c r="C55065" s="2">
        <v>20</v>
      </c>
      <c r="D55065" s="2" t="s">
        <v>446</v>
      </c>
      <c r="E55065" s="2"/>
      <c r="F55065" s="2"/>
      <c r="G55065" s="2"/>
      <c r="H55065" s="2"/>
    </row>
    <row r="55066" spans="2:8">
      <c r="B55066" s="2" t="s">
        <v>55509</v>
      </c>
      <c r="C55066" s="2">
        <v>17</v>
      </c>
      <c r="D55066" s="2" t="s">
        <v>446</v>
      </c>
      <c r="E55066" s="2"/>
      <c r="F55066" s="2"/>
      <c r="G55066" s="2"/>
      <c r="H55066" s="2"/>
    </row>
    <row r="55067" spans="2:8">
      <c r="B55067" s="2" t="s">
        <v>55510</v>
      </c>
      <c r="C55067" s="2">
        <v>19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55511</v>
      </c>
      <c r="C55068" s="2">
        <v>21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55512</v>
      </c>
      <c r="C55069" s="2">
        <v>21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55513</v>
      </c>
      <c r="C55070" s="2">
        <v>21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55514</v>
      </c>
      <c r="C55071" s="2">
        <v>22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55515</v>
      </c>
      <c r="C55072" s="2">
        <v>21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55516</v>
      </c>
      <c r="C55073" s="2">
        <v>20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55517</v>
      </c>
      <c r="C55074" s="2">
        <v>24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55518</v>
      </c>
      <c r="C55075" s="2">
        <v>21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55519</v>
      </c>
      <c r="C55076" s="2">
        <v>22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55520</v>
      </c>
      <c r="C55077" s="2">
        <v>27</v>
      </c>
      <c r="D55077" s="2" t="s">
        <v>446</v>
      </c>
      <c r="E55077" s="2"/>
      <c r="F55077" s="2"/>
      <c r="G55077" s="2"/>
      <c r="H55077" s="2"/>
    </row>
    <row r="55078" spans="2:8">
      <c r="B55078" s="2" t="s">
        <v>55521</v>
      </c>
      <c r="C55078" s="2">
        <v>26</v>
      </c>
      <c r="D55078" s="2" t="s">
        <v>446</v>
      </c>
      <c r="E55078" s="2"/>
      <c r="F55078" s="2"/>
      <c r="G55078" s="2"/>
      <c r="H55078" s="2"/>
    </row>
    <row r="55079" spans="2:8">
      <c r="B55079" s="2" t="s">
        <v>55522</v>
      </c>
      <c r="C55079" s="2">
        <v>28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55523</v>
      </c>
      <c r="C55080" s="2">
        <v>14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55524</v>
      </c>
      <c r="C55081" s="2">
        <v>12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55525</v>
      </c>
      <c r="C55082" s="2">
        <v>14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55526</v>
      </c>
      <c r="C55083" s="2">
        <v>15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55527</v>
      </c>
      <c r="C55084" s="2">
        <v>18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55528</v>
      </c>
      <c r="C55085" s="2">
        <v>16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55529</v>
      </c>
      <c r="C55086" s="2">
        <v>15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55530</v>
      </c>
      <c r="C55087" s="2">
        <v>14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55531</v>
      </c>
      <c r="C55088" s="2">
        <v>14</v>
      </c>
      <c r="D55088" s="2" t="s">
        <v>446</v>
      </c>
      <c r="E55088" s="2"/>
      <c r="F55088" s="2"/>
      <c r="G55088" s="2"/>
      <c r="H55088" s="2"/>
    </row>
    <row r="55089" spans="2:8">
      <c r="B55089" s="2" t="s">
        <v>55532</v>
      </c>
      <c r="C55089" s="2">
        <v>14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55533</v>
      </c>
      <c r="C55090" s="2">
        <v>13</v>
      </c>
      <c r="D55090" s="2" t="s">
        <v>446</v>
      </c>
      <c r="E55090" s="2"/>
      <c r="F55090" s="2"/>
      <c r="G55090" s="2"/>
      <c r="H55090" s="2"/>
    </row>
    <row r="55091" spans="2:8">
      <c r="B55091" s="2" t="s">
        <v>55534</v>
      </c>
      <c r="C55091" s="2">
        <v>13</v>
      </c>
      <c r="D55091" s="2" t="s">
        <v>446</v>
      </c>
      <c r="E55091" s="2"/>
      <c r="F55091" s="2"/>
      <c r="G55091" s="2"/>
      <c r="H55091" s="2"/>
    </row>
    <row r="55092" spans="2:8">
      <c r="B55092" s="2" t="s">
        <v>55535</v>
      </c>
      <c r="C55092" s="2">
        <v>13</v>
      </c>
      <c r="D55092" s="2" t="s">
        <v>446</v>
      </c>
      <c r="E55092" s="2"/>
      <c r="F55092" s="2"/>
      <c r="G55092" s="2"/>
      <c r="H55092" s="2"/>
    </row>
    <row r="55093" spans="2:8">
      <c r="B55093" s="2" t="s">
        <v>55536</v>
      </c>
      <c r="C55093" s="2">
        <v>18</v>
      </c>
      <c r="D55093" s="2" t="s">
        <v>446</v>
      </c>
      <c r="E55093" s="2"/>
      <c r="F55093" s="2"/>
      <c r="G55093" s="2"/>
      <c r="H55093" s="2"/>
    </row>
    <row r="55094" spans="2:8">
      <c r="B55094" s="2" t="s">
        <v>55537</v>
      </c>
      <c r="C55094" s="2">
        <v>19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55538</v>
      </c>
      <c r="C55095" s="2">
        <v>19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55539</v>
      </c>
      <c r="C55096" s="2">
        <v>19</v>
      </c>
      <c r="D55096" s="2" t="s">
        <v>446</v>
      </c>
      <c r="E55096" s="2"/>
      <c r="F55096" s="2"/>
      <c r="G55096" s="2"/>
      <c r="H55096" s="2"/>
    </row>
    <row r="55097" spans="2:8">
      <c r="B55097" s="2" t="s">
        <v>55540</v>
      </c>
      <c r="C55097" s="2">
        <v>19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55541</v>
      </c>
      <c r="C55098" s="2">
        <v>20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55542</v>
      </c>
      <c r="C55099" s="2">
        <v>21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55543</v>
      </c>
      <c r="C55100" s="2">
        <v>21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55544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25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55546</v>
      </c>
      <c r="C55103" s="2">
        <v>25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55547</v>
      </c>
      <c r="C55104" s="2">
        <v>25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55548</v>
      </c>
      <c r="C55105" s="2">
        <v>23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55549</v>
      </c>
      <c r="C55106" s="2">
        <v>22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55550</v>
      </c>
      <c r="C55107" s="2">
        <v>25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55551</v>
      </c>
      <c r="C55108" s="2">
        <v>26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55552</v>
      </c>
      <c r="C55109" s="2">
        <v>29</v>
      </c>
      <c r="D55109" s="2" t="s">
        <v>446</v>
      </c>
      <c r="E55109" s="2"/>
      <c r="F55109" s="2"/>
      <c r="G55109" s="2"/>
      <c r="H55109" s="2"/>
    </row>
    <row r="55110" spans="2:8">
      <c r="B55110" s="2" t="s">
        <v>55553</v>
      </c>
      <c r="C55110" s="2">
        <v>29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55554</v>
      </c>
      <c r="C55111" s="2">
        <v>23</v>
      </c>
      <c r="D55111" s="2" t="s">
        <v>446</v>
      </c>
      <c r="E55111" s="2"/>
      <c r="F55111" s="2"/>
      <c r="G55111" s="2"/>
      <c r="H55111" s="2"/>
    </row>
    <row r="55112" spans="2:8">
      <c r="B55112" s="2" t="s">
        <v>55555</v>
      </c>
      <c r="C55112" s="2">
        <v>24</v>
      </c>
      <c r="D55112" s="2" t="s">
        <v>446</v>
      </c>
      <c r="E55112" s="2"/>
      <c r="F55112" s="2"/>
      <c r="G55112" s="2"/>
      <c r="H55112" s="2"/>
    </row>
    <row r="55113" spans="2:8">
      <c r="B55113" s="2" t="s">
        <v>55556</v>
      </c>
      <c r="C55113" s="2">
        <v>24</v>
      </c>
      <c r="D55113" s="2" t="s">
        <v>446</v>
      </c>
      <c r="E55113" s="2"/>
      <c r="F55113" s="2"/>
      <c r="G55113" s="2"/>
      <c r="H55113" s="2"/>
    </row>
    <row r="55114" spans="2:8">
      <c r="B55114" s="2" t="s">
        <v>55557</v>
      </c>
      <c r="C55114" s="2">
        <v>25</v>
      </c>
      <c r="D55114" s="2" t="s">
        <v>446</v>
      </c>
      <c r="E55114" s="2"/>
      <c r="F55114" s="2"/>
      <c r="G55114" s="2"/>
      <c r="H55114" s="2"/>
    </row>
    <row r="55115" spans="2:8">
      <c r="B55115" s="2" t="s">
        <v>55558</v>
      </c>
      <c r="C55115" s="2">
        <v>23</v>
      </c>
      <c r="D55115" s="2" t="s">
        <v>446</v>
      </c>
      <c r="E55115" s="2"/>
      <c r="F55115" s="2"/>
      <c r="G55115" s="2"/>
      <c r="H55115" s="2"/>
    </row>
    <row r="55116" spans="2:8">
      <c r="B55116" s="2" t="s">
        <v>55559</v>
      </c>
      <c r="C55116" s="2">
        <v>32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55560</v>
      </c>
      <c r="C55117" s="2">
        <v>30</v>
      </c>
      <c r="D55117" s="2" t="s">
        <v>446</v>
      </c>
      <c r="E55117" s="2"/>
      <c r="F55117" s="2"/>
      <c r="G55117" s="2"/>
      <c r="H55117" s="2"/>
    </row>
    <row r="55118" spans="2:8">
      <c r="B55118" s="2" t="s">
        <v>55561</v>
      </c>
      <c r="C55118" s="2">
        <v>27</v>
      </c>
      <c r="D55118" s="2" t="s">
        <v>446</v>
      </c>
      <c r="E55118" s="2"/>
      <c r="F55118" s="2"/>
      <c r="G55118" s="2"/>
      <c r="H55118" s="2"/>
    </row>
    <row r="55119" spans="2:8">
      <c r="B55119" s="2" t="s">
        <v>55562</v>
      </c>
      <c r="C55119" s="2">
        <v>23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55563</v>
      </c>
      <c r="C55120" s="2">
        <v>21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55564</v>
      </c>
      <c r="C55121" s="2">
        <v>19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55565</v>
      </c>
      <c r="C55122" s="2">
        <v>21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55566</v>
      </c>
      <c r="C55123" s="2">
        <v>19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55567</v>
      </c>
      <c r="C55124" s="2">
        <v>13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55568</v>
      </c>
      <c r="C55125" s="2">
        <v>9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55569</v>
      </c>
      <c r="C55126" s="2">
        <v>9</v>
      </c>
      <c r="D55126" s="2" t="s">
        <v>446</v>
      </c>
      <c r="E55126" s="2"/>
      <c r="F55126" s="2"/>
      <c r="G55126" s="2"/>
      <c r="H55126" s="2"/>
    </row>
    <row r="55127" spans="2:8">
      <c r="B55127" s="2" t="s">
        <v>55570</v>
      </c>
      <c r="C55127" s="2">
        <v>8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55571</v>
      </c>
      <c r="C55128" s="2">
        <v>19</v>
      </c>
      <c r="D55128" s="2" t="s">
        <v>446</v>
      </c>
      <c r="E55128" s="2"/>
      <c r="F55128" s="2"/>
      <c r="G55128" s="2"/>
      <c r="H55128" s="2"/>
    </row>
    <row r="55129" spans="2:8">
      <c r="B55129" s="2" t="s">
        <v>55572</v>
      </c>
      <c r="C55129" s="2">
        <v>20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55573</v>
      </c>
      <c r="C55130" s="2">
        <v>19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55574</v>
      </c>
      <c r="C55131" s="2">
        <v>17</v>
      </c>
      <c r="D55131" s="2" t="s">
        <v>446</v>
      </c>
      <c r="E55131" s="2"/>
      <c r="F55131" s="2"/>
      <c r="G55131" s="2"/>
      <c r="H55131" s="2"/>
    </row>
    <row r="55132" spans="2:8">
      <c r="B55132" s="2" t="s">
        <v>55575</v>
      </c>
      <c r="C55132" s="2">
        <v>20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55576</v>
      </c>
      <c r="C55133" s="2">
        <v>22</v>
      </c>
      <c r="D55133" s="2" t="s">
        <v>446</v>
      </c>
      <c r="E55133" s="2"/>
      <c r="F55133" s="2"/>
      <c r="G55133" s="2"/>
      <c r="H55133" s="2"/>
    </row>
    <row r="55134" spans="2:8">
      <c r="B55134" s="2" t="s">
        <v>55577</v>
      </c>
      <c r="C55134" s="2">
        <v>30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55578</v>
      </c>
      <c r="C55135" s="2">
        <v>30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55579</v>
      </c>
      <c r="C55136" s="2">
        <v>32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30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55581</v>
      </c>
      <c r="C55138" s="2">
        <v>23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24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23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55584</v>
      </c>
      <c r="C55141" s="2">
        <v>23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55585</v>
      </c>
      <c r="C55142" s="2">
        <v>25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55586</v>
      </c>
      <c r="C55143" s="2">
        <v>14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55587</v>
      </c>
      <c r="C55144" s="2">
        <v>13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55588</v>
      </c>
      <c r="C55145" s="2">
        <v>14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55589</v>
      </c>
      <c r="C55146" s="2">
        <v>13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55590</v>
      </c>
      <c r="C55147" s="2">
        <v>14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55591</v>
      </c>
      <c r="C55148" s="2">
        <v>15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55592</v>
      </c>
      <c r="C55149" s="2">
        <v>23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55593</v>
      </c>
      <c r="C55150" s="2">
        <v>21</v>
      </c>
      <c r="D55150" s="2" t="s">
        <v>446</v>
      </c>
      <c r="E55150" s="2"/>
      <c r="F55150" s="2"/>
      <c r="G55150" s="2"/>
      <c r="H55150" s="2"/>
    </row>
    <row r="55151" spans="2:8">
      <c r="B55151" s="2" t="s">
        <v>55594</v>
      </c>
      <c r="C55151" s="2">
        <v>20</v>
      </c>
      <c r="D55151" s="2" t="s">
        <v>446</v>
      </c>
      <c r="E55151" s="2"/>
      <c r="F55151" s="2"/>
      <c r="G55151" s="2"/>
      <c r="H55151" s="2"/>
    </row>
    <row r="55152" spans="2:8">
      <c r="B55152" s="2" t="s">
        <v>55595</v>
      </c>
      <c r="C55152" s="2">
        <v>19</v>
      </c>
      <c r="D55152" s="2" t="s">
        <v>446</v>
      </c>
      <c r="E55152" s="2"/>
      <c r="F55152" s="2"/>
      <c r="G55152" s="2"/>
      <c r="H55152" s="2"/>
    </row>
    <row r="55153" spans="2:8">
      <c r="B55153" s="2" t="s">
        <v>55596</v>
      </c>
      <c r="C55153" s="2">
        <v>19</v>
      </c>
      <c r="D55153" s="2" t="s">
        <v>446</v>
      </c>
      <c r="E55153" s="2"/>
      <c r="F55153" s="2"/>
      <c r="G55153" s="2"/>
      <c r="H55153" s="2"/>
    </row>
    <row r="55154" spans="2:8">
      <c r="B55154" s="2" t="s">
        <v>55597</v>
      </c>
      <c r="C55154" s="2">
        <v>20</v>
      </c>
      <c r="D55154" s="2" t="s">
        <v>446</v>
      </c>
      <c r="E55154" s="2"/>
      <c r="F55154" s="2"/>
      <c r="G55154" s="2"/>
      <c r="H55154" s="2"/>
    </row>
    <row r="55155" spans="2:8">
      <c r="B55155" s="2" t="s">
        <v>55598</v>
      </c>
      <c r="C55155" s="2">
        <v>21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55599</v>
      </c>
      <c r="C55156" s="2">
        <v>24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55600</v>
      </c>
      <c r="C55157" s="2">
        <v>45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55601</v>
      </c>
      <c r="C55158" s="2">
        <v>39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55602</v>
      </c>
      <c r="C55159" s="2">
        <v>38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55603</v>
      </c>
      <c r="C55160" s="2">
        <v>33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55604</v>
      </c>
      <c r="C55161" s="2">
        <v>35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55605</v>
      </c>
      <c r="C55162" s="2">
        <v>36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55606</v>
      </c>
      <c r="C55163" s="2">
        <v>30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55607</v>
      </c>
      <c r="C55164" s="2">
        <v>29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55608</v>
      </c>
      <c r="C55165" s="2">
        <v>27</v>
      </c>
      <c r="D55165" s="2" t="s">
        <v>446</v>
      </c>
      <c r="E55165" s="2"/>
      <c r="F55165" s="2"/>
      <c r="G55165" s="2"/>
      <c r="H55165" s="2"/>
    </row>
    <row r="55166" spans="2:8">
      <c r="B55166" s="2" t="s">
        <v>55609</v>
      </c>
      <c r="C55166" s="2">
        <v>27</v>
      </c>
      <c r="D55166" s="2" t="s">
        <v>446</v>
      </c>
      <c r="E55166" s="2"/>
      <c r="F55166" s="2"/>
      <c r="G55166" s="2"/>
      <c r="H55166" s="2"/>
    </row>
    <row r="55167" spans="2:8">
      <c r="B55167" s="2" t="s">
        <v>55610</v>
      </c>
      <c r="C55167" s="2">
        <v>26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55611</v>
      </c>
      <c r="C55168" s="2">
        <v>25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55612</v>
      </c>
      <c r="C55169" s="2">
        <v>24</v>
      </c>
      <c r="D55169" s="2" t="s">
        <v>446</v>
      </c>
      <c r="E55169" s="2"/>
      <c r="F55169" s="2"/>
      <c r="G55169" s="2"/>
      <c r="H55169" s="2"/>
    </row>
    <row r="55170" spans="2:8">
      <c r="B55170" s="2" t="s">
        <v>55613</v>
      </c>
      <c r="C55170" s="2">
        <v>28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55614</v>
      </c>
      <c r="C55171" s="2">
        <v>28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55615</v>
      </c>
      <c r="C55172" s="2">
        <v>31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55616</v>
      </c>
      <c r="C55173" s="2">
        <v>28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55617</v>
      </c>
      <c r="C55174" s="2">
        <v>31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55618</v>
      </c>
      <c r="C55175" s="2">
        <v>25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55619</v>
      </c>
      <c r="C55176" s="2">
        <v>26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55620</v>
      </c>
      <c r="C55177" s="2">
        <v>27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55621</v>
      </c>
      <c r="C55178" s="2">
        <v>26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55622</v>
      </c>
      <c r="C55179" s="2">
        <v>19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55623</v>
      </c>
      <c r="C55180" s="2">
        <v>19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55624</v>
      </c>
      <c r="C55181" s="2">
        <v>19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55625</v>
      </c>
      <c r="C55182" s="2">
        <v>18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55626</v>
      </c>
      <c r="C55183" s="2">
        <v>26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55627</v>
      </c>
      <c r="C55184" s="2">
        <v>25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55628</v>
      </c>
      <c r="C55185" s="2">
        <v>26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55629</v>
      </c>
      <c r="C55186" s="2">
        <v>28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55630</v>
      </c>
      <c r="C55187" s="2">
        <v>28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55631</v>
      </c>
      <c r="C55188" s="2">
        <v>27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55632</v>
      </c>
      <c r="C55189" s="2">
        <v>27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55633</v>
      </c>
      <c r="C55190" s="2">
        <v>28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55634</v>
      </c>
      <c r="C55191" s="2">
        <v>23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55635</v>
      </c>
      <c r="C55192" s="2">
        <v>22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55636</v>
      </c>
      <c r="C55193" s="2">
        <v>21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55637</v>
      </c>
      <c r="C55194" s="2">
        <v>23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55638</v>
      </c>
      <c r="C55195" s="2">
        <v>22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55639</v>
      </c>
      <c r="C55196" s="2">
        <v>24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55640</v>
      </c>
      <c r="C55197" s="2">
        <v>25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55641</v>
      </c>
      <c r="C55198" s="2">
        <v>24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55642</v>
      </c>
      <c r="C55199" s="2">
        <v>28</v>
      </c>
      <c r="D55199" s="2" t="s">
        <v>446</v>
      </c>
      <c r="E55199" s="2"/>
      <c r="F55199" s="2"/>
      <c r="G55199" s="2"/>
      <c r="H55199" s="2"/>
    </row>
    <row r="55200" spans="2:8">
      <c r="B55200" s="2" t="s">
        <v>55643</v>
      </c>
      <c r="C55200" s="2">
        <v>25</v>
      </c>
      <c r="D55200" s="2" t="s">
        <v>446</v>
      </c>
      <c r="E55200" s="2"/>
      <c r="F55200" s="2"/>
      <c r="G55200" s="2"/>
      <c r="H55200" s="2"/>
    </row>
    <row r="55201" spans="2:8">
      <c r="B55201" s="2" t="s">
        <v>55644</v>
      </c>
      <c r="C55201" s="2">
        <v>23</v>
      </c>
      <c r="D55201" s="2" t="s">
        <v>446</v>
      </c>
      <c r="E55201" s="2"/>
      <c r="F55201" s="2"/>
      <c r="G55201" s="2"/>
      <c r="H55201" s="2"/>
    </row>
    <row r="55202" spans="2:8">
      <c r="B55202" s="2" t="s">
        <v>55645</v>
      </c>
      <c r="C55202" s="2">
        <v>22</v>
      </c>
      <c r="D55202" s="2" t="s">
        <v>446</v>
      </c>
      <c r="E55202" s="2"/>
      <c r="F55202" s="2"/>
      <c r="G55202" s="2"/>
      <c r="H55202" s="2"/>
    </row>
    <row r="55203" spans="2:8">
      <c r="B55203" s="2" t="s">
        <v>55646</v>
      </c>
      <c r="C55203" s="2">
        <v>31</v>
      </c>
      <c r="D55203" s="2" t="s">
        <v>446</v>
      </c>
      <c r="E55203" s="2"/>
      <c r="F55203" s="2"/>
      <c r="G55203" s="2"/>
      <c r="H55203" s="2"/>
    </row>
    <row r="55204" spans="2:8">
      <c r="B55204" s="2" t="s">
        <v>55647</v>
      </c>
      <c r="C55204" s="2">
        <v>28</v>
      </c>
      <c r="D55204" s="2" t="s">
        <v>446</v>
      </c>
      <c r="E55204" s="2"/>
      <c r="F55204" s="2"/>
      <c r="G55204" s="2"/>
      <c r="H55204" s="2"/>
    </row>
    <row r="55205" spans="2:8">
      <c r="B55205" s="2" t="s">
        <v>55648</v>
      </c>
      <c r="C55205" s="2">
        <v>28</v>
      </c>
      <c r="D55205" s="2" t="s">
        <v>446</v>
      </c>
      <c r="E55205" s="2"/>
      <c r="F55205" s="2"/>
      <c r="G55205" s="2"/>
      <c r="H55205" s="2"/>
    </row>
    <row r="55206" spans="2:8">
      <c r="B55206" s="2" t="s">
        <v>55649</v>
      </c>
      <c r="C55206" s="2">
        <v>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23</v>
      </c>
      <c r="D55207" s="2" t="s">
        <v>446</v>
      </c>
      <c r="E55207" s="2"/>
      <c r="F55207" s="2"/>
      <c r="G55207" s="2"/>
      <c r="H55207" s="2"/>
    </row>
    <row r="55208" spans="2:8">
      <c r="B55208" s="2" t="s">
        <v>55651</v>
      </c>
      <c r="C55208" s="2">
        <v>20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55652</v>
      </c>
      <c r="C55209" s="2">
        <v>18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55653</v>
      </c>
      <c r="C55210" s="2">
        <v>20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55654</v>
      </c>
      <c r="C55211" s="2">
        <v>22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55655</v>
      </c>
      <c r="C55212" s="2">
        <v>25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55656</v>
      </c>
      <c r="C55213" s="2">
        <v>26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55657</v>
      </c>
      <c r="C55214" s="2">
        <v>27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55658</v>
      </c>
      <c r="C55215" s="2">
        <v>26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55659</v>
      </c>
      <c r="C55216" s="2">
        <v>27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55660</v>
      </c>
      <c r="C55217" s="2">
        <v>29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55661</v>
      </c>
      <c r="C55218" s="2">
        <v>30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55662</v>
      </c>
      <c r="C55219" s="2">
        <v>31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55663</v>
      </c>
      <c r="C55220" s="2">
        <v>30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55664</v>
      </c>
      <c r="C55221" s="2">
        <v>30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55665</v>
      </c>
      <c r="C55222" s="2">
        <v>20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55666</v>
      </c>
      <c r="C55223" s="2">
        <v>18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55667</v>
      </c>
      <c r="C55224" s="2">
        <v>18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55668</v>
      </c>
      <c r="C55225" s="2">
        <v>17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55669</v>
      </c>
      <c r="C55226" s="2">
        <v>18</v>
      </c>
      <c r="D55226" s="2" t="s">
        <v>446</v>
      </c>
      <c r="E55226" s="2"/>
      <c r="F55226" s="2"/>
      <c r="G55226" s="2"/>
      <c r="H55226" s="2"/>
    </row>
    <row r="55227" spans="2:8">
      <c r="B55227" s="2" t="s">
        <v>55670</v>
      </c>
      <c r="C55227" s="2">
        <v>19</v>
      </c>
      <c r="D55227" s="2" t="s">
        <v>446</v>
      </c>
      <c r="E55227" s="2"/>
      <c r="F55227" s="2"/>
      <c r="G55227" s="2"/>
      <c r="H55227" s="2"/>
    </row>
    <row r="55228" spans="2:8">
      <c r="B55228" s="2" t="s">
        <v>55671</v>
      </c>
      <c r="C55228" s="2">
        <v>17</v>
      </c>
      <c r="D55228" s="2" t="s">
        <v>446</v>
      </c>
      <c r="E55228" s="2"/>
      <c r="F55228" s="2"/>
      <c r="G55228" s="2"/>
      <c r="H55228" s="2"/>
    </row>
    <row r="55229" spans="2:8">
      <c r="B55229" s="2" t="s">
        <v>55672</v>
      </c>
      <c r="C55229" s="2">
        <v>13</v>
      </c>
      <c r="D55229" s="2" t="s">
        <v>446</v>
      </c>
      <c r="E55229" s="2"/>
      <c r="F55229" s="2"/>
      <c r="G55229" s="2"/>
      <c r="H55229" s="2"/>
    </row>
    <row r="55230" spans="2:8">
      <c r="B55230" s="2" t="s">
        <v>55673</v>
      </c>
      <c r="C55230" s="2">
        <v>13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55674</v>
      </c>
      <c r="C55231" s="2">
        <v>13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55675</v>
      </c>
      <c r="C55232" s="2">
        <v>13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55676</v>
      </c>
      <c r="C55233" s="2">
        <v>16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55677</v>
      </c>
      <c r="C55234" s="2">
        <v>18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55678</v>
      </c>
      <c r="C55235" s="2">
        <v>26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55679</v>
      </c>
      <c r="C55236" s="2">
        <v>27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55680</v>
      </c>
      <c r="C55237" s="2">
        <v>27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55681</v>
      </c>
      <c r="C55238" s="2">
        <v>21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55682</v>
      </c>
      <c r="C55239" s="2">
        <v>22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55683</v>
      </c>
      <c r="C55240" s="2">
        <v>21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55684</v>
      </c>
      <c r="C55241" s="2">
        <v>18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55685</v>
      </c>
      <c r="C55242" s="2">
        <v>21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55686</v>
      </c>
      <c r="C55243" s="2">
        <v>22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55687</v>
      </c>
      <c r="C55244" s="2">
        <v>24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55688</v>
      </c>
      <c r="C55245" s="2">
        <v>25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55689</v>
      </c>
      <c r="C55246" s="2">
        <v>26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55690</v>
      </c>
      <c r="C55247" s="2">
        <v>26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55691</v>
      </c>
      <c r="C55248" s="2">
        <v>21</v>
      </c>
      <c r="D55248" s="2" t="s">
        <v>446</v>
      </c>
      <c r="E55248" s="2"/>
      <c r="F55248" s="2"/>
      <c r="G55248" s="2"/>
      <c r="H55248" s="2"/>
    </row>
    <row r="55249" spans="2:8">
      <c r="B55249" s="2" t="s">
        <v>55692</v>
      </c>
      <c r="C55249" s="2">
        <v>20</v>
      </c>
      <c r="D55249" s="2" t="s">
        <v>446</v>
      </c>
      <c r="E55249" s="2"/>
      <c r="F55249" s="2"/>
      <c r="G55249" s="2"/>
      <c r="H55249" s="2"/>
    </row>
    <row r="55250" spans="2:8">
      <c r="B55250" s="2" t="s">
        <v>55693</v>
      </c>
      <c r="C55250" s="2">
        <v>20</v>
      </c>
      <c r="D55250" s="2" t="s">
        <v>446</v>
      </c>
      <c r="E55250" s="2"/>
      <c r="F55250" s="2"/>
      <c r="G55250" s="2"/>
      <c r="H55250" s="2"/>
    </row>
    <row r="55251" spans="2:8">
      <c r="B55251" s="2" t="s">
        <v>55694</v>
      </c>
      <c r="C55251" s="2">
        <v>25</v>
      </c>
      <c r="D55251" s="2" t="s">
        <v>446</v>
      </c>
      <c r="E55251" s="2"/>
      <c r="F55251" s="2"/>
      <c r="G55251" s="2"/>
      <c r="H55251" s="2"/>
    </row>
    <row r="55252" spans="2:8">
      <c r="B55252" s="2" t="s">
        <v>55695</v>
      </c>
      <c r="C55252" s="2">
        <v>24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55696</v>
      </c>
      <c r="C55253" s="2">
        <v>24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55697</v>
      </c>
      <c r="C55254" s="2">
        <v>17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55698</v>
      </c>
      <c r="C55255" s="2">
        <v>12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55699</v>
      </c>
      <c r="C55256" s="2">
        <v>15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55700</v>
      </c>
      <c r="C55257" s="2">
        <v>20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55701</v>
      </c>
      <c r="C55258" s="2">
        <v>42</v>
      </c>
      <c r="D55258" s="2" t="s">
        <v>446</v>
      </c>
      <c r="E55258" s="2"/>
      <c r="F55258" s="2"/>
      <c r="G55258" s="2"/>
      <c r="H55258" s="2"/>
    </row>
    <row r="55259" spans="2:8">
      <c r="B55259" s="2" t="s">
        <v>55702</v>
      </c>
      <c r="C55259" s="2">
        <v>39</v>
      </c>
      <c r="D55259" s="2" t="s">
        <v>446</v>
      </c>
      <c r="E55259" s="2"/>
      <c r="F55259" s="2"/>
      <c r="G55259" s="2"/>
      <c r="H55259" s="2"/>
    </row>
    <row r="55260" spans="2:8">
      <c r="B55260" s="2" t="s">
        <v>55703</v>
      </c>
      <c r="C55260" s="2">
        <v>44</v>
      </c>
      <c r="D55260" s="2" t="s">
        <v>446</v>
      </c>
      <c r="E55260" s="2"/>
      <c r="F55260" s="2"/>
      <c r="G55260" s="2"/>
      <c r="H55260" s="2"/>
    </row>
    <row r="55261" spans="2:8">
      <c r="B55261" s="2" t="s">
        <v>55704</v>
      </c>
      <c r="C55261" s="2">
        <v>32</v>
      </c>
      <c r="D55261" s="2" t="s">
        <v>446</v>
      </c>
      <c r="E55261" s="2"/>
      <c r="F55261" s="2"/>
      <c r="G55261" s="2"/>
      <c r="H55261" s="2"/>
    </row>
    <row r="55262" spans="2:8">
      <c r="B55262" s="2" t="s">
        <v>55705</v>
      </c>
      <c r="C55262" s="2">
        <v>30</v>
      </c>
      <c r="D55262" s="2" t="s">
        <v>446</v>
      </c>
      <c r="E55262" s="2"/>
      <c r="F55262" s="2"/>
      <c r="G55262" s="2"/>
      <c r="H55262" s="2"/>
    </row>
    <row r="55263" spans="2:8">
      <c r="B55263" s="2" t="s">
        <v>55706</v>
      </c>
      <c r="C55263" s="2">
        <v>31</v>
      </c>
      <c r="D55263" s="2" t="s">
        <v>446</v>
      </c>
      <c r="E55263" s="2"/>
      <c r="F55263" s="2"/>
      <c r="G55263" s="2"/>
      <c r="H55263" s="2"/>
    </row>
    <row r="55264" spans="2:8">
      <c r="B55264" s="2" t="s">
        <v>55707</v>
      </c>
      <c r="C55264" s="2">
        <v>30</v>
      </c>
      <c r="D55264" s="2" t="s">
        <v>446</v>
      </c>
      <c r="E55264" s="2"/>
      <c r="F55264" s="2"/>
      <c r="G55264" s="2"/>
      <c r="H55264" s="2"/>
    </row>
    <row r="55265" spans="2:8">
      <c r="B55265" s="2" t="s">
        <v>55708</v>
      </c>
      <c r="C55265" s="2">
        <v>30</v>
      </c>
      <c r="D55265" s="2" t="s">
        <v>446</v>
      </c>
      <c r="E55265" s="2"/>
      <c r="F55265" s="2"/>
      <c r="G55265" s="2"/>
      <c r="H55265" s="2"/>
    </row>
    <row r="55266" spans="2:8">
      <c r="B55266" s="2" t="s">
        <v>55709</v>
      </c>
      <c r="C55266" s="2">
        <v>31</v>
      </c>
      <c r="D55266" s="2" t="s">
        <v>446</v>
      </c>
      <c r="E55266" s="2"/>
      <c r="F55266" s="2"/>
      <c r="G55266" s="2"/>
      <c r="H55266" s="2"/>
    </row>
    <row r="55267" spans="2:8">
      <c r="B55267" s="2" t="s">
        <v>55710</v>
      </c>
      <c r="C55267" s="2">
        <v>22</v>
      </c>
      <c r="D55267" s="2" t="s">
        <v>446</v>
      </c>
      <c r="E55267" s="2"/>
      <c r="F55267" s="2"/>
      <c r="G55267" s="2"/>
      <c r="H55267" s="2"/>
    </row>
    <row r="55268" spans="2:8">
      <c r="B55268" s="2" t="s">
        <v>55711</v>
      </c>
      <c r="C55268" s="2">
        <v>22</v>
      </c>
      <c r="D55268" s="2" t="s">
        <v>446</v>
      </c>
      <c r="E55268" s="2"/>
      <c r="F55268" s="2"/>
      <c r="G55268" s="2"/>
      <c r="H55268" s="2"/>
    </row>
    <row r="55269" spans="2:8">
      <c r="B55269" s="2" t="s">
        <v>55712</v>
      </c>
      <c r="C55269" s="2">
        <v>18</v>
      </c>
      <c r="D55269" s="2" t="s">
        <v>446</v>
      </c>
      <c r="E55269" s="2"/>
      <c r="F55269" s="2"/>
      <c r="G55269" s="2"/>
      <c r="H55269" s="2"/>
    </row>
    <row r="55270" spans="2:8">
      <c r="B55270" s="2" t="s">
        <v>55713</v>
      </c>
      <c r="C55270" s="2">
        <v>18</v>
      </c>
      <c r="D55270" s="2" t="s">
        <v>446</v>
      </c>
      <c r="E55270" s="2"/>
      <c r="F55270" s="2"/>
      <c r="G55270" s="2"/>
      <c r="H55270" s="2"/>
    </row>
    <row r="55271" spans="2:8">
      <c r="B55271" s="2" t="s">
        <v>55714</v>
      </c>
      <c r="C55271" s="2">
        <v>22</v>
      </c>
      <c r="D55271" s="2" t="s">
        <v>446</v>
      </c>
      <c r="E55271" s="2"/>
      <c r="F55271" s="2"/>
      <c r="G55271" s="2"/>
      <c r="H55271" s="2"/>
    </row>
    <row r="55272" spans="2:8">
      <c r="B55272" s="2" t="s">
        <v>55715</v>
      </c>
      <c r="C55272" s="2">
        <v>30</v>
      </c>
      <c r="D55272" s="2" t="s">
        <v>446</v>
      </c>
      <c r="E55272" s="2"/>
      <c r="F55272" s="2"/>
      <c r="G55272" s="2"/>
      <c r="H55272" s="2"/>
    </row>
    <row r="55273" spans="2:8">
      <c r="B55273" s="2" t="s">
        <v>55716</v>
      </c>
      <c r="C55273" s="2">
        <v>32</v>
      </c>
      <c r="D55273" s="2" t="s">
        <v>446</v>
      </c>
      <c r="E55273" s="2"/>
      <c r="F55273" s="2"/>
      <c r="G55273" s="2"/>
      <c r="H55273" s="2"/>
    </row>
    <row r="55274" spans="2:8">
      <c r="B55274" s="2" t="s">
        <v>55717</v>
      </c>
      <c r="C55274" s="2">
        <v>32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55718</v>
      </c>
      <c r="C55275" s="2">
        <v>32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55719</v>
      </c>
      <c r="C55276" s="2">
        <v>26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55720</v>
      </c>
      <c r="C55277" s="2">
        <v>26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55721</v>
      </c>
      <c r="C55278" s="2">
        <v>26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55722</v>
      </c>
      <c r="C55279" s="2">
        <v>22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55723</v>
      </c>
      <c r="C55280" s="2">
        <v>27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55724</v>
      </c>
      <c r="C55281" s="2">
        <v>27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55725</v>
      </c>
      <c r="C55282" s="2">
        <v>27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55726</v>
      </c>
      <c r="C55283" s="2">
        <v>26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55727</v>
      </c>
      <c r="C55284" s="2">
        <v>20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55728</v>
      </c>
      <c r="C55285" s="2">
        <v>15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55729</v>
      </c>
      <c r="C55286" s="2">
        <v>15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55730</v>
      </c>
      <c r="C55287" s="2">
        <v>15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55731</v>
      </c>
      <c r="C55288" s="2">
        <v>24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55732</v>
      </c>
      <c r="C55289" s="2">
        <v>27</v>
      </c>
      <c r="D55289" s="2" t="s">
        <v>446</v>
      </c>
      <c r="E55289" s="2"/>
      <c r="F55289" s="2"/>
      <c r="G55289" s="2"/>
      <c r="H55289" s="2"/>
    </row>
    <row r="55290" spans="2:8">
      <c r="B55290" s="2" t="s">
        <v>55733</v>
      </c>
      <c r="C55290" s="2">
        <v>27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55734</v>
      </c>
      <c r="C55291" s="2">
        <v>28</v>
      </c>
      <c r="D55291" s="2" t="s">
        <v>446</v>
      </c>
      <c r="E55291" s="2"/>
      <c r="F55291" s="2"/>
      <c r="G55291" s="2"/>
      <c r="H55291" s="2"/>
    </row>
    <row r="55292" spans="2:8">
      <c r="B55292" s="2" t="s">
        <v>55735</v>
      </c>
      <c r="C55292" s="2">
        <v>30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55736</v>
      </c>
      <c r="C55293" s="2">
        <v>23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55737</v>
      </c>
      <c r="C55294" s="2">
        <v>21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55738</v>
      </c>
      <c r="C55295" s="2">
        <v>18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55739</v>
      </c>
      <c r="C55296" s="2">
        <v>19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55740</v>
      </c>
      <c r="C55297" s="2">
        <v>20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55741</v>
      </c>
      <c r="C55298" s="2">
        <v>22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55742</v>
      </c>
      <c r="C55299" s="2">
        <v>31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55743</v>
      </c>
      <c r="C55300" s="2">
        <v>33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55744</v>
      </c>
      <c r="C55301" s="2">
        <v>41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55745</v>
      </c>
      <c r="C55302" s="2">
        <v>21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21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20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9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55749</v>
      </c>
      <c r="C55306" s="2">
        <v>11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55750</v>
      </c>
      <c r="C55307" s="2">
        <v>12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55751</v>
      </c>
      <c r="C55308" s="2">
        <v>12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55752</v>
      </c>
      <c r="C55309" s="2">
        <v>13</v>
      </c>
      <c r="D55309" s="2" t="s">
        <v>446</v>
      </c>
      <c r="E55309" s="2"/>
      <c r="F55309" s="2"/>
      <c r="G55309" s="2"/>
      <c r="H55309" s="2"/>
    </row>
    <row r="55310" spans="2:8">
      <c r="B55310" s="2" t="s">
        <v>55753</v>
      </c>
      <c r="C55310" s="2">
        <v>12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55754</v>
      </c>
      <c r="C55311" s="2">
        <v>25</v>
      </c>
      <c r="D55311" s="2" t="s">
        <v>446</v>
      </c>
      <c r="E55311" s="2"/>
      <c r="F55311" s="2"/>
      <c r="G55311" s="2"/>
      <c r="H55311" s="2"/>
    </row>
    <row r="55312" spans="2:8">
      <c r="B55312" s="2" t="s">
        <v>55755</v>
      </c>
      <c r="C55312" s="2">
        <v>24</v>
      </c>
      <c r="D55312" s="2" t="s">
        <v>446</v>
      </c>
      <c r="E55312" s="2"/>
      <c r="F55312" s="2"/>
      <c r="G55312" s="2"/>
      <c r="H55312" s="2"/>
    </row>
    <row r="55313" spans="2:8">
      <c r="B55313" s="2" t="s">
        <v>55756</v>
      </c>
      <c r="C55313" s="2">
        <v>20</v>
      </c>
      <c r="D55313" s="2" t="s">
        <v>446</v>
      </c>
      <c r="E55313" s="2"/>
      <c r="F55313" s="2"/>
      <c r="G55313" s="2"/>
      <c r="H55313" s="2"/>
    </row>
    <row r="55314" spans="2:8">
      <c r="B55314" s="2" t="s">
        <v>55757</v>
      </c>
      <c r="C55314" s="2">
        <v>20</v>
      </c>
      <c r="D55314" s="2" t="s">
        <v>446</v>
      </c>
      <c r="E55314" s="2"/>
      <c r="F55314" s="2"/>
      <c r="G55314" s="2"/>
      <c r="H55314" s="2"/>
    </row>
    <row r="55315" spans="2:8">
      <c r="B55315" s="2" t="s">
        <v>55758</v>
      </c>
      <c r="C55315" s="2">
        <v>22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55759</v>
      </c>
      <c r="C55316" s="2">
        <v>15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55760</v>
      </c>
      <c r="C55317" s="2">
        <v>18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55761</v>
      </c>
      <c r="C55318" s="2">
        <v>21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55762</v>
      </c>
      <c r="C55319" s="2">
        <v>23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55763</v>
      </c>
      <c r="C55320" s="2">
        <v>22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27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55765</v>
      </c>
      <c r="C55322" s="2">
        <v>31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55766</v>
      </c>
      <c r="C55323" s="2">
        <v>34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55767</v>
      </c>
      <c r="C55324" s="2">
        <v>37</v>
      </c>
      <c r="D55324" s="2" t="s">
        <v>446</v>
      </c>
      <c r="E55324" s="2"/>
      <c r="F55324" s="2"/>
      <c r="G55324" s="2"/>
      <c r="H55324" s="2"/>
    </row>
    <row r="55325" spans="2:8">
      <c r="B55325" s="2" t="s">
        <v>55768</v>
      </c>
      <c r="C55325" s="2">
        <v>20</v>
      </c>
      <c r="D55325" s="2" t="s">
        <v>446</v>
      </c>
      <c r="E55325" s="2"/>
      <c r="F55325" s="2"/>
      <c r="G55325" s="2"/>
      <c r="H55325" s="2"/>
    </row>
    <row r="55326" spans="2:8">
      <c r="B55326" s="2" t="s">
        <v>55769</v>
      </c>
      <c r="C55326" s="2">
        <v>20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55770</v>
      </c>
      <c r="C55327" s="2">
        <v>21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55771</v>
      </c>
      <c r="C55328" s="2">
        <v>20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55772</v>
      </c>
      <c r="C55329" s="2">
        <v>22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55773</v>
      </c>
      <c r="C55330" s="2">
        <v>21</v>
      </c>
      <c r="D55330" s="2" t="s">
        <v>446</v>
      </c>
      <c r="E55330" s="2"/>
      <c r="F55330" s="2"/>
      <c r="G55330" s="2"/>
      <c r="H55330" s="2"/>
    </row>
    <row r="55331" spans="2:8">
      <c r="B55331" s="2" t="s">
        <v>55774</v>
      </c>
      <c r="C55331" s="2">
        <v>16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17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18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24</v>
      </c>
      <c r="D55334" s="2" t="s">
        <v>446</v>
      </c>
      <c r="E55334" s="2"/>
      <c r="F55334" s="2"/>
      <c r="G55334" s="2"/>
      <c r="H55334" s="2"/>
    </row>
    <row r="55335" spans="2:8">
      <c r="B55335" s="2" t="s">
        <v>55778</v>
      </c>
      <c r="C55335" s="2">
        <v>21</v>
      </c>
      <c r="D55335" s="2" t="s">
        <v>446</v>
      </c>
      <c r="E55335" s="2"/>
      <c r="F55335" s="2"/>
      <c r="G55335" s="2"/>
      <c r="H55335" s="2"/>
    </row>
    <row r="55336" spans="2:8">
      <c r="B55336" s="2" t="s">
        <v>55779</v>
      </c>
      <c r="C55336" s="2">
        <v>20</v>
      </c>
      <c r="D55336" s="2" t="s">
        <v>446</v>
      </c>
      <c r="E55336" s="2"/>
      <c r="F55336" s="2"/>
      <c r="G55336" s="2"/>
      <c r="H55336" s="2"/>
    </row>
    <row r="55337" spans="2:8">
      <c r="B55337" s="2" t="s">
        <v>55780</v>
      </c>
      <c r="C55337" s="2">
        <v>20</v>
      </c>
      <c r="D55337" s="2" t="s">
        <v>446</v>
      </c>
      <c r="E55337" s="2"/>
      <c r="F55337" s="2"/>
      <c r="G55337" s="2"/>
      <c r="H55337" s="2"/>
    </row>
    <row r="55338" spans="2:8">
      <c r="B55338" s="2" t="s">
        <v>55781</v>
      </c>
      <c r="C55338" s="2">
        <v>21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55782</v>
      </c>
      <c r="C55339" s="2">
        <v>23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55783</v>
      </c>
      <c r="C55340" s="2">
        <v>23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55784</v>
      </c>
      <c r="C55341" s="2">
        <v>28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31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55786</v>
      </c>
      <c r="C55343" s="2">
        <v>33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55787</v>
      </c>
      <c r="C55344" s="2">
        <v>25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55788</v>
      </c>
      <c r="C55345" s="2">
        <v>27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55789</v>
      </c>
      <c r="C55346" s="2">
        <v>26</v>
      </c>
      <c r="D55346" s="2" t="s">
        <v>446</v>
      </c>
      <c r="E55346" s="2"/>
      <c r="F55346" s="2"/>
      <c r="G55346" s="2"/>
      <c r="H55346" s="2"/>
    </row>
    <row r="55347" spans="2:8">
      <c r="B55347" s="2" t="s">
        <v>55790</v>
      </c>
      <c r="C55347" s="2">
        <v>21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55791</v>
      </c>
      <c r="C55348" s="2">
        <v>20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55792</v>
      </c>
      <c r="C55349" s="2">
        <v>21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55793</v>
      </c>
      <c r="C55350" s="2">
        <v>22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55794</v>
      </c>
      <c r="C55351" s="2">
        <v>22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55795</v>
      </c>
      <c r="C55352" s="2">
        <v>22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55796</v>
      </c>
      <c r="C55353" s="2">
        <v>21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55797</v>
      </c>
      <c r="C55354" s="2">
        <v>24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55798</v>
      </c>
      <c r="C55355" s="2">
        <v>23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55799</v>
      </c>
      <c r="C55356" s="2">
        <v>24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55800</v>
      </c>
      <c r="C55357" s="2">
        <v>22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55801</v>
      </c>
      <c r="C55358" s="2">
        <v>23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55802</v>
      </c>
      <c r="C55359" s="2">
        <v>24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55803</v>
      </c>
      <c r="C55360" s="2">
        <v>25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55804</v>
      </c>
      <c r="C55361" s="2">
        <v>27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55805</v>
      </c>
      <c r="C55362" s="2">
        <v>28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55806</v>
      </c>
      <c r="C55363" s="2">
        <v>27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55807</v>
      </c>
      <c r="C55364" s="2">
        <v>12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55808</v>
      </c>
      <c r="C55365" s="2">
        <v>13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55809</v>
      </c>
      <c r="C55366" s="2">
        <v>13</v>
      </c>
      <c r="D55366" s="2" t="s">
        <v>446</v>
      </c>
      <c r="E55366" s="2"/>
      <c r="F55366" s="2"/>
      <c r="G55366" s="2"/>
      <c r="H55366" s="2"/>
    </row>
    <row r="55367" spans="2:8">
      <c r="B55367" s="2" t="s">
        <v>55810</v>
      </c>
      <c r="C55367" s="2">
        <v>16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55811</v>
      </c>
      <c r="C55368" s="2">
        <v>19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55812</v>
      </c>
      <c r="C55369" s="2">
        <v>19</v>
      </c>
      <c r="D55369" s="2" t="s">
        <v>446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446</v>
      </c>
      <c r="E55370" s="2"/>
      <c r="F55370" s="2"/>
      <c r="G55370" s="2"/>
      <c r="H55370" s="2"/>
    </row>
    <row r="55371" spans="2:8">
      <c r="B55371" s="2" t="s">
        <v>55814</v>
      </c>
      <c r="C55371" s="2">
        <v>30</v>
      </c>
      <c r="D55371" s="2" t="s">
        <v>446</v>
      </c>
      <c r="E55371" s="2"/>
      <c r="F55371" s="2"/>
      <c r="G55371" s="2"/>
      <c r="H55371" s="2"/>
    </row>
    <row r="55372" spans="2:8">
      <c r="B55372" s="2" t="s">
        <v>55815</v>
      </c>
      <c r="C55372" s="2">
        <v>33</v>
      </c>
      <c r="D55372" s="2" t="s">
        <v>446</v>
      </c>
      <c r="E55372" s="2"/>
      <c r="F55372" s="2"/>
      <c r="G55372" s="2"/>
      <c r="H55372" s="2"/>
    </row>
    <row r="55373" spans="2:8">
      <c r="B55373" s="2" t="s">
        <v>55816</v>
      </c>
      <c r="C55373" s="2">
        <v>33</v>
      </c>
      <c r="D55373" s="2" t="s">
        <v>446</v>
      </c>
      <c r="E55373" s="2"/>
      <c r="F55373" s="2"/>
      <c r="G55373" s="2"/>
      <c r="H55373" s="2"/>
    </row>
    <row r="55374" spans="2:8">
      <c r="B55374" s="2" t="s">
        <v>55817</v>
      </c>
      <c r="C55374" s="2">
        <v>16</v>
      </c>
      <c r="D55374" s="2" t="s">
        <v>446</v>
      </c>
      <c r="E55374" s="2"/>
      <c r="F55374" s="2"/>
      <c r="G55374" s="2"/>
      <c r="H55374" s="2"/>
    </row>
    <row r="55375" spans="2:8">
      <c r="B55375" s="2" t="s">
        <v>55818</v>
      </c>
      <c r="C55375" s="2">
        <v>16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55819</v>
      </c>
      <c r="C55376" s="2">
        <v>16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16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55821</v>
      </c>
      <c r="C55378" s="2">
        <v>17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55822</v>
      </c>
      <c r="C55379" s="2">
        <v>22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21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55824</v>
      </c>
      <c r="C55381" s="2">
        <v>21</v>
      </c>
      <c r="D55381" s="2" t="s">
        <v>446</v>
      </c>
      <c r="E55381" s="2"/>
      <c r="F55381" s="2"/>
      <c r="G55381" s="2"/>
      <c r="H55381" s="2"/>
    </row>
    <row r="55382" spans="2:8">
      <c r="B55382" s="2" t="s">
        <v>55825</v>
      </c>
      <c r="C55382" s="2">
        <v>20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55826</v>
      </c>
      <c r="C55383" s="2">
        <v>19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55827</v>
      </c>
      <c r="C55384" s="2">
        <v>18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55828</v>
      </c>
      <c r="C55385" s="2">
        <v>25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55829</v>
      </c>
      <c r="C55386" s="2">
        <v>25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55830</v>
      </c>
      <c r="C55387" s="2">
        <v>24</v>
      </c>
      <c r="D55387" s="2" t="s">
        <v>446</v>
      </c>
      <c r="E55387" s="2"/>
      <c r="F55387" s="2"/>
      <c r="G55387" s="2"/>
      <c r="H55387" s="2"/>
    </row>
    <row r="55388" spans="2:8">
      <c r="B55388" s="2" t="s">
        <v>55831</v>
      </c>
      <c r="C55388" s="2">
        <v>23</v>
      </c>
      <c r="D55388" s="2" t="s">
        <v>446</v>
      </c>
      <c r="E55388" s="2"/>
      <c r="F55388" s="2"/>
      <c r="G55388" s="2"/>
      <c r="H55388" s="2"/>
    </row>
    <row r="55389" spans="2:8">
      <c r="B55389" s="2" t="s">
        <v>55832</v>
      </c>
      <c r="C55389" s="2">
        <v>22</v>
      </c>
      <c r="D55389" s="2" t="s">
        <v>446</v>
      </c>
      <c r="E55389" s="2"/>
      <c r="F55389" s="2"/>
      <c r="G55389" s="2"/>
      <c r="H55389" s="2"/>
    </row>
    <row r="55390" spans="2:8">
      <c r="B55390" s="2" t="s">
        <v>55833</v>
      </c>
      <c r="C55390" s="2">
        <v>20</v>
      </c>
      <c r="D55390" s="2" t="s">
        <v>446</v>
      </c>
      <c r="E55390" s="2"/>
      <c r="F55390" s="2"/>
      <c r="G55390" s="2"/>
      <c r="H55390" s="2"/>
    </row>
    <row r="55391" spans="2:8">
      <c r="B55391" s="2" t="s">
        <v>55834</v>
      </c>
      <c r="C55391" s="2">
        <v>22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55835</v>
      </c>
      <c r="C55392" s="2">
        <v>21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55836</v>
      </c>
      <c r="C55393" s="2">
        <v>20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55837</v>
      </c>
      <c r="C55394" s="2">
        <v>22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55838</v>
      </c>
      <c r="C55395" s="2">
        <v>25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55839</v>
      </c>
      <c r="C55396" s="2">
        <v>25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55840</v>
      </c>
      <c r="C55397" s="2">
        <v>25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55841</v>
      </c>
      <c r="C55398" s="2">
        <v>25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55842</v>
      </c>
      <c r="C55399" s="2">
        <v>26</v>
      </c>
      <c r="D55399" s="2" t="s">
        <v>446</v>
      </c>
      <c r="E55399" s="2"/>
      <c r="F55399" s="2"/>
      <c r="G55399" s="2"/>
      <c r="H55399" s="2"/>
    </row>
    <row r="55400" spans="2:8">
      <c r="B55400" s="2" t="s">
        <v>55843</v>
      </c>
      <c r="C55400" s="2">
        <v>17</v>
      </c>
      <c r="D55400" s="2" t="s">
        <v>446</v>
      </c>
      <c r="E55400" s="2"/>
      <c r="F55400" s="2"/>
      <c r="G55400" s="2"/>
      <c r="H55400" s="2"/>
    </row>
    <row r="55401" spans="2:8">
      <c r="B55401" s="2" t="s">
        <v>55844</v>
      </c>
      <c r="C55401" s="2">
        <v>15</v>
      </c>
      <c r="D55401" s="2" t="s">
        <v>446</v>
      </c>
      <c r="E55401" s="2"/>
      <c r="F55401" s="2"/>
      <c r="G55401" s="2"/>
      <c r="H55401" s="2"/>
    </row>
    <row r="55402" spans="2:8">
      <c r="B55402" s="2" t="s">
        <v>55845</v>
      </c>
      <c r="C55402" s="2">
        <v>16</v>
      </c>
      <c r="D55402" s="2" t="s">
        <v>446</v>
      </c>
      <c r="E55402" s="2"/>
      <c r="F55402" s="2"/>
      <c r="G55402" s="2"/>
      <c r="H55402" s="2"/>
    </row>
    <row r="55403" spans="2:8">
      <c r="B55403" s="2" t="s">
        <v>55846</v>
      </c>
      <c r="C55403" s="2">
        <v>17</v>
      </c>
      <c r="D55403" s="2" t="s">
        <v>446</v>
      </c>
      <c r="E55403" s="2"/>
      <c r="F55403" s="2"/>
      <c r="G55403" s="2"/>
      <c r="H55403" s="2"/>
    </row>
    <row r="55404" spans="2:8">
      <c r="B55404" s="2" t="s">
        <v>55847</v>
      </c>
      <c r="C55404" s="2">
        <v>17</v>
      </c>
      <c r="D55404" s="2" t="s">
        <v>446</v>
      </c>
      <c r="E55404" s="2"/>
      <c r="F55404" s="2"/>
      <c r="G55404" s="2"/>
      <c r="H55404" s="2"/>
    </row>
    <row r="55405" spans="2:8">
      <c r="B55405" s="2" t="s">
        <v>55848</v>
      </c>
      <c r="C55405" s="2">
        <v>16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55849</v>
      </c>
      <c r="C55406" s="2">
        <v>21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55850</v>
      </c>
      <c r="C55407" s="2">
        <v>20</v>
      </c>
      <c r="D55407" s="2" t="s">
        <v>446</v>
      </c>
      <c r="E55407" s="2"/>
      <c r="F55407" s="2"/>
      <c r="G55407" s="2"/>
      <c r="H55407" s="2"/>
    </row>
    <row r="55408" spans="2:8">
      <c r="B55408" s="2" t="s">
        <v>55851</v>
      </c>
      <c r="C55408" s="2">
        <v>23</v>
      </c>
      <c r="D55408" s="2" t="s">
        <v>446</v>
      </c>
      <c r="E55408" s="2"/>
      <c r="F55408" s="2"/>
      <c r="G55408" s="2"/>
      <c r="H55408" s="2"/>
    </row>
    <row r="55409" spans="2:8">
      <c r="B55409" s="2" t="s">
        <v>55852</v>
      </c>
      <c r="C55409" s="2">
        <v>25</v>
      </c>
      <c r="D55409" s="2" t="s">
        <v>446</v>
      </c>
      <c r="E55409" s="2"/>
      <c r="F55409" s="2"/>
      <c r="G55409" s="2"/>
      <c r="H55409" s="2"/>
    </row>
    <row r="55410" spans="2:8">
      <c r="B55410" s="2" t="s">
        <v>55853</v>
      </c>
      <c r="C55410" s="2">
        <v>27</v>
      </c>
      <c r="D55410" s="2" t="s">
        <v>446</v>
      </c>
      <c r="E55410" s="2"/>
      <c r="F55410" s="2"/>
      <c r="G55410" s="2"/>
      <c r="H55410" s="2"/>
    </row>
    <row r="55411" spans="2:8">
      <c r="B55411" s="2" t="s">
        <v>55854</v>
      </c>
      <c r="C55411" s="2">
        <v>27</v>
      </c>
      <c r="D55411" s="2" t="s">
        <v>446</v>
      </c>
      <c r="E55411" s="2"/>
      <c r="F55411" s="2"/>
      <c r="G55411" s="2"/>
      <c r="H55411" s="2"/>
    </row>
    <row r="55412" spans="2:8">
      <c r="B55412" s="2" t="s">
        <v>55855</v>
      </c>
      <c r="C55412" s="2">
        <v>27</v>
      </c>
      <c r="D55412" s="2" t="s">
        <v>446</v>
      </c>
      <c r="E55412" s="2"/>
      <c r="F55412" s="2"/>
      <c r="G55412" s="2"/>
      <c r="H55412" s="2"/>
    </row>
    <row r="55413" spans="2:8">
      <c r="B55413" s="2" t="s">
        <v>55856</v>
      </c>
      <c r="C55413" s="2">
        <v>29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55857</v>
      </c>
      <c r="C55414" s="2">
        <v>31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55858</v>
      </c>
      <c r="C55415" s="2">
        <v>29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55859</v>
      </c>
      <c r="C55416" s="2">
        <v>32</v>
      </c>
      <c r="D55416" s="2" t="s">
        <v>446</v>
      </c>
      <c r="E55416" s="2"/>
      <c r="F55416" s="2"/>
      <c r="G55416" s="2"/>
      <c r="H55416" s="2"/>
    </row>
    <row r="55417" spans="2:8">
      <c r="B55417" s="2" t="s">
        <v>55860</v>
      </c>
      <c r="C55417" s="2">
        <v>33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55861</v>
      </c>
      <c r="C55418" s="2">
        <v>19</v>
      </c>
      <c r="D55418" s="2" t="s">
        <v>446</v>
      </c>
      <c r="E55418" s="2"/>
      <c r="F55418" s="2"/>
      <c r="G55418" s="2"/>
      <c r="H55418" s="2"/>
    </row>
    <row r="55419" spans="2:8">
      <c r="B55419" s="2" t="s">
        <v>55862</v>
      </c>
      <c r="C55419" s="2">
        <v>22</v>
      </c>
      <c r="D55419" s="2" t="s">
        <v>446</v>
      </c>
      <c r="E55419" s="2"/>
      <c r="F55419" s="2"/>
      <c r="G55419" s="2"/>
      <c r="H55419" s="2"/>
    </row>
    <row r="55420" spans="2:8">
      <c r="B55420" s="2" t="s">
        <v>55863</v>
      </c>
      <c r="C55420" s="2">
        <v>23</v>
      </c>
      <c r="D55420" s="2" t="s">
        <v>446</v>
      </c>
      <c r="E55420" s="2"/>
      <c r="F55420" s="2"/>
      <c r="G55420" s="2"/>
      <c r="H55420" s="2"/>
    </row>
    <row r="55421" spans="2:8">
      <c r="B55421" s="2" t="s">
        <v>55864</v>
      </c>
      <c r="C55421" s="2">
        <v>20</v>
      </c>
      <c r="D55421" s="2" t="s">
        <v>446</v>
      </c>
      <c r="E55421" s="2"/>
      <c r="F55421" s="2"/>
      <c r="G55421" s="2"/>
      <c r="H55421" s="2"/>
    </row>
    <row r="55422" spans="2:8">
      <c r="B55422" s="2" t="s">
        <v>55865</v>
      </c>
      <c r="C55422" s="2">
        <v>21</v>
      </c>
      <c r="D55422" s="2" t="s">
        <v>446</v>
      </c>
      <c r="E55422" s="2"/>
      <c r="F55422" s="2"/>
      <c r="G55422" s="2"/>
      <c r="H55422" s="2"/>
    </row>
    <row r="55423" spans="2:8">
      <c r="B55423" s="2" t="s">
        <v>55866</v>
      </c>
      <c r="C55423" s="2">
        <v>21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55867</v>
      </c>
      <c r="C55424" s="2">
        <v>21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55868</v>
      </c>
      <c r="C55425" s="2">
        <v>22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55869</v>
      </c>
      <c r="C55426" s="2">
        <v>24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55870</v>
      </c>
      <c r="C55427" s="2">
        <v>20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55871</v>
      </c>
      <c r="C55428" s="2">
        <v>20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55872</v>
      </c>
      <c r="C55429" s="2">
        <v>15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55873</v>
      </c>
      <c r="C55430" s="2">
        <v>19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55874</v>
      </c>
      <c r="C55431" s="2">
        <v>21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55875</v>
      </c>
      <c r="C55432" s="2">
        <v>25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55876</v>
      </c>
      <c r="C55433" s="2">
        <v>23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55877</v>
      </c>
      <c r="C55434" s="2">
        <v>22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55878</v>
      </c>
      <c r="C55435" s="2">
        <v>21</v>
      </c>
      <c r="D55435" s="2" t="s">
        <v>446</v>
      </c>
      <c r="E55435" s="2"/>
      <c r="F55435" s="2"/>
      <c r="G55435" s="2"/>
      <c r="H55435" s="2"/>
    </row>
    <row r="55436" spans="2:8">
      <c r="B55436" s="2" t="s">
        <v>55879</v>
      </c>
      <c r="C55436" s="2">
        <v>30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55880</v>
      </c>
      <c r="C55437" s="2">
        <v>32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55881</v>
      </c>
      <c r="C55438" s="2">
        <v>31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55882</v>
      </c>
      <c r="C55439" s="2">
        <v>33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55883</v>
      </c>
      <c r="C55440" s="2">
        <v>33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55884</v>
      </c>
      <c r="C55441" s="2">
        <v>21</v>
      </c>
      <c r="D55441" s="2" t="s">
        <v>446</v>
      </c>
      <c r="E55441" s="2"/>
      <c r="F55441" s="2"/>
      <c r="G55441" s="2"/>
      <c r="H55441" s="2"/>
    </row>
    <row r="55442" spans="2:8">
      <c r="B55442" s="2" t="s">
        <v>55885</v>
      </c>
      <c r="C55442" s="2">
        <v>21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55886</v>
      </c>
      <c r="C55443" s="2">
        <v>19</v>
      </c>
      <c r="D55443" s="2" t="s">
        <v>446</v>
      </c>
      <c r="E55443" s="2"/>
      <c r="F55443" s="2"/>
      <c r="G55443" s="2"/>
      <c r="H55443" s="2"/>
    </row>
    <row r="55444" spans="2:8">
      <c r="B55444" s="2" t="s">
        <v>55887</v>
      </c>
      <c r="C55444" s="2">
        <v>18</v>
      </c>
      <c r="D55444" s="2" t="s">
        <v>446</v>
      </c>
      <c r="E55444" s="2"/>
      <c r="F55444" s="2"/>
      <c r="G55444" s="2"/>
      <c r="H55444" s="2"/>
    </row>
    <row r="55445" spans="2:8">
      <c r="B55445" s="2" t="s">
        <v>55888</v>
      </c>
      <c r="C55445" s="2">
        <v>19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55889</v>
      </c>
      <c r="C55446" s="2">
        <v>19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55890</v>
      </c>
      <c r="C55447" s="2">
        <v>18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55891</v>
      </c>
      <c r="C55448" s="2">
        <v>18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55892</v>
      </c>
      <c r="C55449" s="2">
        <v>19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55893</v>
      </c>
      <c r="C55450" s="2">
        <v>18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55894</v>
      </c>
      <c r="C55451" s="2">
        <v>23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55895</v>
      </c>
      <c r="C55452" s="2">
        <v>20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55896</v>
      </c>
      <c r="C55453" s="2">
        <v>18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55897</v>
      </c>
      <c r="C55454" s="2">
        <v>19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55898</v>
      </c>
      <c r="C55455" s="2">
        <v>21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55899</v>
      </c>
      <c r="C55456" s="2">
        <v>17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55900</v>
      </c>
      <c r="C55457" s="2">
        <v>14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55901</v>
      </c>
      <c r="C55458" s="2">
        <v>14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55902</v>
      </c>
      <c r="C55459" s="2">
        <v>16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55903</v>
      </c>
      <c r="C55460" s="2">
        <v>21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55904</v>
      </c>
      <c r="C55461" s="2">
        <v>24</v>
      </c>
      <c r="D55461" s="2" t="s">
        <v>446</v>
      </c>
      <c r="E55461" s="2"/>
      <c r="F55461" s="2"/>
      <c r="G55461" s="2"/>
      <c r="H55461" s="2"/>
    </row>
    <row r="55462" spans="2:8">
      <c r="B55462" s="2" t="s">
        <v>55905</v>
      </c>
      <c r="C55462" s="2">
        <v>24</v>
      </c>
      <c r="D55462" s="2" t="s">
        <v>446</v>
      </c>
      <c r="E55462" s="2"/>
      <c r="F55462" s="2"/>
      <c r="G55462" s="2"/>
      <c r="H55462" s="2"/>
    </row>
    <row r="55463" spans="2:8">
      <c r="B55463" s="2" t="s">
        <v>55906</v>
      </c>
      <c r="C55463" s="2">
        <v>26</v>
      </c>
      <c r="D55463" s="2" t="s">
        <v>446</v>
      </c>
      <c r="E55463" s="2"/>
      <c r="F55463" s="2"/>
      <c r="G55463" s="2"/>
      <c r="H55463" s="2"/>
    </row>
    <row r="55464" spans="2:8">
      <c r="B55464" s="2" t="s">
        <v>55907</v>
      </c>
      <c r="C55464" s="2">
        <v>26</v>
      </c>
      <c r="D55464" s="2" t="s">
        <v>446</v>
      </c>
      <c r="E55464" s="2"/>
      <c r="F55464" s="2"/>
      <c r="G55464" s="2"/>
      <c r="H55464" s="2"/>
    </row>
    <row r="55465" spans="2:8">
      <c r="B55465" s="2" t="s">
        <v>55908</v>
      </c>
      <c r="C55465" s="2">
        <v>21</v>
      </c>
      <c r="D55465" s="2" t="s">
        <v>446</v>
      </c>
      <c r="E55465" s="2"/>
      <c r="F55465" s="2"/>
      <c r="G55465" s="2"/>
      <c r="H55465" s="2"/>
    </row>
    <row r="55466" spans="2:8">
      <c r="B55466" s="2" t="s">
        <v>55909</v>
      </c>
      <c r="C55466" s="2">
        <v>23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55910</v>
      </c>
      <c r="C55467" s="2">
        <v>24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55911</v>
      </c>
      <c r="C55468" s="2">
        <v>20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55912</v>
      </c>
      <c r="C55469" s="2">
        <v>20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55913</v>
      </c>
      <c r="C55470" s="2">
        <v>21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55914</v>
      </c>
      <c r="C55471" s="2">
        <v>23</v>
      </c>
      <c r="D55471" s="2" t="s">
        <v>446</v>
      </c>
      <c r="E55471" s="2"/>
      <c r="F55471" s="2"/>
      <c r="G55471" s="2"/>
      <c r="H55471" s="2"/>
    </row>
    <row r="55472" spans="2:8">
      <c r="B55472" s="2" t="s">
        <v>55915</v>
      </c>
      <c r="C55472" s="2">
        <v>39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55916</v>
      </c>
      <c r="C55473" s="2">
        <v>41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55917</v>
      </c>
      <c r="C55474" s="2">
        <v>19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55918</v>
      </c>
      <c r="C55475" s="2">
        <v>17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55919</v>
      </c>
      <c r="C55476" s="2">
        <v>17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55920</v>
      </c>
      <c r="C55477" s="2">
        <v>18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55921</v>
      </c>
      <c r="C55478" s="2">
        <v>17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55922</v>
      </c>
      <c r="C55479" s="2">
        <v>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14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55924</v>
      </c>
      <c r="C55481" s="2">
        <v>12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55925</v>
      </c>
      <c r="C55482" s="2">
        <v>14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55926</v>
      </c>
      <c r="C55483" s="2">
        <v>19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55927</v>
      </c>
      <c r="C55484" s="2">
        <v>23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55928</v>
      </c>
      <c r="C55485" s="2">
        <v>24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55929</v>
      </c>
      <c r="C55486" s="2">
        <v>22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55930</v>
      </c>
      <c r="C55487" s="2">
        <v>22</v>
      </c>
      <c r="D55487" s="2" t="s">
        <v>446</v>
      </c>
      <c r="E55487" s="2"/>
      <c r="F55487" s="2"/>
      <c r="G55487" s="2"/>
      <c r="H55487" s="2"/>
    </row>
    <row r="55488" spans="2:8">
      <c r="B55488" s="2" t="s">
        <v>55931</v>
      </c>
      <c r="C55488" s="2">
        <v>22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55932</v>
      </c>
      <c r="C55489" s="2">
        <v>19</v>
      </c>
      <c r="D55489" s="2" t="s">
        <v>446</v>
      </c>
      <c r="E55489" s="2"/>
      <c r="F55489" s="2"/>
      <c r="G55489" s="2"/>
      <c r="H55489" s="2"/>
    </row>
    <row r="55490" spans="2:8">
      <c r="B55490" s="2" t="s">
        <v>55933</v>
      </c>
      <c r="C55490" s="2">
        <v>20</v>
      </c>
      <c r="D55490" s="2" t="s">
        <v>446</v>
      </c>
      <c r="E55490" s="2"/>
      <c r="F55490" s="2"/>
      <c r="G55490" s="2"/>
      <c r="H55490" s="2"/>
    </row>
    <row r="55491" spans="2:8">
      <c r="B55491" s="2" t="s">
        <v>55934</v>
      </c>
      <c r="C55491" s="2">
        <v>22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55935</v>
      </c>
      <c r="C55492" s="2">
        <v>25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55936</v>
      </c>
      <c r="C55493" s="2">
        <v>23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55937</v>
      </c>
      <c r="C55494" s="2">
        <v>27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55938</v>
      </c>
      <c r="C55495" s="2">
        <v>29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55939</v>
      </c>
      <c r="C55496" s="2">
        <v>28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55940</v>
      </c>
      <c r="C55497" s="2">
        <v>21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55941</v>
      </c>
      <c r="C55498" s="2">
        <v>19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55942</v>
      </c>
      <c r="C55499" s="2">
        <v>23</v>
      </c>
      <c r="D55499" s="2" t="s">
        <v>446</v>
      </c>
      <c r="E55499" s="2"/>
      <c r="F55499" s="2"/>
      <c r="G55499" s="2"/>
      <c r="H55499" s="2"/>
    </row>
    <row r="55500" spans="2:8">
      <c r="B55500" s="2" t="s">
        <v>55943</v>
      </c>
      <c r="C55500" s="2">
        <v>26</v>
      </c>
      <c r="D55500" s="2" t="s">
        <v>446</v>
      </c>
      <c r="E55500" s="2"/>
      <c r="F55500" s="2"/>
      <c r="G55500" s="2"/>
      <c r="H55500" s="2"/>
    </row>
    <row r="55501" spans="2:8">
      <c r="B55501" s="2" t="s">
        <v>55944</v>
      </c>
      <c r="C55501" s="2">
        <v>28</v>
      </c>
      <c r="D55501" s="2" t="s">
        <v>446</v>
      </c>
      <c r="E55501" s="2"/>
      <c r="F55501" s="2"/>
      <c r="G55501" s="2"/>
      <c r="H55501" s="2"/>
    </row>
    <row r="55502" spans="2:8">
      <c r="B55502" s="2" t="s">
        <v>55945</v>
      </c>
      <c r="C55502" s="2">
        <v>26</v>
      </c>
      <c r="D55502" s="2" t="s">
        <v>446</v>
      </c>
      <c r="E55502" s="2"/>
      <c r="F55502" s="2"/>
      <c r="G55502" s="2"/>
      <c r="H55502" s="2"/>
    </row>
    <row r="55503" spans="2:8">
      <c r="B55503" s="2" t="s">
        <v>55946</v>
      </c>
      <c r="C55503" s="2">
        <v>27</v>
      </c>
      <c r="D55503" s="2" t="s">
        <v>446</v>
      </c>
      <c r="E55503" s="2"/>
      <c r="F55503" s="2"/>
      <c r="G55503" s="2"/>
      <c r="H55503" s="2"/>
    </row>
    <row r="55504" spans="2:8">
      <c r="B55504" s="2" t="s">
        <v>55947</v>
      </c>
      <c r="C55504" s="2">
        <v>26</v>
      </c>
      <c r="D55504" s="2" t="s">
        <v>446</v>
      </c>
      <c r="E55504" s="2"/>
      <c r="F55504" s="2"/>
      <c r="G55504" s="2"/>
      <c r="H55504" s="2"/>
    </row>
    <row r="55505" spans="2:8">
      <c r="B55505" s="2" t="s">
        <v>55948</v>
      </c>
      <c r="C55505" s="2">
        <v>24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55949</v>
      </c>
      <c r="C55506" s="2">
        <v>28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55950</v>
      </c>
      <c r="C55507" s="2">
        <v>27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55951</v>
      </c>
      <c r="C55508" s="2">
        <v>25</v>
      </c>
      <c r="D55508" s="2" t="s">
        <v>446</v>
      </c>
      <c r="E55508" s="2"/>
      <c r="F55508" s="2"/>
      <c r="G55508" s="2"/>
      <c r="H55508" s="2"/>
    </row>
    <row r="55509" spans="2:8">
      <c r="B55509" s="2" t="s">
        <v>55952</v>
      </c>
      <c r="C55509" s="2">
        <v>28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55953</v>
      </c>
      <c r="C55510" s="2">
        <v>29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55954</v>
      </c>
      <c r="C55511" s="2">
        <v>22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55955</v>
      </c>
      <c r="C55512" s="2">
        <v>23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55956</v>
      </c>
      <c r="C55513" s="2">
        <v>23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55957</v>
      </c>
      <c r="C55514" s="2">
        <v>23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55958</v>
      </c>
      <c r="C55515" s="2">
        <v>23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55959</v>
      </c>
      <c r="C55516" s="2">
        <v>24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55960</v>
      </c>
      <c r="C55517" s="2">
        <v>24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55961</v>
      </c>
      <c r="C55518" s="2">
        <v>26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55962</v>
      </c>
      <c r="C55519" s="2">
        <v>25</v>
      </c>
      <c r="D55519" s="2" t="s">
        <v>446</v>
      </c>
      <c r="E55519" s="2"/>
      <c r="F55519" s="2"/>
      <c r="G55519" s="2"/>
      <c r="H55519" s="2"/>
    </row>
    <row r="55520" spans="2:8">
      <c r="B55520" s="2" t="s">
        <v>55963</v>
      </c>
      <c r="C55520" s="2">
        <v>20</v>
      </c>
      <c r="D55520" s="2" t="s">
        <v>446</v>
      </c>
      <c r="E55520" s="2"/>
      <c r="F55520" s="2"/>
      <c r="G55520" s="2"/>
      <c r="H55520" s="2"/>
    </row>
    <row r="55521" spans="2:8">
      <c r="B55521" s="2" t="s">
        <v>55964</v>
      </c>
      <c r="C55521" s="2">
        <v>21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55965</v>
      </c>
      <c r="C55522" s="2">
        <v>25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55966</v>
      </c>
      <c r="C55523" s="2">
        <v>29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55967</v>
      </c>
      <c r="C55524" s="2">
        <v>25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55968</v>
      </c>
      <c r="C55525" s="2">
        <v>26</v>
      </c>
      <c r="D55525" s="2" t="s">
        <v>446</v>
      </c>
      <c r="E55525" s="2"/>
      <c r="F55525" s="2"/>
      <c r="G55525" s="2"/>
      <c r="H55525" s="2"/>
    </row>
    <row r="55526" spans="2:8">
      <c r="B55526" s="2" t="s">
        <v>55969</v>
      </c>
      <c r="C55526" s="2">
        <v>29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55970</v>
      </c>
      <c r="C55527" s="2">
        <v>24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55971</v>
      </c>
      <c r="C55528" s="2">
        <v>24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55972</v>
      </c>
      <c r="C55529" s="2">
        <v>28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55973</v>
      </c>
      <c r="C55530" s="2">
        <v>26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55974</v>
      </c>
      <c r="C55531" s="2">
        <v>25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55975</v>
      </c>
      <c r="C55532" s="2">
        <v>18</v>
      </c>
      <c r="D55532" s="2" t="s">
        <v>446</v>
      </c>
      <c r="E55532" s="2"/>
      <c r="F55532" s="2"/>
      <c r="G55532" s="2"/>
      <c r="H55532" s="2"/>
    </row>
    <row r="55533" spans="2:8">
      <c r="B55533" s="2" t="s">
        <v>55976</v>
      </c>
      <c r="C55533" s="2">
        <v>24</v>
      </c>
      <c r="D55533" s="2" t="s">
        <v>446</v>
      </c>
      <c r="E55533" s="2"/>
      <c r="F55533" s="2"/>
      <c r="G55533" s="2"/>
      <c r="H55533" s="2"/>
    </row>
    <row r="55534" spans="2:8">
      <c r="B55534" s="2" t="s">
        <v>55977</v>
      </c>
      <c r="C55534" s="2">
        <v>24</v>
      </c>
      <c r="D55534" s="2" t="s">
        <v>446</v>
      </c>
      <c r="E55534" s="2"/>
      <c r="F55534" s="2"/>
      <c r="G55534" s="2"/>
      <c r="H55534" s="2"/>
    </row>
    <row r="55535" spans="2:8">
      <c r="B55535" s="2" t="s">
        <v>55978</v>
      </c>
      <c r="C55535" s="2">
        <v>24</v>
      </c>
      <c r="D55535" s="2" t="s">
        <v>446</v>
      </c>
      <c r="E55535" s="2"/>
      <c r="F55535" s="2"/>
      <c r="G55535" s="2"/>
      <c r="H55535" s="2"/>
    </row>
    <row r="55536" spans="2:8">
      <c r="B55536" s="2" t="s">
        <v>55979</v>
      </c>
      <c r="C55536" s="2">
        <v>25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55980</v>
      </c>
      <c r="C55537" s="2">
        <v>23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55981</v>
      </c>
      <c r="C55538" s="2">
        <v>23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55982</v>
      </c>
      <c r="C55539" s="2">
        <v>20</v>
      </c>
      <c r="D55539" s="2" t="s">
        <v>446</v>
      </c>
      <c r="E55539" s="2"/>
      <c r="F55539" s="2"/>
      <c r="G55539" s="2"/>
      <c r="H55539" s="2"/>
    </row>
    <row r="55540" spans="2:8">
      <c r="B55540" s="2" t="s">
        <v>55983</v>
      </c>
      <c r="C55540" s="2">
        <v>18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55984</v>
      </c>
      <c r="C55541" s="2">
        <v>20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55985</v>
      </c>
      <c r="C55542" s="2">
        <v>24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55986</v>
      </c>
      <c r="C55543" s="2">
        <v>24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55987</v>
      </c>
      <c r="C55544" s="2">
        <v>26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55988</v>
      </c>
      <c r="C55545" s="2">
        <v>24</v>
      </c>
      <c r="D55545" s="2" t="s">
        <v>446</v>
      </c>
      <c r="E55545" s="2"/>
      <c r="F55545" s="2"/>
      <c r="G55545" s="2"/>
      <c r="H55545" s="2"/>
    </row>
    <row r="55546" spans="2:8">
      <c r="B55546" s="2" t="s">
        <v>55989</v>
      </c>
      <c r="C55546" s="2">
        <v>24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55990</v>
      </c>
      <c r="C55547" s="2">
        <v>25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55991</v>
      </c>
      <c r="C55548" s="2">
        <v>26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55992</v>
      </c>
      <c r="C55549" s="2">
        <v>29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55993</v>
      </c>
      <c r="C55550" s="2">
        <v>25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55994</v>
      </c>
      <c r="C55551" s="2">
        <v>25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55995</v>
      </c>
      <c r="C55552" s="2">
        <v>23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55996</v>
      </c>
      <c r="C55553" s="2">
        <v>23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55997</v>
      </c>
      <c r="C55554" s="2">
        <v>19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55998</v>
      </c>
      <c r="C55555" s="2">
        <v>19</v>
      </c>
      <c r="D55555" s="2" t="s">
        <v>446</v>
      </c>
      <c r="E55555" s="2"/>
      <c r="F55555" s="2"/>
      <c r="G55555" s="2"/>
      <c r="H55555" s="2"/>
    </row>
    <row r="55556" spans="2:8">
      <c r="B55556" s="2" t="s">
        <v>55999</v>
      </c>
      <c r="C55556" s="2">
        <v>18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56000</v>
      </c>
      <c r="C55557" s="2">
        <v>18</v>
      </c>
      <c r="D55557" s="2" t="s">
        <v>446</v>
      </c>
      <c r="E55557" s="2"/>
      <c r="F55557" s="2"/>
      <c r="G55557" s="2"/>
      <c r="H55557" s="2"/>
    </row>
    <row r="55558" spans="2:8">
      <c r="B55558" s="2" t="s">
        <v>56001</v>
      </c>
      <c r="C55558" s="2">
        <v>21</v>
      </c>
      <c r="D55558" s="2" t="s">
        <v>446</v>
      </c>
      <c r="E55558" s="2"/>
      <c r="F55558" s="2"/>
      <c r="G55558" s="2"/>
      <c r="H55558" s="2"/>
    </row>
    <row r="55559" spans="2:8">
      <c r="B55559" s="2" t="s">
        <v>56002</v>
      </c>
      <c r="C55559" s="2">
        <v>21</v>
      </c>
      <c r="D55559" s="2" t="s">
        <v>446</v>
      </c>
      <c r="E55559" s="2"/>
      <c r="F55559" s="2"/>
      <c r="G55559" s="2"/>
      <c r="H55559" s="2"/>
    </row>
    <row r="55560" spans="2:8">
      <c r="B55560" s="2" t="s">
        <v>56003</v>
      </c>
      <c r="C55560" s="2">
        <v>16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56004</v>
      </c>
      <c r="C55561" s="2">
        <v>14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56005</v>
      </c>
      <c r="C55562" s="2">
        <v>16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56006</v>
      </c>
      <c r="C55563" s="2">
        <v>18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56007</v>
      </c>
      <c r="C55564" s="2">
        <v>12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56008</v>
      </c>
      <c r="C55565" s="2">
        <v>15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56009</v>
      </c>
      <c r="C55566" s="2">
        <v>21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56010</v>
      </c>
      <c r="C55567" s="2">
        <v>23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56011</v>
      </c>
      <c r="C55568" s="2">
        <v>24</v>
      </c>
      <c r="D55568" s="2" t="s">
        <v>446</v>
      </c>
      <c r="E55568" s="2"/>
      <c r="F55568" s="2"/>
      <c r="G55568" s="2"/>
      <c r="H55568" s="2"/>
    </row>
    <row r="55569" spans="2:8">
      <c r="B55569" s="2" t="s">
        <v>56012</v>
      </c>
      <c r="C55569" s="2">
        <v>19</v>
      </c>
      <c r="D55569" s="2" t="s">
        <v>446</v>
      </c>
      <c r="E55569" s="2"/>
      <c r="F55569" s="2"/>
      <c r="G55569" s="2"/>
      <c r="H55569" s="2"/>
    </row>
    <row r="55570" spans="2:8">
      <c r="B55570" s="2" t="s">
        <v>56013</v>
      </c>
      <c r="C55570" s="2">
        <v>19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56014</v>
      </c>
      <c r="C55571" s="2">
        <v>20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56015</v>
      </c>
      <c r="C55572" s="2">
        <v>18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56016</v>
      </c>
      <c r="C55573" s="2">
        <v>17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56017</v>
      </c>
      <c r="C55574" s="2">
        <v>19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56018</v>
      </c>
      <c r="C55575" s="2">
        <v>19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56019</v>
      </c>
      <c r="C55576" s="2">
        <v>20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56020</v>
      </c>
      <c r="C55577" s="2">
        <v>20</v>
      </c>
      <c r="D55577" s="2" t="s">
        <v>446</v>
      </c>
      <c r="E55577" s="2"/>
      <c r="F55577" s="2"/>
      <c r="G55577" s="2"/>
      <c r="H55577" s="2"/>
    </row>
    <row r="55578" spans="2:8">
      <c r="B55578" s="2" t="s">
        <v>56021</v>
      </c>
      <c r="C55578" s="2">
        <v>20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56022</v>
      </c>
      <c r="C55579" s="2">
        <v>21</v>
      </c>
      <c r="D55579" s="2" t="s">
        <v>446</v>
      </c>
      <c r="E55579" s="2"/>
      <c r="F55579" s="2"/>
      <c r="G55579" s="2"/>
      <c r="H55579" s="2"/>
    </row>
    <row r="55580" spans="2:8">
      <c r="B55580" s="2" t="s">
        <v>56023</v>
      </c>
      <c r="C55580" s="2">
        <v>21</v>
      </c>
      <c r="D55580" s="2" t="s">
        <v>446</v>
      </c>
      <c r="E55580" s="2"/>
      <c r="F55580" s="2"/>
      <c r="G55580" s="2"/>
      <c r="H55580" s="2"/>
    </row>
    <row r="55581" spans="2:8">
      <c r="B55581" s="2" t="s">
        <v>56024</v>
      </c>
      <c r="C55581" s="2">
        <v>22</v>
      </c>
      <c r="D55581" s="2" t="s">
        <v>446</v>
      </c>
      <c r="E55581" s="2"/>
      <c r="F55581" s="2"/>
      <c r="G55581" s="2"/>
      <c r="H55581" s="2"/>
    </row>
    <row r="55582" spans="2:8">
      <c r="B55582" s="2" t="s">
        <v>56025</v>
      </c>
      <c r="C55582" s="2">
        <v>22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56026</v>
      </c>
      <c r="C55583" s="2">
        <v>22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56027</v>
      </c>
      <c r="C55584" s="2">
        <v>28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56028</v>
      </c>
      <c r="C55585" s="2">
        <v>28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56029</v>
      </c>
      <c r="C55586" s="2">
        <v>27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56030</v>
      </c>
      <c r="C55587" s="2">
        <v>23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56031</v>
      </c>
      <c r="C55588" s="2">
        <v>24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56032</v>
      </c>
      <c r="C55589" s="2">
        <v>23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56033</v>
      </c>
      <c r="C55590" s="2">
        <v>22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56034</v>
      </c>
      <c r="C55591" s="2">
        <v>21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56035</v>
      </c>
      <c r="C55592" s="2">
        <v>29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56036</v>
      </c>
      <c r="C55593" s="2">
        <v>27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56037</v>
      </c>
      <c r="C55594" s="2">
        <v>30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56038</v>
      </c>
      <c r="C55595" s="2">
        <v>28</v>
      </c>
      <c r="D55595" s="2" t="s">
        <v>446</v>
      </c>
      <c r="E55595" s="2"/>
      <c r="F55595" s="2"/>
      <c r="G55595" s="2"/>
      <c r="H55595" s="2"/>
    </row>
    <row r="55596" spans="2:8">
      <c r="B55596" s="2" t="s">
        <v>56039</v>
      </c>
      <c r="C55596" s="2">
        <v>18</v>
      </c>
      <c r="D55596" s="2" t="s">
        <v>446</v>
      </c>
      <c r="E55596" s="2"/>
      <c r="F55596" s="2"/>
      <c r="G55596" s="2"/>
      <c r="H55596" s="2"/>
    </row>
    <row r="55597" spans="2:8">
      <c r="B55597" s="2" t="s">
        <v>56040</v>
      </c>
      <c r="C55597" s="2">
        <v>16</v>
      </c>
      <c r="D55597" s="2" t="s">
        <v>446</v>
      </c>
      <c r="E55597" s="2"/>
      <c r="F55597" s="2"/>
      <c r="G55597" s="2"/>
      <c r="H55597" s="2"/>
    </row>
    <row r="55598" spans="2:8">
      <c r="B55598" s="2" t="s">
        <v>56041</v>
      </c>
      <c r="C55598" s="2">
        <v>16</v>
      </c>
      <c r="D55598" s="2" t="s">
        <v>446</v>
      </c>
      <c r="E55598" s="2"/>
      <c r="F55598" s="2"/>
      <c r="G55598" s="2"/>
      <c r="H55598" s="2"/>
    </row>
    <row r="55599" spans="2:8">
      <c r="B55599" s="2" t="s">
        <v>56042</v>
      </c>
      <c r="C55599" s="2">
        <v>17</v>
      </c>
      <c r="D55599" s="2" t="s">
        <v>446</v>
      </c>
      <c r="E55599" s="2"/>
      <c r="F55599" s="2"/>
      <c r="G55599" s="2"/>
      <c r="H55599" s="2"/>
    </row>
    <row r="55600" spans="2:8">
      <c r="B55600" s="2" t="s">
        <v>56043</v>
      </c>
      <c r="C55600" s="2">
        <v>18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56044</v>
      </c>
      <c r="C55601" s="2">
        <v>20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56045</v>
      </c>
      <c r="C55602" s="2">
        <v>20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56046</v>
      </c>
      <c r="C55603" s="2">
        <v>20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56047</v>
      </c>
      <c r="C55604" s="2">
        <v>21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56048</v>
      </c>
      <c r="C55605" s="2">
        <v>21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56049</v>
      </c>
      <c r="C55606" s="2">
        <v>19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56050</v>
      </c>
      <c r="C55607" s="2">
        <v>21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56051</v>
      </c>
      <c r="C55608" s="2">
        <v>22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56052</v>
      </c>
      <c r="C55609" s="2">
        <v>14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56053</v>
      </c>
      <c r="C55610" s="2">
        <v>15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56054</v>
      </c>
      <c r="C55611" s="2">
        <v>19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56055</v>
      </c>
      <c r="C55612" s="2">
        <v>18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56056</v>
      </c>
      <c r="C55613" s="2">
        <v>19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56057</v>
      </c>
      <c r="C55614" s="2">
        <v>20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56058</v>
      </c>
      <c r="C55615" s="2">
        <v>22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56059</v>
      </c>
      <c r="C55616" s="2">
        <v>22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56060</v>
      </c>
      <c r="C55617" s="2">
        <v>21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56061</v>
      </c>
      <c r="C55618" s="2">
        <v>21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56062</v>
      </c>
      <c r="C55619" s="2">
        <v>22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56063</v>
      </c>
      <c r="C55620" s="2">
        <v>25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56064</v>
      </c>
      <c r="C55621" s="2">
        <v>23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56065</v>
      </c>
      <c r="C55622" s="2">
        <v>23</v>
      </c>
      <c r="D55622" s="2" t="s">
        <v>446</v>
      </c>
      <c r="E55622" s="2"/>
      <c r="F55622" s="2"/>
      <c r="G55622" s="2"/>
      <c r="H55622" s="2"/>
    </row>
    <row r="55623" spans="2:8">
      <c r="B55623" s="2" t="s">
        <v>56066</v>
      </c>
      <c r="C55623" s="2">
        <v>23</v>
      </c>
      <c r="D55623" s="2" t="s">
        <v>446</v>
      </c>
      <c r="E55623" s="2"/>
      <c r="F55623" s="2"/>
      <c r="G55623" s="2"/>
      <c r="H55623" s="2"/>
    </row>
    <row r="55624" spans="2:8">
      <c r="B55624" s="2" t="s">
        <v>56067</v>
      </c>
      <c r="C55624" s="2">
        <v>23</v>
      </c>
      <c r="D55624" s="2" t="s">
        <v>446</v>
      </c>
      <c r="E55624" s="2"/>
      <c r="F55624" s="2"/>
      <c r="G55624" s="2"/>
      <c r="H55624" s="2"/>
    </row>
    <row r="55625" spans="2:8">
      <c r="B55625" s="2" t="s">
        <v>56068</v>
      </c>
      <c r="C55625" s="2">
        <v>15</v>
      </c>
      <c r="D55625" s="2" t="s">
        <v>446</v>
      </c>
      <c r="E55625" s="2"/>
      <c r="F55625" s="2"/>
      <c r="G55625" s="2"/>
      <c r="H55625" s="2"/>
    </row>
    <row r="55626" spans="2:8">
      <c r="B55626" s="2" t="s">
        <v>56069</v>
      </c>
      <c r="C55626" s="2">
        <v>15</v>
      </c>
      <c r="D55626" s="2" t="s">
        <v>446</v>
      </c>
      <c r="E55626" s="2"/>
      <c r="F55626" s="2"/>
      <c r="G55626" s="2"/>
      <c r="H55626" s="2"/>
    </row>
    <row r="55627" spans="2:8">
      <c r="B55627" s="2" t="s">
        <v>56070</v>
      </c>
      <c r="C55627" s="2">
        <v>14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56071</v>
      </c>
      <c r="C55628" s="2">
        <v>14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56072</v>
      </c>
      <c r="C55629" s="2">
        <v>16</v>
      </c>
      <c r="D55629" s="2" t="s">
        <v>446</v>
      </c>
      <c r="E55629" s="2"/>
      <c r="F55629" s="2"/>
      <c r="G55629" s="2"/>
      <c r="H55629" s="2"/>
    </row>
    <row r="55630" spans="2:8">
      <c r="B55630" s="2" t="s">
        <v>56073</v>
      </c>
      <c r="C55630" s="2">
        <v>17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56074</v>
      </c>
      <c r="C55631" s="2">
        <v>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16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56076</v>
      </c>
      <c r="C55633" s="2">
        <v>17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56077</v>
      </c>
      <c r="C55634" s="2">
        <v>19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56078</v>
      </c>
      <c r="C55635" s="2">
        <v>21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56079</v>
      </c>
      <c r="C55636" s="2">
        <v>16</v>
      </c>
      <c r="D55636" s="2" t="s">
        <v>446</v>
      </c>
      <c r="E55636" s="2"/>
      <c r="F55636" s="2"/>
      <c r="G55636" s="2"/>
      <c r="H55636" s="2"/>
    </row>
    <row r="55637" spans="2:8">
      <c r="B55637" s="2" t="s">
        <v>56080</v>
      </c>
      <c r="C55637" s="2">
        <v>17</v>
      </c>
      <c r="D55637" s="2" t="s">
        <v>446</v>
      </c>
      <c r="E55637" s="2"/>
      <c r="F55637" s="2"/>
      <c r="G55637" s="2"/>
      <c r="H55637" s="2"/>
    </row>
    <row r="55638" spans="2:8">
      <c r="B55638" s="2" t="s">
        <v>56081</v>
      </c>
      <c r="C55638" s="2">
        <v>17</v>
      </c>
      <c r="D55638" s="2" t="s">
        <v>446</v>
      </c>
      <c r="E55638" s="2"/>
      <c r="F55638" s="2"/>
      <c r="G55638" s="2"/>
      <c r="H55638" s="2"/>
    </row>
    <row r="55639" spans="2:8">
      <c r="B55639" s="2" t="s">
        <v>56082</v>
      </c>
      <c r="C55639" s="2">
        <v>16</v>
      </c>
      <c r="D55639" s="2" t="s">
        <v>446</v>
      </c>
      <c r="E55639" s="2"/>
      <c r="F55639" s="2"/>
      <c r="G55639" s="2"/>
      <c r="H55639" s="2"/>
    </row>
    <row r="55640" spans="2:8">
      <c r="B55640" s="2" t="s">
        <v>56083</v>
      </c>
      <c r="C55640" s="2">
        <v>16</v>
      </c>
      <c r="D55640" s="2" t="s">
        <v>446</v>
      </c>
      <c r="E55640" s="2"/>
      <c r="F55640" s="2"/>
      <c r="G55640" s="2"/>
      <c r="H55640" s="2"/>
    </row>
    <row r="55641" spans="2:8">
      <c r="B55641" s="2" t="s">
        <v>56084</v>
      </c>
      <c r="C55641" s="2">
        <v>27</v>
      </c>
      <c r="D55641" s="2" t="s">
        <v>446</v>
      </c>
      <c r="E55641" s="2"/>
      <c r="F55641" s="2"/>
      <c r="G55641" s="2"/>
      <c r="H55641" s="2"/>
    </row>
    <row r="55642" spans="2:8">
      <c r="B55642" s="2" t="s">
        <v>56085</v>
      </c>
      <c r="C55642" s="2">
        <v>27</v>
      </c>
      <c r="D55642" s="2" t="s">
        <v>446</v>
      </c>
      <c r="E55642" s="2"/>
      <c r="F55642" s="2"/>
      <c r="G55642" s="2"/>
      <c r="H55642" s="2"/>
    </row>
    <row r="55643" spans="2:8">
      <c r="B55643" s="2" t="s">
        <v>56086</v>
      </c>
      <c r="C55643" s="2">
        <v>28</v>
      </c>
      <c r="D55643" s="2" t="s">
        <v>446</v>
      </c>
      <c r="E55643" s="2"/>
      <c r="F55643" s="2"/>
      <c r="G55643" s="2"/>
      <c r="H55643" s="2"/>
    </row>
    <row r="55644" spans="2:8">
      <c r="B55644" s="2" t="s">
        <v>56087</v>
      </c>
      <c r="C55644" s="2">
        <v>14</v>
      </c>
      <c r="D55644" s="2" t="s">
        <v>446</v>
      </c>
      <c r="E55644" s="2"/>
      <c r="F55644" s="2"/>
      <c r="G55644" s="2"/>
      <c r="H55644" s="2"/>
    </row>
    <row r="55645" spans="2:8">
      <c r="B55645" s="2" t="s">
        <v>56088</v>
      </c>
      <c r="C55645" s="2">
        <v>14</v>
      </c>
      <c r="D55645" s="2" t="s">
        <v>446</v>
      </c>
      <c r="E55645" s="2"/>
      <c r="F55645" s="2"/>
      <c r="G55645" s="2"/>
      <c r="H55645" s="2"/>
    </row>
    <row r="55646" spans="2:8">
      <c r="B55646" s="2" t="s">
        <v>56089</v>
      </c>
      <c r="C55646" s="2">
        <v>14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56090</v>
      </c>
      <c r="C55647" s="2">
        <v>14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56091</v>
      </c>
      <c r="C55648" s="2">
        <v>23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56092</v>
      </c>
      <c r="C55649" s="2">
        <v>21</v>
      </c>
      <c r="D55649" s="2" t="s">
        <v>446</v>
      </c>
      <c r="E55649" s="2"/>
      <c r="F55649" s="2"/>
      <c r="G55649" s="2"/>
      <c r="H55649" s="2"/>
    </row>
    <row r="55650" spans="2:8">
      <c r="B55650" s="2" t="s">
        <v>56093</v>
      </c>
      <c r="C55650" s="2">
        <v>22</v>
      </c>
      <c r="D55650" s="2" t="s">
        <v>446</v>
      </c>
      <c r="E55650" s="2"/>
      <c r="F55650" s="2"/>
      <c r="G55650" s="2"/>
      <c r="H55650" s="2"/>
    </row>
    <row r="55651" spans="2:8">
      <c r="B55651" s="2" t="s">
        <v>56094</v>
      </c>
      <c r="C55651" s="2">
        <v>20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56095</v>
      </c>
      <c r="C55652" s="2">
        <v>24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56096</v>
      </c>
      <c r="C55653" s="2">
        <v>22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56097</v>
      </c>
      <c r="C55654" s="2">
        <v>18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56098</v>
      </c>
      <c r="C55655" s="2">
        <v>18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56099</v>
      </c>
      <c r="C55656" s="2">
        <v>17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56100</v>
      </c>
      <c r="C55657" s="2">
        <v>18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56101</v>
      </c>
      <c r="C55658" s="2">
        <v>17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56102</v>
      </c>
      <c r="C55659" s="2">
        <v>14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56103</v>
      </c>
      <c r="C55660" s="2">
        <v>27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56104</v>
      </c>
      <c r="C55661" s="2">
        <v>24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56105</v>
      </c>
      <c r="C55662" s="2">
        <v>24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56106</v>
      </c>
      <c r="C55663" s="2">
        <v>25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56107</v>
      </c>
      <c r="C55664" s="2">
        <v>27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56108</v>
      </c>
      <c r="C55665" s="2">
        <v>17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18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18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18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18</v>
      </c>
      <c r="D55669" s="2" t="s">
        <v>446</v>
      </c>
      <c r="E55669" s="2"/>
      <c r="F55669" s="2"/>
      <c r="G55669" s="2"/>
      <c r="H55669" s="2"/>
    </row>
    <row r="55670" spans="2:8">
      <c r="B55670" s="2" t="s">
        <v>56113</v>
      </c>
      <c r="C55670" s="2">
        <v>17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56114</v>
      </c>
      <c r="C55671" s="2">
        <v>18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56115</v>
      </c>
      <c r="C55672" s="2">
        <v>18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56116</v>
      </c>
      <c r="C55673" s="2">
        <v>27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56117</v>
      </c>
      <c r="C55674" s="2">
        <v>26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56118</v>
      </c>
      <c r="C55675" s="2">
        <v>25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56119</v>
      </c>
      <c r="C55676" s="2">
        <v>24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56120</v>
      </c>
      <c r="C55677" s="2">
        <v>21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56121</v>
      </c>
      <c r="C55678" s="2">
        <v>18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56122</v>
      </c>
      <c r="C55679" s="2">
        <v>19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56123</v>
      </c>
      <c r="C55680" s="2">
        <v>22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56124</v>
      </c>
      <c r="C55681" s="2">
        <v>27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56125</v>
      </c>
      <c r="C55682" s="2">
        <v>27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56126</v>
      </c>
      <c r="C55683" s="2">
        <v>33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56127</v>
      </c>
      <c r="C55684" s="2">
        <v>31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56128</v>
      </c>
      <c r="C55685" s="2">
        <v>31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56129</v>
      </c>
      <c r="C55686" s="2">
        <v>30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56130</v>
      </c>
      <c r="C55687" s="2">
        <v>24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56131</v>
      </c>
      <c r="C55688" s="2">
        <v>25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56132</v>
      </c>
      <c r="C55689" s="2">
        <v>23</v>
      </c>
      <c r="D55689" s="2" t="s">
        <v>446</v>
      </c>
      <c r="E55689" s="2"/>
      <c r="F55689" s="2"/>
      <c r="G55689" s="2"/>
      <c r="H55689" s="2"/>
    </row>
    <row r="55690" spans="2:8">
      <c r="B55690" s="2" t="s">
        <v>56133</v>
      </c>
      <c r="C55690" s="2">
        <v>23</v>
      </c>
      <c r="D55690" s="2" t="s">
        <v>446</v>
      </c>
      <c r="E55690" s="2"/>
      <c r="F55690" s="2"/>
      <c r="G55690" s="2"/>
      <c r="H55690" s="2"/>
    </row>
    <row r="55691" spans="2:8">
      <c r="B55691" s="2" t="s">
        <v>56134</v>
      </c>
      <c r="C55691" s="2">
        <v>24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56135</v>
      </c>
      <c r="C55692" s="2">
        <v>20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56136</v>
      </c>
      <c r="C55693" s="2">
        <v>19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56137</v>
      </c>
      <c r="C55694" s="2">
        <v>13</v>
      </c>
      <c r="D55694" s="2" t="s">
        <v>446</v>
      </c>
      <c r="E55694" s="2"/>
      <c r="F55694" s="2"/>
      <c r="G55694" s="2"/>
      <c r="H55694" s="2"/>
    </row>
    <row r="55695" spans="2:8">
      <c r="B55695" s="2" t="s">
        <v>56138</v>
      </c>
      <c r="C55695" s="2">
        <v>18</v>
      </c>
      <c r="D55695" s="2" t="s">
        <v>446</v>
      </c>
      <c r="E55695" s="2"/>
      <c r="F55695" s="2"/>
      <c r="G55695" s="2"/>
      <c r="H55695" s="2"/>
    </row>
    <row r="55696" spans="2:8">
      <c r="B55696" s="2" t="s">
        <v>56139</v>
      </c>
      <c r="C55696" s="2">
        <v>18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56140</v>
      </c>
      <c r="C55697" s="2">
        <v>30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56141</v>
      </c>
      <c r="C55698" s="2">
        <v>31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56142</v>
      </c>
      <c r="C55699" s="2">
        <v>28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56143</v>
      </c>
      <c r="C55700" s="2">
        <v>26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56144</v>
      </c>
      <c r="C55701" s="2">
        <v>25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56145</v>
      </c>
      <c r="C55702" s="2">
        <v>20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56146</v>
      </c>
      <c r="C55703" s="2">
        <v>22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56147</v>
      </c>
      <c r="C55704" s="2">
        <v>23</v>
      </c>
      <c r="D55704" s="2" t="s">
        <v>446</v>
      </c>
      <c r="E55704" s="2"/>
      <c r="F55704" s="2"/>
      <c r="G55704" s="2"/>
      <c r="H55704" s="2"/>
    </row>
    <row r="55705" spans="2:8">
      <c r="B55705" s="2" t="s">
        <v>56148</v>
      </c>
      <c r="C55705" s="2">
        <v>24</v>
      </c>
      <c r="D55705" s="2" t="s">
        <v>446</v>
      </c>
      <c r="E55705" s="2"/>
      <c r="F55705" s="2"/>
      <c r="G55705" s="2"/>
      <c r="H55705" s="2"/>
    </row>
    <row r="55706" spans="2:8">
      <c r="B55706" s="2" t="s">
        <v>56149</v>
      </c>
      <c r="C55706" s="2">
        <v>22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56150</v>
      </c>
      <c r="C55707" s="2">
        <v>23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56151</v>
      </c>
      <c r="C55708" s="2">
        <v>23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56152</v>
      </c>
      <c r="C55709" s="2">
        <v>23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56153</v>
      </c>
      <c r="C55710" s="2">
        <v>22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56154</v>
      </c>
      <c r="C55711" s="2">
        <v>22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56155</v>
      </c>
      <c r="C55712" s="2">
        <v>22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56156</v>
      </c>
      <c r="C55713" s="2">
        <v>24</v>
      </c>
      <c r="D55713" s="2" t="s">
        <v>446</v>
      </c>
      <c r="E55713" s="2"/>
      <c r="F55713" s="2"/>
      <c r="G55713" s="2"/>
      <c r="H55713" s="2"/>
    </row>
    <row r="55714" spans="2:8">
      <c r="B55714" s="2" t="s">
        <v>56157</v>
      </c>
      <c r="C55714" s="2">
        <v>24</v>
      </c>
      <c r="D55714" s="2" t="s">
        <v>446</v>
      </c>
      <c r="E55714" s="2"/>
      <c r="F55714" s="2"/>
      <c r="G55714" s="2"/>
      <c r="H55714" s="2"/>
    </row>
    <row r="55715" spans="2:8">
      <c r="B55715" s="2" t="s">
        <v>56158</v>
      </c>
      <c r="C55715" s="2">
        <v>23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56159</v>
      </c>
      <c r="C55716" s="2">
        <v>17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56160</v>
      </c>
      <c r="C55717" s="2">
        <v>17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56161</v>
      </c>
      <c r="C55718" s="2">
        <v>17</v>
      </c>
      <c r="D55718" s="2" t="s">
        <v>446</v>
      </c>
      <c r="E55718" s="2"/>
      <c r="F55718" s="2"/>
      <c r="G55718" s="2"/>
      <c r="H55718" s="2"/>
    </row>
    <row r="55719" spans="2:8">
      <c r="B55719" s="2" t="s">
        <v>56162</v>
      </c>
      <c r="C55719" s="2">
        <v>16</v>
      </c>
      <c r="D55719" s="2" t="s">
        <v>446</v>
      </c>
      <c r="E55719" s="2"/>
      <c r="F55719" s="2"/>
      <c r="G55719" s="2"/>
      <c r="H55719" s="2"/>
    </row>
    <row r="55720" spans="2:8">
      <c r="B55720" s="2" t="s">
        <v>56163</v>
      </c>
      <c r="C55720" s="2">
        <v>26</v>
      </c>
      <c r="D55720" s="2" t="s">
        <v>446</v>
      </c>
      <c r="E55720" s="2"/>
      <c r="F55720" s="2"/>
      <c r="G55720" s="2"/>
      <c r="H55720" s="2"/>
    </row>
    <row r="55721" spans="2:8">
      <c r="B55721" s="2" t="s">
        <v>56164</v>
      </c>
      <c r="C55721" s="2">
        <v>24</v>
      </c>
      <c r="D55721" s="2" t="s">
        <v>446</v>
      </c>
      <c r="E55721" s="2"/>
      <c r="F55721" s="2"/>
      <c r="G55721" s="2"/>
      <c r="H55721" s="2"/>
    </row>
    <row r="55722" spans="2:8">
      <c r="B55722" s="2" t="s">
        <v>56165</v>
      </c>
      <c r="C55722" s="2">
        <v>23</v>
      </c>
      <c r="D55722" s="2" t="s">
        <v>446</v>
      </c>
      <c r="E55722" s="2"/>
      <c r="F55722" s="2"/>
      <c r="G55722" s="2"/>
      <c r="H55722" s="2"/>
    </row>
    <row r="55723" spans="2:8">
      <c r="B55723" s="2" t="s">
        <v>56166</v>
      </c>
      <c r="C55723" s="2">
        <v>19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56167</v>
      </c>
      <c r="C55724" s="2">
        <v>19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56168</v>
      </c>
      <c r="C55725" s="2">
        <v>19</v>
      </c>
      <c r="D55725" s="2" t="s">
        <v>446</v>
      </c>
      <c r="E55725" s="2"/>
      <c r="F55725" s="2"/>
      <c r="G55725" s="2"/>
      <c r="H55725" s="2"/>
    </row>
    <row r="55726" spans="2:8">
      <c r="B55726" s="2" t="s">
        <v>56169</v>
      </c>
      <c r="C55726" s="2">
        <v>19</v>
      </c>
      <c r="D55726" s="2" t="s">
        <v>446</v>
      </c>
      <c r="E55726" s="2"/>
      <c r="F55726" s="2"/>
      <c r="G55726" s="2"/>
      <c r="H55726" s="2"/>
    </row>
    <row r="55727" spans="2:8">
      <c r="B55727" s="2" t="s">
        <v>56170</v>
      </c>
      <c r="C55727" s="2">
        <v>16</v>
      </c>
      <c r="D55727" s="2" t="s">
        <v>446</v>
      </c>
      <c r="E55727" s="2"/>
      <c r="F55727" s="2"/>
      <c r="G55727" s="2"/>
      <c r="H55727" s="2"/>
    </row>
    <row r="55728" spans="2:8">
      <c r="B55728" s="2" t="s">
        <v>56171</v>
      </c>
      <c r="C55728" s="2">
        <v>19</v>
      </c>
      <c r="D55728" s="2" t="s">
        <v>446</v>
      </c>
      <c r="E55728" s="2"/>
      <c r="F55728" s="2"/>
      <c r="G55728" s="2"/>
      <c r="H55728" s="2"/>
    </row>
    <row r="55729" spans="2:8">
      <c r="B55729" s="2" t="s">
        <v>56172</v>
      </c>
      <c r="C55729" s="2">
        <v>18</v>
      </c>
      <c r="D55729" s="2" t="s">
        <v>446</v>
      </c>
      <c r="E55729" s="2"/>
      <c r="F55729" s="2"/>
      <c r="G55729" s="2"/>
      <c r="H55729" s="2"/>
    </row>
    <row r="55730" spans="2:8">
      <c r="B55730" s="2" t="s">
        <v>56173</v>
      </c>
      <c r="C55730" s="2">
        <v>18</v>
      </c>
      <c r="D55730" s="2" t="s">
        <v>446</v>
      </c>
      <c r="E55730" s="2"/>
      <c r="F55730" s="2"/>
      <c r="G55730" s="2"/>
      <c r="H55730" s="2"/>
    </row>
    <row r="55731" spans="2:8">
      <c r="B55731" s="2" t="s">
        <v>56174</v>
      </c>
      <c r="C55731" s="2">
        <v>22</v>
      </c>
      <c r="D55731" s="2" t="s">
        <v>446</v>
      </c>
      <c r="E55731" s="2"/>
      <c r="F55731" s="2"/>
      <c r="G55731" s="2"/>
      <c r="H55731" s="2"/>
    </row>
    <row r="55732" spans="2:8">
      <c r="B55732" s="2" t="s">
        <v>56175</v>
      </c>
      <c r="C55732" s="2">
        <v>19</v>
      </c>
      <c r="D55732" s="2" t="s">
        <v>446</v>
      </c>
      <c r="E55732" s="2"/>
      <c r="F55732" s="2"/>
      <c r="G55732" s="2"/>
      <c r="H55732" s="2"/>
    </row>
    <row r="55733" spans="2:8">
      <c r="B55733" s="2" t="s">
        <v>56176</v>
      </c>
      <c r="C55733" s="2">
        <v>27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56177</v>
      </c>
      <c r="C55734" s="2">
        <v>29</v>
      </c>
      <c r="D55734" s="2" t="s">
        <v>446</v>
      </c>
      <c r="E55734" s="2"/>
      <c r="F55734" s="2"/>
      <c r="G55734" s="2"/>
      <c r="H55734" s="2"/>
    </row>
    <row r="55735" spans="2:8">
      <c r="B55735" s="2" t="s">
        <v>56178</v>
      </c>
      <c r="C55735" s="2">
        <v>29</v>
      </c>
      <c r="D55735" s="2" t="s">
        <v>446</v>
      </c>
      <c r="E55735" s="2"/>
      <c r="F55735" s="2"/>
      <c r="G55735" s="2"/>
      <c r="H55735" s="2"/>
    </row>
    <row r="55736" spans="2:8">
      <c r="B55736" s="2" t="s">
        <v>56179</v>
      </c>
      <c r="C55736" s="2">
        <v>30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56180</v>
      </c>
      <c r="C55737" s="2">
        <v>23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56181</v>
      </c>
      <c r="C55738" s="2">
        <v>24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56182</v>
      </c>
      <c r="C55739" s="2">
        <v>24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56183</v>
      </c>
      <c r="C55740" s="2">
        <v>23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56184</v>
      </c>
      <c r="C55741" s="2">
        <v>21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56185</v>
      </c>
      <c r="C55742" s="2">
        <v>22</v>
      </c>
      <c r="D55742" s="2" t="s">
        <v>446</v>
      </c>
      <c r="E55742" s="2"/>
      <c r="F55742" s="2"/>
      <c r="G55742" s="2"/>
      <c r="H55742" s="2"/>
    </row>
    <row r="55743" spans="2:8">
      <c r="B55743" s="2" t="s">
        <v>56186</v>
      </c>
      <c r="C55743" s="2">
        <v>24</v>
      </c>
      <c r="D55743" s="2" t="s">
        <v>446</v>
      </c>
      <c r="E55743" s="2"/>
      <c r="F55743" s="2"/>
      <c r="G55743" s="2"/>
      <c r="H55743" s="2"/>
    </row>
    <row r="55744" spans="2:8">
      <c r="B55744" s="2" t="s">
        <v>56187</v>
      </c>
      <c r="C55744" s="2">
        <v>23</v>
      </c>
      <c r="D55744" s="2" t="s">
        <v>446</v>
      </c>
      <c r="E55744" s="2"/>
      <c r="F55744" s="2"/>
      <c r="G55744" s="2"/>
      <c r="H55744" s="2"/>
    </row>
    <row r="55745" spans="2:8">
      <c r="B55745" s="2" t="s">
        <v>56188</v>
      </c>
      <c r="C55745" s="2">
        <v>22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56189</v>
      </c>
      <c r="C55746" s="2">
        <v>22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56190</v>
      </c>
      <c r="C55747" s="2">
        <v>25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56191</v>
      </c>
      <c r="C55748" s="2">
        <v>15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56192</v>
      </c>
      <c r="C55749" s="2">
        <v>15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56193</v>
      </c>
      <c r="C55750" s="2">
        <v>14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56194</v>
      </c>
      <c r="C55751" s="2">
        <v>13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56195</v>
      </c>
      <c r="C55752" s="2">
        <v>8</v>
      </c>
      <c r="D55752" s="2" t="s">
        <v>446</v>
      </c>
      <c r="E55752" s="2"/>
      <c r="F55752" s="2"/>
      <c r="G55752" s="2"/>
      <c r="H55752" s="2"/>
    </row>
    <row r="55753" spans="2:8">
      <c r="B55753" s="2" t="s">
        <v>56196</v>
      </c>
      <c r="C55753" s="2">
        <v>10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56197</v>
      </c>
      <c r="C55754" s="2">
        <v>12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56198</v>
      </c>
      <c r="C55755" s="2">
        <v>23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56199</v>
      </c>
      <c r="C55756" s="2">
        <v>17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56200</v>
      </c>
      <c r="C55757" s="2">
        <v>18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56201</v>
      </c>
      <c r="C55758" s="2">
        <v>18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56202</v>
      </c>
      <c r="C55759" s="2">
        <v>15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56203</v>
      </c>
      <c r="C55760" s="2">
        <v>15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56204</v>
      </c>
      <c r="C55761" s="2">
        <v>17</v>
      </c>
      <c r="D55761" s="2" t="s">
        <v>446</v>
      </c>
      <c r="E55761" s="2"/>
      <c r="F55761" s="2"/>
      <c r="G55761" s="2"/>
      <c r="H55761" s="2"/>
    </row>
    <row r="55762" spans="2:8">
      <c r="B55762" s="2" t="s">
        <v>56205</v>
      </c>
      <c r="C55762" s="2">
        <v>19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56206</v>
      </c>
      <c r="C55763" s="2">
        <v>31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56207</v>
      </c>
      <c r="C55764" s="2">
        <v>33</v>
      </c>
      <c r="D55764" s="2" t="s">
        <v>446</v>
      </c>
      <c r="E55764" s="2"/>
      <c r="F55764" s="2"/>
      <c r="G55764" s="2"/>
      <c r="H55764" s="2"/>
    </row>
    <row r="55765" spans="2:8">
      <c r="B55765" s="2" t="s">
        <v>56208</v>
      </c>
      <c r="C55765" s="2">
        <v>25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56209</v>
      </c>
      <c r="C55766" s="2">
        <v>26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56210</v>
      </c>
      <c r="C55767" s="2">
        <v>30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56211</v>
      </c>
      <c r="C55768" s="2">
        <v>29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56212</v>
      </c>
      <c r="C55769" s="2">
        <v>27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56213</v>
      </c>
      <c r="C55770" s="2">
        <v>26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56214</v>
      </c>
      <c r="C55771" s="2">
        <v>29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56215</v>
      </c>
      <c r="C55772" s="2">
        <v>28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56216</v>
      </c>
      <c r="C55773" s="2">
        <v>19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56217</v>
      </c>
      <c r="C55774" s="2">
        <v>20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56218</v>
      </c>
      <c r="C55775" s="2">
        <v>18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56219</v>
      </c>
      <c r="C55776" s="2">
        <v>16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56220</v>
      </c>
      <c r="C55777" s="2">
        <v>16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56221</v>
      </c>
      <c r="C55778" s="2">
        <v>17</v>
      </c>
      <c r="D55778" s="2" t="s">
        <v>446</v>
      </c>
      <c r="E55778" s="2"/>
      <c r="F55778" s="2"/>
      <c r="G55778" s="2"/>
      <c r="H55778" s="2"/>
    </row>
    <row r="55779" spans="2:8">
      <c r="B55779" s="2" t="s">
        <v>56222</v>
      </c>
      <c r="C55779" s="2">
        <v>18</v>
      </c>
      <c r="D55779" s="2" t="s">
        <v>446</v>
      </c>
      <c r="E55779" s="2"/>
      <c r="F55779" s="2"/>
      <c r="G55779" s="2"/>
      <c r="H55779" s="2"/>
    </row>
    <row r="55780" spans="2:8">
      <c r="B55780" s="2" t="s">
        <v>56223</v>
      </c>
      <c r="C55780" s="2">
        <v>38</v>
      </c>
      <c r="D55780" s="2" t="s">
        <v>446</v>
      </c>
      <c r="E55780" s="2"/>
      <c r="F55780" s="2"/>
      <c r="G55780" s="2"/>
      <c r="H55780" s="2"/>
    </row>
    <row r="55781" spans="2:8">
      <c r="B55781" s="2" t="s">
        <v>56224</v>
      </c>
      <c r="C55781" s="2">
        <v>26</v>
      </c>
      <c r="D55781" s="2" t="s">
        <v>446</v>
      </c>
      <c r="E55781" s="2"/>
      <c r="F55781" s="2"/>
      <c r="G55781" s="2"/>
      <c r="H55781" s="2"/>
    </row>
    <row r="55782" spans="2:8">
      <c r="B55782" s="2" t="s">
        <v>56225</v>
      </c>
      <c r="C55782" s="2">
        <v>26</v>
      </c>
      <c r="D55782" s="2" t="s">
        <v>446</v>
      </c>
      <c r="E55782" s="2"/>
      <c r="F55782" s="2"/>
      <c r="G55782" s="2"/>
      <c r="H55782" s="2"/>
    </row>
    <row r="55783" spans="2:8">
      <c r="B55783" s="2" t="s">
        <v>56226</v>
      </c>
      <c r="C55783" s="2">
        <v>29</v>
      </c>
      <c r="D55783" s="2" t="s">
        <v>446</v>
      </c>
      <c r="E55783" s="2"/>
      <c r="F55783" s="2"/>
      <c r="G55783" s="2"/>
      <c r="H55783" s="2"/>
    </row>
    <row r="55784" spans="2:8">
      <c r="B55784" s="2" t="s">
        <v>56227</v>
      </c>
      <c r="C55784" s="2">
        <v>29</v>
      </c>
      <c r="D55784" s="2" t="s">
        <v>446</v>
      </c>
      <c r="E55784" s="2"/>
      <c r="F55784" s="2"/>
      <c r="G55784" s="2"/>
      <c r="H55784" s="2"/>
    </row>
    <row r="55785" spans="2:8">
      <c r="B55785" s="2" t="s">
        <v>56228</v>
      </c>
      <c r="C55785" s="2">
        <v>30</v>
      </c>
      <c r="D55785" s="2" t="s">
        <v>446</v>
      </c>
      <c r="E55785" s="2"/>
      <c r="F55785" s="2"/>
      <c r="G55785" s="2"/>
      <c r="H55785" s="2"/>
    </row>
    <row r="55786" spans="2:8">
      <c r="B55786" s="2" t="s">
        <v>56229</v>
      </c>
      <c r="C55786" s="2">
        <v>28</v>
      </c>
      <c r="D55786" s="2" t="s">
        <v>446</v>
      </c>
      <c r="E55786" s="2"/>
      <c r="F55786" s="2"/>
      <c r="G55786" s="2"/>
      <c r="H55786" s="2"/>
    </row>
    <row r="55787" spans="2:8">
      <c r="B55787" s="2" t="s">
        <v>56230</v>
      </c>
      <c r="C55787" s="2">
        <v>31</v>
      </c>
      <c r="D55787" s="2" t="s">
        <v>446</v>
      </c>
      <c r="E55787" s="2"/>
      <c r="F55787" s="2"/>
      <c r="G55787" s="2"/>
      <c r="H55787" s="2"/>
    </row>
    <row r="55788" spans="2:8">
      <c r="B55788" s="2" t="s">
        <v>56231</v>
      </c>
      <c r="C55788" s="2">
        <v>31</v>
      </c>
      <c r="D55788" s="2" t="s">
        <v>446</v>
      </c>
      <c r="E55788" s="2"/>
      <c r="F55788" s="2"/>
      <c r="G55788" s="2"/>
      <c r="H55788" s="2"/>
    </row>
    <row r="55789" spans="2:8">
      <c r="B55789" s="2" t="s">
        <v>56232</v>
      </c>
      <c r="C55789" s="2">
        <v>32</v>
      </c>
      <c r="D55789" s="2" t="s">
        <v>446</v>
      </c>
      <c r="E55789" s="2"/>
      <c r="F55789" s="2"/>
      <c r="G55789" s="2"/>
      <c r="H55789" s="2"/>
    </row>
    <row r="55790" spans="2:8">
      <c r="B55790" s="2" t="s">
        <v>56233</v>
      </c>
      <c r="C55790" s="2">
        <v>32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56234</v>
      </c>
      <c r="C55791" s="2">
        <v>34</v>
      </c>
      <c r="D55791" s="2" t="s">
        <v>446</v>
      </c>
      <c r="E55791" s="2"/>
      <c r="F55791" s="2"/>
      <c r="G55791" s="2"/>
      <c r="H55791" s="2"/>
    </row>
    <row r="55792" spans="2:8">
      <c r="B55792" s="2" t="s">
        <v>56235</v>
      </c>
      <c r="C55792" s="2">
        <v>24</v>
      </c>
      <c r="D55792" s="2" t="s">
        <v>446</v>
      </c>
      <c r="E55792" s="2"/>
      <c r="F55792" s="2"/>
      <c r="G55792" s="2"/>
      <c r="H55792" s="2"/>
    </row>
    <row r="55793" spans="2:8">
      <c r="B55793" s="2" t="s">
        <v>56236</v>
      </c>
      <c r="C55793" s="2">
        <v>25</v>
      </c>
      <c r="D55793" s="2" t="s">
        <v>446</v>
      </c>
      <c r="E55793" s="2"/>
      <c r="F55793" s="2"/>
      <c r="G55793" s="2"/>
      <c r="H55793" s="2"/>
    </row>
    <row r="55794" spans="2:8">
      <c r="B55794" s="2" t="s">
        <v>56237</v>
      </c>
      <c r="C55794" s="2">
        <v>27</v>
      </c>
      <c r="D55794" s="2" t="s">
        <v>446</v>
      </c>
      <c r="E55794" s="2"/>
      <c r="F55794" s="2"/>
      <c r="G55794" s="2"/>
      <c r="H55794" s="2"/>
    </row>
    <row r="55795" spans="2:8">
      <c r="B55795" s="2" t="s">
        <v>56238</v>
      </c>
      <c r="C55795" s="2">
        <v>26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56239</v>
      </c>
      <c r="C55796" s="2">
        <v>28</v>
      </c>
      <c r="D55796" s="2" t="s">
        <v>446</v>
      </c>
      <c r="E55796" s="2"/>
      <c r="F55796" s="2"/>
      <c r="G55796" s="2"/>
      <c r="H55796" s="2"/>
    </row>
    <row r="55797" spans="2:8">
      <c r="B55797" s="2" t="s">
        <v>56240</v>
      </c>
      <c r="C55797" s="2">
        <v>27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56241</v>
      </c>
      <c r="C55798" s="2">
        <v>28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56242</v>
      </c>
      <c r="C55799" s="2">
        <v>30</v>
      </c>
      <c r="D55799" s="2" t="s">
        <v>446</v>
      </c>
      <c r="E55799" s="2"/>
      <c r="F55799" s="2"/>
      <c r="G55799" s="2"/>
      <c r="H55799" s="2"/>
    </row>
    <row r="55800" spans="2:8">
      <c r="B55800" s="2" t="s">
        <v>56243</v>
      </c>
      <c r="C55800" s="2">
        <v>27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56244</v>
      </c>
      <c r="C55801" s="2">
        <v>27</v>
      </c>
      <c r="D55801" s="2" t="s">
        <v>446</v>
      </c>
      <c r="E55801" s="2"/>
      <c r="F55801" s="2"/>
      <c r="G55801" s="2"/>
      <c r="H55801" s="2"/>
    </row>
    <row r="55802" spans="2:8">
      <c r="B55802" s="2" t="s">
        <v>56245</v>
      </c>
      <c r="C55802" s="2">
        <v>29</v>
      </c>
      <c r="D55802" s="2" t="s">
        <v>446</v>
      </c>
      <c r="E55802" s="2"/>
      <c r="F55802" s="2"/>
      <c r="G55802" s="2"/>
      <c r="H55802" s="2"/>
    </row>
    <row r="55803" spans="2:8">
      <c r="B55803" s="2" t="s">
        <v>56246</v>
      </c>
      <c r="C55803" s="2">
        <v>31</v>
      </c>
      <c r="D55803" s="2" t="s">
        <v>446</v>
      </c>
      <c r="E55803" s="2"/>
      <c r="F55803" s="2"/>
      <c r="G55803" s="2"/>
      <c r="H55803" s="2"/>
    </row>
    <row r="55804" spans="2:8">
      <c r="B55804" s="2" t="s">
        <v>56247</v>
      </c>
      <c r="C55804" s="2">
        <v>22</v>
      </c>
      <c r="D55804" s="2" t="s">
        <v>446</v>
      </c>
      <c r="E55804" s="2"/>
      <c r="F55804" s="2"/>
      <c r="G55804" s="2"/>
      <c r="H55804" s="2"/>
    </row>
    <row r="55805" spans="2:8">
      <c r="B55805" s="2" t="s">
        <v>56248</v>
      </c>
      <c r="C55805" s="2">
        <v>22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56249</v>
      </c>
      <c r="C55806" s="2">
        <v>21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56250</v>
      </c>
      <c r="C55807" s="2">
        <v>21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56251</v>
      </c>
      <c r="C55808" s="2">
        <v>21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56252</v>
      </c>
      <c r="C55809" s="2">
        <v>22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56253</v>
      </c>
      <c r="C55810" s="2">
        <v>28</v>
      </c>
      <c r="D55810" s="2" t="s">
        <v>446</v>
      </c>
      <c r="E55810" s="2"/>
      <c r="F55810" s="2"/>
      <c r="G55810" s="2"/>
      <c r="H55810" s="2"/>
    </row>
    <row r="55811" spans="2:8">
      <c r="B55811" s="2" t="s">
        <v>56254</v>
      </c>
      <c r="C55811" s="2">
        <v>29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56255</v>
      </c>
      <c r="C55812" s="2">
        <v>27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56256</v>
      </c>
      <c r="C55813" s="2">
        <v>28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56257</v>
      </c>
      <c r="C55814" s="2">
        <v>27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56258</v>
      </c>
      <c r="C55815" s="2">
        <v>22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56259</v>
      </c>
      <c r="C55816" s="2">
        <v>21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56260</v>
      </c>
      <c r="C55817" s="2">
        <v>21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56261</v>
      </c>
      <c r="C55818" s="2">
        <v>21</v>
      </c>
      <c r="D55818" s="2" t="s">
        <v>446</v>
      </c>
      <c r="E55818" s="2"/>
      <c r="F55818" s="2"/>
      <c r="G55818" s="2"/>
      <c r="H55818" s="2"/>
    </row>
    <row r="55819" spans="2:8">
      <c r="B55819" s="2" t="s">
        <v>56262</v>
      </c>
      <c r="C55819" s="2">
        <v>21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56263</v>
      </c>
      <c r="C55820" s="2">
        <v>34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56264</v>
      </c>
      <c r="C55821" s="2">
        <v>35</v>
      </c>
      <c r="D55821" s="2" t="s">
        <v>446</v>
      </c>
      <c r="E55821" s="2"/>
      <c r="F55821" s="2"/>
      <c r="G55821" s="2"/>
      <c r="H55821" s="2"/>
    </row>
    <row r="55822" spans="2:8">
      <c r="B55822" s="2" t="s">
        <v>56265</v>
      </c>
      <c r="C55822" s="2">
        <v>35</v>
      </c>
      <c r="D55822" s="2" t="s">
        <v>446</v>
      </c>
      <c r="E55822" s="2"/>
      <c r="F55822" s="2"/>
      <c r="G55822" s="2"/>
      <c r="H55822" s="2"/>
    </row>
    <row r="55823" spans="2:8">
      <c r="B55823" s="2" t="s">
        <v>56266</v>
      </c>
      <c r="C55823" s="2">
        <v>34</v>
      </c>
      <c r="D55823" s="2" t="s">
        <v>446</v>
      </c>
      <c r="E55823" s="2"/>
      <c r="F55823" s="2"/>
      <c r="G55823" s="2"/>
      <c r="H55823" s="2"/>
    </row>
    <row r="55824" spans="2:8">
      <c r="B55824" s="2" t="s">
        <v>56267</v>
      </c>
      <c r="C55824" s="2">
        <v>34</v>
      </c>
      <c r="D55824" s="2" t="s">
        <v>446</v>
      </c>
      <c r="E55824" s="2"/>
      <c r="F55824" s="2"/>
      <c r="G55824" s="2"/>
      <c r="H55824" s="2"/>
    </row>
    <row r="55825" spans="2:8">
      <c r="B55825" s="2" t="s">
        <v>56268</v>
      </c>
      <c r="C55825" s="2">
        <v>33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56269</v>
      </c>
      <c r="C55826" s="2">
        <v>35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56270</v>
      </c>
      <c r="C55827" s="2">
        <v>34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56271</v>
      </c>
      <c r="C55828" s="2">
        <v>21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21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19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56274</v>
      </c>
      <c r="C55831" s="2">
        <v>20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56275</v>
      </c>
      <c r="C55832" s="2">
        <v>21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56276</v>
      </c>
      <c r="C55833" s="2">
        <v>22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56277</v>
      </c>
      <c r="C55834" s="2">
        <v>12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56278</v>
      </c>
      <c r="C55835" s="2">
        <v>21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56279</v>
      </c>
      <c r="C55836" s="2">
        <v>23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56280</v>
      </c>
      <c r="C55837" s="2">
        <v>23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56281</v>
      </c>
      <c r="C55838" s="2">
        <v>23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56282</v>
      </c>
      <c r="C55839" s="2">
        <v>24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56283</v>
      </c>
      <c r="C55840" s="2">
        <v>24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56284</v>
      </c>
      <c r="C55841" s="2">
        <v>12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56285</v>
      </c>
      <c r="C55842" s="2">
        <v>8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56286</v>
      </c>
      <c r="C55843" s="2">
        <v>31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56287</v>
      </c>
      <c r="C55844" s="2">
        <v>30</v>
      </c>
      <c r="D55844" s="2" t="s">
        <v>446</v>
      </c>
      <c r="E55844" s="2"/>
      <c r="F55844" s="2"/>
      <c r="G55844" s="2"/>
      <c r="H55844" s="2"/>
    </row>
    <row r="55845" spans="2:8">
      <c r="B55845" s="2" t="s">
        <v>56288</v>
      </c>
      <c r="C55845" s="2">
        <v>32</v>
      </c>
      <c r="D55845" s="2" t="s">
        <v>446</v>
      </c>
      <c r="E55845" s="2"/>
      <c r="F55845" s="2"/>
      <c r="G55845" s="2"/>
      <c r="H55845" s="2"/>
    </row>
    <row r="55846" spans="2:8">
      <c r="B55846" s="2" t="s">
        <v>56289</v>
      </c>
      <c r="C55846" s="2">
        <v>24</v>
      </c>
      <c r="D55846" s="2" t="s">
        <v>446</v>
      </c>
      <c r="E55846" s="2"/>
      <c r="F55846" s="2"/>
      <c r="G55846" s="2"/>
      <c r="H55846" s="2"/>
    </row>
    <row r="55847" spans="2:8">
      <c r="B55847" s="2" t="s">
        <v>56290</v>
      </c>
      <c r="C55847" s="2">
        <v>24</v>
      </c>
      <c r="D55847" s="2" t="s">
        <v>446</v>
      </c>
      <c r="E55847" s="2"/>
      <c r="F55847" s="2"/>
      <c r="G55847" s="2"/>
      <c r="H55847" s="2"/>
    </row>
    <row r="55848" spans="2:8">
      <c r="B55848" s="2" t="s">
        <v>56291</v>
      </c>
      <c r="C55848" s="2">
        <v>24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56292</v>
      </c>
      <c r="C55849" s="2">
        <v>23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56293</v>
      </c>
      <c r="C55850" s="2">
        <v>34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56294</v>
      </c>
      <c r="C55851" s="2">
        <v>32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56295</v>
      </c>
      <c r="C55852" s="2">
        <v>34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56296</v>
      </c>
      <c r="C55853" s="2">
        <v>33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56297</v>
      </c>
      <c r="C55854" s="2">
        <v>5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56298</v>
      </c>
      <c r="C55855" s="2">
        <v>21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56299</v>
      </c>
      <c r="C55856" s="2">
        <v>21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56300</v>
      </c>
      <c r="C55857" s="2">
        <v>21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56301</v>
      </c>
      <c r="C55858" s="2">
        <v>20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56302</v>
      </c>
      <c r="C55859" s="2">
        <v>19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56303</v>
      </c>
      <c r="C55860" s="2">
        <v>20</v>
      </c>
      <c r="D55860" s="2" t="s">
        <v>446</v>
      </c>
      <c r="E55860" s="2"/>
      <c r="F55860" s="2"/>
      <c r="G55860" s="2"/>
      <c r="H55860" s="2"/>
    </row>
    <row r="55861" spans="2:8">
      <c r="B55861" s="2" t="s">
        <v>56304</v>
      </c>
      <c r="C55861" s="2">
        <v>22</v>
      </c>
      <c r="D55861" s="2" t="s">
        <v>446</v>
      </c>
      <c r="E55861" s="2"/>
      <c r="F55861" s="2"/>
      <c r="G55861" s="2"/>
      <c r="H55861" s="2"/>
    </row>
    <row r="55862" spans="2:8">
      <c r="B55862" s="2" t="s">
        <v>56305</v>
      </c>
      <c r="C55862" s="2">
        <v>20</v>
      </c>
      <c r="D55862" s="2" t="s">
        <v>446</v>
      </c>
      <c r="E55862" s="2"/>
      <c r="F55862" s="2"/>
      <c r="G55862" s="2"/>
      <c r="H55862" s="2"/>
    </row>
    <row r="55863" spans="2:8">
      <c r="B55863" s="2" t="s">
        <v>56306</v>
      </c>
      <c r="C55863" s="2">
        <v>18</v>
      </c>
      <c r="D55863" s="2" t="s">
        <v>446</v>
      </c>
      <c r="E55863" s="2"/>
      <c r="F55863" s="2"/>
      <c r="G55863" s="2"/>
      <c r="H55863" s="2"/>
    </row>
    <row r="55864" spans="2:8">
      <c r="B55864" s="2" t="s">
        <v>56307</v>
      </c>
      <c r="C55864" s="2">
        <v>18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56308</v>
      </c>
      <c r="C55865" s="2">
        <v>25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56309</v>
      </c>
      <c r="C55866" s="2">
        <v>23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56310</v>
      </c>
      <c r="C55867" s="2">
        <v>24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56311</v>
      </c>
      <c r="C55868" s="2">
        <v>25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56312</v>
      </c>
      <c r="C55869" s="2">
        <v>27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56313</v>
      </c>
      <c r="C55870" s="2">
        <v>27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56314</v>
      </c>
      <c r="C55871" s="2">
        <v>27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56315</v>
      </c>
      <c r="C55872" s="2">
        <v>28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56316</v>
      </c>
      <c r="C55873" s="2">
        <v>29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22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56318</v>
      </c>
      <c r="C55875" s="2">
        <v>22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56319</v>
      </c>
      <c r="C55876" s="2">
        <v>23</v>
      </c>
      <c r="D55876" s="2" t="s">
        <v>446</v>
      </c>
      <c r="E55876" s="2"/>
      <c r="F55876" s="2"/>
      <c r="G55876" s="2"/>
      <c r="H55876" s="2"/>
    </row>
    <row r="55877" spans="2:8">
      <c r="B55877" s="2" t="s">
        <v>56320</v>
      </c>
      <c r="C55877" s="2">
        <v>24</v>
      </c>
      <c r="D55877" s="2" t="s">
        <v>446</v>
      </c>
      <c r="E55877" s="2"/>
      <c r="F55877" s="2"/>
      <c r="G55877" s="2"/>
      <c r="H55877" s="2"/>
    </row>
    <row r="55878" spans="2:8">
      <c r="B55878" s="2" t="s">
        <v>56321</v>
      </c>
      <c r="C55878" s="2">
        <v>20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56322</v>
      </c>
      <c r="C55879" s="2">
        <v>20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56323</v>
      </c>
      <c r="C55880" s="2">
        <v>21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56324</v>
      </c>
      <c r="C55881" s="2">
        <v>22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56325</v>
      </c>
      <c r="C55882" s="2">
        <v>23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56326</v>
      </c>
      <c r="C55883" s="2">
        <v>23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56327</v>
      </c>
      <c r="C55884" s="2">
        <v>23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56328</v>
      </c>
      <c r="C55885" s="2">
        <v>23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56329</v>
      </c>
      <c r="C55886" s="2">
        <v>28</v>
      </c>
      <c r="D55886" s="2" t="s">
        <v>446</v>
      </c>
      <c r="E55886" s="2"/>
      <c r="F55886" s="2"/>
      <c r="G55886" s="2"/>
      <c r="H55886" s="2"/>
    </row>
    <row r="55887" spans="2:8">
      <c r="B55887" s="2" t="s">
        <v>56330</v>
      </c>
      <c r="C55887" s="2">
        <v>29</v>
      </c>
      <c r="D55887" s="2" t="s">
        <v>446</v>
      </c>
      <c r="E55887" s="2"/>
      <c r="F55887" s="2"/>
      <c r="G55887" s="2"/>
      <c r="H55887" s="2"/>
    </row>
    <row r="55888" spans="2:8">
      <c r="B55888" s="2" t="s">
        <v>56331</v>
      </c>
      <c r="C55888" s="2">
        <v>14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56332</v>
      </c>
      <c r="C55889" s="2">
        <v>19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56333</v>
      </c>
      <c r="C55890" s="2">
        <v>20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56334</v>
      </c>
      <c r="C55891" s="2">
        <v>24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56335</v>
      </c>
      <c r="C55892" s="2">
        <v>27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56336</v>
      </c>
      <c r="C55893" s="2">
        <v>16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56337</v>
      </c>
      <c r="C55894" s="2">
        <v>19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56338</v>
      </c>
      <c r="C55895" s="2">
        <v>22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56339</v>
      </c>
      <c r="C55896" s="2">
        <v>23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56340</v>
      </c>
      <c r="C55897" s="2">
        <v>23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56341</v>
      </c>
      <c r="C55898" s="2">
        <v>25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56342</v>
      </c>
      <c r="C55899" s="2">
        <v>23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56343</v>
      </c>
      <c r="C55900" s="2">
        <v>23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56344</v>
      </c>
      <c r="C55901" s="2">
        <v>24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56345</v>
      </c>
      <c r="C55902" s="2">
        <v>24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56346</v>
      </c>
      <c r="C55903" s="2">
        <v>8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56347</v>
      </c>
      <c r="C55904" s="2">
        <v>6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56348</v>
      </c>
      <c r="C55905" s="2">
        <v>24</v>
      </c>
      <c r="D55905" s="2" t="s">
        <v>446</v>
      </c>
      <c r="E55905" s="2"/>
      <c r="F55905" s="2"/>
      <c r="G55905" s="2"/>
      <c r="H55905" s="2"/>
    </row>
    <row r="55906" spans="2:8">
      <c r="B55906" s="2" t="s">
        <v>56349</v>
      </c>
      <c r="C55906" s="2">
        <v>23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56350</v>
      </c>
      <c r="C55907" s="2">
        <v>24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56351</v>
      </c>
      <c r="C55908" s="2">
        <v>25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56352</v>
      </c>
      <c r="C55909" s="2">
        <v>26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56353</v>
      </c>
      <c r="C55910" s="2">
        <v>25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56354</v>
      </c>
      <c r="C55911" s="2">
        <v>22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56355</v>
      </c>
      <c r="C55912" s="2">
        <v>23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56356</v>
      </c>
      <c r="C55913" s="2">
        <v>24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56357</v>
      </c>
      <c r="C55914" s="2">
        <v>18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56358</v>
      </c>
      <c r="C55915" s="2">
        <v>18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56359</v>
      </c>
      <c r="C55916" s="2">
        <v>17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56360</v>
      </c>
      <c r="C55917" s="2">
        <v>17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56361</v>
      </c>
      <c r="C55918" s="2">
        <v>17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56362</v>
      </c>
      <c r="C55919" s="2">
        <v>20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56363</v>
      </c>
      <c r="C55920" s="2">
        <v>20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56364</v>
      </c>
      <c r="C55921" s="2">
        <v>20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56365</v>
      </c>
      <c r="C55922" s="2">
        <v>22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56366</v>
      </c>
      <c r="C55923" s="2">
        <v>22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56367</v>
      </c>
      <c r="C55924" s="2">
        <v>22</v>
      </c>
      <c r="D55924" s="2" t="s">
        <v>446</v>
      </c>
      <c r="E55924" s="2"/>
      <c r="F55924" s="2"/>
      <c r="G55924" s="2"/>
      <c r="H55924" s="2"/>
    </row>
    <row r="55925" spans="2:8">
      <c r="B55925" s="2" t="s">
        <v>56368</v>
      </c>
      <c r="C55925" s="2">
        <v>34</v>
      </c>
      <c r="D55925" s="2" t="s">
        <v>446</v>
      </c>
      <c r="E55925" s="2"/>
      <c r="F55925" s="2"/>
      <c r="G55925" s="2"/>
      <c r="H55925" s="2"/>
    </row>
    <row r="55926" spans="2:8">
      <c r="B55926" s="2" t="s">
        <v>56369</v>
      </c>
      <c r="C55926" s="2">
        <v>32</v>
      </c>
      <c r="D55926" s="2" t="s">
        <v>446</v>
      </c>
      <c r="E55926" s="2"/>
      <c r="F55926" s="2"/>
      <c r="G55926" s="2"/>
      <c r="H55926" s="2"/>
    </row>
    <row r="55927" spans="2:8">
      <c r="B55927" s="2" t="s">
        <v>56370</v>
      </c>
      <c r="C55927" s="2">
        <v>32</v>
      </c>
      <c r="D55927" s="2" t="s">
        <v>446</v>
      </c>
      <c r="E55927" s="2"/>
      <c r="F55927" s="2"/>
      <c r="G55927" s="2"/>
      <c r="H55927" s="2"/>
    </row>
    <row r="55928" spans="2:8">
      <c r="B55928" s="2" t="s">
        <v>56371</v>
      </c>
      <c r="C55928" s="2">
        <v>33</v>
      </c>
      <c r="D55928" s="2" t="s">
        <v>446</v>
      </c>
      <c r="E55928" s="2"/>
      <c r="F55928" s="2"/>
      <c r="G55928" s="2"/>
      <c r="H55928" s="2"/>
    </row>
    <row r="55929" spans="2:8">
      <c r="B55929" s="2" t="s">
        <v>56372</v>
      </c>
      <c r="C55929" s="2">
        <v>21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56373</v>
      </c>
      <c r="C55930" s="2">
        <v>17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56374</v>
      </c>
      <c r="C55931" s="2">
        <v>15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56375</v>
      </c>
      <c r="C55932" s="2">
        <v>17</v>
      </c>
      <c r="D55932" s="2" t="s">
        <v>446</v>
      </c>
      <c r="E55932" s="2"/>
      <c r="F55932" s="2"/>
      <c r="G55932" s="2"/>
      <c r="H55932" s="2"/>
    </row>
    <row r="55933" spans="2:8">
      <c r="B55933" s="2" t="s">
        <v>56376</v>
      </c>
      <c r="C55933" s="2">
        <v>19</v>
      </c>
      <c r="D55933" s="2" t="s">
        <v>446</v>
      </c>
      <c r="E55933" s="2"/>
      <c r="F55933" s="2"/>
      <c r="G55933" s="2"/>
      <c r="H55933" s="2"/>
    </row>
    <row r="55934" spans="2:8">
      <c r="B55934" s="2" t="s">
        <v>56377</v>
      </c>
      <c r="C55934" s="2">
        <v>25</v>
      </c>
      <c r="D55934" s="2" t="s">
        <v>446</v>
      </c>
      <c r="E55934" s="2"/>
      <c r="F55934" s="2"/>
      <c r="G55934" s="2"/>
      <c r="H55934" s="2"/>
    </row>
    <row r="55935" spans="2:8">
      <c r="B55935" s="2" t="s">
        <v>56378</v>
      </c>
      <c r="C55935" s="2">
        <v>26</v>
      </c>
      <c r="D55935" s="2" t="s">
        <v>446</v>
      </c>
      <c r="E55935" s="2"/>
      <c r="F55935" s="2"/>
      <c r="G55935" s="2"/>
      <c r="H55935" s="2"/>
    </row>
    <row r="55936" spans="2:8">
      <c r="B55936" s="2" t="s">
        <v>56379</v>
      </c>
      <c r="C55936" s="2">
        <v>25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56380</v>
      </c>
      <c r="C55937" s="2">
        <v>23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56381</v>
      </c>
      <c r="C55938" s="2">
        <v>24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56382</v>
      </c>
      <c r="C55939" s="2">
        <v>23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56383</v>
      </c>
      <c r="C55940" s="2">
        <v>27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56384</v>
      </c>
      <c r="C55941" s="2">
        <v>29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56385</v>
      </c>
      <c r="C55942" s="2">
        <v>33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56386</v>
      </c>
      <c r="C55943" s="2">
        <v>12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56387</v>
      </c>
      <c r="C55944" s="2">
        <v>12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56388</v>
      </c>
      <c r="C55945" s="2">
        <v>12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56389</v>
      </c>
      <c r="C55946" s="2">
        <v>29</v>
      </c>
      <c r="D55946" s="2" t="s">
        <v>446</v>
      </c>
      <c r="E55946" s="2"/>
      <c r="F55946" s="2"/>
      <c r="G55946" s="2"/>
      <c r="H55946" s="2"/>
    </row>
    <row r="55947" spans="2:8">
      <c r="B55947" s="2" t="s">
        <v>56390</v>
      </c>
      <c r="C55947" s="2">
        <v>28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56391</v>
      </c>
      <c r="C55948" s="2">
        <v>29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56392</v>
      </c>
      <c r="C55949" s="2">
        <v>30</v>
      </c>
      <c r="D55949" s="2" t="s">
        <v>446</v>
      </c>
      <c r="E55949" s="2"/>
      <c r="F55949" s="2"/>
      <c r="G55949" s="2"/>
      <c r="H55949" s="2"/>
    </row>
    <row r="55950" spans="2:8">
      <c r="B55950" s="2" t="s">
        <v>56393</v>
      </c>
      <c r="C55950" s="2">
        <v>30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56394</v>
      </c>
      <c r="C55951" s="2">
        <v>31</v>
      </c>
      <c r="D55951" s="2" t="s">
        <v>446</v>
      </c>
      <c r="E55951" s="2"/>
      <c r="F55951" s="2"/>
      <c r="G55951" s="2"/>
      <c r="H55951" s="2"/>
    </row>
    <row r="55952" spans="2:8">
      <c r="B55952" s="2" t="s">
        <v>56395</v>
      </c>
      <c r="C55952" s="2">
        <v>31</v>
      </c>
      <c r="D55952" s="2" t="s">
        <v>446</v>
      </c>
      <c r="E55952" s="2"/>
      <c r="F55952" s="2"/>
      <c r="G55952" s="2"/>
      <c r="H55952" s="2"/>
    </row>
    <row r="55953" spans="2:8">
      <c r="B55953" s="2" t="s">
        <v>56396</v>
      </c>
      <c r="C55953" s="2">
        <v>15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56397</v>
      </c>
      <c r="C55954" s="2">
        <v>15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56398</v>
      </c>
      <c r="C55955" s="2">
        <v>14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56399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19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17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16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23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56406</v>
      </c>
      <c r="C55963" s="2">
        <v>22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56407</v>
      </c>
      <c r="C55964" s="2">
        <v>21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56408</v>
      </c>
      <c r="C55965" s="2">
        <v>21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56409</v>
      </c>
      <c r="C55966" s="2">
        <v>20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56410</v>
      </c>
      <c r="C55967" s="2">
        <v>24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56411</v>
      </c>
      <c r="C55968" s="2">
        <v>23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56412</v>
      </c>
      <c r="C55969" s="2">
        <v>26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56413</v>
      </c>
      <c r="C55970" s="2">
        <v>30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56414</v>
      </c>
      <c r="C55971" s="2">
        <v>26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56415</v>
      </c>
      <c r="C55972" s="2">
        <v>25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56416</v>
      </c>
      <c r="C55973" s="2">
        <v>26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56417</v>
      </c>
      <c r="C55974" s="2">
        <v>25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56418</v>
      </c>
      <c r="C55975" s="2">
        <v>26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56419</v>
      </c>
      <c r="C55976" s="2">
        <v>26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56420</v>
      </c>
      <c r="C55977" s="2">
        <v>26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56421</v>
      </c>
      <c r="C55978" s="2">
        <v>24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56422</v>
      </c>
      <c r="C55979" s="2">
        <v>23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56423</v>
      </c>
      <c r="C55980" s="2">
        <v>20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56424</v>
      </c>
      <c r="C55981" s="2">
        <v>19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56425</v>
      </c>
      <c r="C55982" s="2">
        <v>18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56426</v>
      </c>
      <c r="C55983" s="2">
        <v>23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56427</v>
      </c>
      <c r="C55984" s="2">
        <v>29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56428</v>
      </c>
      <c r="C55985" s="2">
        <v>30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56429</v>
      </c>
      <c r="C55986" s="2">
        <v>29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22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56432</v>
      </c>
      <c r="C55989" s="2">
        <v>23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56433</v>
      </c>
      <c r="C55990" s="2">
        <v>23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56434</v>
      </c>
      <c r="C55991" s="2">
        <v>8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56435</v>
      </c>
      <c r="C55992" s="2">
        <v>12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56436</v>
      </c>
      <c r="C55993" s="2">
        <v>15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56437</v>
      </c>
      <c r="C55994" s="2">
        <v>16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56438</v>
      </c>
      <c r="C55995" s="2">
        <v>20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56439</v>
      </c>
      <c r="C55996" s="2">
        <v>22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56440</v>
      </c>
      <c r="C55997" s="2">
        <v>22</v>
      </c>
      <c r="D55997" s="2" t="s">
        <v>446</v>
      </c>
      <c r="E55997" s="2"/>
      <c r="F55997" s="2"/>
      <c r="G55997" s="2"/>
      <c r="H55997" s="2"/>
    </row>
    <row r="55998" spans="2:8">
      <c r="B55998" s="2" t="s">
        <v>56441</v>
      </c>
      <c r="C55998" s="2">
        <v>22</v>
      </c>
      <c r="D55998" s="2" t="s">
        <v>446</v>
      </c>
      <c r="E55998" s="2"/>
      <c r="F55998" s="2"/>
      <c r="G55998" s="2"/>
      <c r="H55998" s="2"/>
    </row>
    <row r="55999" spans="2:8">
      <c r="B55999" s="2" t="s">
        <v>56442</v>
      </c>
      <c r="C55999" s="2">
        <v>23</v>
      </c>
      <c r="D55999" s="2" t="s">
        <v>446</v>
      </c>
      <c r="E55999" s="2"/>
      <c r="F55999" s="2"/>
      <c r="G55999" s="2"/>
      <c r="H55999" s="2"/>
    </row>
    <row r="56000" spans="2:8">
      <c r="B56000" s="2" t="s">
        <v>56443</v>
      </c>
      <c r="C56000" s="2">
        <v>32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56444</v>
      </c>
      <c r="C56001" s="2">
        <v>32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56445</v>
      </c>
      <c r="C56002" s="2">
        <v>21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56446</v>
      </c>
      <c r="C56003" s="2">
        <v>21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56447</v>
      </c>
      <c r="C56004" s="2">
        <v>21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56448</v>
      </c>
      <c r="C56005" s="2">
        <v>21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56449</v>
      </c>
      <c r="C56006" s="2">
        <v>25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56450</v>
      </c>
      <c r="C56007" s="2">
        <v>26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56451</v>
      </c>
      <c r="C56008" s="2">
        <v>23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56452</v>
      </c>
      <c r="C56009" s="2">
        <v>23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56453</v>
      </c>
      <c r="C56010" s="2">
        <v>24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56454</v>
      </c>
      <c r="C56011" s="2">
        <v>24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56455</v>
      </c>
      <c r="C56012" s="2">
        <v>29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56456</v>
      </c>
      <c r="C56013" s="2">
        <v>31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56457</v>
      </c>
      <c r="C56014" s="2">
        <v>19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56458</v>
      </c>
      <c r="C56015" s="2">
        <v>18</v>
      </c>
      <c r="D56015" s="2" t="s">
        <v>446</v>
      </c>
      <c r="E56015" s="2"/>
      <c r="F56015" s="2"/>
      <c r="G56015" s="2"/>
      <c r="H56015" s="2"/>
    </row>
    <row r="56016" spans="2:8">
      <c r="B56016" s="2" t="s">
        <v>56459</v>
      </c>
      <c r="C56016" s="2">
        <v>19</v>
      </c>
      <c r="D56016" s="2" t="s">
        <v>446</v>
      </c>
      <c r="E56016" s="2"/>
      <c r="F56016" s="2"/>
      <c r="G56016" s="2"/>
      <c r="H56016" s="2"/>
    </row>
    <row r="56017" spans="2:8">
      <c r="B56017" s="2" t="s">
        <v>56460</v>
      </c>
      <c r="C56017" s="2">
        <v>18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56461</v>
      </c>
      <c r="C56018" s="2">
        <v>17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56462</v>
      </c>
      <c r="C56019" s="2">
        <v>24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56463</v>
      </c>
      <c r="C56020" s="2">
        <v>23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56464</v>
      </c>
      <c r="C56021" s="2">
        <v>26</v>
      </c>
      <c r="D56021" s="2" t="s">
        <v>446</v>
      </c>
      <c r="E56021" s="2"/>
      <c r="F56021" s="2"/>
      <c r="G56021" s="2"/>
      <c r="H56021" s="2"/>
    </row>
    <row r="56022" spans="2:8">
      <c r="B56022" s="2" t="s">
        <v>56465</v>
      </c>
      <c r="C56022" s="2">
        <v>23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56466</v>
      </c>
      <c r="C56023" s="2">
        <v>23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56467</v>
      </c>
      <c r="C56024" s="2">
        <v>20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56468</v>
      </c>
      <c r="C56025" s="2">
        <v>21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56469</v>
      </c>
      <c r="C56026" s="2">
        <v>24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56470</v>
      </c>
      <c r="C56027" s="2">
        <v>21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56471</v>
      </c>
      <c r="C56028" s="2">
        <v>22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56472</v>
      </c>
      <c r="C56029" s="2">
        <v>12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56473</v>
      </c>
      <c r="C56030" s="2">
        <v>11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56474</v>
      </c>
      <c r="C56031" s="2">
        <v>10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56475</v>
      </c>
      <c r="C56032" s="2">
        <v>10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56476</v>
      </c>
      <c r="C56033" s="2">
        <v>20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56477</v>
      </c>
      <c r="C56034" s="2">
        <v>18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56478</v>
      </c>
      <c r="C56035" s="2">
        <v>19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56479</v>
      </c>
      <c r="C56036" s="2">
        <v>20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56480</v>
      </c>
      <c r="C56037" s="2">
        <v>20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56481</v>
      </c>
      <c r="C56038" s="2">
        <v>34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56482</v>
      </c>
      <c r="C56039" s="2">
        <v>33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56483</v>
      </c>
      <c r="C56040" s="2">
        <v>35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56484</v>
      </c>
      <c r="C56041" s="2">
        <v>22</v>
      </c>
      <c r="D56041" s="2" t="s">
        <v>446</v>
      </c>
      <c r="E56041" s="2"/>
      <c r="F56041" s="2"/>
      <c r="G56041" s="2"/>
      <c r="H56041" s="2"/>
    </row>
    <row r="56042" spans="2:8">
      <c r="B56042" s="2" t="s">
        <v>56485</v>
      </c>
      <c r="C56042" s="2">
        <v>23</v>
      </c>
      <c r="D56042" s="2" t="s">
        <v>446</v>
      </c>
      <c r="E56042" s="2"/>
      <c r="F56042" s="2"/>
      <c r="G56042" s="2"/>
      <c r="H56042" s="2"/>
    </row>
    <row r="56043" spans="2:8">
      <c r="B56043" s="2" t="s">
        <v>56486</v>
      </c>
      <c r="C56043" s="2">
        <v>25</v>
      </c>
      <c r="D56043" s="2" t="s">
        <v>446</v>
      </c>
      <c r="E56043" s="2"/>
      <c r="F56043" s="2"/>
      <c r="G56043" s="2"/>
      <c r="H56043" s="2"/>
    </row>
    <row r="56044" spans="2:8">
      <c r="B56044" s="2" t="s">
        <v>56487</v>
      </c>
      <c r="C56044" s="2">
        <v>23</v>
      </c>
      <c r="D56044" s="2" t="s">
        <v>446</v>
      </c>
      <c r="E56044" s="2"/>
      <c r="F56044" s="2"/>
      <c r="G56044" s="2"/>
      <c r="H56044" s="2"/>
    </row>
    <row r="56045" spans="2:8">
      <c r="B56045" s="2" t="s">
        <v>56488</v>
      </c>
      <c r="C56045" s="2">
        <v>18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56489</v>
      </c>
      <c r="C56046" s="2">
        <v>15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56490</v>
      </c>
      <c r="C56047" s="2">
        <v>13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56491</v>
      </c>
      <c r="C56048" s="2">
        <v>16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56492</v>
      </c>
      <c r="C56049" s="2">
        <v>32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56493</v>
      </c>
      <c r="C56050" s="2">
        <v>33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56494</v>
      </c>
      <c r="C56051" s="2">
        <v>34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56495</v>
      </c>
      <c r="C56052" s="2">
        <v>18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56496</v>
      </c>
      <c r="C56053" s="2">
        <v>16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15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17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56499</v>
      </c>
      <c r="C56056" s="2">
        <v>18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56500</v>
      </c>
      <c r="C56057" s="2">
        <v>19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56501</v>
      </c>
      <c r="C56058" s="2">
        <v>24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56502</v>
      </c>
      <c r="C56059" s="2">
        <v>24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56503</v>
      </c>
      <c r="C56060" s="2">
        <v>23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56504</v>
      </c>
      <c r="C56061" s="2">
        <v>21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56505</v>
      </c>
      <c r="C56062" s="2">
        <v>22</v>
      </c>
      <c r="D56062" s="2" t="s">
        <v>446</v>
      </c>
      <c r="E56062" s="2"/>
      <c r="F56062" s="2"/>
      <c r="G56062" s="2"/>
      <c r="H56062" s="2"/>
    </row>
    <row r="56063" spans="2:8">
      <c r="B56063" s="2" t="s">
        <v>56506</v>
      </c>
      <c r="C56063" s="2">
        <v>25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56507</v>
      </c>
      <c r="C56064" s="2">
        <v>25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56508</v>
      </c>
      <c r="C56065" s="2">
        <v>25</v>
      </c>
      <c r="D56065" s="2" t="s">
        <v>446</v>
      </c>
      <c r="E56065" s="2"/>
      <c r="F56065" s="2"/>
      <c r="G56065" s="2"/>
      <c r="H56065" s="2"/>
    </row>
    <row r="56066" spans="2:8">
      <c r="B56066" s="2" t="s">
        <v>56509</v>
      </c>
      <c r="C56066" s="2">
        <v>23</v>
      </c>
      <c r="D56066" s="2" t="s">
        <v>446</v>
      </c>
      <c r="E56066" s="2"/>
      <c r="F56066" s="2"/>
      <c r="G56066" s="2"/>
      <c r="H56066" s="2"/>
    </row>
    <row r="56067" spans="2:8">
      <c r="B56067" s="2" t="s">
        <v>56510</v>
      </c>
      <c r="C56067" s="2">
        <v>25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56511</v>
      </c>
      <c r="C56068" s="2">
        <v>22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56512</v>
      </c>
      <c r="C56069" s="2">
        <v>22</v>
      </c>
      <c r="D56069" s="2" t="s">
        <v>446</v>
      </c>
      <c r="E56069" s="2"/>
      <c r="F56069" s="2"/>
      <c r="G56069" s="2"/>
      <c r="H56069" s="2"/>
    </row>
    <row r="56070" spans="2:8">
      <c r="B56070" s="2" t="s">
        <v>56513</v>
      </c>
      <c r="C56070" s="2">
        <v>22</v>
      </c>
      <c r="D56070" s="2" t="s">
        <v>446</v>
      </c>
      <c r="E56070" s="2"/>
      <c r="F56070" s="2"/>
      <c r="G56070" s="2"/>
      <c r="H56070" s="2"/>
    </row>
    <row r="56071" spans="2:8">
      <c r="B56071" s="2" t="s">
        <v>56514</v>
      </c>
      <c r="C56071" s="2">
        <v>9</v>
      </c>
      <c r="D56071" s="2" t="s">
        <v>446</v>
      </c>
      <c r="E56071" s="2"/>
      <c r="F56071" s="2"/>
      <c r="G56071" s="2"/>
      <c r="H56071" s="2"/>
    </row>
    <row r="56072" spans="2:8">
      <c r="B56072" s="2" t="s">
        <v>56515</v>
      </c>
      <c r="C56072" s="2">
        <v>9</v>
      </c>
      <c r="D56072" s="2" t="s">
        <v>446</v>
      </c>
      <c r="E56072" s="2"/>
      <c r="F56072" s="2"/>
      <c r="G56072" s="2"/>
      <c r="H56072" s="2"/>
    </row>
    <row r="56073" spans="2:8">
      <c r="B56073" s="2" t="s">
        <v>56516</v>
      </c>
      <c r="C56073" s="2">
        <v>29</v>
      </c>
      <c r="D56073" s="2" t="s">
        <v>446</v>
      </c>
      <c r="E56073" s="2"/>
      <c r="F56073" s="2"/>
      <c r="G56073" s="2"/>
      <c r="H56073" s="2"/>
    </row>
    <row r="56074" spans="2:8">
      <c r="B56074" s="2" t="s">
        <v>56517</v>
      </c>
      <c r="C56074" s="2">
        <v>28</v>
      </c>
      <c r="D56074" s="2" t="s">
        <v>446</v>
      </c>
      <c r="E56074" s="2"/>
      <c r="F56074" s="2"/>
      <c r="G56074" s="2"/>
      <c r="H56074" s="2"/>
    </row>
    <row r="56075" spans="2:8">
      <c r="B56075" s="2" t="s">
        <v>56518</v>
      </c>
      <c r="C56075" s="2">
        <v>29</v>
      </c>
      <c r="D56075" s="2" t="s">
        <v>446</v>
      </c>
      <c r="E56075" s="2"/>
      <c r="F56075" s="2"/>
      <c r="G56075" s="2"/>
      <c r="H56075" s="2"/>
    </row>
    <row r="56076" spans="2:8">
      <c r="B56076" s="2" t="s">
        <v>56519</v>
      </c>
      <c r="C56076" s="2">
        <v>31</v>
      </c>
      <c r="D56076" s="2" t="s">
        <v>446</v>
      </c>
      <c r="E56076" s="2"/>
      <c r="F56076" s="2"/>
      <c r="G56076" s="2"/>
      <c r="H56076" s="2"/>
    </row>
    <row r="56077" spans="2:8">
      <c r="B56077" s="2" t="s">
        <v>56520</v>
      </c>
      <c r="C56077" s="2">
        <v>25</v>
      </c>
      <c r="D56077" s="2" t="s">
        <v>446</v>
      </c>
      <c r="E56077" s="2"/>
      <c r="F56077" s="2"/>
      <c r="G56077" s="2"/>
      <c r="H56077" s="2"/>
    </row>
    <row r="56078" spans="2:8">
      <c r="B56078" s="2" t="s">
        <v>56521</v>
      </c>
      <c r="C56078" s="2">
        <v>29</v>
      </c>
      <c r="D56078" s="2" t="s">
        <v>446</v>
      </c>
      <c r="E56078" s="2"/>
      <c r="F56078" s="2"/>
      <c r="G56078" s="2"/>
      <c r="H56078" s="2"/>
    </row>
    <row r="56079" spans="2:8">
      <c r="B56079" s="2" t="s">
        <v>56522</v>
      </c>
      <c r="C56079" s="2">
        <v>30</v>
      </c>
      <c r="D56079" s="2" t="s">
        <v>446</v>
      </c>
      <c r="E56079" s="2"/>
      <c r="F56079" s="2"/>
      <c r="G56079" s="2"/>
      <c r="H56079" s="2"/>
    </row>
    <row r="56080" spans="2:8">
      <c r="B56080" s="2" t="s">
        <v>56523</v>
      </c>
      <c r="C56080" s="2">
        <v>30</v>
      </c>
      <c r="D56080" s="2" t="s">
        <v>446</v>
      </c>
      <c r="E56080" s="2"/>
      <c r="F56080" s="2"/>
      <c r="G56080" s="2"/>
      <c r="H56080" s="2"/>
    </row>
    <row r="56081" spans="2:8">
      <c r="B56081" s="2" t="s">
        <v>56524</v>
      </c>
      <c r="C56081" s="2">
        <v>31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56525</v>
      </c>
      <c r="C56082" s="2">
        <v>22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56526</v>
      </c>
      <c r="C56083" s="2">
        <v>22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56527</v>
      </c>
      <c r="C56084" s="2">
        <v>21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56528</v>
      </c>
      <c r="C56085" s="2">
        <v>20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56529</v>
      </c>
      <c r="C56086" s="2">
        <v>22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56530</v>
      </c>
      <c r="C56087" s="2">
        <v>23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56531</v>
      </c>
      <c r="C56088" s="2">
        <v>14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56532</v>
      </c>
      <c r="C56089" s="2">
        <v>28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56533</v>
      </c>
      <c r="C56090" s="2">
        <v>27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56534</v>
      </c>
      <c r="C56091" s="2">
        <v>29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56535</v>
      </c>
      <c r="C56092" s="2">
        <v>27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56536</v>
      </c>
      <c r="C56093" s="2">
        <v>27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56537</v>
      </c>
      <c r="C56094" s="2">
        <v>29</v>
      </c>
      <c r="D56094" s="2" t="s">
        <v>446</v>
      </c>
      <c r="E56094" s="2"/>
      <c r="F56094" s="2"/>
      <c r="G56094" s="2"/>
      <c r="H56094" s="2"/>
    </row>
    <row r="56095" spans="2:8">
      <c r="B56095" s="2" t="s">
        <v>56538</v>
      </c>
      <c r="C56095" s="2">
        <v>29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56539</v>
      </c>
      <c r="C56096" s="2">
        <v>15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56540</v>
      </c>
      <c r="C56097" s="2">
        <v>13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56541</v>
      </c>
      <c r="C56098" s="2">
        <v>13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56542</v>
      </c>
      <c r="C56099" s="2">
        <v>12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56543</v>
      </c>
      <c r="C56100" s="2">
        <v>13</v>
      </c>
      <c r="D56100" s="2" t="s">
        <v>446</v>
      </c>
      <c r="E56100" s="2"/>
      <c r="F56100" s="2"/>
      <c r="G56100" s="2"/>
      <c r="H56100" s="2"/>
    </row>
    <row r="56101" spans="2:8">
      <c r="B56101" s="2" t="s">
        <v>56544</v>
      </c>
      <c r="C56101" s="2">
        <v>15</v>
      </c>
      <c r="D56101" s="2" t="s">
        <v>446</v>
      </c>
      <c r="E56101" s="2"/>
      <c r="F56101" s="2"/>
      <c r="G56101" s="2"/>
      <c r="H56101" s="2"/>
    </row>
    <row r="56102" spans="2:8">
      <c r="B56102" s="2" t="s">
        <v>56545</v>
      </c>
      <c r="C56102" s="2">
        <v>21</v>
      </c>
      <c r="D56102" s="2" t="s">
        <v>446</v>
      </c>
      <c r="E56102" s="2"/>
      <c r="F56102" s="2"/>
      <c r="G56102" s="2"/>
      <c r="H56102" s="2"/>
    </row>
    <row r="56103" spans="2:8">
      <c r="B56103" s="2" t="s">
        <v>56546</v>
      </c>
      <c r="C56103" s="2">
        <v>21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56547</v>
      </c>
      <c r="C56104" s="2">
        <v>24</v>
      </c>
      <c r="D56104" s="2" t="s">
        <v>446</v>
      </c>
      <c r="E56104" s="2"/>
      <c r="F56104" s="2"/>
      <c r="G56104" s="2"/>
      <c r="H56104" s="2"/>
    </row>
    <row r="56105" spans="2:8">
      <c r="B56105" s="2" t="s">
        <v>56548</v>
      </c>
      <c r="C56105" s="2">
        <v>33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56549</v>
      </c>
      <c r="C56106" s="2">
        <v>34</v>
      </c>
      <c r="D56106" s="2" t="s">
        <v>446</v>
      </c>
      <c r="E56106" s="2"/>
      <c r="F56106" s="2"/>
      <c r="G56106" s="2"/>
      <c r="H56106" s="2"/>
    </row>
    <row r="56107" spans="2:8">
      <c r="B56107" s="2" t="s">
        <v>56550</v>
      </c>
      <c r="C56107" s="2">
        <v>37</v>
      </c>
      <c r="D56107" s="2" t="s">
        <v>446</v>
      </c>
      <c r="E56107" s="2"/>
      <c r="F56107" s="2"/>
      <c r="G56107" s="2"/>
      <c r="H56107" s="2"/>
    </row>
    <row r="56108" spans="2:8">
      <c r="B56108" s="2" t="s">
        <v>56551</v>
      </c>
      <c r="C56108" s="2">
        <v>36</v>
      </c>
      <c r="D56108" s="2" t="s">
        <v>446</v>
      </c>
      <c r="E56108" s="2"/>
      <c r="F56108" s="2"/>
      <c r="G56108" s="2"/>
      <c r="H56108" s="2"/>
    </row>
    <row r="56109" spans="2:8">
      <c r="B56109" s="2" t="s">
        <v>56552</v>
      </c>
      <c r="C56109" s="2">
        <v>38</v>
      </c>
      <c r="D56109" s="2" t="s">
        <v>446</v>
      </c>
      <c r="E56109" s="2"/>
      <c r="F56109" s="2"/>
      <c r="G56109" s="2"/>
      <c r="H56109" s="2"/>
    </row>
    <row r="56110" spans="2:8">
      <c r="B56110" s="2" t="s">
        <v>56553</v>
      </c>
      <c r="C56110" s="2">
        <v>39</v>
      </c>
      <c r="D56110" s="2" t="s">
        <v>446</v>
      </c>
      <c r="E56110" s="2"/>
      <c r="F56110" s="2"/>
      <c r="G56110" s="2"/>
      <c r="H56110" s="2"/>
    </row>
    <row r="56111" spans="2:8">
      <c r="B56111" s="2" t="s">
        <v>56554</v>
      </c>
      <c r="C56111" s="2">
        <v>26</v>
      </c>
      <c r="D56111" s="2" t="s">
        <v>446</v>
      </c>
      <c r="E56111" s="2"/>
      <c r="F56111" s="2"/>
      <c r="G56111" s="2"/>
      <c r="H56111" s="2"/>
    </row>
    <row r="56112" spans="2:8">
      <c r="B56112" s="2" t="s">
        <v>56555</v>
      </c>
      <c r="C56112" s="2">
        <v>25</v>
      </c>
      <c r="D56112" s="2" t="s">
        <v>446</v>
      </c>
      <c r="E56112" s="2"/>
      <c r="F56112" s="2"/>
      <c r="G56112" s="2"/>
      <c r="H56112" s="2"/>
    </row>
    <row r="56113" spans="2:8">
      <c r="B56113" s="2" t="s">
        <v>56556</v>
      </c>
      <c r="C56113" s="2">
        <v>24</v>
      </c>
      <c r="D56113" s="2" t="s">
        <v>446</v>
      </c>
      <c r="E56113" s="2"/>
      <c r="F56113" s="2"/>
      <c r="G56113" s="2"/>
      <c r="H56113" s="2"/>
    </row>
    <row r="56114" spans="2:8">
      <c r="B56114" s="2" t="s">
        <v>56557</v>
      </c>
      <c r="C56114" s="2">
        <v>24</v>
      </c>
      <c r="D56114" s="2" t="s">
        <v>446</v>
      </c>
      <c r="E56114" s="2"/>
      <c r="F56114" s="2"/>
      <c r="G56114" s="2"/>
      <c r="H56114" s="2"/>
    </row>
    <row r="56115" spans="2:8">
      <c r="B56115" s="2" t="s">
        <v>56558</v>
      </c>
      <c r="C56115" s="2">
        <v>19</v>
      </c>
      <c r="D56115" s="2" t="s">
        <v>446</v>
      </c>
      <c r="E56115" s="2"/>
      <c r="F56115" s="2"/>
      <c r="G56115" s="2"/>
      <c r="H56115" s="2"/>
    </row>
    <row r="56116" spans="2:8">
      <c r="B56116" s="2" t="s">
        <v>56559</v>
      </c>
      <c r="C56116" s="2">
        <v>18</v>
      </c>
      <c r="D56116" s="2" t="s">
        <v>446</v>
      </c>
      <c r="E56116" s="2"/>
      <c r="F56116" s="2"/>
      <c r="G56116" s="2"/>
      <c r="H56116" s="2"/>
    </row>
    <row r="56117" spans="2:8">
      <c r="B56117" s="2" t="s">
        <v>56560</v>
      </c>
      <c r="C56117" s="2">
        <v>19</v>
      </c>
      <c r="D56117" s="2" t="s">
        <v>446</v>
      </c>
      <c r="E56117" s="2"/>
      <c r="F56117" s="2"/>
      <c r="G56117" s="2"/>
      <c r="H56117" s="2"/>
    </row>
    <row r="56118" spans="2:8">
      <c r="B56118" s="2" t="s">
        <v>56561</v>
      </c>
      <c r="C56118" s="2">
        <v>23</v>
      </c>
      <c r="D56118" s="2" t="s">
        <v>446</v>
      </c>
      <c r="E56118" s="2"/>
      <c r="F56118" s="2"/>
      <c r="G56118" s="2"/>
      <c r="H56118" s="2"/>
    </row>
    <row r="56119" spans="2:8">
      <c r="B56119" s="2" t="s">
        <v>56562</v>
      </c>
      <c r="C56119" s="2">
        <v>34</v>
      </c>
      <c r="D56119" s="2" t="s">
        <v>446</v>
      </c>
      <c r="E56119" s="2"/>
      <c r="F56119" s="2"/>
      <c r="G56119" s="2"/>
      <c r="H56119" s="2"/>
    </row>
    <row r="56120" spans="2:8">
      <c r="B56120" s="2" t="s">
        <v>56563</v>
      </c>
      <c r="C56120" s="2">
        <v>27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56564</v>
      </c>
      <c r="C56121" s="2">
        <v>26</v>
      </c>
      <c r="D56121" s="2" t="s">
        <v>446</v>
      </c>
      <c r="E56121" s="2"/>
      <c r="F56121" s="2"/>
      <c r="G56121" s="2"/>
      <c r="H56121" s="2"/>
    </row>
    <row r="56122" spans="2:8">
      <c r="B56122" s="2" t="s">
        <v>56565</v>
      </c>
      <c r="C56122" s="2">
        <v>28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56566</v>
      </c>
      <c r="C56123" s="2">
        <v>10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11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25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56569</v>
      </c>
      <c r="C56126" s="2">
        <v>25</v>
      </c>
      <c r="D56126" s="2" t="s">
        <v>446</v>
      </c>
      <c r="E56126" s="2"/>
      <c r="F56126" s="2"/>
      <c r="G56126" s="2"/>
      <c r="H56126" s="2"/>
    </row>
    <row r="56127" spans="2:8">
      <c r="B56127" s="2" t="s">
        <v>56570</v>
      </c>
      <c r="C56127" s="2">
        <v>24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56571</v>
      </c>
      <c r="C56128" s="2">
        <v>27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56572</v>
      </c>
      <c r="C56129" s="2">
        <v>28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56573</v>
      </c>
      <c r="C56130" s="2">
        <v>25</v>
      </c>
      <c r="D56130" s="2" t="s">
        <v>446</v>
      </c>
      <c r="E56130" s="2"/>
      <c r="F56130" s="2"/>
      <c r="G56130" s="2"/>
      <c r="H56130" s="2"/>
    </row>
    <row r="56131" spans="2:8">
      <c r="B56131" s="2" t="s">
        <v>56574</v>
      </c>
      <c r="C56131" s="2">
        <v>25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56575</v>
      </c>
      <c r="C56132" s="2">
        <v>25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56576</v>
      </c>
      <c r="C56133" s="2">
        <v>24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56577</v>
      </c>
      <c r="C56134" s="2">
        <v>24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56578</v>
      </c>
      <c r="C56135" s="2">
        <v>24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56579</v>
      </c>
      <c r="C56136" s="2">
        <v>26</v>
      </c>
      <c r="D56136" s="2" t="s">
        <v>446</v>
      </c>
      <c r="E56136" s="2"/>
      <c r="F56136" s="2"/>
      <c r="G56136" s="2"/>
      <c r="H56136" s="2"/>
    </row>
    <row r="56137" spans="2:8">
      <c r="B56137" s="2" t="s">
        <v>56580</v>
      </c>
      <c r="C56137" s="2">
        <v>11</v>
      </c>
      <c r="D56137" s="2" t="s">
        <v>446</v>
      </c>
      <c r="E56137" s="2"/>
      <c r="F56137" s="2"/>
      <c r="G56137" s="2"/>
      <c r="H56137" s="2"/>
    </row>
    <row r="56138" spans="2:8">
      <c r="B56138" s="2" t="s">
        <v>56581</v>
      </c>
      <c r="C56138" s="2">
        <v>16</v>
      </c>
      <c r="D56138" s="2" t="s">
        <v>446</v>
      </c>
      <c r="E56138" s="2"/>
      <c r="F56138" s="2"/>
      <c r="G56138" s="2"/>
      <c r="H56138" s="2"/>
    </row>
    <row r="56139" spans="2:8">
      <c r="B56139" s="2" t="s">
        <v>56582</v>
      </c>
      <c r="C56139" s="2">
        <v>20</v>
      </c>
      <c r="D56139" s="2" t="s">
        <v>446</v>
      </c>
      <c r="E56139" s="2"/>
      <c r="F56139" s="2"/>
      <c r="G56139" s="2"/>
      <c r="H56139" s="2"/>
    </row>
    <row r="56140" spans="2:8">
      <c r="B56140" s="2" t="s">
        <v>56583</v>
      </c>
      <c r="C56140" s="2">
        <v>19</v>
      </c>
      <c r="D56140" s="2" t="s">
        <v>446</v>
      </c>
      <c r="E56140" s="2"/>
      <c r="F56140" s="2"/>
      <c r="G56140" s="2"/>
      <c r="H56140" s="2"/>
    </row>
    <row r="56141" spans="2:8">
      <c r="B56141" s="2" t="s">
        <v>56584</v>
      </c>
      <c r="C56141" s="2">
        <v>19</v>
      </c>
      <c r="D56141" s="2" t="s">
        <v>446</v>
      </c>
      <c r="E56141" s="2"/>
      <c r="F56141" s="2"/>
      <c r="G56141" s="2"/>
      <c r="H56141" s="2"/>
    </row>
    <row r="56142" spans="2:8">
      <c r="B56142" s="2" t="s">
        <v>56585</v>
      </c>
      <c r="C56142" s="2">
        <v>21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28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28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56588</v>
      </c>
      <c r="C56145" s="2">
        <v>27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56589</v>
      </c>
      <c r="C56146" s="2">
        <v>22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56590</v>
      </c>
      <c r="C56147" s="2">
        <v>21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56591</v>
      </c>
      <c r="C56148" s="2">
        <v>20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56592</v>
      </c>
      <c r="C56149" s="2">
        <v>16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56593</v>
      </c>
      <c r="C56150" s="2">
        <v>14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56594</v>
      </c>
      <c r="C56151" s="2">
        <v>18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56595</v>
      </c>
      <c r="C56152" s="2">
        <v>20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56596</v>
      </c>
      <c r="C56153" s="2">
        <v>22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56597</v>
      </c>
      <c r="C56154" s="2">
        <v>24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56598</v>
      </c>
      <c r="C56155" s="2">
        <v>26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56599</v>
      </c>
      <c r="C56156" s="2">
        <v>24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56600</v>
      </c>
      <c r="C56157" s="2">
        <v>23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56601</v>
      </c>
      <c r="C56158" s="2">
        <v>19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56602</v>
      </c>
      <c r="C56159" s="2">
        <v>29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56603</v>
      </c>
      <c r="C56160" s="2">
        <v>27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56604</v>
      </c>
      <c r="C56161" s="2">
        <v>25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56605</v>
      </c>
      <c r="C56162" s="2">
        <v>25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56606</v>
      </c>
      <c r="C56163" s="2">
        <v>27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56607</v>
      </c>
      <c r="C56164" s="2">
        <v>21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56608</v>
      </c>
      <c r="C56165" s="2">
        <v>20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56609</v>
      </c>
      <c r="C56166" s="2">
        <v>20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56610</v>
      </c>
      <c r="C56167" s="2">
        <v>17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56611</v>
      </c>
      <c r="C56168" s="2">
        <v>16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56612</v>
      </c>
      <c r="C56169" s="2">
        <v>17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56613</v>
      </c>
      <c r="C56170" s="2">
        <v>19</v>
      </c>
      <c r="D56170" s="2" t="s">
        <v>446</v>
      </c>
      <c r="E56170" s="2"/>
      <c r="F56170" s="2"/>
      <c r="G56170" s="2"/>
      <c r="H56170" s="2"/>
    </row>
    <row r="56171" spans="2:8">
      <c r="B56171" s="2" t="s">
        <v>56614</v>
      </c>
      <c r="C56171" s="2">
        <v>29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56615</v>
      </c>
      <c r="C56172" s="2">
        <v>23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56616</v>
      </c>
      <c r="C56173" s="2">
        <v>21</v>
      </c>
      <c r="D56173" s="2" t="s">
        <v>446</v>
      </c>
      <c r="E56173" s="2"/>
      <c r="F56173" s="2"/>
      <c r="G56173" s="2"/>
      <c r="H56173" s="2"/>
    </row>
    <row r="56174" spans="2:8">
      <c r="B56174" s="2" t="s">
        <v>56617</v>
      </c>
      <c r="C56174" s="2">
        <v>22</v>
      </c>
      <c r="D56174" s="2" t="s">
        <v>446</v>
      </c>
      <c r="E56174" s="2"/>
      <c r="F56174" s="2"/>
      <c r="G56174" s="2"/>
      <c r="H56174" s="2"/>
    </row>
    <row r="56175" spans="2:8">
      <c r="B56175" s="2" t="s">
        <v>56618</v>
      </c>
      <c r="C56175" s="2">
        <v>25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56619</v>
      </c>
      <c r="C56176" s="2">
        <v>11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56620</v>
      </c>
      <c r="C56177" s="2">
        <v>11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56621</v>
      </c>
      <c r="C56178" s="2">
        <v>10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56622</v>
      </c>
      <c r="C56179" s="2">
        <v>22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56623</v>
      </c>
      <c r="C56180" s="2">
        <v>22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56624</v>
      </c>
      <c r="C56181" s="2">
        <v>22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56625</v>
      </c>
      <c r="C56182" s="2">
        <v>25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56626</v>
      </c>
      <c r="C56183" s="2">
        <v>25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56627</v>
      </c>
      <c r="C56184" s="2">
        <v>29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56628</v>
      </c>
      <c r="C56185" s="2">
        <v>28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56629</v>
      </c>
      <c r="C56186" s="2">
        <v>28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56630</v>
      </c>
      <c r="C56187" s="2">
        <v>18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56631</v>
      </c>
      <c r="C56188" s="2">
        <v>18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56632</v>
      </c>
      <c r="C56189" s="2">
        <v>18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56633</v>
      </c>
      <c r="C56190" s="2">
        <v>19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56634</v>
      </c>
      <c r="C56191" s="2">
        <v>19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56635</v>
      </c>
      <c r="C56192" s="2">
        <v>23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56636</v>
      </c>
      <c r="C56193" s="2">
        <v>26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56637</v>
      </c>
      <c r="C56194" s="2">
        <v>25</v>
      </c>
      <c r="D56194" s="2" t="s">
        <v>446</v>
      </c>
      <c r="E56194" s="2"/>
      <c r="F56194" s="2"/>
      <c r="G56194" s="2"/>
      <c r="H56194" s="2"/>
    </row>
    <row r="56195" spans="2:8">
      <c r="B56195" s="2" t="s">
        <v>56638</v>
      </c>
      <c r="C56195" s="2">
        <v>23</v>
      </c>
      <c r="D56195" s="2" t="s">
        <v>446</v>
      </c>
      <c r="E56195" s="2"/>
      <c r="F56195" s="2"/>
      <c r="G56195" s="2"/>
      <c r="H56195" s="2"/>
    </row>
    <row r="56196" spans="2:8">
      <c r="B56196" s="2" t="s">
        <v>56639</v>
      </c>
      <c r="C56196" s="2">
        <v>25</v>
      </c>
      <c r="D56196" s="2" t="s">
        <v>446</v>
      </c>
      <c r="E56196" s="2"/>
      <c r="F56196" s="2"/>
      <c r="G56196" s="2"/>
      <c r="H56196" s="2"/>
    </row>
    <row r="56197" spans="2:8">
      <c r="B56197" s="2" t="s">
        <v>56640</v>
      </c>
      <c r="C56197" s="2">
        <v>25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56641</v>
      </c>
      <c r="C56198" s="2">
        <v>25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56642</v>
      </c>
      <c r="C56199" s="2">
        <v>28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56643</v>
      </c>
      <c r="C56200" s="2">
        <v>25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56644</v>
      </c>
      <c r="C56201" s="2">
        <v>25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56645</v>
      </c>
      <c r="C56202" s="2">
        <v>25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56646</v>
      </c>
      <c r="C56203" s="2">
        <v>27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56647</v>
      </c>
      <c r="C56204" s="2">
        <v>29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56648</v>
      </c>
      <c r="C56205" s="2">
        <v>29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56649</v>
      </c>
      <c r="C56206" s="2">
        <v>28</v>
      </c>
      <c r="D56206" s="2" t="s">
        <v>446</v>
      </c>
      <c r="E56206" s="2"/>
      <c r="F56206" s="2"/>
      <c r="G56206" s="2"/>
      <c r="H56206" s="2"/>
    </row>
    <row r="56207" spans="2:8">
      <c r="B56207" s="2" t="s">
        <v>56650</v>
      </c>
      <c r="C56207" s="2">
        <v>30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56651</v>
      </c>
      <c r="C56208" s="2">
        <v>30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56652</v>
      </c>
      <c r="C56209" s="2">
        <v>24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56653</v>
      </c>
      <c r="C56210" s="2">
        <v>26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56654</v>
      </c>
      <c r="C56211" s="2">
        <v>28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56655</v>
      </c>
      <c r="C56212" s="2">
        <v>23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56656</v>
      </c>
      <c r="C56213" s="2">
        <v>23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56657</v>
      </c>
      <c r="C56214" s="2">
        <v>23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56658</v>
      </c>
      <c r="C56215" s="2">
        <v>24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56659</v>
      </c>
      <c r="C56216" s="2">
        <v>27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56660</v>
      </c>
      <c r="C56217" s="2">
        <v>25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56661</v>
      </c>
      <c r="C56218" s="2">
        <v>25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56662</v>
      </c>
      <c r="C56219" s="2">
        <v>27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56663</v>
      </c>
      <c r="C56220" s="2">
        <v>29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56664</v>
      </c>
      <c r="C56221" s="2">
        <v>28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56665</v>
      </c>
      <c r="C56222" s="2">
        <v>28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56666</v>
      </c>
      <c r="C56223" s="2">
        <v>27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56667</v>
      </c>
      <c r="C56224" s="2">
        <v>30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56668</v>
      </c>
      <c r="C56225" s="2">
        <v>29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56669</v>
      </c>
      <c r="C56226" s="2">
        <v>27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56670</v>
      </c>
      <c r="C56227" s="2">
        <v>28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56671</v>
      </c>
      <c r="C56228" s="2">
        <v>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10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18</v>
      </c>
      <c r="D56233" s="2" t="s">
        <v>446</v>
      </c>
      <c r="E56233" s="2"/>
      <c r="F56233" s="2"/>
      <c r="G56233" s="2"/>
      <c r="H56233" s="2"/>
    </row>
    <row r="56234" spans="2:8">
      <c r="B56234" s="2" t="s">
        <v>56677</v>
      </c>
      <c r="C56234" s="2">
        <v>19</v>
      </c>
      <c r="D56234" s="2" t="s">
        <v>446</v>
      </c>
      <c r="E56234" s="2"/>
      <c r="F56234" s="2"/>
      <c r="G56234" s="2"/>
      <c r="H56234" s="2"/>
    </row>
    <row r="56235" spans="2:8">
      <c r="B56235" s="2" t="s">
        <v>56678</v>
      </c>
      <c r="C56235" s="2">
        <v>19</v>
      </c>
      <c r="D56235" s="2" t="s">
        <v>446</v>
      </c>
      <c r="E56235" s="2"/>
      <c r="F56235" s="2"/>
      <c r="G56235" s="2"/>
      <c r="H56235" s="2"/>
    </row>
    <row r="56236" spans="2:8">
      <c r="B56236" s="2" t="s">
        <v>56679</v>
      </c>
      <c r="C56236" s="2">
        <v>20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56680</v>
      </c>
      <c r="C56237" s="2">
        <v>34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56681</v>
      </c>
      <c r="C56238" s="2">
        <v>36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56682</v>
      </c>
      <c r="C56239" s="2">
        <v>22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56683</v>
      </c>
      <c r="C56240" s="2">
        <v>24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56684</v>
      </c>
      <c r="C56241" s="2">
        <v>23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56685</v>
      </c>
      <c r="C56242" s="2">
        <v>24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56686</v>
      </c>
      <c r="C56243" s="2">
        <v>24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56687</v>
      </c>
      <c r="C56244" s="2">
        <v>25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56688</v>
      </c>
      <c r="C56245" s="2">
        <v>25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56689</v>
      </c>
      <c r="C56246" s="2">
        <v>28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56690</v>
      </c>
      <c r="C56247" s="2">
        <v>27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56691</v>
      </c>
      <c r="C56248" s="2">
        <v>28</v>
      </c>
      <c r="D56248" s="2" t="s">
        <v>446</v>
      </c>
      <c r="E56248" s="2"/>
      <c r="F56248" s="2"/>
      <c r="G56248" s="2"/>
      <c r="H56248" s="2"/>
    </row>
    <row r="56249" spans="2:8">
      <c r="B56249" s="2" t="s">
        <v>56692</v>
      </c>
      <c r="C56249" s="2">
        <v>23</v>
      </c>
      <c r="D56249" s="2" t="s">
        <v>446</v>
      </c>
      <c r="E56249" s="2"/>
      <c r="F56249" s="2"/>
      <c r="G56249" s="2"/>
      <c r="H56249" s="2"/>
    </row>
    <row r="56250" spans="2:8">
      <c r="B56250" s="2" t="s">
        <v>56693</v>
      </c>
      <c r="C56250" s="2">
        <v>24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56694</v>
      </c>
      <c r="C56251" s="2">
        <v>22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56695</v>
      </c>
      <c r="C56252" s="2">
        <v>22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56696</v>
      </c>
      <c r="C56253" s="2">
        <v>28</v>
      </c>
      <c r="D56253" s="2" t="s">
        <v>446</v>
      </c>
      <c r="E56253" s="2"/>
      <c r="F56253" s="2"/>
      <c r="G56253" s="2"/>
      <c r="H56253" s="2"/>
    </row>
    <row r="56254" spans="2:8">
      <c r="B56254" s="2" t="s">
        <v>56697</v>
      </c>
      <c r="C56254" s="2">
        <v>28</v>
      </c>
      <c r="D56254" s="2" t="s">
        <v>446</v>
      </c>
      <c r="E56254" s="2"/>
      <c r="F56254" s="2"/>
      <c r="G56254" s="2"/>
      <c r="H56254" s="2"/>
    </row>
    <row r="56255" spans="2:8">
      <c r="B56255" s="2" t="s">
        <v>56698</v>
      </c>
      <c r="C56255" s="2">
        <v>28</v>
      </c>
      <c r="D56255" s="2" t="s">
        <v>446</v>
      </c>
      <c r="E56255" s="2"/>
      <c r="F56255" s="2"/>
      <c r="G56255" s="2"/>
      <c r="H56255" s="2"/>
    </row>
    <row r="56256" spans="2:8">
      <c r="B56256" s="2" t="s">
        <v>56699</v>
      </c>
      <c r="C56256" s="2">
        <v>22</v>
      </c>
      <c r="D56256" s="2" t="s">
        <v>446</v>
      </c>
      <c r="E56256" s="2"/>
      <c r="F56256" s="2"/>
      <c r="G56256" s="2"/>
      <c r="H56256" s="2"/>
    </row>
    <row r="56257" spans="2:8">
      <c r="B56257" s="2" t="s">
        <v>56700</v>
      </c>
      <c r="C56257" s="2">
        <v>23</v>
      </c>
      <c r="D56257" s="2" t="s">
        <v>446</v>
      </c>
      <c r="E56257" s="2"/>
      <c r="F56257" s="2"/>
      <c r="G56257" s="2"/>
      <c r="H56257" s="2"/>
    </row>
    <row r="56258" spans="2:8">
      <c r="B56258" s="2" t="s">
        <v>56701</v>
      </c>
      <c r="C56258" s="2">
        <v>24</v>
      </c>
      <c r="D56258" s="2" t="s">
        <v>446</v>
      </c>
      <c r="E56258" s="2"/>
      <c r="F56258" s="2"/>
      <c r="G56258" s="2"/>
      <c r="H56258" s="2"/>
    </row>
    <row r="56259" spans="2:8">
      <c r="B56259" s="2" t="s">
        <v>56702</v>
      </c>
      <c r="C56259" s="2">
        <v>26</v>
      </c>
      <c r="D56259" s="2" t="s">
        <v>446</v>
      </c>
      <c r="E56259" s="2"/>
      <c r="F56259" s="2"/>
      <c r="G56259" s="2"/>
      <c r="H56259" s="2"/>
    </row>
    <row r="56260" spans="2:8">
      <c r="B56260" s="2" t="s">
        <v>56703</v>
      </c>
      <c r="C56260" s="2">
        <v>34</v>
      </c>
      <c r="D56260" s="2" t="s">
        <v>446</v>
      </c>
      <c r="E56260" s="2"/>
      <c r="F56260" s="2"/>
      <c r="G56260" s="2"/>
      <c r="H56260" s="2"/>
    </row>
    <row r="56261" spans="2:8">
      <c r="B56261" s="2" t="s">
        <v>56704</v>
      </c>
      <c r="C56261" s="2">
        <v>34</v>
      </c>
      <c r="D56261" s="2" t="s">
        <v>446</v>
      </c>
      <c r="E56261" s="2"/>
      <c r="F56261" s="2"/>
      <c r="G56261" s="2"/>
      <c r="H56261" s="2"/>
    </row>
    <row r="56262" spans="2:8">
      <c r="B56262" s="2" t="s">
        <v>56705</v>
      </c>
      <c r="C56262" s="2">
        <v>22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56706</v>
      </c>
      <c r="C56263" s="2">
        <v>20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56707</v>
      </c>
      <c r="C56264" s="2">
        <v>20</v>
      </c>
      <c r="D56264" s="2" t="s">
        <v>446</v>
      </c>
      <c r="E56264" s="2"/>
      <c r="F56264" s="2"/>
      <c r="G56264" s="2"/>
      <c r="H56264" s="2"/>
    </row>
    <row r="56265" spans="2:8">
      <c r="B56265" s="2" t="s">
        <v>56708</v>
      </c>
      <c r="C56265" s="2">
        <v>22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56709</v>
      </c>
      <c r="C56266" s="2">
        <v>26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56710</v>
      </c>
      <c r="C56267" s="2">
        <v>24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56711</v>
      </c>
      <c r="C56268" s="2">
        <v>23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56712</v>
      </c>
      <c r="C56269" s="2">
        <v>24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56713</v>
      </c>
      <c r="C56270" s="2">
        <v>23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56714</v>
      </c>
      <c r="C56271" s="2">
        <v>23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56715</v>
      </c>
      <c r="C56272" s="2">
        <v>23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56716</v>
      </c>
      <c r="C56273" s="2">
        <v>30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56717</v>
      </c>
      <c r="C56274" s="2">
        <v>29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56718</v>
      </c>
      <c r="C56275" s="2">
        <v>28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56719</v>
      </c>
      <c r="C56276" s="2">
        <v>32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56720</v>
      </c>
      <c r="C56277" s="2">
        <v>34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56721</v>
      </c>
      <c r="C56278" s="2">
        <v>15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15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15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15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22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56726</v>
      </c>
      <c r="C56283" s="2">
        <v>26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56727</v>
      </c>
      <c r="C56284" s="2">
        <v>27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56728</v>
      </c>
      <c r="C56285" s="2">
        <v>8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56729</v>
      </c>
      <c r="C56286" s="2">
        <v>9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56730</v>
      </c>
      <c r="C56287" s="2">
        <v>8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56731</v>
      </c>
      <c r="C56288" s="2">
        <v>8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56732</v>
      </c>
      <c r="C56289" s="2">
        <v>8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56733</v>
      </c>
      <c r="C56290" s="2">
        <v>8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56734</v>
      </c>
      <c r="C56291" s="2">
        <v>9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56736</v>
      </c>
      <c r="C56293" s="2">
        <v>24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56737</v>
      </c>
      <c r="C56294" s="2">
        <v>24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56738</v>
      </c>
      <c r="C56295" s="2">
        <v>27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56739</v>
      </c>
      <c r="C56296" s="2">
        <v>28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56740</v>
      </c>
      <c r="C56297" s="2">
        <v>28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56741</v>
      </c>
      <c r="C56298" s="2">
        <v>27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56742</v>
      </c>
      <c r="C56299" s="2">
        <v>25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56743</v>
      </c>
      <c r="C56300" s="2">
        <v>23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56744</v>
      </c>
      <c r="C56301" s="2">
        <v>26</v>
      </c>
      <c r="D56301" s="2" t="s">
        <v>446</v>
      </c>
      <c r="E56301" s="2"/>
      <c r="F56301" s="2"/>
      <c r="G56301" s="2"/>
      <c r="H56301" s="2"/>
    </row>
    <row r="56302" spans="2:8">
      <c r="B56302" s="2" t="s">
        <v>56745</v>
      </c>
      <c r="C56302" s="2">
        <v>25</v>
      </c>
      <c r="D56302" s="2" t="s">
        <v>446</v>
      </c>
      <c r="E56302" s="2"/>
      <c r="F56302" s="2"/>
      <c r="G56302" s="2"/>
      <c r="H56302" s="2"/>
    </row>
    <row r="56303" spans="2:8">
      <c r="B56303" s="2" t="s">
        <v>56746</v>
      </c>
      <c r="C56303" s="2">
        <v>26</v>
      </c>
      <c r="D56303" s="2" t="s">
        <v>446</v>
      </c>
      <c r="E56303" s="2"/>
      <c r="F56303" s="2"/>
      <c r="G56303" s="2"/>
      <c r="H56303" s="2"/>
    </row>
    <row r="56304" spans="2:8">
      <c r="B56304" s="2" t="s">
        <v>56747</v>
      </c>
      <c r="C56304" s="2">
        <v>24</v>
      </c>
      <c r="D56304" s="2" t="s">
        <v>446</v>
      </c>
      <c r="E56304" s="2"/>
      <c r="F56304" s="2"/>
      <c r="G56304" s="2"/>
      <c r="H56304" s="2"/>
    </row>
    <row r="56305" spans="2:8">
      <c r="B56305" s="2" t="s">
        <v>56748</v>
      </c>
      <c r="C56305" s="2">
        <v>25</v>
      </c>
      <c r="D56305" s="2" t="s">
        <v>446</v>
      </c>
      <c r="E56305" s="2"/>
      <c r="F56305" s="2"/>
      <c r="G56305" s="2"/>
      <c r="H56305" s="2"/>
    </row>
    <row r="56306" spans="2:8">
      <c r="B56306" s="2" t="s">
        <v>56749</v>
      </c>
      <c r="C56306" s="2">
        <v>26</v>
      </c>
      <c r="D56306" s="2" t="s">
        <v>446</v>
      </c>
      <c r="E56306" s="2"/>
      <c r="F56306" s="2"/>
      <c r="G56306" s="2"/>
      <c r="H56306" s="2"/>
    </row>
    <row r="56307" spans="2:8">
      <c r="B56307" s="2" t="s">
        <v>56750</v>
      </c>
      <c r="C56307" s="2">
        <v>28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56751</v>
      </c>
      <c r="C56308" s="2">
        <v>32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56752</v>
      </c>
      <c r="C56309" s="2">
        <v>39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56753</v>
      </c>
      <c r="C56310" s="2">
        <v>29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56754</v>
      </c>
      <c r="C56311" s="2">
        <v>30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56755</v>
      </c>
      <c r="C56312" s="2">
        <v>31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56756</v>
      </c>
      <c r="C56313" s="2">
        <v>29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56757</v>
      </c>
      <c r="C56314" s="2">
        <v>25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56758</v>
      </c>
      <c r="C56315" s="2">
        <v>28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56759</v>
      </c>
      <c r="C56316" s="2">
        <v>28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56760</v>
      </c>
      <c r="C56317" s="2">
        <v>21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56761</v>
      </c>
      <c r="C56318" s="2">
        <v>22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56762</v>
      </c>
      <c r="C56319" s="2">
        <v>24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56763</v>
      </c>
      <c r="C56320" s="2">
        <v>25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56764</v>
      </c>
      <c r="C56321" s="2">
        <v>22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56765</v>
      </c>
      <c r="C56322" s="2">
        <v>22</v>
      </c>
      <c r="D56322" s="2" t="s">
        <v>446</v>
      </c>
      <c r="E56322" s="2"/>
      <c r="F56322" s="2"/>
      <c r="G56322" s="2"/>
      <c r="H56322" s="2"/>
    </row>
    <row r="56323" spans="2:8">
      <c r="B56323" s="2" t="s">
        <v>56766</v>
      </c>
      <c r="C56323" s="2">
        <v>22</v>
      </c>
      <c r="D56323" s="2" t="s">
        <v>446</v>
      </c>
      <c r="E56323" s="2"/>
      <c r="F56323" s="2"/>
      <c r="G56323" s="2"/>
      <c r="H56323" s="2"/>
    </row>
    <row r="56324" spans="2:8">
      <c r="B56324" s="2" t="s">
        <v>56767</v>
      </c>
      <c r="C56324" s="2">
        <v>24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56768</v>
      </c>
      <c r="C56325" s="2">
        <v>25</v>
      </c>
      <c r="D56325" s="2" t="s">
        <v>446</v>
      </c>
      <c r="E56325" s="2"/>
      <c r="F56325" s="2"/>
      <c r="G56325" s="2"/>
      <c r="H56325" s="2"/>
    </row>
    <row r="56326" spans="2:8">
      <c r="B56326" s="2" t="s">
        <v>56769</v>
      </c>
      <c r="C56326" s="2">
        <v>25</v>
      </c>
      <c r="D56326" s="2" t="s">
        <v>446</v>
      </c>
      <c r="E56326" s="2"/>
      <c r="F56326" s="2"/>
      <c r="G56326" s="2"/>
      <c r="H56326" s="2"/>
    </row>
    <row r="56327" spans="2:8">
      <c r="B56327" s="2" t="s">
        <v>56770</v>
      </c>
      <c r="C56327" s="2">
        <v>25</v>
      </c>
      <c r="D56327" s="2" t="s">
        <v>446</v>
      </c>
      <c r="E56327" s="2"/>
      <c r="F56327" s="2"/>
      <c r="G56327" s="2"/>
      <c r="H56327" s="2"/>
    </row>
    <row r="56328" spans="2:8">
      <c r="B56328" s="2" t="s">
        <v>56771</v>
      </c>
      <c r="C56328" s="2">
        <v>26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56772</v>
      </c>
      <c r="C56329" s="2">
        <v>26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56773</v>
      </c>
      <c r="C56330" s="2">
        <v>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18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56782</v>
      </c>
      <c r="C56339" s="2">
        <v>21</v>
      </c>
      <c r="D56339" s="2" t="s">
        <v>446</v>
      </c>
      <c r="E56339" s="2"/>
      <c r="F56339" s="2"/>
      <c r="G56339" s="2"/>
      <c r="H56339" s="2"/>
    </row>
    <row r="56340" spans="2:8">
      <c r="B56340" s="2" t="s">
        <v>56783</v>
      </c>
      <c r="C56340" s="2">
        <v>21</v>
      </c>
      <c r="D56340" s="2" t="s">
        <v>446</v>
      </c>
      <c r="E56340" s="2"/>
      <c r="F56340" s="2"/>
      <c r="G56340" s="2"/>
      <c r="H56340" s="2"/>
    </row>
    <row r="56341" spans="2:8">
      <c r="B56341" s="2" t="s">
        <v>56784</v>
      </c>
      <c r="C56341" s="2">
        <v>28</v>
      </c>
      <c r="D56341" s="2" t="s">
        <v>446</v>
      </c>
      <c r="E56341" s="2"/>
      <c r="F56341" s="2"/>
      <c r="G56341" s="2"/>
      <c r="H56341" s="2"/>
    </row>
    <row r="56342" spans="2:8">
      <c r="B56342" s="2" t="s">
        <v>56785</v>
      </c>
      <c r="C56342" s="2">
        <v>30</v>
      </c>
      <c r="D56342" s="2" t="s">
        <v>446</v>
      </c>
      <c r="E56342" s="2"/>
      <c r="F56342" s="2"/>
      <c r="G56342" s="2"/>
      <c r="H56342" s="2"/>
    </row>
    <row r="56343" spans="2:8">
      <c r="B56343" s="2" t="s">
        <v>56786</v>
      </c>
      <c r="C56343" s="2">
        <v>28</v>
      </c>
      <c r="D56343" s="2" t="s">
        <v>446</v>
      </c>
      <c r="E56343" s="2"/>
      <c r="F56343" s="2"/>
      <c r="G56343" s="2"/>
      <c r="H56343" s="2"/>
    </row>
    <row r="56344" spans="2:8">
      <c r="B56344" s="2" t="s">
        <v>56787</v>
      </c>
      <c r="C56344" s="2">
        <v>28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56788</v>
      </c>
      <c r="C56345" s="2">
        <v>31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56789</v>
      </c>
      <c r="C56346" s="2">
        <v>31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56790</v>
      </c>
      <c r="C56347" s="2">
        <v>32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56791</v>
      </c>
      <c r="C56348" s="2">
        <v>24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56792</v>
      </c>
      <c r="C56349" s="2">
        <v>24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56793</v>
      </c>
      <c r="C56350" s="2">
        <v>17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56794</v>
      </c>
      <c r="C56351" s="2">
        <v>20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56795</v>
      </c>
      <c r="C56352" s="2">
        <v>29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56796</v>
      </c>
      <c r="C56353" s="2">
        <v>15</v>
      </c>
      <c r="D56353" s="2" t="s">
        <v>446</v>
      </c>
      <c r="E56353" s="2"/>
      <c r="F56353" s="2"/>
      <c r="G56353" s="2"/>
      <c r="H56353" s="2"/>
    </row>
    <row r="56354" spans="2:8">
      <c r="B56354" s="2" t="s">
        <v>56797</v>
      </c>
      <c r="C56354" s="2">
        <v>14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56798</v>
      </c>
      <c r="C56355" s="2">
        <v>14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56799</v>
      </c>
      <c r="C56356" s="2">
        <v>15</v>
      </c>
      <c r="D56356" s="2" t="s">
        <v>446</v>
      </c>
      <c r="E56356" s="2"/>
      <c r="F56356" s="2"/>
      <c r="G56356" s="2"/>
      <c r="H56356" s="2"/>
    </row>
    <row r="56357" spans="2:8">
      <c r="B56357" s="2" t="s">
        <v>56800</v>
      </c>
      <c r="C56357" s="2">
        <v>16</v>
      </c>
      <c r="D56357" s="2" t="s">
        <v>446</v>
      </c>
      <c r="E56357" s="2"/>
      <c r="F56357" s="2"/>
      <c r="G56357" s="2"/>
      <c r="H56357" s="2"/>
    </row>
    <row r="56358" spans="2:8">
      <c r="B56358" s="2" t="s">
        <v>56801</v>
      </c>
      <c r="C56358" s="2">
        <v>17</v>
      </c>
      <c r="D56358" s="2" t="s">
        <v>446</v>
      </c>
      <c r="E56358" s="2"/>
      <c r="F56358" s="2"/>
      <c r="G56358" s="2"/>
      <c r="H56358" s="2"/>
    </row>
    <row r="56359" spans="2:8">
      <c r="B56359" s="2" t="s">
        <v>56802</v>
      </c>
      <c r="C56359" s="2">
        <v>17</v>
      </c>
      <c r="D56359" s="2" t="s">
        <v>446</v>
      </c>
      <c r="E56359" s="2"/>
      <c r="F56359" s="2"/>
      <c r="G56359" s="2"/>
      <c r="H56359" s="2"/>
    </row>
    <row r="56360" spans="2:8">
      <c r="B56360" s="2" t="s">
        <v>56803</v>
      </c>
      <c r="C56360" s="2">
        <v>23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56804</v>
      </c>
      <c r="C56361" s="2">
        <v>17</v>
      </c>
      <c r="D56361" s="2" t="s">
        <v>446</v>
      </c>
      <c r="E56361" s="2"/>
      <c r="F56361" s="2"/>
      <c r="G56361" s="2"/>
      <c r="H56361" s="2"/>
    </row>
    <row r="56362" spans="2:8">
      <c r="B56362" s="2" t="s">
        <v>56805</v>
      </c>
      <c r="C56362" s="2">
        <v>15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56806</v>
      </c>
      <c r="C56363" s="2">
        <v>15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56807</v>
      </c>
      <c r="C56364" s="2">
        <v>16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56808</v>
      </c>
      <c r="C56365" s="2">
        <v>15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56809</v>
      </c>
      <c r="C56366" s="2">
        <v>18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56810</v>
      </c>
      <c r="C56367" s="2">
        <v>22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56811</v>
      </c>
      <c r="C56368" s="2">
        <v>22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56812</v>
      </c>
      <c r="C56369" s="2">
        <v>23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30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56814</v>
      </c>
      <c r="C56371" s="2">
        <v>31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56815</v>
      </c>
      <c r="C56372" s="2">
        <v>31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56816</v>
      </c>
      <c r="C56373" s="2">
        <v>22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56817</v>
      </c>
      <c r="C56374" s="2">
        <v>23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56818</v>
      </c>
      <c r="C56375" s="2">
        <v>23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56819</v>
      </c>
      <c r="C56376" s="2">
        <v>19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56820</v>
      </c>
      <c r="C56377" s="2">
        <v>23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56821</v>
      </c>
      <c r="C56378" s="2">
        <v>22</v>
      </c>
      <c r="D56378" s="2" t="s">
        <v>446</v>
      </c>
      <c r="E56378" s="2"/>
      <c r="F56378" s="2"/>
      <c r="G56378" s="2"/>
      <c r="H56378" s="2"/>
    </row>
    <row r="56379" spans="2:8">
      <c r="B56379" s="2" t="s">
        <v>56822</v>
      </c>
      <c r="C56379" s="2">
        <v>22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56823</v>
      </c>
      <c r="C56380" s="2">
        <v>23</v>
      </c>
      <c r="D56380" s="2" t="s">
        <v>446</v>
      </c>
      <c r="E56380" s="2"/>
      <c r="F56380" s="2"/>
      <c r="G56380" s="2"/>
      <c r="H56380" s="2"/>
    </row>
    <row r="56381" spans="2:8">
      <c r="B56381" s="2" t="s">
        <v>56824</v>
      </c>
      <c r="C56381" s="2">
        <v>31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56825</v>
      </c>
      <c r="C56382" s="2">
        <v>31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56826</v>
      </c>
      <c r="C56383" s="2">
        <v>33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56827</v>
      </c>
      <c r="C56384" s="2">
        <v>23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56828</v>
      </c>
      <c r="C56385" s="2">
        <v>21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56829</v>
      </c>
      <c r="C56386" s="2">
        <v>23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56830</v>
      </c>
      <c r="C56387" s="2">
        <v>40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56831</v>
      </c>
      <c r="C56388" s="2">
        <v>41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56832</v>
      </c>
      <c r="C56389" s="2">
        <v>20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56833</v>
      </c>
      <c r="C56390" s="2">
        <v>19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56834</v>
      </c>
      <c r="C56391" s="2">
        <v>18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56835</v>
      </c>
      <c r="C56392" s="2">
        <v>19</v>
      </c>
      <c r="D56392" s="2" t="s">
        <v>446</v>
      </c>
      <c r="E56392" s="2"/>
      <c r="F56392" s="2"/>
      <c r="G56392" s="2"/>
      <c r="H56392" s="2"/>
    </row>
    <row r="56393" spans="2:8">
      <c r="B56393" s="2" t="s">
        <v>56836</v>
      </c>
      <c r="C56393" s="2">
        <v>21</v>
      </c>
      <c r="D56393" s="2" t="s">
        <v>446</v>
      </c>
      <c r="E56393" s="2"/>
      <c r="F56393" s="2"/>
      <c r="G56393" s="2"/>
      <c r="H56393" s="2"/>
    </row>
    <row r="56394" spans="2:8">
      <c r="B56394" s="2" t="s">
        <v>56837</v>
      </c>
      <c r="C56394" s="2">
        <v>15</v>
      </c>
      <c r="D56394" s="2" t="s">
        <v>446</v>
      </c>
      <c r="E56394" s="2"/>
      <c r="F56394" s="2"/>
      <c r="G56394" s="2"/>
      <c r="H56394" s="2"/>
    </row>
    <row r="56395" spans="2:8">
      <c r="B56395" s="2" t="s">
        <v>56838</v>
      </c>
      <c r="C56395" s="2">
        <v>19</v>
      </c>
      <c r="D56395" s="2" t="s">
        <v>446</v>
      </c>
      <c r="E56395" s="2"/>
      <c r="F56395" s="2"/>
      <c r="G56395" s="2"/>
      <c r="H56395" s="2"/>
    </row>
    <row r="56396" spans="2:8">
      <c r="B56396" s="2" t="s">
        <v>56839</v>
      </c>
      <c r="C56396" s="2">
        <v>21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56840</v>
      </c>
      <c r="C56397" s="2">
        <v>22</v>
      </c>
      <c r="D56397" s="2" t="s">
        <v>446</v>
      </c>
      <c r="E56397" s="2"/>
      <c r="F56397" s="2"/>
      <c r="G56397" s="2"/>
      <c r="H56397" s="2"/>
    </row>
    <row r="56398" spans="2:8">
      <c r="B56398" s="2" t="s">
        <v>56841</v>
      </c>
      <c r="C56398" s="2">
        <v>29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56842</v>
      </c>
      <c r="C56399" s="2">
        <v>30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56843</v>
      </c>
      <c r="C56400" s="2">
        <v>28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56844</v>
      </c>
      <c r="C56401" s="2">
        <v>16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56845</v>
      </c>
      <c r="C56402" s="2">
        <v>16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56846</v>
      </c>
      <c r="C56403" s="2">
        <v>15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56847</v>
      </c>
      <c r="C56404" s="2">
        <v>28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56848</v>
      </c>
      <c r="C56405" s="2">
        <v>27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56849</v>
      </c>
      <c r="C56406" s="2">
        <v>24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56850</v>
      </c>
      <c r="C56407" s="2">
        <v>23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56851</v>
      </c>
      <c r="C56408" s="2">
        <v>23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56852</v>
      </c>
      <c r="C56409" s="2">
        <v>25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56853</v>
      </c>
      <c r="C56410" s="2">
        <v>29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56854</v>
      </c>
      <c r="C56411" s="2">
        <v>28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56855</v>
      </c>
      <c r="C56412" s="2">
        <v>10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56856</v>
      </c>
      <c r="C56413" s="2">
        <v>17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56857</v>
      </c>
      <c r="C56414" s="2">
        <v>22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56858</v>
      </c>
      <c r="C56415" s="2">
        <v>23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56859</v>
      </c>
      <c r="C56416" s="2">
        <v>24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56860</v>
      </c>
      <c r="C56417" s="2">
        <v>21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56861</v>
      </c>
      <c r="C56418" s="2">
        <v>22</v>
      </c>
      <c r="D56418" s="2" t="s">
        <v>446</v>
      </c>
      <c r="E56418" s="2"/>
      <c r="F56418" s="2"/>
      <c r="G56418" s="2"/>
      <c r="H56418" s="2"/>
    </row>
    <row r="56419" spans="2:8">
      <c r="B56419" s="2" t="s">
        <v>56862</v>
      </c>
      <c r="C56419" s="2">
        <v>27</v>
      </c>
      <c r="D56419" s="2" t="s">
        <v>446</v>
      </c>
      <c r="E56419" s="2"/>
      <c r="F56419" s="2"/>
      <c r="G56419" s="2"/>
      <c r="H56419" s="2"/>
    </row>
    <row r="56420" spans="2:8">
      <c r="B56420" s="2" t="s">
        <v>56863</v>
      </c>
      <c r="C56420" s="2">
        <v>28</v>
      </c>
      <c r="D56420" s="2" t="s">
        <v>446</v>
      </c>
      <c r="E56420" s="2"/>
      <c r="F56420" s="2"/>
      <c r="G56420" s="2"/>
      <c r="H56420" s="2"/>
    </row>
    <row r="56421" spans="2:8">
      <c r="B56421" s="2" t="s">
        <v>56864</v>
      </c>
      <c r="C56421" s="2">
        <v>27</v>
      </c>
      <c r="D56421" s="2" t="s">
        <v>446</v>
      </c>
      <c r="E56421" s="2"/>
      <c r="F56421" s="2"/>
      <c r="G56421" s="2"/>
      <c r="H56421" s="2"/>
    </row>
    <row r="56422" spans="2:8">
      <c r="B56422" s="2" t="s">
        <v>56865</v>
      </c>
      <c r="C56422" s="2">
        <v>31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56866</v>
      </c>
      <c r="C56423" s="2">
        <v>31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56867</v>
      </c>
      <c r="C56424" s="2">
        <v>26</v>
      </c>
      <c r="D56424" s="2" t="s">
        <v>446</v>
      </c>
      <c r="E56424" s="2"/>
      <c r="F56424" s="2"/>
      <c r="G56424" s="2"/>
      <c r="H56424" s="2"/>
    </row>
    <row r="56425" spans="2:8">
      <c r="B56425" s="2" t="s">
        <v>56868</v>
      </c>
      <c r="C56425" s="2">
        <v>26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56869</v>
      </c>
      <c r="C56426" s="2">
        <v>26</v>
      </c>
      <c r="D56426" s="2" t="s">
        <v>446</v>
      </c>
      <c r="E56426" s="2"/>
      <c r="F56426" s="2"/>
      <c r="G56426" s="2"/>
      <c r="H56426" s="2"/>
    </row>
    <row r="56427" spans="2:8">
      <c r="B56427" s="2" t="s">
        <v>56870</v>
      </c>
      <c r="C56427" s="2">
        <v>23</v>
      </c>
      <c r="D56427" s="2" t="s">
        <v>446</v>
      </c>
      <c r="E56427" s="2"/>
      <c r="F56427" s="2"/>
      <c r="G56427" s="2"/>
      <c r="H56427" s="2"/>
    </row>
    <row r="56428" spans="2:8">
      <c r="B56428" s="2" t="s">
        <v>56871</v>
      </c>
      <c r="C56428" s="2">
        <v>26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56872</v>
      </c>
      <c r="C56429" s="2">
        <v>29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56873</v>
      </c>
      <c r="C56430" s="2">
        <v>10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56874</v>
      </c>
      <c r="C56431" s="2">
        <v>10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56875</v>
      </c>
      <c r="C56432" s="2">
        <v>13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56876</v>
      </c>
      <c r="C56433" s="2">
        <v>16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56877</v>
      </c>
      <c r="C56434" s="2">
        <v>20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56878</v>
      </c>
      <c r="C56435" s="2">
        <v>21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56879</v>
      </c>
      <c r="C56436" s="2">
        <v>23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56880</v>
      </c>
      <c r="C56437" s="2">
        <v>17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56881</v>
      </c>
      <c r="C56438" s="2">
        <v>17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56882</v>
      </c>
      <c r="C56439" s="2">
        <v>35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56883</v>
      </c>
      <c r="C56440" s="2">
        <v>39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56884</v>
      </c>
      <c r="C56441" s="2">
        <v>22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56885</v>
      </c>
      <c r="C56442" s="2">
        <v>14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56886</v>
      </c>
      <c r="C56443" s="2">
        <v>17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56887</v>
      </c>
      <c r="C56444" s="2">
        <v>25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56888</v>
      </c>
      <c r="C56445" s="2">
        <v>22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56889</v>
      </c>
      <c r="C56446" s="2">
        <v>22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56890</v>
      </c>
      <c r="C56447" s="2">
        <v>22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56891</v>
      </c>
      <c r="C56448" s="2">
        <v>21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56892</v>
      </c>
      <c r="C56449" s="2">
        <v>21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56893</v>
      </c>
      <c r="C56450" s="2">
        <v>22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56894</v>
      </c>
      <c r="C56451" s="2">
        <v>23</v>
      </c>
      <c r="D56451" s="2" t="s">
        <v>446</v>
      </c>
      <c r="E56451" s="2"/>
      <c r="F56451" s="2"/>
      <c r="G56451" s="2"/>
      <c r="H56451" s="2"/>
    </row>
    <row r="56452" spans="2:8">
      <c r="B56452" s="2" t="s">
        <v>56895</v>
      </c>
      <c r="C56452" s="2">
        <v>24</v>
      </c>
      <c r="D56452" s="2" t="s">
        <v>446</v>
      </c>
      <c r="E56452" s="2"/>
      <c r="F56452" s="2"/>
      <c r="G56452" s="2"/>
      <c r="H56452" s="2"/>
    </row>
    <row r="56453" spans="2:8">
      <c r="B56453" s="2" t="s">
        <v>56896</v>
      </c>
      <c r="C56453" s="2">
        <v>23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56897</v>
      </c>
      <c r="C56454" s="2">
        <v>21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56898</v>
      </c>
      <c r="C56455" s="2">
        <v>19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56899</v>
      </c>
      <c r="C56456" s="2">
        <v>24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56900</v>
      </c>
      <c r="C56457" s="2">
        <v>21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56901</v>
      </c>
      <c r="C56458" s="2">
        <v>21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56902</v>
      </c>
      <c r="C56459" s="2">
        <v>22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56903</v>
      </c>
      <c r="C56460" s="2">
        <v>21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56904</v>
      </c>
      <c r="C56461" s="2">
        <v>19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56905</v>
      </c>
      <c r="C56462" s="2">
        <v>17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56906</v>
      </c>
      <c r="C56463" s="2">
        <v>15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56907</v>
      </c>
      <c r="C56464" s="2">
        <v>27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56908</v>
      </c>
      <c r="C56465" s="2">
        <v>27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56909</v>
      </c>
      <c r="C56466" s="2">
        <v>26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56910</v>
      </c>
      <c r="C56467" s="2">
        <v>23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56911</v>
      </c>
      <c r="C56468" s="2">
        <v>24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56912</v>
      </c>
      <c r="C56469" s="2">
        <v>23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56913</v>
      </c>
      <c r="C56470" s="2">
        <v>10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18</v>
      </c>
      <c r="D56471" s="2" t="s">
        <v>446</v>
      </c>
      <c r="E56471" s="2"/>
      <c r="F56471" s="2"/>
      <c r="G56471" s="2"/>
      <c r="H56471" s="2"/>
    </row>
    <row r="56472" spans="2:8">
      <c r="B56472" s="2" t="s">
        <v>56915</v>
      </c>
      <c r="C56472" s="2">
        <v>20</v>
      </c>
      <c r="D56472" s="2" t="s">
        <v>446</v>
      </c>
      <c r="E56472" s="2"/>
      <c r="F56472" s="2"/>
      <c r="G56472" s="2"/>
      <c r="H56472" s="2"/>
    </row>
    <row r="56473" spans="2:8">
      <c r="B56473" s="2" t="s">
        <v>56916</v>
      </c>
      <c r="C56473" s="2">
        <v>21</v>
      </c>
      <c r="D56473" s="2" t="s">
        <v>446</v>
      </c>
      <c r="E56473" s="2"/>
      <c r="F56473" s="2"/>
      <c r="G56473" s="2"/>
      <c r="H56473" s="2"/>
    </row>
    <row r="56474" spans="2:8">
      <c r="B56474" s="2" t="s">
        <v>56917</v>
      </c>
      <c r="C56474" s="2">
        <v>22</v>
      </c>
      <c r="D56474" s="2" t="s">
        <v>446</v>
      </c>
      <c r="E56474" s="2"/>
      <c r="F56474" s="2"/>
      <c r="G56474" s="2"/>
      <c r="H56474" s="2"/>
    </row>
    <row r="56475" spans="2:8">
      <c r="B56475" s="2" t="s">
        <v>56918</v>
      </c>
      <c r="C56475" s="2">
        <v>26</v>
      </c>
      <c r="D56475" s="2" t="s">
        <v>446</v>
      </c>
      <c r="E56475" s="2"/>
      <c r="F56475" s="2"/>
      <c r="G56475" s="2"/>
      <c r="H56475" s="2"/>
    </row>
    <row r="56476" spans="2:8">
      <c r="B56476" s="2" t="s">
        <v>56919</v>
      </c>
      <c r="C56476" s="2">
        <v>29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56920</v>
      </c>
      <c r="C56477" s="2">
        <v>31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56921</v>
      </c>
      <c r="C56478" s="2">
        <v>22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56922</v>
      </c>
      <c r="C56479" s="2">
        <v>27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56923</v>
      </c>
      <c r="C56480" s="2">
        <v>28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28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56925</v>
      </c>
      <c r="C56482" s="2">
        <v>28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56926</v>
      </c>
      <c r="C56483" s="2">
        <v>22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56927</v>
      </c>
      <c r="C56484" s="2">
        <v>22</v>
      </c>
      <c r="D56484" s="2" t="s">
        <v>446</v>
      </c>
      <c r="E56484" s="2"/>
      <c r="F56484" s="2"/>
      <c r="G56484" s="2"/>
      <c r="H56484" s="2"/>
    </row>
    <row r="56485" spans="2:8">
      <c r="B56485" s="2" t="s">
        <v>56928</v>
      </c>
      <c r="C56485" s="2">
        <v>24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56929</v>
      </c>
      <c r="C56486" s="2">
        <v>24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56930</v>
      </c>
      <c r="C56487" s="2">
        <v>24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56931</v>
      </c>
      <c r="C56488" s="2">
        <v>26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56932</v>
      </c>
      <c r="C56489" s="2">
        <v>26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56933</v>
      </c>
      <c r="C56490" s="2">
        <v>23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56934</v>
      </c>
      <c r="C56491" s="2">
        <v>23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56935</v>
      </c>
      <c r="C56492" s="2">
        <v>21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56936</v>
      </c>
      <c r="C56493" s="2">
        <v>22</v>
      </c>
      <c r="D56493" s="2" t="s">
        <v>446</v>
      </c>
      <c r="E56493" s="2"/>
      <c r="F56493" s="2"/>
      <c r="G56493" s="2"/>
      <c r="H56493" s="2"/>
    </row>
    <row r="56494" spans="2:8">
      <c r="B56494" s="2" t="s">
        <v>56937</v>
      </c>
      <c r="C56494" s="2">
        <v>22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56938</v>
      </c>
      <c r="C56495" s="2">
        <v>22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56939</v>
      </c>
      <c r="C56496" s="2">
        <v>24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56940</v>
      </c>
      <c r="C56497" s="2">
        <v>25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56941</v>
      </c>
      <c r="C56498" s="2">
        <v>24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56942</v>
      </c>
      <c r="C56499" s="2">
        <v>22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56943</v>
      </c>
      <c r="C56500" s="2">
        <v>16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15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56945</v>
      </c>
      <c r="C56502" s="2">
        <v>19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56946</v>
      </c>
      <c r="C56503" s="2">
        <v>19</v>
      </c>
      <c r="D56503" s="2" t="s">
        <v>446</v>
      </c>
      <c r="E56503" s="2"/>
      <c r="F56503" s="2"/>
      <c r="G56503" s="2"/>
      <c r="H56503" s="2"/>
    </row>
    <row r="56504" spans="2:8">
      <c r="B56504" s="2" t="s">
        <v>56947</v>
      </c>
      <c r="C56504" s="2">
        <v>20</v>
      </c>
      <c r="D56504" s="2" t="s">
        <v>446</v>
      </c>
      <c r="E56504" s="2"/>
      <c r="F56504" s="2"/>
      <c r="G56504" s="2"/>
      <c r="H56504" s="2"/>
    </row>
    <row r="56505" spans="2:8">
      <c r="B56505" s="2" t="s">
        <v>56948</v>
      </c>
      <c r="C56505" s="2">
        <v>20</v>
      </c>
      <c r="D56505" s="2" t="s">
        <v>446</v>
      </c>
      <c r="E56505" s="2"/>
      <c r="F56505" s="2"/>
      <c r="G56505" s="2"/>
      <c r="H56505" s="2"/>
    </row>
    <row r="56506" spans="2:8">
      <c r="B56506" s="2" t="s">
        <v>56949</v>
      </c>
      <c r="C56506" s="2">
        <v>20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56950</v>
      </c>
      <c r="C56507" s="2">
        <v>21</v>
      </c>
      <c r="D56507" s="2" t="s">
        <v>446</v>
      </c>
      <c r="E56507" s="2"/>
      <c r="F56507" s="2"/>
      <c r="G56507" s="2"/>
      <c r="H56507" s="2"/>
    </row>
    <row r="56508" spans="2:8">
      <c r="B56508" s="2" t="s">
        <v>56951</v>
      </c>
      <c r="C56508" s="2">
        <v>20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56952</v>
      </c>
      <c r="C56509" s="2">
        <v>20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56953</v>
      </c>
      <c r="C56510" s="2">
        <v>23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56954</v>
      </c>
      <c r="C56511" s="2">
        <v>25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56955</v>
      </c>
      <c r="C56512" s="2">
        <v>23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56956</v>
      </c>
      <c r="C56513" s="2">
        <v>24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27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56958</v>
      </c>
      <c r="C56515" s="2">
        <v>31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56959</v>
      </c>
      <c r="C56516" s="2">
        <v>20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56960</v>
      </c>
      <c r="C56517" s="2">
        <v>20</v>
      </c>
      <c r="D56517" s="2" t="s">
        <v>446</v>
      </c>
      <c r="E56517" s="2"/>
      <c r="F56517" s="2"/>
      <c r="G56517" s="2"/>
      <c r="H56517" s="2"/>
    </row>
    <row r="56518" spans="2:8">
      <c r="B56518" s="2" t="s">
        <v>56961</v>
      </c>
      <c r="C56518" s="2">
        <v>30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56962</v>
      </c>
      <c r="C56519" s="2">
        <v>30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56963</v>
      </c>
      <c r="C56520" s="2">
        <v>13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56964</v>
      </c>
      <c r="C56521" s="2">
        <v>13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56965</v>
      </c>
      <c r="C56522" s="2">
        <v>14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56966</v>
      </c>
      <c r="C56523" s="2">
        <v>14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56967</v>
      </c>
      <c r="C56524" s="2">
        <v>13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56968</v>
      </c>
      <c r="C56525" s="2">
        <v>14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56969</v>
      </c>
      <c r="C56526" s="2">
        <v>16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56970</v>
      </c>
      <c r="C56527" s="2">
        <v>15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56971</v>
      </c>
      <c r="C56528" s="2">
        <v>14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56972</v>
      </c>
      <c r="C56529" s="2">
        <v>24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56973</v>
      </c>
      <c r="C56530" s="2">
        <v>24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56974</v>
      </c>
      <c r="C56531" s="2">
        <v>24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56975</v>
      </c>
      <c r="C56532" s="2">
        <v>25</v>
      </c>
      <c r="D56532" s="2" t="s">
        <v>446</v>
      </c>
      <c r="E56532" s="2"/>
      <c r="F56532" s="2"/>
      <c r="G56532" s="2"/>
      <c r="H56532" s="2"/>
    </row>
    <row r="56533" spans="2:8">
      <c r="B56533" s="2" t="s">
        <v>56976</v>
      </c>
      <c r="C56533" s="2">
        <v>22</v>
      </c>
      <c r="D56533" s="2" t="s">
        <v>446</v>
      </c>
      <c r="E56533" s="2"/>
      <c r="F56533" s="2"/>
      <c r="G56533" s="2"/>
      <c r="H56533" s="2"/>
    </row>
    <row r="56534" spans="2:8">
      <c r="B56534" s="2" t="s">
        <v>56977</v>
      </c>
      <c r="C56534" s="2">
        <v>19</v>
      </c>
      <c r="D56534" s="2" t="s">
        <v>446</v>
      </c>
      <c r="E56534" s="2"/>
      <c r="F56534" s="2"/>
      <c r="G56534" s="2"/>
      <c r="H56534" s="2"/>
    </row>
    <row r="56535" spans="2:8">
      <c r="B56535" s="2" t="s">
        <v>56978</v>
      </c>
      <c r="C56535" s="2">
        <v>18</v>
      </c>
      <c r="D56535" s="2" t="s">
        <v>446</v>
      </c>
      <c r="E56535" s="2"/>
      <c r="F56535" s="2"/>
      <c r="G56535" s="2"/>
      <c r="H56535" s="2"/>
    </row>
    <row r="56536" spans="2:8">
      <c r="B56536" s="2" t="s">
        <v>56979</v>
      </c>
      <c r="C56536" s="2">
        <v>16</v>
      </c>
      <c r="D56536" s="2" t="s">
        <v>446</v>
      </c>
      <c r="E56536" s="2"/>
      <c r="F56536" s="2"/>
      <c r="G56536" s="2"/>
      <c r="H56536" s="2"/>
    </row>
    <row r="56537" spans="2:8">
      <c r="B56537" s="2" t="s">
        <v>56980</v>
      </c>
      <c r="C56537" s="2">
        <v>17</v>
      </c>
      <c r="D56537" s="2" t="s">
        <v>446</v>
      </c>
      <c r="E56537" s="2"/>
      <c r="F56537" s="2"/>
      <c r="G56537" s="2"/>
      <c r="H56537" s="2"/>
    </row>
    <row r="56538" spans="2:8">
      <c r="B56538" s="2" t="s">
        <v>56981</v>
      </c>
      <c r="C56538" s="2">
        <v>18</v>
      </c>
      <c r="D56538" s="2" t="s">
        <v>446</v>
      </c>
      <c r="E56538" s="2"/>
      <c r="F56538" s="2"/>
      <c r="G56538" s="2"/>
      <c r="H56538" s="2"/>
    </row>
    <row r="56539" spans="2:8">
      <c r="B56539" s="2" t="s">
        <v>56982</v>
      </c>
      <c r="C56539" s="2">
        <v>20</v>
      </c>
      <c r="D56539" s="2" t="s">
        <v>446</v>
      </c>
      <c r="E56539" s="2"/>
      <c r="F56539" s="2"/>
      <c r="G56539" s="2"/>
      <c r="H56539" s="2"/>
    </row>
    <row r="56540" spans="2:8">
      <c r="B56540" s="2" t="s">
        <v>56983</v>
      </c>
      <c r="C56540" s="2">
        <v>22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56984</v>
      </c>
      <c r="C56541" s="2">
        <v>21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56985</v>
      </c>
      <c r="C56542" s="2">
        <v>27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56986</v>
      </c>
      <c r="C56543" s="2">
        <v>32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56987</v>
      </c>
      <c r="C56544" s="2">
        <v>14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56988</v>
      </c>
      <c r="C56545" s="2">
        <v>14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56989</v>
      </c>
      <c r="C56546" s="2">
        <v>14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56990</v>
      </c>
      <c r="C56547" s="2">
        <v>14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13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7</v>
      </c>
      <c r="D56549" s="2" t="s">
        <v>446</v>
      </c>
      <c r="E56549" s="2"/>
      <c r="F56549" s="2"/>
      <c r="G56549" s="2"/>
      <c r="H56549" s="2"/>
    </row>
    <row r="56550" spans="2:8">
      <c r="B56550" s="2" t="s">
        <v>56993</v>
      </c>
      <c r="C56550" s="2">
        <v>13</v>
      </c>
      <c r="D56550" s="2" t="s">
        <v>446</v>
      </c>
      <c r="E56550" s="2"/>
      <c r="F56550" s="2"/>
      <c r="G56550" s="2"/>
      <c r="H56550" s="2"/>
    </row>
    <row r="56551" spans="2:8">
      <c r="B56551" s="2" t="s">
        <v>56994</v>
      </c>
      <c r="C56551" s="2">
        <v>17</v>
      </c>
      <c r="D56551" s="2" t="s">
        <v>446</v>
      </c>
      <c r="E56551" s="2"/>
      <c r="F56551" s="2"/>
      <c r="G56551" s="2"/>
      <c r="H56551" s="2"/>
    </row>
    <row r="56552" spans="2:8">
      <c r="B56552" s="2" t="s">
        <v>56995</v>
      </c>
      <c r="C56552" s="2">
        <v>19</v>
      </c>
      <c r="D56552" s="2" t="s">
        <v>446</v>
      </c>
      <c r="E56552" s="2"/>
      <c r="F56552" s="2"/>
      <c r="G56552" s="2"/>
      <c r="H56552" s="2"/>
    </row>
    <row r="56553" spans="2:8">
      <c r="B56553" s="2" t="s">
        <v>56996</v>
      </c>
      <c r="C56553" s="2">
        <v>26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56997</v>
      </c>
      <c r="C56554" s="2">
        <v>24</v>
      </c>
      <c r="D56554" s="2" t="s">
        <v>446</v>
      </c>
      <c r="E56554" s="2"/>
      <c r="F56554" s="2"/>
      <c r="G56554" s="2"/>
      <c r="H56554" s="2"/>
    </row>
    <row r="56555" spans="2:8">
      <c r="B56555" s="2" t="s">
        <v>56998</v>
      </c>
      <c r="C56555" s="2">
        <v>24</v>
      </c>
      <c r="D56555" s="2" t="s">
        <v>446</v>
      </c>
      <c r="E56555" s="2"/>
      <c r="F56555" s="2"/>
      <c r="G56555" s="2"/>
      <c r="H56555" s="2"/>
    </row>
    <row r="56556" spans="2:8">
      <c r="B56556" s="2" t="s">
        <v>56999</v>
      </c>
      <c r="C56556" s="2">
        <v>27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57000</v>
      </c>
      <c r="C56557" s="2">
        <v>26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57001</v>
      </c>
      <c r="C56558" s="2">
        <v>25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57002</v>
      </c>
      <c r="C56559" s="2">
        <v>25</v>
      </c>
      <c r="D56559" s="2" t="s">
        <v>446</v>
      </c>
      <c r="E56559" s="2"/>
      <c r="F56559" s="2"/>
      <c r="G56559" s="2"/>
      <c r="H56559" s="2"/>
    </row>
    <row r="56560" spans="2:8">
      <c r="B56560" s="2" t="s">
        <v>57003</v>
      </c>
      <c r="C56560" s="2">
        <v>25</v>
      </c>
      <c r="D56560" s="2" t="s">
        <v>446</v>
      </c>
      <c r="E56560" s="2"/>
      <c r="F56560" s="2"/>
      <c r="G56560" s="2"/>
      <c r="H56560" s="2"/>
    </row>
    <row r="56561" spans="2:8">
      <c r="B56561" s="2" t="s">
        <v>57004</v>
      </c>
      <c r="C56561" s="2">
        <v>22</v>
      </c>
      <c r="D56561" s="2" t="s">
        <v>446</v>
      </c>
      <c r="E56561" s="2"/>
      <c r="F56561" s="2"/>
      <c r="G56561" s="2"/>
      <c r="H56561" s="2"/>
    </row>
    <row r="56562" spans="2:8">
      <c r="B56562" s="2" t="s">
        <v>57005</v>
      </c>
      <c r="C56562" s="2">
        <v>23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57006</v>
      </c>
      <c r="C56563" s="2">
        <v>23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57007</v>
      </c>
      <c r="C56564" s="2">
        <v>27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57008</v>
      </c>
      <c r="C56565" s="2">
        <v>28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57009</v>
      </c>
      <c r="C56566" s="2">
        <v>27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57010</v>
      </c>
      <c r="C56567" s="2">
        <v>24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57011</v>
      </c>
      <c r="C56568" s="2">
        <v>23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57012</v>
      </c>
      <c r="C56569" s="2">
        <v>26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57013</v>
      </c>
      <c r="C56570" s="2">
        <v>29</v>
      </c>
      <c r="D56570" s="2" t="s">
        <v>446</v>
      </c>
      <c r="E56570" s="2"/>
      <c r="F56570" s="2"/>
      <c r="G56570" s="2"/>
      <c r="H56570" s="2"/>
    </row>
    <row r="56571" spans="2:8">
      <c r="B56571" s="2" t="s">
        <v>57014</v>
      </c>
      <c r="C56571" s="2">
        <v>29</v>
      </c>
      <c r="D56571" s="2" t="s">
        <v>446</v>
      </c>
      <c r="E56571" s="2"/>
      <c r="F56571" s="2"/>
      <c r="G56571" s="2"/>
      <c r="H56571" s="2"/>
    </row>
    <row r="56572" spans="2:8">
      <c r="B56572" s="2" t="s">
        <v>57015</v>
      </c>
      <c r="C56572" s="2">
        <v>27</v>
      </c>
      <c r="D56572" s="2" t="s">
        <v>446</v>
      </c>
      <c r="E56572" s="2"/>
      <c r="F56572" s="2"/>
      <c r="G56572" s="2"/>
      <c r="H56572" s="2"/>
    </row>
    <row r="56573" spans="2:8">
      <c r="B56573" s="2" t="s">
        <v>57016</v>
      </c>
      <c r="C56573" s="2">
        <v>28</v>
      </c>
      <c r="D56573" s="2" t="s">
        <v>446</v>
      </c>
      <c r="E56573" s="2"/>
      <c r="F56573" s="2"/>
      <c r="G56573" s="2"/>
      <c r="H56573" s="2"/>
    </row>
    <row r="56574" spans="2:8">
      <c r="B56574" s="2" t="s">
        <v>57017</v>
      </c>
      <c r="C56574" s="2">
        <v>25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57018</v>
      </c>
      <c r="C56575" s="2">
        <v>26</v>
      </c>
      <c r="D56575" s="2" t="s">
        <v>446</v>
      </c>
      <c r="E56575" s="2"/>
      <c r="F56575" s="2"/>
      <c r="G56575" s="2"/>
      <c r="H56575" s="2"/>
    </row>
    <row r="56576" spans="2:8">
      <c r="B56576" s="2" t="s">
        <v>57019</v>
      </c>
      <c r="C56576" s="2">
        <v>25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57020</v>
      </c>
      <c r="C56577" s="2">
        <v>29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57021</v>
      </c>
      <c r="C56578" s="2">
        <v>28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57022</v>
      </c>
      <c r="C56579" s="2">
        <v>27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57023</v>
      </c>
      <c r="C56580" s="2">
        <v>29</v>
      </c>
      <c r="D56580" s="2" t="s">
        <v>446</v>
      </c>
      <c r="E56580" s="2"/>
      <c r="F56580" s="2"/>
      <c r="G56580" s="2"/>
      <c r="H56580" s="2"/>
    </row>
    <row r="56581" spans="2:8">
      <c r="B56581" s="2" t="s">
        <v>57024</v>
      </c>
      <c r="C56581" s="2">
        <v>29</v>
      </c>
      <c r="D56581" s="2" t="s">
        <v>446</v>
      </c>
      <c r="E56581" s="2"/>
      <c r="F56581" s="2"/>
      <c r="G56581" s="2"/>
      <c r="H56581" s="2"/>
    </row>
    <row r="56582" spans="2:8">
      <c r="B56582" s="2" t="s">
        <v>57025</v>
      </c>
      <c r="C56582" s="2">
        <v>20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57026</v>
      </c>
      <c r="C56583" s="2">
        <v>19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57027</v>
      </c>
      <c r="C56584" s="2">
        <v>22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57028</v>
      </c>
      <c r="C56585" s="2">
        <v>20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57029</v>
      </c>
      <c r="C56586" s="2">
        <v>24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57030</v>
      </c>
      <c r="C56587" s="2">
        <v>24</v>
      </c>
      <c r="D56587" s="2" t="s">
        <v>446</v>
      </c>
      <c r="E56587" s="2"/>
      <c r="F56587" s="2"/>
      <c r="G56587" s="2"/>
      <c r="H56587" s="2"/>
    </row>
    <row r="56588" spans="2:8">
      <c r="B56588" s="2" t="s">
        <v>57031</v>
      </c>
      <c r="C56588" s="2">
        <v>24</v>
      </c>
      <c r="D56588" s="2" t="s">
        <v>446</v>
      </c>
      <c r="E56588" s="2"/>
      <c r="F56588" s="2"/>
      <c r="G56588" s="2"/>
      <c r="H56588" s="2"/>
    </row>
    <row r="56589" spans="2:8">
      <c r="B56589" s="2" t="s">
        <v>57032</v>
      </c>
      <c r="C56589" s="2">
        <v>22</v>
      </c>
      <c r="D56589" s="2" t="s">
        <v>446</v>
      </c>
      <c r="E56589" s="2"/>
      <c r="F56589" s="2"/>
      <c r="G56589" s="2"/>
      <c r="H56589" s="2"/>
    </row>
    <row r="56590" spans="2:8">
      <c r="B56590" s="2" t="s">
        <v>57033</v>
      </c>
      <c r="C56590" s="2">
        <v>21</v>
      </c>
      <c r="D56590" s="2" t="s">
        <v>446</v>
      </c>
      <c r="E56590" s="2"/>
      <c r="F56590" s="2"/>
      <c r="G56590" s="2"/>
      <c r="H56590" s="2"/>
    </row>
    <row r="56591" spans="2:8">
      <c r="B56591" s="2" t="s">
        <v>57034</v>
      </c>
      <c r="C56591" s="2">
        <v>22</v>
      </c>
      <c r="D56591" s="2" t="s">
        <v>446</v>
      </c>
      <c r="E56591" s="2"/>
      <c r="F56591" s="2"/>
      <c r="G56591" s="2"/>
      <c r="H56591" s="2"/>
    </row>
    <row r="56592" spans="2:8">
      <c r="B56592" s="2" t="s">
        <v>57035</v>
      </c>
      <c r="C56592" s="2">
        <v>20</v>
      </c>
      <c r="D56592" s="2" t="s">
        <v>446</v>
      </c>
      <c r="E56592" s="2"/>
      <c r="F56592" s="2"/>
      <c r="G56592" s="2"/>
      <c r="H56592" s="2"/>
    </row>
    <row r="56593" spans="2:8">
      <c r="B56593" s="2" t="s">
        <v>57036</v>
      </c>
      <c r="C56593" s="2">
        <v>21</v>
      </c>
      <c r="D56593" s="2" t="s">
        <v>446</v>
      </c>
      <c r="E56593" s="2"/>
      <c r="F56593" s="2"/>
      <c r="G56593" s="2"/>
      <c r="H56593" s="2"/>
    </row>
    <row r="56594" spans="2:8">
      <c r="B56594" s="2" t="s">
        <v>57037</v>
      </c>
      <c r="C56594" s="2">
        <v>24</v>
      </c>
      <c r="D56594" s="2" t="s">
        <v>446</v>
      </c>
      <c r="E56594" s="2"/>
      <c r="F56594" s="2"/>
      <c r="G56594" s="2"/>
      <c r="H56594" s="2"/>
    </row>
    <row r="56595" spans="2:8">
      <c r="B56595" s="2" t="s">
        <v>57038</v>
      </c>
      <c r="C56595" s="2">
        <v>24</v>
      </c>
      <c r="D56595" s="2" t="s">
        <v>446</v>
      </c>
      <c r="E56595" s="2"/>
      <c r="F56595" s="2"/>
      <c r="G56595" s="2"/>
      <c r="H56595" s="2"/>
    </row>
    <row r="56596" spans="2:8">
      <c r="B56596" s="2" t="s">
        <v>57039</v>
      </c>
      <c r="C56596" s="2">
        <v>25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57040</v>
      </c>
      <c r="C56597" s="2">
        <v>26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57041</v>
      </c>
      <c r="C56598" s="2">
        <v>28</v>
      </c>
      <c r="D56598" s="2" t="s">
        <v>446</v>
      </c>
      <c r="E56598" s="2"/>
      <c r="F56598" s="2"/>
      <c r="G56598" s="2"/>
      <c r="H56598" s="2"/>
    </row>
    <row r="56599" spans="2:8">
      <c r="B56599" s="2" t="s">
        <v>57042</v>
      </c>
      <c r="C56599" s="2">
        <v>27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57043</v>
      </c>
      <c r="C56600" s="2">
        <v>29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57044</v>
      </c>
      <c r="C56601" s="2">
        <v>32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57045</v>
      </c>
      <c r="C56602" s="2">
        <v>29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57046</v>
      </c>
      <c r="C56603" s="2">
        <v>29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57047</v>
      </c>
      <c r="C56604" s="2">
        <v>29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57048</v>
      </c>
      <c r="C56605" s="2">
        <v>28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57049</v>
      </c>
      <c r="C56606" s="2">
        <v>24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57050</v>
      </c>
      <c r="C56607" s="2">
        <v>25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57051</v>
      </c>
      <c r="C56608" s="2">
        <v>27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57052</v>
      </c>
      <c r="C56609" s="2">
        <v>24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57053</v>
      </c>
      <c r="C56610" s="2">
        <v>22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57054</v>
      </c>
      <c r="C56611" s="2">
        <v>22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57055</v>
      </c>
      <c r="C56612" s="2">
        <v>22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57056</v>
      </c>
      <c r="C56613" s="2">
        <v>22</v>
      </c>
      <c r="D56613" s="2" t="s">
        <v>446</v>
      </c>
      <c r="E56613" s="2"/>
      <c r="F56613" s="2"/>
      <c r="G56613" s="2"/>
      <c r="H56613" s="2"/>
    </row>
    <row r="56614" spans="2:8">
      <c r="B56614" s="2" t="s">
        <v>57057</v>
      </c>
      <c r="C56614" s="2">
        <v>23</v>
      </c>
      <c r="D56614" s="2" t="s">
        <v>446</v>
      </c>
      <c r="E56614" s="2"/>
      <c r="F56614" s="2"/>
      <c r="G56614" s="2"/>
      <c r="H56614" s="2"/>
    </row>
    <row r="56615" spans="2:8">
      <c r="B56615" s="2" t="s">
        <v>57058</v>
      </c>
      <c r="C56615" s="2">
        <v>20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57059</v>
      </c>
      <c r="C56616" s="2">
        <v>19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57060</v>
      </c>
      <c r="C56617" s="2">
        <v>18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57061</v>
      </c>
      <c r="C56618" s="2">
        <v>19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57062</v>
      </c>
      <c r="C56619" s="2">
        <v>19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57063</v>
      </c>
      <c r="C56620" s="2">
        <v>19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57064</v>
      </c>
      <c r="C56621" s="2">
        <v>18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57065</v>
      </c>
      <c r="C56622" s="2">
        <v>19</v>
      </c>
      <c r="D56622" s="2" t="s">
        <v>446</v>
      </c>
      <c r="E56622" s="2"/>
      <c r="F56622" s="2"/>
      <c r="G56622" s="2"/>
      <c r="H56622" s="2"/>
    </row>
    <row r="56623" spans="2:8">
      <c r="B56623" s="2" t="s">
        <v>57066</v>
      </c>
      <c r="C56623" s="2">
        <v>13</v>
      </c>
      <c r="D56623" s="2" t="s">
        <v>446</v>
      </c>
      <c r="E56623" s="2"/>
      <c r="F56623" s="2"/>
      <c r="G56623" s="2"/>
      <c r="H56623" s="2"/>
    </row>
    <row r="56624" spans="2:8">
      <c r="B56624" s="2" t="s">
        <v>57067</v>
      </c>
      <c r="C56624" s="2">
        <v>19</v>
      </c>
      <c r="D56624" s="2" t="s">
        <v>446</v>
      </c>
      <c r="E56624" s="2"/>
      <c r="F56624" s="2"/>
      <c r="G56624" s="2"/>
      <c r="H56624" s="2"/>
    </row>
    <row r="56625" spans="2:8">
      <c r="B56625" s="2" t="s">
        <v>57068</v>
      </c>
      <c r="C56625" s="2">
        <v>26</v>
      </c>
      <c r="D56625" s="2" t="s">
        <v>446</v>
      </c>
      <c r="E56625" s="2"/>
      <c r="F56625" s="2"/>
      <c r="G56625" s="2"/>
      <c r="H56625" s="2"/>
    </row>
    <row r="56626" spans="2:8">
      <c r="B56626" s="2" t="s">
        <v>57069</v>
      </c>
      <c r="C56626" s="2">
        <v>17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57070</v>
      </c>
      <c r="C56627" s="2">
        <v>18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57071</v>
      </c>
      <c r="C56628" s="2">
        <v>20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57072</v>
      </c>
      <c r="C56629" s="2">
        <v>21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57073</v>
      </c>
      <c r="C56630" s="2">
        <v>8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57074</v>
      </c>
      <c r="C56631" s="2">
        <v>9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57075</v>
      </c>
      <c r="C56632" s="2">
        <v>9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11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13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57078</v>
      </c>
      <c r="C56635" s="2">
        <v>19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57079</v>
      </c>
      <c r="C56636" s="2">
        <v>19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57080</v>
      </c>
      <c r="C56637" s="2">
        <v>19</v>
      </c>
      <c r="D56637" s="2" t="s">
        <v>446</v>
      </c>
      <c r="E56637" s="2"/>
      <c r="F56637" s="2"/>
      <c r="G56637" s="2"/>
      <c r="H56637" s="2"/>
    </row>
    <row r="56638" spans="2:8">
      <c r="B56638" s="2" t="s">
        <v>57081</v>
      </c>
      <c r="C56638" s="2">
        <v>19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57082</v>
      </c>
      <c r="C56639" s="2">
        <v>24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57083</v>
      </c>
      <c r="C56640" s="2">
        <v>26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57084</v>
      </c>
      <c r="C56641" s="2">
        <v>27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57085</v>
      </c>
      <c r="C56642" s="2">
        <v>19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57086</v>
      </c>
      <c r="C56643" s="2">
        <v>15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57087</v>
      </c>
      <c r="C56644" s="2">
        <v>12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57088</v>
      </c>
      <c r="C56645" s="2">
        <v>16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57089</v>
      </c>
      <c r="C56646" s="2">
        <v>19</v>
      </c>
      <c r="D56646" s="2" t="s">
        <v>446</v>
      </c>
      <c r="E56646" s="2"/>
      <c r="F56646" s="2"/>
      <c r="G56646" s="2"/>
      <c r="H56646" s="2"/>
    </row>
    <row r="56647" spans="2:8">
      <c r="B56647" s="2" t="s">
        <v>57090</v>
      </c>
      <c r="C56647" s="2">
        <v>28</v>
      </c>
      <c r="D56647" s="2" t="s">
        <v>446</v>
      </c>
      <c r="E56647" s="2"/>
      <c r="F56647" s="2"/>
      <c r="G56647" s="2"/>
      <c r="H56647" s="2"/>
    </row>
    <row r="56648" spans="2:8">
      <c r="B56648" s="2" t="s">
        <v>57091</v>
      </c>
      <c r="C56648" s="2">
        <v>27</v>
      </c>
      <c r="D56648" s="2" t="s">
        <v>446</v>
      </c>
      <c r="E56648" s="2"/>
      <c r="F56648" s="2"/>
      <c r="G56648" s="2"/>
      <c r="H56648" s="2"/>
    </row>
    <row r="56649" spans="2:8">
      <c r="B56649" s="2" t="s">
        <v>57092</v>
      </c>
      <c r="C56649" s="2">
        <v>24</v>
      </c>
      <c r="D56649" s="2" t="s">
        <v>446</v>
      </c>
      <c r="E56649" s="2"/>
      <c r="F56649" s="2"/>
      <c r="G56649" s="2"/>
      <c r="H56649" s="2"/>
    </row>
    <row r="56650" spans="2:8">
      <c r="B56650" s="2" t="s">
        <v>57093</v>
      </c>
      <c r="C56650" s="2">
        <v>27</v>
      </c>
      <c r="D56650" s="2" t="s">
        <v>446</v>
      </c>
      <c r="E56650" s="2"/>
      <c r="F56650" s="2"/>
      <c r="G56650" s="2"/>
      <c r="H56650" s="2"/>
    </row>
    <row r="56651" spans="2:8">
      <c r="B56651" s="2" t="s">
        <v>57094</v>
      </c>
      <c r="C56651" s="2">
        <v>20</v>
      </c>
      <c r="D56651" s="2" t="s">
        <v>446</v>
      </c>
      <c r="E56651" s="2"/>
      <c r="F56651" s="2"/>
      <c r="G56651" s="2"/>
      <c r="H56651" s="2"/>
    </row>
    <row r="56652" spans="2:8">
      <c r="B56652" s="2" t="s">
        <v>57095</v>
      </c>
      <c r="C56652" s="2">
        <v>21</v>
      </c>
      <c r="D56652" s="2" t="s">
        <v>446</v>
      </c>
      <c r="E56652" s="2"/>
      <c r="F56652" s="2"/>
      <c r="G56652" s="2"/>
      <c r="H56652" s="2"/>
    </row>
    <row r="56653" spans="2:8">
      <c r="B56653" s="2" t="s">
        <v>57096</v>
      </c>
      <c r="C56653" s="2">
        <v>21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57097</v>
      </c>
      <c r="C56654" s="2">
        <v>27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57098</v>
      </c>
      <c r="C56655" s="2">
        <v>30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57099</v>
      </c>
      <c r="C56656" s="2">
        <v>18</v>
      </c>
      <c r="D56656" s="2" t="s">
        <v>446</v>
      </c>
      <c r="E56656" s="2"/>
      <c r="F56656" s="2"/>
      <c r="G56656" s="2"/>
      <c r="H56656" s="2"/>
    </row>
    <row r="56657" spans="2:8">
      <c r="B56657" s="2" t="s">
        <v>57100</v>
      </c>
      <c r="C56657" s="2">
        <v>24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57101</v>
      </c>
      <c r="C56658" s="2">
        <v>24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57102</v>
      </c>
      <c r="C56659" s="2">
        <v>25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57103</v>
      </c>
      <c r="C56660" s="2">
        <v>25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57104</v>
      </c>
      <c r="C56661" s="2">
        <v>20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57105</v>
      </c>
      <c r="C56662" s="2">
        <v>22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57106</v>
      </c>
      <c r="C56663" s="2">
        <v>22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57107</v>
      </c>
      <c r="C56664" s="2">
        <v>23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57108</v>
      </c>
      <c r="C56665" s="2">
        <v>23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57109</v>
      </c>
      <c r="C56666" s="2">
        <v>23</v>
      </c>
      <c r="D56666" s="2" t="s">
        <v>446</v>
      </c>
      <c r="E56666" s="2"/>
      <c r="F56666" s="2"/>
      <c r="G56666" s="2"/>
      <c r="H56666" s="2"/>
    </row>
    <row r="56667" spans="2:8">
      <c r="B56667" s="2" t="s">
        <v>57110</v>
      </c>
      <c r="C56667" s="2">
        <v>27</v>
      </c>
      <c r="D56667" s="2" t="s">
        <v>446</v>
      </c>
      <c r="E56667" s="2"/>
      <c r="F56667" s="2"/>
      <c r="G56667" s="2"/>
      <c r="H56667" s="2"/>
    </row>
    <row r="56668" spans="2:8">
      <c r="B56668" s="2" t="s">
        <v>57111</v>
      </c>
      <c r="C56668" s="2">
        <v>11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57112</v>
      </c>
      <c r="C56669" s="2">
        <v>16</v>
      </c>
      <c r="D56669" s="2" t="s">
        <v>446</v>
      </c>
      <c r="E56669" s="2"/>
      <c r="F56669" s="2"/>
      <c r="G56669" s="2"/>
      <c r="H56669" s="2"/>
    </row>
    <row r="56670" spans="2:8">
      <c r="B56670" s="2" t="s">
        <v>57113</v>
      </c>
      <c r="C56670" s="2">
        <v>17</v>
      </c>
      <c r="D56670" s="2" t="s">
        <v>446</v>
      </c>
      <c r="E56670" s="2"/>
      <c r="F56670" s="2"/>
      <c r="G56670" s="2"/>
      <c r="H56670" s="2"/>
    </row>
    <row r="56671" spans="2:8">
      <c r="B56671" s="2" t="s">
        <v>57114</v>
      </c>
      <c r="C56671" s="2">
        <v>24</v>
      </c>
      <c r="D56671" s="2" t="s">
        <v>446</v>
      </c>
      <c r="E56671" s="2"/>
      <c r="F56671" s="2"/>
      <c r="G56671" s="2"/>
      <c r="H56671" s="2"/>
    </row>
    <row r="56672" spans="2:8">
      <c r="B56672" s="2" t="s">
        <v>57115</v>
      </c>
      <c r="C56672" s="2">
        <v>25</v>
      </c>
      <c r="D56672" s="2" t="s">
        <v>446</v>
      </c>
      <c r="E56672" s="2"/>
      <c r="F56672" s="2"/>
      <c r="G56672" s="2"/>
      <c r="H56672" s="2"/>
    </row>
    <row r="56673" spans="2:8">
      <c r="B56673" s="2" t="s">
        <v>57116</v>
      </c>
      <c r="C56673" s="2">
        <v>22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57117</v>
      </c>
      <c r="C56674" s="2">
        <v>22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57118</v>
      </c>
      <c r="C56675" s="2">
        <v>14</v>
      </c>
      <c r="D56675" s="2" t="s">
        <v>446</v>
      </c>
      <c r="E56675" s="2"/>
      <c r="F56675" s="2"/>
      <c r="G56675" s="2"/>
      <c r="H56675" s="2"/>
    </row>
    <row r="56676" spans="2:8">
      <c r="B56676" s="2" t="s">
        <v>57119</v>
      </c>
      <c r="C56676" s="2">
        <v>14</v>
      </c>
      <c r="D56676" s="2" t="s">
        <v>446</v>
      </c>
      <c r="E56676" s="2"/>
      <c r="F56676" s="2"/>
      <c r="G56676" s="2"/>
      <c r="H56676" s="2"/>
    </row>
    <row r="56677" spans="2:8">
      <c r="B56677" s="2" t="s">
        <v>57120</v>
      </c>
      <c r="C56677" s="2">
        <v>12</v>
      </c>
      <c r="D56677" s="2" t="s">
        <v>446</v>
      </c>
      <c r="E56677" s="2"/>
      <c r="F56677" s="2"/>
      <c r="G56677" s="2"/>
      <c r="H56677" s="2"/>
    </row>
    <row r="56678" spans="2:8">
      <c r="B56678" s="2" t="s">
        <v>57121</v>
      </c>
      <c r="C56678" s="2">
        <v>11</v>
      </c>
      <c r="D56678" s="2" t="s">
        <v>446</v>
      </c>
      <c r="E56678" s="2"/>
      <c r="F56678" s="2"/>
      <c r="G56678" s="2"/>
      <c r="H56678" s="2"/>
    </row>
    <row r="56679" spans="2:8">
      <c r="B56679" s="2" t="s">
        <v>57122</v>
      </c>
      <c r="C56679" s="2">
        <v>10</v>
      </c>
      <c r="D56679" s="2" t="s">
        <v>446</v>
      </c>
      <c r="E56679" s="2"/>
      <c r="F56679" s="2"/>
      <c r="G56679" s="2"/>
      <c r="H56679" s="2"/>
    </row>
    <row r="56680" spans="2:8">
      <c r="B56680" s="2" t="s">
        <v>57123</v>
      </c>
      <c r="C56680" s="2">
        <v>15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57124</v>
      </c>
      <c r="C56681" s="2">
        <v>19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57125</v>
      </c>
      <c r="C56682" s="2">
        <v>24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57126</v>
      </c>
      <c r="C56683" s="2">
        <v>25</v>
      </c>
      <c r="D56683" s="2" t="s">
        <v>446</v>
      </c>
      <c r="E56683" s="2"/>
      <c r="F56683" s="2"/>
      <c r="G56683" s="2"/>
      <c r="H56683" s="2"/>
    </row>
    <row r="56684" spans="2:8">
      <c r="B56684" s="2" t="s">
        <v>57127</v>
      </c>
      <c r="C56684" s="2">
        <v>23</v>
      </c>
      <c r="D56684" s="2" t="s">
        <v>446</v>
      </c>
      <c r="E56684" s="2"/>
      <c r="F56684" s="2"/>
      <c r="G56684" s="2"/>
      <c r="H56684" s="2"/>
    </row>
    <row r="56685" spans="2:8">
      <c r="B56685" s="2" t="s">
        <v>57128</v>
      </c>
      <c r="C56685" s="2">
        <v>21</v>
      </c>
      <c r="D56685" s="2" t="s">
        <v>446</v>
      </c>
      <c r="E56685" s="2"/>
      <c r="F56685" s="2"/>
      <c r="G56685" s="2"/>
      <c r="H56685" s="2"/>
    </row>
    <row r="56686" spans="2:8">
      <c r="B56686" s="2" t="s">
        <v>57129</v>
      </c>
      <c r="C56686" s="2">
        <v>23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57130</v>
      </c>
      <c r="C56687" s="2">
        <v>13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11</v>
      </c>
      <c r="D56688" s="2" t="s">
        <v>446</v>
      </c>
      <c r="E56688" s="2"/>
      <c r="F56688" s="2"/>
      <c r="G56688" s="2"/>
      <c r="H56688" s="2"/>
    </row>
    <row r="56689" spans="2:8">
      <c r="B56689" s="2" t="s">
        <v>57132</v>
      </c>
      <c r="C56689" s="2">
        <v>9</v>
      </c>
      <c r="D56689" s="2" t="s">
        <v>446</v>
      </c>
      <c r="E56689" s="2"/>
      <c r="F56689" s="2"/>
      <c r="G56689" s="2"/>
      <c r="H56689" s="2"/>
    </row>
    <row r="56690" spans="2:8">
      <c r="B56690" s="2" t="s">
        <v>57133</v>
      </c>
      <c r="C56690" s="2">
        <v>16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57134</v>
      </c>
      <c r="C56691" s="2">
        <v>16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57135</v>
      </c>
      <c r="C56692" s="2">
        <v>23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57136</v>
      </c>
      <c r="C56693" s="2">
        <v>25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57137</v>
      </c>
      <c r="C56694" s="2">
        <v>24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57138</v>
      </c>
      <c r="C56695" s="2">
        <v>23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57139</v>
      </c>
      <c r="C56696" s="2">
        <v>24</v>
      </c>
      <c r="D56696" s="2" t="s">
        <v>446</v>
      </c>
      <c r="E56696" s="2"/>
      <c r="F56696" s="2"/>
      <c r="G56696" s="2"/>
      <c r="H56696" s="2"/>
    </row>
    <row r="56697" spans="2:8">
      <c r="B56697" s="2" t="s">
        <v>57140</v>
      </c>
      <c r="C56697" s="2">
        <v>24</v>
      </c>
      <c r="D56697" s="2" t="s">
        <v>446</v>
      </c>
      <c r="E56697" s="2"/>
      <c r="F56697" s="2"/>
      <c r="G56697" s="2"/>
      <c r="H56697" s="2"/>
    </row>
    <row r="56698" spans="2:8">
      <c r="B56698" s="2" t="s">
        <v>57141</v>
      </c>
      <c r="C56698" s="2">
        <v>28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57142</v>
      </c>
      <c r="C56699" s="2">
        <v>28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57143</v>
      </c>
      <c r="C56700" s="2">
        <v>27</v>
      </c>
      <c r="D56700" s="2" t="s">
        <v>446</v>
      </c>
      <c r="E56700" s="2"/>
      <c r="F56700" s="2"/>
      <c r="G56700" s="2"/>
      <c r="H56700" s="2"/>
    </row>
    <row r="56701" spans="2:8">
      <c r="B56701" s="2" t="s">
        <v>57144</v>
      </c>
      <c r="C56701" s="2">
        <v>26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57145</v>
      </c>
      <c r="C56702" s="2">
        <v>33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57146</v>
      </c>
      <c r="C56703" s="2">
        <v>17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57147</v>
      </c>
      <c r="C56704" s="2">
        <v>22</v>
      </c>
      <c r="D56704" s="2" t="s">
        <v>446</v>
      </c>
      <c r="E56704" s="2"/>
      <c r="F56704" s="2"/>
      <c r="G56704" s="2"/>
      <c r="H56704" s="2"/>
    </row>
    <row r="56705" spans="2:8">
      <c r="B56705" s="2" t="s">
        <v>57148</v>
      </c>
      <c r="C56705" s="2">
        <v>23</v>
      </c>
      <c r="D56705" s="2" t="s">
        <v>446</v>
      </c>
      <c r="E56705" s="2"/>
      <c r="F56705" s="2"/>
      <c r="G56705" s="2"/>
      <c r="H56705" s="2"/>
    </row>
    <row r="56706" spans="2:8">
      <c r="B56706" s="2" t="s">
        <v>57149</v>
      </c>
      <c r="C56706" s="2">
        <v>24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57150</v>
      </c>
      <c r="C56707" s="2">
        <v>25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57151</v>
      </c>
      <c r="C56708" s="2">
        <v>16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57152</v>
      </c>
      <c r="C56709" s="2">
        <v>15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57153</v>
      </c>
      <c r="C56710" s="2">
        <v>17</v>
      </c>
      <c r="D56710" s="2" t="s">
        <v>446</v>
      </c>
      <c r="E56710" s="2"/>
      <c r="F56710" s="2"/>
      <c r="G56710" s="2"/>
      <c r="H56710" s="2"/>
    </row>
    <row r="56711" spans="2:8">
      <c r="B56711" s="2" t="s">
        <v>57154</v>
      </c>
      <c r="C56711" s="2">
        <v>18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57155</v>
      </c>
      <c r="C56712" s="2">
        <v>19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57156</v>
      </c>
      <c r="C56713" s="2">
        <v>19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57157</v>
      </c>
      <c r="C56714" s="2">
        <v>20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57158</v>
      </c>
      <c r="C56715" s="2">
        <v>19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57159</v>
      </c>
      <c r="C56716" s="2">
        <v>20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57160</v>
      </c>
      <c r="C56717" s="2">
        <v>23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57161</v>
      </c>
      <c r="C56718" s="2">
        <v>18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57162</v>
      </c>
      <c r="C56719" s="2">
        <v>18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57163</v>
      </c>
      <c r="C56720" s="2">
        <v>19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57164</v>
      </c>
      <c r="C56721" s="2">
        <v>20</v>
      </c>
      <c r="D56721" s="2" t="s">
        <v>446</v>
      </c>
      <c r="E56721" s="2"/>
      <c r="F56721" s="2"/>
      <c r="G56721" s="2"/>
      <c r="H56721" s="2"/>
    </row>
    <row r="56722" spans="2:8">
      <c r="B56722" s="2" t="s">
        <v>57165</v>
      </c>
      <c r="C56722" s="2">
        <v>26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57166</v>
      </c>
      <c r="C56723" s="2">
        <v>32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57167</v>
      </c>
      <c r="C56724" s="2">
        <v>16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57168</v>
      </c>
      <c r="C56725" s="2">
        <v>15</v>
      </c>
      <c r="D56725" s="2" t="s">
        <v>446</v>
      </c>
      <c r="E56725" s="2"/>
      <c r="F56725" s="2"/>
      <c r="G56725" s="2"/>
      <c r="H56725" s="2"/>
    </row>
    <row r="56726" spans="2:8">
      <c r="B56726" s="2" t="s">
        <v>57169</v>
      </c>
      <c r="C56726" s="2">
        <v>14</v>
      </c>
      <c r="D56726" s="2" t="s">
        <v>446</v>
      </c>
      <c r="E56726" s="2"/>
      <c r="F56726" s="2"/>
      <c r="G56726" s="2"/>
      <c r="H56726" s="2"/>
    </row>
    <row r="56727" spans="2:8">
      <c r="B56727" s="2" t="s">
        <v>57170</v>
      </c>
      <c r="C56727" s="2">
        <v>14</v>
      </c>
      <c r="D56727" s="2" t="s">
        <v>446</v>
      </c>
      <c r="E56727" s="2"/>
      <c r="F56727" s="2"/>
      <c r="G56727" s="2"/>
      <c r="H56727" s="2"/>
    </row>
    <row r="56728" spans="2:8">
      <c r="B56728" s="2" t="s">
        <v>57171</v>
      </c>
      <c r="C56728" s="2">
        <v>15</v>
      </c>
      <c r="D56728" s="2" t="s">
        <v>446</v>
      </c>
      <c r="E56728" s="2"/>
      <c r="F56728" s="2"/>
      <c r="G56728" s="2"/>
      <c r="H56728" s="2"/>
    </row>
    <row r="56729" spans="2:8">
      <c r="B56729" s="2" t="s">
        <v>57172</v>
      </c>
      <c r="C56729" s="2">
        <v>15</v>
      </c>
      <c r="D56729" s="2" t="s">
        <v>446</v>
      </c>
      <c r="E56729" s="2"/>
      <c r="F56729" s="2"/>
      <c r="G56729" s="2"/>
      <c r="H56729" s="2"/>
    </row>
    <row r="56730" spans="2:8">
      <c r="B56730" s="2" t="s">
        <v>57173</v>
      </c>
      <c r="C56730" s="2">
        <v>15</v>
      </c>
      <c r="D56730" s="2" t="s">
        <v>446</v>
      </c>
      <c r="E56730" s="2"/>
      <c r="F56730" s="2"/>
      <c r="G56730" s="2"/>
      <c r="H56730" s="2"/>
    </row>
    <row r="56731" spans="2:8">
      <c r="B56731" s="2" t="s">
        <v>57174</v>
      </c>
      <c r="C56731" s="2">
        <v>16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57175</v>
      </c>
      <c r="C56732" s="2">
        <v>13</v>
      </c>
      <c r="D56732" s="2" t="s">
        <v>446</v>
      </c>
      <c r="E56732" s="2"/>
      <c r="F56732" s="2"/>
      <c r="G56732" s="2"/>
      <c r="H56732" s="2"/>
    </row>
    <row r="56733" spans="2:8">
      <c r="B56733" s="2" t="s">
        <v>57176</v>
      </c>
      <c r="C56733" s="2">
        <v>13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57177</v>
      </c>
      <c r="C56734" s="2">
        <v>13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57178</v>
      </c>
      <c r="C56735" s="2">
        <v>22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57179</v>
      </c>
      <c r="C56736" s="2">
        <v>19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57180</v>
      </c>
      <c r="C56737" s="2">
        <v>17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57181</v>
      </c>
      <c r="C56738" s="2">
        <v>15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57182</v>
      </c>
      <c r="C56739" s="2">
        <v>23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57183</v>
      </c>
      <c r="C56740" s="2">
        <v>21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57184</v>
      </c>
      <c r="C56741" s="2">
        <v>16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57185</v>
      </c>
      <c r="C56742" s="2">
        <v>19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57186</v>
      </c>
      <c r="C56743" s="2">
        <v>18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57187</v>
      </c>
      <c r="C56744" s="2">
        <v>17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57188</v>
      </c>
      <c r="C56745" s="2">
        <v>18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57189</v>
      </c>
      <c r="C56746" s="2">
        <v>17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57190</v>
      </c>
      <c r="C56747" s="2">
        <v>16</v>
      </c>
      <c r="D56747" s="2" t="s">
        <v>446</v>
      </c>
      <c r="E56747" s="2"/>
      <c r="F56747" s="2"/>
      <c r="G56747" s="2"/>
      <c r="H56747" s="2"/>
    </row>
    <row r="56748" spans="2:8">
      <c r="B56748" s="2" t="s">
        <v>57191</v>
      </c>
      <c r="C56748" s="2">
        <v>20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57192</v>
      </c>
      <c r="C56749" s="2">
        <v>18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57193</v>
      </c>
      <c r="C56750" s="2">
        <v>31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57194</v>
      </c>
      <c r="C56751" s="2">
        <v>30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57195</v>
      </c>
      <c r="C56752" s="2">
        <v>27</v>
      </c>
      <c r="D56752" s="2" t="s">
        <v>446</v>
      </c>
      <c r="E56752" s="2"/>
      <c r="F56752" s="2"/>
      <c r="G56752" s="2"/>
      <c r="H56752" s="2"/>
    </row>
    <row r="56753" spans="2:8">
      <c r="B56753" s="2" t="s">
        <v>57196</v>
      </c>
      <c r="C56753" s="2">
        <v>26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57197</v>
      </c>
      <c r="C56754" s="2">
        <v>24</v>
      </c>
      <c r="D56754" s="2" t="s">
        <v>446</v>
      </c>
      <c r="E56754" s="2"/>
      <c r="F56754" s="2"/>
      <c r="G56754" s="2"/>
      <c r="H56754" s="2"/>
    </row>
    <row r="56755" spans="2:8">
      <c r="B56755" s="2" t="s">
        <v>57198</v>
      </c>
      <c r="C56755" s="2">
        <v>23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57199</v>
      </c>
      <c r="C56756" s="2">
        <v>21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57200</v>
      </c>
      <c r="C56757" s="2">
        <v>20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57201</v>
      </c>
      <c r="C56758" s="2">
        <v>18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57202</v>
      </c>
      <c r="C56759" s="2">
        <v>17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57203</v>
      </c>
      <c r="C56760" s="2">
        <v>19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57204</v>
      </c>
      <c r="C56761" s="2">
        <v>15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57205</v>
      </c>
      <c r="C56762" s="2">
        <v>15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16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57207</v>
      </c>
      <c r="C56764" s="2">
        <v>16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57208</v>
      </c>
      <c r="C56765" s="2">
        <v>14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57209</v>
      </c>
      <c r="C56766" s="2">
        <v>12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57210</v>
      </c>
      <c r="C56767" s="2">
        <v>14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57211</v>
      </c>
      <c r="C56768" s="2">
        <v>14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57212</v>
      </c>
      <c r="C56769" s="2">
        <v>24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57213</v>
      </c>
      <c r="C56770" s="2">
        <v>19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57214</v>
      </c>
      <c r="C56771" s="2">
        <v>14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57215</v>
      </c>
      <c r="C56772" s="2">
        <v>12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57216</v>
      </c>
      <c r="C56773" s="2">
        <v>9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57217</v>
      </c>
      <c r="C56774" s="2">
        <v>10</v>
      </c>
      <c r="D56774" s="2" t="s">
        <v>446</v>
      </c>
      <c r="E56774" s="2"/>
      <c r="F56774" s="2"/>
      <c r="G56774" s="2"/>
      <c r="H56774" s="2"/>
    </row>
    <row r="56775" spans="2:8">
      <c r="B56775" s="2" t="s">
        <v>57218</v>
      </c>
      <c r="C56775" s="2">
        <v>10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57219</v>
      </c>
      <c r="C56776" s="2">
        <v>14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57220</v>
      </c>
      <c r="C56777" s="2">
        <v>11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57221</v>
      </c>
      <c r="C56778" s="2">
        <v>9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57222</v>
      </c>
      <c r="C56779" s="2">
        <v>8</v>
      </c>
      <c r="D56779" s="2" t="s">
        <v>446</v>
      </c>
      <c r="E56779" s="2"/>
      <c r="F56779" s="2"/>
      <c r="G56779" s="2"/>
      <c r="H56779" s="2"/>
    </row>
    <row r="56780" spans="2:8">
      <c r="B56780" s="2" t="s">
        <v>57223</v>
      </c>
      <c r="C56780" s="2">
        <v>11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11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28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57226</v>
      </c>
      <c r="C56783" s="2">
        <v>30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57227</v>
      </c>
      <c r="C56784" s="2">
        <v>28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57228</v>
      </c>
      <c r="C56785" s="2">
        <v>30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57229</v>
      </c>
      <c r="C56786" s="2">
        <v>31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57230</v>
      </c>
      <c r="C56787" s="2">
        <v>20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57231</v>
      </c>
      <c r="C56788" s="2">
        <v>20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57232</v>
      </c>
      <c r="C56789" s="2">
        <v>19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57233</v>
      </c>
      <c r="C56790" s="2">
        <v>27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57234</v>
      </c>
      <c r="C56791" s="2">
        <v>28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57235</v>
      </c>
      <c r="C56792" s="2">
        <v>25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57236</v>
      </c>
      <c r="C56793" s="2">
        <v>24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57237</v>
      </c>
      <c r="C56794" s="2">
        <v>23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57238</v>
      </c>
      <c r="C56795" s="2">
        <v>24</v>
      </c>
      <c r="D56795" s="2" t="s">
        <v>446</v>
      </c>
      <c r="E56795" s="2"/>
      <c r="F56795" s="2"/>
      <c r="G56795" s="2"/>
      <c r="H56795" s="2"/>
    </row>
    <row r="56796" spans="2:8">
      <c r="B56796" s="2" t="s">
        <v>57239</v>
      </c>
      <c r="C56796" s="2">
        <v>24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57240</v>
      </c>
      <c r="C56797" s="2">
        <v>24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57241</v>
      </c>
      <c r="C56798" s="2">
        <v>19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57242</v>
      </c>
      <c r="C56799" s="2">
        <v>19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57243</v>
      </c>
      <c r="C56800" s="2">
        <v>21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57244</v>
      </c>
      <c r="C56801" s="2">
        <v>21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57245</v>
      </c>
      <c r="C56802" s="2">
        <v>24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57246</v>
      </c>
      <c r="C56803" s="2">
        <v>19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57247</v>
      </c>
      <c r="C56804" s="2">
        <v>19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57248</v>
      </c>
      <c r="C56805" s="2">
        <v>18</v>
      </c>
      <c r="D56805" s="2" t="s">
        <v>446</v>
      </c>
      <c r="E56805" s="2"/>
      <c r="F56805" s="2"/>
      <c r="G56805" s="2"/>
      <c r="H56805" s="2"/>
    </row>
    <row r="56806" spans="2:8">
      <c r="B56806" s="2" t="s">
        <v>57249</v>
      </c>
      <c r="C56806" s="2">
        <v>17</v>
      </c>
      <c r="D56806" s="2" t="s">
        <v>446</v>
      </c>
      <c r="E56806" s="2"/>
      <c r="F56806" s="2"/>
      <c r="G56806" s="2"/>
      <c r="H56806" s="2"/>
    </row>
    <row r="56807" spans="2:8">
      <c r="B56807" s="2" t="s">
        <v>57250</v>
      </c>
      <c r="C56807" s="2">
        <v>12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57251</v>
      </c>
      <c r="C56808" s="2">
        <v>12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57252</v>
      </c>
      <c r="C56809" s="2">
        <v>12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57253</v>
      </c>
      <c r="C56810" s="2">
        <v>11</v>
      </c>
      <c r="D56810" s="2" t="s">
        <v>446</v>
      </c>
      <c r="E56810" s="2"/>
      <c r="F56810" s="2"/>
      <c r="G56810" s="2"/>
      <c r="H56810" s="2"/>
    </row>
    <row r="56811" spans="2:8">
      <c r="B56811" s="2" t="s">
        <v>57254</v>
      </c>
      <c r="C56811" s="2">
        <v>10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57255</v>
      </c>
      <c r="C56812" s="2">
        <v>10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57256</v>
      </c>
      <c r="C56813" s="2">
        <v>12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57257</v>
      </c>
      <c r="C56814" s="2">
        <v>13</v>
      </c>
      <c r="D56814" s="2" t="s">
        <v>446</v>
      </c>
      <c r="E56814" s="2"/>
      <c r="F56814" s="2"/>
      <c r="G56814" s="2"/>
      <c r="H56814" s="2"/>
    </row>
    <row r="56815" spans="2:8">
      <c r="B56815" s="2" t="s">
        <v>57258</v>
      </c>
      <c r="C56815" s="2">
        <v>14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57259</v>
      </c>
      <c r="C56816" s="2">
        <v>25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57260</v>
      </c>
      <c r="C56817" s="2">
        <v>26</v>
      </c>
      <c r="D56817" s="2" t="s">
        <v>446</v>
      </c>
      <c r="E56817" s="2"/>
      <c r="F56817" s="2"/>
      <c r="G56817" s="2"/>
      <c r="H56817" s="2"/>
    </row>
    <row r="56818" spans="2:8">
      <c r="B56818" s="2" t="s">
        <v>57261</v>
      </c>
      <c r="C56818" s="2">
        <v>25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57262</v>
      </c>
      <c r="C56819" s="2">
        <v>28</v>
      </c>
      <c r="D56819" s="2" t="s">
        <v>446</v>
      </c>
      <c r="E56819" s="2"/>
      <c r="F56819" s="2"/>
      <c r="G56819" s="2"/>
      <c r="H56819" s="2"/>
    </row>
    <row r="56820" spans="2:8">
      <c r="B56820" s="2" t="s">
        <v>57263</v>
      </c>
      <c r="C56820" s="2">
        <v>29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57264</v>
      </c>
      <c r="C56821" s="2">
        <v>26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57265</v>
      </c>
      <c r="C56822" s="2">
        <v>31</v>
      </c>
      <c r="D56822" s="2" t="s">
        <v>446</v>
      </c>
      <c r="E56822" s="2"/>
      <c r="F56822" s="2"/>
      <c r="G56822" s="2"/>
      <c r="H56822" s="2"/>
    </row>
    <row r="56823" spans="2:8">
      <c r="B56823" s="2" t="s">
        <v>57266</v>
      </c>
      <c r="C56823" s="2">
        <v>34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57267</v>
      </c>
      <c r="C56824" s="2">
        <v>33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57268</v>
      </c>
      <c r="C56825" s="2">
        <v>25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57269</v>
      </c>
      <c r="C56826" s="2">
        <v>26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57270</v>
      </c>
      <c r="C56827" s="2">
        <v>27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57271</v>
      </c>
      <c r="C56828" s="2">
        <v>27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57272</v>
      </c>
      <c r="C56829" s="2">
        <v>27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57273</v>
      </c>
      <c r="C56830" s="2">
        <v>26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57274</v>
      </c>
      <c r="C56831" s="2">
        <v>25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57275</v>
      </c>
      <c r="C56832" s="2">
        <v>23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57276</v>
      </c>
      <c r="C56833" s="2">
        <v>24</v>
      </c>
      <c r="D56833" s="2" t="s">
        <v>446</v>
      </c>
      <c r="E56833" s="2"/>
      <c r="F56833" s="2"/>
      <c r="G56833" s="2"/>
      <c r="H56833" s="2"/>
    </row>
    <row r="56834" spans="2:8">
      <c r="B56834" s="2" t="s">
        <v>57277</v>
      </c>
      <c r="C56834" s="2">
        <v>25</v>
      </c>
      <c r="D56834" s="2" t="s">
        <v>446</v>
      </c>
      <c r="E56834" s="2"/>
      <c r="F56834" s="2"/>
      <c r="G56834" s="2"/>
      <c r="H56834" s="2"/>
    </row>
    <row r="56835" spans="2:8">
      <c r="B56835" s="2" t="s">
        <v>57278</v>
      </c>
      <c r="C56835" s="2">
        <v>24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57279</v>
      </c>
      <c r="C56836" s="2">
        <v>21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57280</v>
      </c>
      <c r="C56837" s="2">
        <v>27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57281</v>
      </c>
      <c r="C56838" s="2">
        <v>21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57282</v>
      </c>
      <c r="C56839" s="2">
        <v>20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57283</v>
      </c>
      <c r="C56840" s="2">
        <v>20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57284</v>
      </c>
      <c r="C56841" s="2">
        <v>20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57285</v>
      </c>
      <c r="C56842" s="2">
        <v>22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57286</v>
      </c>
      <c r="C56843" s="2">
        <v>22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57287</v>
      </c>
      <c r="C56844" s="2">
        <v>22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57288</v>
      </c>
      <c r="C56845" s="2">
        <v>21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57289</v>
      </c>
      <c r="C56846" s="2">
        <v>23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57290</v>
      </c>
      <c r="C56847" s="2">
        <v>26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57291</v>
      </c>
      <c r="C56848" s="2">
        <v>29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57292</v>
      </c>
      <c r="C56849" s="2">
        <v>16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57293</v>
      </c>
      <c r="C56850" s="2">
        <v>17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57294</v>
      </c>
      <c r="C56851" s="2">
        <v>17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57295</v>
      </c>
      <c r="C56852" s="2">
        <v>17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57296</v>
      </c>
      <c r="C56853" s="2">
        <v>16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57297</v>
      </c>
      <c r="C56854" s="2">
        <v>15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57298</v>
      </c>
      <c r="C56855" s="2">
        <v>25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57299</v>
      </c>
      <c r="C56856" s="2">
        <v>25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57300</v>
      </c>
      <c r="C56857" s="2">
        <v>26</v>
      </c>
      <c r="D56857" s="2" t="s">
        <v>446</v>
      </c>
      <c r="E56857" s="2"/>
      <c r="F56857" s="2"/>
      <c r="G56857" s="2"/>
      <c r="H56857" s="2"/>
    </row>
    <row r="56858" spans="2:8">
      <c r="B56858" s="2" t="s">
        <v>57301</v>
      </c>
      <c r="C56858" s="2">
        <v>25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57302</v>
      </c>
      <c r="C56859" s="2">
        <v>24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57303</v>
      </c>
      <c r="C56860" s="2">
        <v>23</v>
      </c>
      <c r="D56860" s="2" t="s">
        <v>446</v>
      </c>
      <c r="E56860" s="2"/>
      <c r="F56860" s="2"/>
      <c r="G56860" s="2"/>
      <c r="H56860" s="2"/>
    </row>
    <row r="56861" spans="2:8">
      <c r="B56861" s="2" t="s">
        <v>57304</v>
      </c>
      <c r="C56861" s="2">
        <v>23</v>
      </c>
      <c r="D56861" s="2" t="s">
        <v>446</v>
      </c>
      <c r="E56861" s="2"/>
      <c r="F56861" s="2"/>
      <c r="G56861" s="2"/>
      <c r="H56861" s="2"/>
    </row>
    <row r="56862" spans="2:8">
      <c r="B56862" s="2" t="s">
        <v>57305</v>
      </c>
      <c r="C56862" s="2">
        <v>20</v>
      </c>
      <c r="D56862" s="2" t="s">
        <v>446</v>
      </c>
      <c r="E56862" s="2"/>
      <c r="F56862" s="2"/>
      <c r="G56862" s="2"/>
      <c r="H56862" s="2"/>
    </row>
    <row r="56863" spans="2:8">
      <c r="B56863" s="2" t="s">
        <v>57306</v>
      </c>
      <c r="C56863" s="2">
        <v>19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57307</v>
      </c>
      <c r="C56864" s="2">
        <v>18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57308</v>
      </c>
      <c r="C56865" s="2">
        <v>18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57309</v>
      </c>
      <c r="C56866" s="2">
        <v>17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57310</v>
      </c>
      <c r="C56867" s="2">
        <v>17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57311</v>
      </c>
      <c r="C56868" s="2">
        <v>15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57312</v>
      </c>
      <c r="C56869" s="2">
        <v>15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57313</v>
      </c>
      <c r="C56870" s="2">
        <v>14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57314</v>
      </c>
      <c r="C56871" s="2">
        <v>13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57315</v>
      </c>
      <c r="C56872" s="2">
        <v>13</v>
      </c>
      <c r="D56872" s="2" t="s">
        <v>446</v>
      </c>
      <c r="E56872" s="2"/>
      <c r="F56872" s="2"/>
      <c r="G56872" s="2"/>
      <c r="H56872" s="2"/>
    </row>
    <row r="56873" spans="2:8">
      <c r="B56873" s="2" t="s">
        <v>57316</v>
      </c>
      <c r="C56873" s="2">
        <v>15</v>
      </c>
      <c r="D56873" s="2" t="s">
        <v>446</v>
      </c>
      <c r="E56873" s="2"/>
      <c r="F56873" s="2"/>
      <c r="G56873" s="2"/>
      <c r="H56873" s="2"/>
    </row>
    <row r="56874" spans="2:8">
      <c r="B56874" s="2" t="s">
        <v>57317</v>
      </c>
      <c r="C56874" s="2">
        <v>17</v>
      </c>
      <c r="D56874" s="2" t="s">
        <v>446</v>
      </c>
      <c r="E56874" s="2"/>
      <c r="F56874" s="2"/>
      <c r="G56874" s="2"/>
      <c r="H56874" s="2"/>
    </row>
    <row r="56875" spans="2:8">
      <c r="B56875" s="2" t="s">
        <v>57318</v>
      </c>
      <c r="C56875" s="2">
        <v>16</v>
      </c>
      <c r="D56875" s="2" t="s">
        <v>446</v>
      </c>
      <c r="E56875" s="2"/>
      <c r="F56875" s="2"/>
      <c r="G56875" s="2"/>
      <c r="H56875" s="2"/>
    </row>
    <row r="56876" spans="2:8">
      <c r="B56876" s="2" t="s">
        <v>57319</v>
      </c>
      <c r="C56876" s="2">
        <v>16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57320</v>
      </c>
      <c r="C56877" s="2">
        <v>18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57321</v>
      </c>
      <c r="C56878" s="2">
        <v>19</v>
      </c>
      <c r="D56878" s="2" t="s">
        <v>446</v>
      </c>
      <c r="E56878" s="2"/>
      <c r="F56878" s="2"/>
      <c r="G56878" s="2"/>
      <c r="H56878" s="2"/>
    </row>
    <row r="56879" spans="2:8">
      <c r="B56879" s="2" t="s">
        <v>57322</v>
      </c>
      <c r="C56879" s="2">
        <v>22</v>
      </c>
      <c r="D56879" s="2" t="s">
        <v>446</v>
      </c>
      <c r="E56879" s="2"/>
      <c r="F56879" s="2"/>
      <c r="G56879" s="2"/>
      <c r="H56879" s="2"/>
    </row>
    <row r="56880" spans="2:8">
      <c r="B56880" s="2" t="s">
        <v>57323</v>
      </c>
      <c r="C56880" s="2">
        <v>23</v>
      </c>
      <c r="D56880" s="2" t="s">
        <v>446</v>
      </c>
      <c r="E56880" s="2"/>
      <c r="F56880" s="2"/>
      <c r="G56880" s="2"/>
      <c r="H56880" s="2"/>
    </row>
    <row r="56881" spans="2:8">
      <c r="B56881" s="2" t="s">
        <v>57324</v>
      </c>
      <c r="C56881" s="2">
        <v>21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57325</v>
      </c>
      <c r="C56882" s="2">
        <v>24</v>
      </c>
      <c r="D56882" s="2" t="s">
        <v>446</v>
      </c>
      <c r="E56882" s="2"/>
      <c r="F56882" s="2"/>
      <c r="G56882" s="2"/>
      <c r="H56882" s="2"/>
    </row>
    <row r="56883" spans="2:8">
      <c r="B56883" s="2" t="s">
        <v>57326</v>
      </c>
      <c r="C56883" s="2">
        <v>24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57327</v>
      </c>
      <c r="C56884" s="2">
        <v>24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57328</v>
      </c>
      <c r="C56885" s="2">
        <v>24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57329</v>
      </c>
      <c r="C56886" s="2">
        <v>24</v>
      </c>
      <c r="D56886" s="2" t="s">
        <v>446</v>
      </c>
      <c r="E56886" s="2"/>
      <c r="F56886" s="2"/>
      <c r="G56886" s="2"/>
      <c r="H56886" s="2"/>
    </row>
    <row r="56887" spans="2:8">
      <c r="B56887" s="2" t="s">
        <v>57330</v>
      </c>
      <c r="C56887" s="2">
        <v>26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57331</v>
      </c>
      <c r="C56888" s="2">
        <v>26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57332</v>
      </c>
      <c r="C56889" s="2">
        <v>26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57333</v>
      </c>
      <c r="C56890" s="2">
        <v>27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57334</v>
      </c>
      <c r="C56891" s="2">
        <v>23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57335</v>
      </c>
      <c r="C56892" s="2">
        <v>24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57336</v>
      </c>
      <c r="C56893" s="2">
        <v>24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57337</v>
      </c>
      <c r="C56894" s="2">
        <v>22</v>
      </c>
      <c r="D56894" s="2" t="s">
        <v>446</v>
      </c>
      <c r="E56894" s="2"/>
      <c r="F56894" s="2"/>
      <c r="G56894" s="2"/>
      <c r="H56894" s="2"/>
    </row>
    <row r="56895" spans="2:8">
      <c r="B56895" s="2" t="s">
        <v>57338</v>
      </c>
      <c r="C56895" s="2">
        <v>23</v>
      </c>
      <c r="D56895" s="2" t="s">
        <v>446</v>
      </c>
      <c r="E56895" s="2"/>
      <c r="F56895" s="2"/>
      <c r="G56895" s="2"/>
      <c r="H56895" s="2"/>
    </row>
    <row r="56896" spans="2:8">
      <c r="B56896" s="2" t="s">
        <v>57339</v>
      </c>
      <c r="C56896" s="2">
        <v>25</v>
      </c>
      <c r="D56896" s="2" t="s">
        <v>446</v>
      </c>
      <c r="E56896" s="2"/>
      <c r="F56896" s="2"/>
      <c r="G56896" s="2"/>
      <c r="H56896" s="2"/>
    </row>
    <row r="56897" spans="2:8">
      <c r="B56897" s="2" t="s">
        <v>57340</v>
      </c>
      <c r="C56897" s="2">
        <v>21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57341</v>
      </c>
      <c r="C56898" s="2">
        <v>24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57342</v>
      </c>
      <c r="C56899" s="2">
        <v>26</v>
      </c>
      <c r="D56899" s="2" t="s">
        <v>446</v>
      </c>
      <c r="E56899" s="2"/>
      <c r="F56899" s="2"/>
      <c r="G56899" s="2"/>
      <c r="H56899" s="2"/>
    </row>
    <row r="56900" spans="2:8">
      <c r="B56900" s="2" t="s">
        <v>57343</v>
      </c>
      <c r="C56900" s="2">
        <v>22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57344</v>
      </c>
      <c r="C56901" s="2">
        <v>23</v>
      </c>
      <c r="D56901" s="2" t="s">
        <v>446</v>
      </c>
      <c r="E56901" s="2"/>
      <c r="F56901" s="2"/>
      <c r="G56901" s="2"/>
      <c r="H56901" s="2"/>
    </row>
    <row r="56902" spans="2:8">
      <c r="B56902" s="2" t="s">
        <v>57345</v>
      </c>
      <c r="C56902" s="2">
        <v>23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57346</v>
      </c>
      <c r="C56903" s="2">
        <v>24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57347</v>
      </c>
      <c r="C56904" s="2">
        <v>23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57348</v>
      </c>
      <c r="C56905" s="2">
        <v>23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57349</v>
      </c>
      <c r="C56906" s="2">
        <v>24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57350</v>
      </c>
      <c r="C56907" s="2">
        <v>20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57351</v>
      </c>
      <c r="C56908" s="2">
        <v>24</v>
      </c>
      <c r="D56908" s="2" t="s">
        <v>446</v>
      </c>
      <c r="E56908" s="2"/>
      <c r="F56908" s="2"/>
      <c r="G56908" s="2"/>
      <c r="H56908" s="2"/>
    </row>
    <row r="56909" spans="2:8">
      <c r="B56909" s="2" t="s">
        <v>57352</v>
      </c>
      <c r="C56909" s="2">
        <v>24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57353</v>
      </c>
      <c r="C56910" s="2">
        <v>25</v>
      </c>
      <c r="D56910" s="2" t="s">
        <v>446</v>
      </c>
      <c r="E56910" s="2"/>
      <c r="F56910" s="2"/>
      <c r="G56910" s="2"/>
      <c r="H56910" s="2"/>
    </row>
    <row r="56911" spans="2:8">
      <c r="B56911" s="2" t="s">
        <v>57354</v>
      </c>
      <c r="C56911" s="2">
        <v>17</v>
      </c>
      <c r="D56911" s="2" t="s">
        <v>446</v>
      </c>
      <c r="E56911" s="2"/>
      <c r="F56911" s="2"/>
      <c r="G56911" s="2"/>
      <c r="H56911" s="2"/>
    </row>
    <row r="56912" spans="2:8">
      <c r="B56912" s="2" t="s">
        <v>57355</v>
      </c>
      <c r="C56912" s="2">
        <v>19</v>
      </c>
      <c r="D56912" s="2" t="s">
        <v>446</v>
      </c>
      <c r="E56912" s="2"/>
      <c r="F56912" s="2"/>
      <c r="G56912" s="2"/>
      <c r="H56912" s="2"/>
    </row>
    <row r="56913" spans="2:8">
      <c r="B56913" s="2" t="s">
        <v>57356</v>
      </c>
      <c r="C56913" s="2">
        <v>30</v>
      </c>
      <c r="D56913" s="2" t="s">
        <v>446</v>
      </c>
      <c r="E56913" s="2"/>
      <c r="F56913" s="2"/>
      <c r="G56913" s="2"/>
      <c r="H56913" s="2"/>
    </row>
    <row r="56914" spans="2:8">
      <c r="B56914" s="2" t="s">
        <v>57357</v>
      </c>
      <c r="C56914" s="2">
        <v>32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57358</v>
      </c>
      <c r="C56915" s="2">
        <v>32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57359</v>
      </c>
      <c r="C56916" s="2">
        <v>24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57360</v>
      </c>
      <c r="C56917" s="2">
        <v>14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57361</v>
      </c>
      <c r="C56918" s="2">
        <v>16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57362</v>
      </c>
      <c r="C56919" s="2">
        <v>20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57363</v>
      </c>
      <c r="C56920" s="2">
        <v>21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57364</v>
      </c>
      <c r="C56921" s="2">
        <v>21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57365</v>
      </c>
      <c r="C56922" s="2">
        <v>20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57366</v>
      </c>
      <c r="C56923" s="2">
        <v>20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57367</v>
      </c>
      <c r="C56924" s="2">
        <v>20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57368</v>
      </c>
      <c r="C56925" s="2">
        <v>24</v>
      </c>
      <c r="D56925" s="2" t="s">
        <v>446</v>
      </c>
      <c r="E56925" s="2"/>
      <c r="F56925" s="2"/>
      <c r="G56925" s="2"/>
      <c r="H56925" s="2"/>
    </row>
    <row r="56926" spans="2:8">
      <c r="B56926" s="2" t="s">
        <v>57369</v>
      </c>
      <c r="C56926" s="2">
        <v>23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57370</v>
      </c>
      <c r="C56927" s="2">
        <v>29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57371</v>
      </c>
      <c r="C56928" s="2">
        <v>28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57372</v>
      </c>
      <c r="C56929" s="2">
        <v>25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57373</v>
      </c>
      <c r="C56930" s="2">
        <v>13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57374</v>
      </c>
      <c r="C56931" s="2">
        <v>13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57375</v>
      </c>
      <c r="C56932" s="2">
        <v>13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57376</v>
      </c>
      <c r="C56933" s="2">
        <v>14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57377</v>
      </c>
      <c r="C56934" s="2">
        <v>24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57378</v>
      </c>
      <c r="C56935" s="2">
        <v>23</v>
      </c>
      <c r="D56935" s="2" t="s">
        <v>446</v>
      </c>
      <c r="E56935" s="2"/>
      <c r="F56935" s="2"/>
      <c r="G56935" s="2"/>
      <c r="H56935" s="2"/>
    </row>
    <row r="56936" spans="2:8">
      <c r="B56936" s="2" t="s">
        <v>57379</v>
      </c>
      <c r="C56936" s="2">
        <v>22</v>
      </c>
      <c r="D56936" s="2" t="s">
        <v>446</v>
      </c>
      <c r="E56936" s="2"/>
      <c r="F56936" s="2"/>
      <c r="G56936" s="2"/>
      <c r="H56936" s="2"/>
    </row>
    <row r="56937" spans="2:8">
      <c r="B56937" s="2" t="s">
        <v>57380</v>
      </c>
      <c r="C56937" s="2">
        <v>22</v>
      </c>
      <c r="D56937" s="2" t="s">
        <v>446</v>
      </c>
      <c r="E56937" s="2"/>
      <c r="F56937" s="2"/>
      <c r="G56937" s="2"/>
      <c r="H56937" s="2"/>
    </row>
    <row r="56938" spans="2:8">
      <c r="B56938" s="2" t="s">
        <v>57381</v>
      </c>
      <c r="C56938" s="2">
        <v>21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57382</v>
      </c>
      <c r="C56939" s="2">
        <v>26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57383</v>
      </c>
      <c r="C56940" s="2">
        <v>25</v>
      </c>
      <c r="D56940" s="2" t="s">
        <v>446</v>
      </c>
      <c r="E56940" s="2"/>
      <c r="F56940" s="2"/>
      <c r="G56940" s="2"/>
      <c r="H56940" s="2"/>
    </row>
    <row r="56941" spans="2:8">
      <c r="B56941" s="2" t="s">
        <v>57384</v>
      </c>
      <c r="C56941" s="2">
        <v>19</v>
      </c>
      <c r="D56941" s="2" t="s">
        <v>446</v>
      </c>
      <c r="E56941" s="2"/>
      <c r="F56941" s="2"/>
      <c r="G56941" s="2"/>
      <c r="H56941" s="2"/>
    </row>
    <row r="56942" spans="2:8">
      <c r="B56942" s="2" t="s">
        <v>57385</v>
      </c>
      <c r="C56942" s="2">
        <v>17</v>
      </c>
      <c r="D56942" s="2" t="s">
        <v>446</v>
      </c>
      <c r="E56942" s="2"/>
      <c r="F56942" s="2"/>
      <c r="G56942" s="2"/>
      <c r="H56942" s="2"/>
    </row>
    <row r="56943" spans="2:8">
      <c r="B56943" s="2" t="s">
        <v>57386</v>
      </c>
      <c r="C56943" s="2">
        <v>14</v>
      </c>
      <c r="D56943" s="2" t="s">
        <v>446</v>
      </c>
      <c r="E56943" s="2"/>
      <c r="F56943" s="2"/>
      <c r="G56943" s="2"/>
      <c r="H56943" s="2"/>
    </row>
    <row r="56944" spans="2:8">
      <c r="B56944" s="2" t="s">
        <v>57387</v>
      </c>
      <c r="C56944" s="2">
        <v>12</v>
      </c>
      <c r="D56944" s="2" t="s">
        <v>446</v>
      </c>
      <c r="E56944" s="2"/>
      <c r="F56944" s="2"/>
      <c r="G56944" s="2"/>
      <c r="H56944" s="2"/>
    </row>
    <row r="56945" spans="2:8">
      <c r="B56945" s="2" t="s">
        <v>57388</v>
      </c>
      <c r="C56945" s="2">
        <v>13</v>
      </c>
      <c r="D56945" s="2" t="s">
        <v>446</v>
      </c>
      <c r="E56945" s="2"/>
      <c r="F56945" s="2"/>
      <c r="G56945" s="2"/>
      <c r="H56945" s="2"/>
    </row>
    <row r="56946" spans="2:8">
      <c r="B56946" s="2" t="s">
        <v>57389</v>
      </c>
      <c r="C56946" s="2">
        <v>22</v>
      </c>
      <c r="D56946" s="2" t="s">
        <v>446</v>
      </c>
      <c r="E56946" s="2"/>
      <c r="F56946" s="2"/>
      <c r="G56946" s="2"/>
      <c r="H56946" s="2"/>
    </row>
    <row r="56947" spans="2:8">
      <c r="B56947" s="2" t="s">
        <v>57390</v>
      </c>
      <c r="C56947" s="2">
        <v>22</v>
      </c>
      <c r="D56947" s="2" t="s">
        <v>446</v>
      </c>
      <c r="E56947" s="2"/>
      <c r="F56947" s="2"/>
      <c r="G56947" s="2"/>
      <c r="H56947" s="2"/>
    </row>
    <row r="56948" spans="2:8">
      <c r="B56948" s="2" t="s">
        <v>57391</v>
      </c>
      <c r="C56948" s="2">
        <v>23</v>
      </c>
      <c r="D56948" s="2" t="s">
        <v>446</v>
      </c>
      <c r="E56948" s="2"/>
      <c r="F56948" s="2"/>
      <c r="G56948" s="2"/>
      <c r="H56948" s="2"/>
    </row>
    <row r="56949" spans="2:8">
      <c r="B56949" s="2" t="s">
        <v>57392</v>
      </c>
      <c r="C56949" s="2">
        <v>23</v>
      </c>
      <c r="D56949" s="2" t="s">
        <v>446</v>
      </c>
      <c r="E56949" s="2"/>
      <c r="F56949" s="2"/>
      <c r="G56949" s="2"/>
      <c r="H56949" s="2"/>
    </row>
    <row r="56950" spans="2:8">
      <c r="B56950" s="2" t="s">
        <v>57393</v>
      </c>
      <c r="C56950" s="2">
        <v>22</v>
      </c>
      <c r="D56950" s="2" t="s">
        <v>446</v>
      </c>
      <c r="E56950" s="2"/>
      <c r="F56950" s="2"/>
      <c r="G56950" s="2"/>
      <c r="H56950" s="2"/>
    </row>
    <row r="56951" spans="2:8">
      <c r="B56951" s="2" t="s">
        <v>57394</v>
      </c>
      <c r="C56951" s="2">
        <v>22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57395</v>
      </c>
      <c r="C56952" s="2">
        <v>23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57396</v>
      </c>
      <c r="C56953" s="2">
        <v>22</v>
      </c>
      <c r="D56953" s="2" t="s">
        <v>446</v>
      </c>
      <c r="E56953" s="2"/>
      <c r="F56953" s="2"/>
      <c r="G56953" s="2"/>
      <c r="H56953" s="2"/>
    </row>
    <row r="56954" spans="2:8">
      <c r="B56954" s="2" t="s">
        <v>57397</v>
      </c>
      <c r="C56954" s="2">
        <v>16</v>
      </c>
      <c r="D56954" s="2" t="s">
        <v>446</v>
      </c>
      <c r="E56954" s="2"/>
      <c r="F56954" s="2"/>
      <c r="G56954" s="2"/>
      <c r="H56954" s="2"/>
    </row>
    <row r="56955" spans="2:8">
      <c r="B56955" s="2" t="s">
        <v>57398</v>
      </c>
      <c r="C56955" s="2">
        <v>17</v>
      </c>
      <c r="D56955" s="2" t="s">
        <v>446</v>
      </c>
      <c r="E56955" s="2"/>
      <c r="F56955" s="2"/>
      <c r="G56955" s="2"/>
      <c r="H56955" s="2"/>
    </row>
    <row r="56956" spans="2:8">
      <c r="B56956" s="2" t="s">
        <v>57399</v>
      </c>
      <c r="C56956" s="2">
        <v>17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57400</v>
      </c>
      <c r="C56957" s="2">
        <v>22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57401</v>
      </c>
      <c r="C56958" s="2">
        <v>24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57402</v>
      </c>
      <c r="C56959" s="2">
        <v>26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57403</v>
      </c>
      <c r="C56960" s="2">
        <v>16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57404</v>
      </c>
      <c r="C56961" s="2">
        <v>22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57405</v>
      </c>
      <c r="C56962" s="2">
        <v>13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57406</v>
      </c>
      <c r="C56963" s="2">
        <v>17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57407</v>
      </c>
      <c r="C56964" s="2">
        <v>20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57408</v>
      </c>
      <c r="C56965" s="2">
        <v>18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57409</v>
      </c>
      <c r="C56966" s="2">
        <v>19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57410</v>
      </c>
      <c r="C56967" s="2">
        <v>19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57411</v>
      </c>
      <c r="C56968" s="2">
        <v>25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57412</v>
      </c>
      <c r="C56969" s="2">
        <v>26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57413</v>
      </c>
      <c r="C56970" s="2">
        <v>27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57414</v>
      </c>
      <c r="C56971" s="2">
        <v>25</v>
      </c>
      <c r="D56971" s="2" t="s">
        <v>446</v>
      </c>
      <c r="E56971" s="2"/>
      <c r="F56971" s="2"/>
      <c r="G56971" s="2"/>
      <c r="H56971" s="2"/>
    </row>
    <row r="56972" spans="2:8">
      <c r="B56972" s="2" t="s">
        <v>57415</v>
      </c>
      <c r="C56972" s="2">
        <v>25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57416</v>
      </c>
      <c r="C56973" s="2">
        <v>26</v>
      </c>
      <c r="D56973" s="2" t="s">
        <v>446</v>
      </c>
      <c r="E56973" s="2"/>
      <c r="F56973" s="2"/>
      <c r="G56973" s="2"/>
      <c r="H56973" s="2"/>
    </row>
    <row r="56974" spans="2:8">
      <c r="B56974" s="2" t="s">
        <v>57417</v>
      </c>
      <c r="C56974" s="2">
        <v>25</v>
      </c>
      <c r="D56974" s="2" t="s">
        <v>446</v>
      </c>
      <c r="E56974" s="2"/>
      <c r="F56974" s="2"/>
      <c r="G56974" s="2"/>
      <c r="H56974" s="2"/>
    </row>
    <row r="56975" spans="2:8">
      <c r="B56975" s="2" t="s">
        <v>57418</v>
      </c>
      <c r="C56975" s="2">
        <v>25</v>
      </c>
      <c r="D56975" s="2" t="s">
        <v>446</v>
      </c>
      <c r="E56975" s="2"/>
      <c r="F56975" s="2"/>
      <c r="G56975" s="2"/>
      <c r="H56975" s="2"/>
    </row>
    <row r="56976" spans="2:8">
      <c r="B56976" s="2" t="s">
        <v>57419</v>
      </c>
      <c r="C56976" s="2">
        <v>27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57420</v>
      </c>
      <c r="C56977" s="2">
        <v>27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57421</v>
      </c>
      <c r="C56978" s="2">
        <v>28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57422</v>
      </c>
      <c r="C56979" s="2">
        <v>23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57423</v>
      </c>
      <c r="C56980" s="2">
        <v>21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57424</v>
      </c>
      <c r="C56981" s="2">
        <v>20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57425</v>
      </c>
      <c r="C56982" s="2">
        <v>21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57426</v>
      </c>
      <c r="C56983" s="2">
        <v>14</v>
      </c>
      <c r="D56983" s="2" t="s">
        <v>446</v>
      </c>
      <c r="E56983" s="2"/>
      <c r="F56983" s="2"/>
      <c r="G56983" s="2"/>
      <c r="H56983" s="2"/>
    </row>
    <row r="56984" spans="2:8">
      <c r="B56984" s="2" t="s">
        <v>57427</v>
      </c>
      <c r="C56984" s="2">
        <v>15</v>
      </c>
      <c r="D56984" s="2" t="s">
        <v>446</v>
      </c>
      <c r="E56984" s="2"/>
      <c r="F56984" s="2"/>
      <c r="G56984" s="2"/>
      <c r="H56984" s="2"/>
    </row>
    <row r="56985" spans="2:8">
      <c r="B56985" s="2" t="s">
        <v>57428</v>
      </c>
      <c r="C56985" s="2">
        <v>19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57429</v>
      </c>
      <c r="C56986" s="2">
        <v>14</v>
      </c>
      <c r="D56986" s="2" t="s">
        <v>446</v>
      </c>
      <c r="E56986" s="2"/>
      <c r="F56986" s="2"/>
      <c r="G56986" s="2"/>
      <c r="H56986" s="2"/>
    </row>
    <row r="56987" spans="2:8">
      <c r="B56987" s="2" t="s">
        <v>57430</v>
      </c>
      <c r="C56987" s="2">
        <v>15</v>
      </c>
      <c r="D56987" s="2" t="s">
        <v>446</v>
      </c>
      <c r="E56987" s="2"/>
      <c r="F56987" s="2"/>
      <c r="G56987" s="2"/>
      <c r="H56987" s="2"/>
    </row>
    <row r="56988" spans="2:8">
      <c r="B56988" s="2" t="s">
        <v>57431</v>
      </c>
      <c r="C56988" s="2">
        <v>16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57432</v>
      </c>
      <c r="C56989" s="2">
        <v>17</v>
      </c>
      <c r="D56989" s="2" t="s">
        <v>446</v>
      </c>
      <c r="E56989" s="2"/>
      <c r="F56989" s="2"/>
      <c r="G56989" s="2"/>
      <c r="H56989" s="2"/>
    </row>
    <row r="56990" spans="2:8">
      <c r="B56990" s="2" t="s">
        <v>57433</v>
      </c>
      <c r="C56990" s="2">
        <v>16</v>
      </c>
      <c r="D56990" s="2" t="s">
        <v>446</v>
      </c>
      <c r="E56990" s="2"/>
      <c r="F56990" s="2"/>
      <c r="G56990" s="2"/>
      <c r="H56990" s="2"/>
    </row>
    <row r="56991" spans="2:8">
      <c r="B56991" s="2" t="s">
        <v>57434</v>
      </c>
      <c r="C56991" s="2">
        <v>27</v>
      </c>
      <c r="D56991" s="2" t="s">
        <v>446</v>
      </c>
      <c r="E56991" s="2"/>
      <c r="F56991" s="2"/>
      <c r="G56991" s="2"/>
      <c r="H56991" s="2"/>
    </row>
    <row r="56992" spans="2:8">
      <c r="B56992" s="2" t="s">
        <v>57435</v>
      </c>
      <c r="C56992" s="2">
        <v>26</v>
      </c>
      <c r="D56992" s="2" t="s">
        <v>446</v>
      </c>
      <c r="E56992" s="2"/>
      <c r="F56992" s="2"/>
      <c r="G56992" s="2"/>
      <c r="H56992" s="2"/>
    </row>
    <row r="56993" spans="2:8">
      <c r="B56993" s="2" t="s">
        <v>57436</v>
      </c>
      <c r="C56993" s="2">
        <v>26</v>
      </c>
      <c r="D56993" s="2" t="s">
        <v>446</v>
      </c>
      <c r="E56993" s="2"/>
      <c r="F56993" s="2"/>
      <c r="G56993" s="2"/>
      <c r="H56993" s="2"/>
    </row>
    <row r="56994" spans="2:8">
      <c r="B56994" s="2" t="s">
        <v>57437</v>
      </c>
      <c r="C56994" s="2">
        <v>19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57438</v>
      </c>
      <c r="C56995" s="2">
        <v>19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57439</v>
      </c>
      <c r="C56996" s="2">
        <v>19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57440</v>
      </c>
      <c r="C56997" s="2">
        <v>19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57441</v>
      </c>
      <c r="C56998" s="2">
        <v>19</v>
      </c>
      <c r="D56998" s="2" t="s">
        <v>446</v>
      </c>
      <c r="E56998" s="2"/>
      <c r="F56998" s="2"/>
      <c r="G56998" s="2"/>
      <c r="H56998" s="2"/>
    </row>
    <row r="56999" spans="2:8">
      <c r="B56999" s="2" t="s">
        <v>57442</v>
      </c>
      <c r="C56999" s="2">
        <v>18</v>
      </c>
      <c r="D56999" s="2" t="s">
        <v>446</v>
      </c>
      <c r="E56999" s="2"/>
      <c r="F56999" s="2"/>
      <c r="G56999" s="2"/>
      <c r="H56999" s="2"/>
    </row>
    <row r="57000" spans="2:8">
      <c r="B57000" s="2" t="s">
        <v>57443</v>
      </c>
      <c r="C57000" s="2">
        <v>18</v>
      </c>
      <c r="D57000" s="2" t="s">
        <v>446</v>
      </c>
      <c r="E57000" s="2"/>
      <c r="F57000" s="2"/>
      <c r="G57000" s="2"/>
      <c r="H57000" s="2"/>
    </row>
    <row r="57001" spans="2:8">
      <c r="B57001" s="2" t="s">
        <v>57444</v>
      </c>
      <c r="C57001" s="2">
        <v>26</v>
      </c>
      <c r="D57001" s="2" t="s">
        <v>446</v>
      </c>
      <c r="E57001" s="2"/>
      <c r="F57001" s="2"/>
      <c r="G57001" s="2"/>
      <c r="H57001" s="2"/>
    </row>
    <row r="57002" spans="2:8">
      <c r="B57002" s="2" t="s">
        <v>57445</v>
      </c>
      <c r="C57002" s="2">
        <v>26</v>
      </c>
      <c r="D57002" s="2" t="s">
        <v>446</v>
      </c>
      <c r="E57002" s="2"/>
      <c r="F57002" s="2"/>
      <c r="G57002" s="2"/>
      <c r="H57002" s="2"/>
    </row>
    <row r="57003" spans="2:8">
      <c r="B57003" s="2" t="s">
        <v>57446</v>
      </c>
      <c r="C57003" s="2">
        <v>25</v>
      </c>
      <c r="D57003" s="2" t="s">
        <v>446</v>
      </c>
      <c r="E57003" s="2"/>
      <c r="F57003" s="2"/>
      <c r="G57003" s="2"/>
      <c r="H57003" s="2"/>
    </row>
    <row r="57004" spans="2:8">
      <c r="B57004" s="2" t="s">
        <v>57447</v>
      </c>
      <c r="C57004" s="2">
        <v>23</v>
      </c>
      <c r="D57004" s="2" t="s">
        <v>446</v>
      </c>
      <c r="E57004" s="2"/>
      <c r="F57004" s="2"/>
      <c r="G57004" s="2"/>
      <c r="H57004" s="2"/>
    </row>
    <row r="57005" spans="2:8">
      <c r="B57005" s="2" t="s">
        <v>57448</v>
      </c>
      <c r="C57005" s="2">
        <v>23</v>
      </c>
      <c r="D57005" s="2" t="s">
        <v>446</v>
      </c>
      <c r="E57005" s="2"/>
      <c r="F57005" s="2"/>
      <c r="G57005" s="2"/>
      <c r="H57005" s="2"/>
    </row>
    <row r="57006" spans="2:8">
      <c r="B57006" s="2" t="s">
        <v>57449</v>
      </c>
      <c r="C57006" s="2">
        <v>22</v>
      </c>
      <c r="D57006" s="2" t="s">
        <v>446</v>
      </c>
      <c r="E57006" s="2"/>
      <c r="F57006" s="2"/>
      <c r="G57006" s="2"/>
      <c r="H57006" s="2"/>
    </row>
    <row r="57007" spans="2:8">
      <c r="B57007" s="2" t="s">
        <v>57450</v>
      </c>
      <c r="C57007" s="2">
        <v>21</v>
      </c>
      <c r="D57007" s="2" t="s">
        <v>446</v>
      </c>
      <c r="E57007" s="2"/>
      <c r="F57007" s="2"/>
      <c r="G57007" s="2"/>
      <c r="H57007" s="2"/>
    </row>
    <row r="57008" spans="2:8">
      <c r="B57008" s="2" t="s">
        <v>57451</v>
      </c>
      <c r="C57008" s="2">
        <v>28</v>
      </c>
      <c r="D57008" s="2" t="s">
        <v>446</v>
      </c>
      <c r="E57008" s="2"/>
      <c r="F57008" s="2"/>
      <c r="G57008" s="2"/>
      <c r="H57008" s="2"/>
    </row>
    <row r="57009" spans="2:8">
      <c r="B57009" s="2" t="s">
        <v>57452</v>
      </c>
      <c r="C57009" s="2">
        <v>27</v>
      </c>
      <c r="D57009" s="2" t="s">
        <v>446</v>
      </c>
      <c r="E57009" s="2"/>
      <c r="F57009" s="2"/>
      <c r="G57009" s="2"/>
      <c r="H57009" s="2"/>
    </row>
    <row r="57010" spans="2:8">
      <c r="B57010" s="2" t="s">
        <v>57453</v>
      </c>
      <c r="C57010" s="2">
        <v>16</v>
      </c>
      <c r="D57010" s="2" t="s">
        <v>446</v>
      </c>
      <c r="E57010" s="2"/>
      <c r="F57010" s="2"/>
      <c r="G57010" s="2"/>
      <c r="H57010" s="2"/>
    </row>
    <row r="57011" spans="2:8">
      <c r="B57011" s="2" t="s">
        <v>57454</v>
      </c>
      <c r="C57011" s="2">
        <v>16</v>
      </c>
      <c r="D57011" s="2" t="s">
        <v>446</v>
      </c>
      <c r="E57011" s="2"/>
      <c r="F57011" s="2"/>
      <c r="G57011" s="2"/>
      <c r="H57011" s="2"/>
    </row>
    <row r="57012" spans="2:8">
      <c r="B57012" s="2" t="s">
        <v>57455</v>
      </c>
      <c r="C57012" s="2">
        <v>17</v>
      </c>
      <c r="D57012" s="2" t="s">
        <v>446</v>
      </c>
      <c r="E57012" s="2"/>
      <c r="F57012" s="2"/>
      <c r="G57012" s="2"/>
      <c r="H57012" s="2"/>
    </row>
    <row r="57013" spans="2:8">
      <c r="B57013" s="2" t="s">
        <v>57456</v>
      </c>
      <c r="C57013" s="2">
        <v>15</v>
      </c>
      <c r="D57013" s="2" t="s">
        <v>446</v>
      </c>
      <c r="E57013" s="2"/>
      <c r="F57013" s="2"/>
      <c r="G57013" s="2"/>
      <c r="H57013" s="2"/>
    </row>
    <row r="57014" spans="2:8">
      <c r="B57014" s="2" t="s">
        <v>57457</v>
      </c>
      <c r="C57014" s="2">
        <v>14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57458</v>
      </c>
      <c r="C57015" s="2">
        <v>16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57459</v>
      </c>
      <c r="C57016" s="2">
        <v>19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57460</v>
      </c>
      <c r="C57017" s="2">
        <v>22</v>
      </c>
      <c r="D57017" s="2" t="s">
        <v>446</v>
      </c>
      <c r="E57017" s="2"/>
      <c r="F57017" s="2"/>
      <c r="G57017" s="2"/>
      <c r="H57017" s="2"/>
    </row>
    <row r="57018" spans="2:8">
      <c r="B57018" s="2" t="s">
        <v>57461</v>
      </c>
      <c r="C57018" s="2">
        <v>21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57462</v>
      </c>
      <c r="C57019" s="2">
        <v>16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57463</v>
      </c>
      <c r="C57020" s="2">
        <v>15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57464</v>
      </c>
      <c r="C57021" s="2">
        <v>14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57465</v>
      </c>
      <c r="C57022" s="2">
        <v>15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57466</v>
      </c>
      <c r="C57023" s="2">
        <v>18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57467</v>
      </c>
      <c r="C57024" s="2">
        <v>15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57468</v>
      </c>
      <c r="C57025" s="2">
        <v>15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57469</v>
      </c>
      <c r="C57026" s="2">
        <v>19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57470</v>
      </c>
      <c r="C57027" s="2">
        <v>23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57471</v>
      </c>
      <c r="C57028" s="2">
        <v>23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57472</v>
      </c>
      <c r="C57029" s="2">
        <v>26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57473</v>
      </c>
      <c r="C57030" s="2">
        <v>29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57474</v>
      </c>
      <c r="C57031" s="2">
        <v>28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57475</v>
      </c>
      <c r="C57032" s="2">
        <v>27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57476</v>
      </c>
      <c r="C57033" s="2">
        <v>27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57477</v>
      </c>
      <c r="C57034" s="2">
        <v>28</v>
      </c>
      <c r="D57034" s="2" t="s">
        <v>446</v>
      </c>
      <c r="E57034" s="2"/>
      <c r="F57034" s="2"/>
      <c r="G57034" s="2"/>
      <c r="H57034" s="2"/>
    </row>
    <row r="57035" spans="2:8">
      <c r="B57035" s="2" t="s">
        <v>57478</v>
      </c>
      <c r="C57035" s="2">
        <v>20</v>
      </c>
      <c r="D57035" s="2" t="s">
        <v>446</v>
      </c>
      <c r="E57035" s="2"/>
      <c r="F57035" s="2"/>
      <c r="G57035" s="2"/>
      <c r="H57035" s="2"/>
    </row>
    <row r="57036" spans="2:8">
      <c r="B57036" s="2" t="s">
        <v>57479</v>
      </c>
      <c r="C57036" s="2">
        <v>22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57480</v>
      </c>
      <c r="C57037" s="2">
        <v>21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57481</v>
      </c>
      <c r="C57038" s="2">
        <v>17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15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57483</v>
      </c>
      <c r="C57040" s="2">
        <v>25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57484</v>
      </c>
      <c r="C57041" s="2">
        <v>20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57485</v>
      </c>
      <c r="C57042" s="2">
        <v>24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57486</v>
      </c>
      <c r="C57043" s="2">
        <v>21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57487</v>
      </c>
      <c r="C57044" s="2">
        <v>20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57488</v>
      </c>
      <c r="C57045" s="2">
        <v>18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57489</v>
      </c>
      <c r="C57046" s="2">
        <v>14</v>
      </c>
      <c r="D57046" s="2" t="s">
        <v>446</v>
      </c>
      <c r="E57046" s="2"/>
      <c r="F57046" s="2"/>
      <c r="G57046" s="2"/>
      <c r="H57046" s="2"/>
    </row>
    <row r="57047" spans="2:8">
      <c r="B57047" s="2" t="s">
        <v>57490</v>
      </c>
      <c r="C57047" s="2">
        <v>17</v>
      </c>
      <c r="D57047" s="2" t="s">
        <v>446</v>
      </c>
      <c r="E57047" s="2"/>
      <c r="F57047" s="2"/>
      <c r="G57047" s="2"/>
      <c r="H57047" s="2"/>
    </row>
    <row r="57048" spans="2:8">
      <c r="B57048" s="2" t="s">
        <v>57491</v>
      </c>
      <c r="C57048" s="2">
        <v>18</v>
      </c>
      <c r="D57048" s="2" t="s">
        <v>446</v>
      </c>
      <c r="E57048" s="2"/>
      <c r="F57048" s="2"/>
      <c r="G57048" s="2"/>
      <c r="H57048" s="2"/>
    </row>
    <row r="57049" spans="2:8">
      <c r="B57049" s="2" t="s">
        <v>57492</v>
      </c>
      <c r="C57049" s="2">
        <v>26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57493</v>
      </c>
      <c r="C57050" s="2">
        <v>26</v>
      </c>
      <c r="D57050" s="2" t="s">
        <v>446</v>
      </c>
      <c r="E57050" s="2"/>
      <c r="F57050" s="2"/>
      <c r="G57050" s="2"/>
      <c r="H57050" s="2"/>
    </row>
    <row r="57051" spans="2:8">
      <c r="B57051" s="2" t="s">
        <v>57494</v>
      </c>
      <c r="C57051" s="2">
        <v>27</v>
      </c>
      <c r="D57051" s="2" t="s">
        <v>446</v>
      </c>
      <c r="E57051" s="2"/>
      <c r="F57051" s="2"/>
      <c r="G57051" s="2"/>
      <c r="H57051" s="2"/>
    </row>
    <row r="57052" spans="2:8">
      <c r="B57052" s="2" t="s">
        <v>57495</v>
      </c>
      <c r="C57052" s="2">
        <v>23</v>
      </c>
      <c r="D57052" s="2" t="s">
        <v>446</v>
      </c>
      <c r="E57052" s="2"/>
      <c r="F57052" s="2"/>
      <c r="G57052" s="2"/>
      <c r="H57052" s="2"/>
    </row>
    <row r="57053" spans="2:8">
      <c r="B57053" s="2" t="s">
        <v>57496</v>
      </c>
      <c r="C57053" s="2">
        <v>22</v>
      </c>
      <c r="D57053" s="2" t="s">
        <v>446</v>
      </c>
      <c r="E57053" s="2"/>
      <c r="F57053" s="2"/>
      <c r="G57053" s="2"/>
      <c r="H57053" s="2"/>
    </row>
    <row r="57054" spans="2:8">
      <c r="B57054" s="2" t="s">
        <v>57497</v>
      </c>
      <c r="C57054" s="2">
        <v>23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57498</v>
      </c>
      <c r="C57055" s="2">
        <v>18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57499</v>
      </c>
      <c r="C57056" s="2">
        <v>18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57500</v>
      </c>
      <c r="C57057" s="2">
        <v>19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57501</v>
      </c>
      <c r="C57058" s="2">
        <v>19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57502</v>
      </c>
      <c r="C57059" s="2">
        <v>14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57503</v>
      </c>
      <c r="C57060" s="2">
        <v>14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57504</v>
      </c>
      <c r="C57061" s="2">
        <v>14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57505</v>
      </c>
      <c r="C57062" s="2">
        <v>35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57506</v>
      </c>
      <c r="C57063" s="2">
        <v>37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57507</v>
      </c>
      <c r="C57064" s="2">
        <v>12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57508</v>
      </c>
      <c r="C57065" s="2">
        <v>12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57509</v>
      </c>
      <c r="C57066" s="2">
        <v>8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57510</v>
      </c>
      <c r="C57067" s="2">
        <v>18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57511</v>
      </c>
      <c r="C57068" s="2">
        <v>17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57512</v>
      </c>
      <c r="C57069" s="2">
        <v>19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57513</v>
      </c>
      <c r="C57070" s="2">
        <v>21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57514</v>
      </c>
      <c r="C57071" s="2">
        <v>22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57515</v>
      </c>
      <c r="C57072" s="2">
        <v>26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57516</v>
      </c>
      <c r="C57073" s="2">
        <v>21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57517</v>
      </c>
      <c r="C57074" s="2">
        <v>22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57518</v>
      </c>
      <c r="C57075" s="2">
        <v>24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57519</v>
      </c>
      <c r="C57076" s="2">
        <v>18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57520</v>
      </c>
      <c r="C57077" s="2">
        <v>15</v>
      </c>
      <c r="D57077" s="2" t="s">
        <v>446</v>
      </c>
      <c r="E57077" s="2"/>
      <c r="F57077" s="2"/>
      <c r="G57077" s="2"/>
      <c r="H57077" s="2"/>
    </row>
    <row r="57078" spans="2:8">
      <c r="B57078" s="2" t="s">
        <v>57521</v>
      </c>
      <c r="C57078" s="2">
        <v>16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57522</v>
      </c>
      <c r="C57079" s="2">
        <v>17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57523</v>
      </c>
      <c r="C57080" s="2">
        <v>17</v>
      </c>
      <c r="D57080" s="2" t="s">
        <v>446</v>
      </c>
      <c r="E57080" s="2"/>
      <c r="F57080" s="2"/>
      <c r="G57080" s="2"/>
      <c r="H57080" s="2"/>
    </row>
    <row r="57081" spans="2:8">
      <c r="B57081" s="2" t="s">
        <v>57524</v>
      </c>
      <c r="C57081" s="2">
        <v>15</v>
      </c>
      <c r="D57081" s="2" t="s">
        <v>446</v>
      </c>
      <c r="E57081" s="2"/>
      <c r="F57081" s="2"/>
      <c r="G57081" s="2"/>
      <c r="H57081" s="2"/>
    </row>
    <row r="57082" spans="2:8">
      <c r="B57082" s="2" t="s">
        <v>57525</v>
      </c>
      <c r="C57082" s="2">
        <v>17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57526</v>
      </c>
      <c r="C57083" s="2">
        <v>23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57527</v>
      </c>
      <c r="C57084" s="2">
        <v>24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57528</v>
      </c>
      <c r="C57085" s="2">
        <v>18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17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57530</v>
      </c>
      <c r="C57087" s="2">
        <v>17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57531</v>
      </c>
      <c r="C57088" s="2">
        <v>15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57532</v>
      </c>
      <c r="C57089" s="2">
        <v>19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57533</v>
      </c>
      <c r="C57090" s="2">
        <v>18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57534</v>
      </c>
      <c r="C57091" s="2">
        <v>16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57535</v>
      </c>
      <c r="C57092" s="2">
        <v>20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57536</v>
      </c>
      <c r="C57093" s="2">
        <v>16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57537</v>
      </c>
      <c r="C57094" s="2">
        <v>12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57538</v>
      </c>
      <c r="C57095" s="2">
        <v>10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57539</v>
      </c>
      <c r="C57096" s="2">
        <v>17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57540</v>
      </c>
      <c r="C57097" s="2">
        <v>18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57541</v>
      </c>
      <c r="C57098" s="2">
        <v>14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57542</v>
      </c>
      <c r="C57099" s="2">
        <v>23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23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22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57545</v>
      </c>
      <c r="C57102" s="2">
        <v>23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57546</v>
      </c>
      <c r="C57103" s="2">
        <v>23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57547</v>
      </c>
      <c r="C57104" s="2">
        <v>23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57548</v>
      </c>
      <c r="C57105" s="2">
        <v>8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57549</v>
      </c>
      <c r="C57106" s="2">
        <v>12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57550</v>
      </c>
      <c r="C57107" s="2">
        <v>13</v>
      </c>
      <c r="D57107" s="2" t="s">
        <v>446</v>
      </c>
      <c r="E57107" s="2"/>
      <c r="F57107" s="2"/>
      <c r="G57107" s="2"/>
      <c r="H57107" s="2"/>
    </row>
    <row r="57108" spans="2:8">
      <c r="B57108" s="2" t="s">
        <v>57551</v>
      </c>
      <c r="C57108" s="2">
        <v>21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57552</v>
      </c>
      <c r="C57109" s="2">
        <v>21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57553</v>
      </c>
      <c r="C57110" s="2">
        <v>19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57554</v>
      </c>
      <c r="C57111" s="2">
        <v>16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57555</v>
      </c>
      <c r="C57112" s="2">
        <v>16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57556</v>
      </c>
      <c r="C57113" s="2">
        <v>19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57557</v>
      </c>
      <c r="C57114" s="2">
        <v>21</v>
      </c>
      <c r="D57114" s="2" t="s">
        <v>446</v>
      </c>
      <c r="E57114" s="2"/>
      <c r="F57114" s="2"/>
      <c r="G57114" s="2"/>
      <c r="H57114" s="2"/>
    </row>
    <row r="57115" spans="2:8">
      <c r="B57115" s="2" t="s">
        <v>57558</v>
      </c>
      <c r="C57115" s="2">
        <v>21</v>
      </c>
      <c r="D57115" s="2" t="s">
        <v>446</v>
      </c>
      <c r="E57115" s="2"/>
      <c r="F57115" s="2"/>
      <c r="G57115" s="2"/>
      <c r="H57115" s="2"/>
    </row>
    <row r="57116" spans="2:8">
      <c r="B57116" s="2" t="s">
        <v>57559</v>
      </c>
      <c r="C57116" s="2">
        <v>22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57560</v>
      </c>
      <c r="C57117" s="2">
        <v>21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57561</v>
      </c>
      <c r="C57118" s="2">
        <v>21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57562</v>
      </c>
      <c r="C57119" s="2">
        <v>21</v>
      </c>
      <c r="D57119" s="2" t="s">
        <v>446</v>
      </c>
      <c r="E57119" s="2"/>
      <c r="F57119" s="2"/>
      <c r="G57119" s="2"/>
      <c r="H57119" s="2"/>
    </row>
    <row r="57120" spans="2:8">
      <c r="B57120" s="2" t="s">
        <v>57563</v>
      </c>
      <c r="C57120" s="2">
        <v>21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57564</v>
      </c>
      <c r="C57121" s="2">
        <v>21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57565</v>
      </c>
      <c r="C57122" s="2">
        <v>24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57566</v>
      </c>
      <c r="C57123" s="2">
        <v>23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57567</v>
      </c>
      <c r="C57124" s="2">
        <v>10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57568</v>
      </c>
      <c r="C57125" s="2">
        <v>11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57569</v>
      </c>
      <c r="C57126" s="2">
        <v>14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57570</v>
      </c>
      <c r="C57127" s="2">
        <v>16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16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57572</v>
      </c>
      <c r="C57129" s="2">
        <v>25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57573</v>
      </c>
      <c r="C57130" s="2">
        <v>25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57574</v>
      </c>
      <c r="C57131" s="2">
        <v>24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57575</v>
      </c>
      <c r="C57132" s="2">
        <v>22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57576</v>
      </c>
      <c r="C57133" s="2">
        <v>24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57577</v>
      </c>
      <c r="C57134" s="2">
        <v>35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57578</v>
      </c>
      <c r="C57135" s="2">
        <v>32</v>
      </c>
      <c r="D57135" s="2" t="s">
        <v>446</v>
      </c>
      <c r="E57135" s="2"/>
      <c r="F57135" s="2"/>
      <c r="G57135" s="2"/>
      <c r="H57135" s="2"/>
    </row>
    <row r="57136" spans="2:8">
      <c r="B57136" s="2" t="s">
        <v>57579</v>
      </c>
      <c r="C57136" s="2">
        <v>35</v>
      </c>
      <c r="D57136" s="2" t="s">
        <v>446</v>
      </c>
      <c r="E57136" s="2"/>
      <c r="F57136" s="2"/>
      <c r="G57136" s="2"/>
      <c r="H57136" s="2"/>
    </row>
    <row r="57137" spans="2:8">
      <c r="B57137" s="2" t="s">
        <v>57580</v>
      </c>
      <c r="C57137" s="2">
        <v>32</v>
      </c>
      <c r="D57137" s="2" t="s">
        <v>446</v>
      </c>
      <c r="E57137" s="2"/>
      <c r="F57137" s="2"/>
      <c r="G57137" s="2"/>
      <c r="H57137" s="2"/>
    </row>
    <row r="57138" spans="2:8">
      <c r="B57138" s="2" t="s">
        <v>57581</v>
      </c>
      <c r="C57138" s="2">
        <v>19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57582</v>
      </c>
      <c r="C57139" s="2">
        <v>18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57583</v>
      </c>
      <c r="C57140" s="2">
        <v>17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57584</v>
      </c>
      <c r="C57141" s="2">
        <v>17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57585</v>
      </c>
      <c r="C57142" s="2">
        <v>18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57586</v>
      </c>
      <c r="C57143" s="2">
        <v>21</v>
      </c>
      <c r="D57143" s="2" t="s">
        <v>446</v>
      </c>
      <c r="E57143" s="2"/>
      <c r="F57143" s="2"/>
      <c r="G57143" s="2"/>
      <c r="H57143" s="2"/>
    </row>
    <row r="57144" spans="2:8">
      <c r="B57144" s="2" t="s">
        <v>57587</v>
      </c>
      <c r="C57144" s="2">
        <v>20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57588</v>
      </c>
      <c r="C57145" s="2">
        <v>20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57589</v>
      </c>
      <c r="C57146" s="2">
        <v>22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57590</v>
      </c>
      <c r="C57147" s="2">
        <v>21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57591</v>
      </c>
      <c r="C57148" s="2">
        <v>19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57592</v>
      </c>
      <c r="C57149" s="2">
        <v>22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57593</v>
      </c>
      <c r="C57150" s="2">
        <v>22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57594</v>
      </c>
      <c r="C57151" s="2">
        <v>19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57595</v>
      </c>
      <c r="C57152" s="2">
        <v>21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57596</v>
      </c>
      <c r="C57153" s="2">
        <v>22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57597</v>
      </c>
      <c r="C57154" s="2">
        <v>23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57598</v>
      </c>
      <c r="C57155" s="2">
        <v>37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57599</v>
      </c>
      <c r="C57156" s="2">
        <v>46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57600</v>
      </c>
      <c r="C57157" s="2">
        <v>12</v>
      </c>
      <c r="D57157" s="2" t="s">
        <v>446</v>
      </c>
      <c r="E57157" s="2"/>
      <c r="F57157" s="2"/>
      <c r="G57157" s="2"/>
      <c r="H57157" s="2"/>
    </row>
    <row r="57158" spans="2:8">
      <c r="B57158" s="2" t="s">
        <v>57601</v>
      </c>
      <c r="C57158" s="2">
        <v>14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57602</v>
      </c>
      <c r="C57159" s="2">
        <v>15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57603</v>
      </c>
      <c r="C57160" s="2">
        <v>15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57604</v>
      </c>
      <c r="C57161" s="2">
        <v>16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57605</v>
      </c>
      <c r="C57162" s="2">
        <v>16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57606</v>
      </c>
      <c r="C57163" s="2">
        <v>16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57607</v>
      </c>
      <c r="C57164" s="2">
        <v>16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57608</v>
      </c>
      <c r="C57165" s="2">
        <v>20</v>
      </c>
      <c r="D57165" s="2" t="s">
        <v>446</v>
      </c>
      <c r="E57165" s="2"/>
      <c r="F57165" s="2"/>
      <c r="G57165" s="2"/>
      <c r="H57165" s="2"/>
    </row>
    <row r="57166" spans="2:8">
      <c r="B57166" s="2" t="s">
        <v>57609</v>
      </c>
      <c r="C57166" s="2">
        <v>20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57610</v>
      </c>
      <c r="C57167" s="2">
        <v>19</v>
      </c>
      <c r="D57167" s="2" t="s">
        <v>446</v>
      </c>
      <c r="E57167" s="2"/>
      <c r="F57167" s="2"/>
      <c r="G57167" s="2"/>
      <c r="H57167" s="2"/>
    </row>
    <row r="57168" spans="2:8">
      <c r="B57168" s="2" t="s">
        <v>57611</v>
      </c>
      <c r="C57168" s="2">
        <v>19</v>
      </c>
      <c r="D57168" s="2" t="s">
        <v>446</v>
      </c>
      <c r="E57168" s="2"/>
      <c r="F57168" s="2"/>
      <c r="G57168" s="2"/>
      <c r="H57168" s="2"/>
    </row>
    <row r="57169" spans="2:8">
      <c r="B57169" s="2" t="s">
        <v>57612</v>
      </c>
      <c r="C57169" s="2">
        <v>24</v>
      </c>
      <c r="D57169" s="2" t="s">
        <v>446</v>
      </c>
      <c r="E57169" s="2"/>
      <c r="F57169" s="2"/>
      <c r="G57169" s="2"/>
      <c r="H57169" s="2"/>
    </row>
    <row r="57170" spans="2:8">
      <c r="B57170" s="2" t="s">
        <v>57613</v>
      </c>
      <c r="C57170" s="2">
        <v>24</v>
      </c>
      <c r="D57170" s="2" t="s">
        <v>446</v>
      </c>
      <c r="E57170" s="2"/>
      <c r="F57170" s="2"/>
      <c r="G57170" s="2"/>
      <c r="H57170" s="2"/>
    </row>
    <row r="57171" spans="2:8">
      <c r="B57171" s="2" t="s">
        <v>57614</v>
      </c>
      <c r="C57171" s="2">
        <v>24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57615</v>
      </c>
      <c r="C57172" s="2">
        <v>20</v>
      </c>
      <c r="D57172" s="2" t="s">
        <v>446</v>
      </c>
      <c r="E57172" s="2"/>
      <c r="F57172" s="2"/>
      <c r="G57172" s="2"/>
      <c r="H57172" s="2"/>
    </row>
    <row r="57173" spans="2:8">
      <c r="B57173" s="2" t="s">
        <v>57616</v>
      </c>
      <c r="C57173" s="2">
        <v>21</v>
      </c>
      <c r="D57173" s="2" t="s">
        <v>446</v>
      </c>
      <c r="E57173" s="2"/>
      <c r="F57173" s="2"/>
      <c r="G57173" s="2"/>
      <c r="H57173" s="2"/>
    </row>
    <row r="57174" spans="2:8">
      <c r="B57174" s="2" t="s">
        <v>57617</v>
      </c>
      <c r="C57174" s="2">
        <v>20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57618</v>
      </c>
      <c r="C57175" s="2">
        <v>21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57619</v>
      </c>
      <c r="C57176" s="2">
        <v>21</v>
      </c>
      <c r="D57176" s="2" t="s">
        <v>446</v>
      </c>
      <c r="E57176" s="2"/>
      <c r="F57176" s="2"/>
      <c r="G57176" s="2"/>
      <c r="H57176" s="2"/>
    </row>
    <row r="57177" spans="2:8">
      <c r="B57177" s="2" t="s">
        <v>57620</v>
      </c>
      <c r="C57177" s="2">
        <v>21</v>
      </c>
      <c r="D57177" s="2" t="s">
        <v>446</v>
      </c>
      <c r="E57177" s="2"/>
      <c r="F57177" s="2"/>
      <c r="G57177" s="2"/>
      <c r="H57177" s="2"/>
    </row>
    <row r="57178" spans="2:8">
      <c r="B57178" s="2" t="s">
        <v>57621</v>
      </c>
      <c r="C57178" s="2">
        <v>21</v>
      </c>
      <c r="D57178" s="2" t="s">
        <v>446</v>
      </c>
      <c r="E57178" s="2"/>
      <c r="F57178" s="2"/>
      <c r="G57178" s="2"/>
      <c r="H57178" s="2"/>
    </row>
    <row r="57179" spans="2:8">
      <c r="B57179" s="2" t="s">
        <v>57622</v>
      </c>
      <c r="C57179" s="2">
        <v>21</v>
      </c>
      <c r="D57179" s="2" t="s">
        <v>446</v>
      </c>
      <c r="E57179" s="2"/>
      <c r="F57179" s="2"/>
      <c r="G57179" s="2"/>
      <c r="H57179" s="2"/>
    </row>
    <row r="57180" spans="2:8">
      <c r="B57180" s="2" t="s">
        <v>57623</v>
      </c>
      <c r="C57180" s="2">
        <v>19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57624</v>
      </c>
      <c r="C57181" s="2">
        <v>20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57625</v>
      </c>
      <c r="C57182" s="2">
        <v>21</v>
      </c>
      <c r="D57182" s="2" t="s">
        <v>446</v>
      </c>
      <c r="E57182" s="2"/>
      <c r="F57182" s="2"/>
      <c r="G57182" s="2"/>
      <c r="H57182" s="2"/>
    </row>
    <row r="57183" spans="2:8">
      <c r="B57183" s="2" t="s">
        <v>57626</v>
      </c>
      <c r="C57183" s="2">
        <v>20</v>
      </c>
      <c r="D57183" s="2" t="s">
        <v>446</v>
      </c>
      <c r="E57183" s="2"/>
      <c r="F57183" s="2"/>
      <c r="G57183" s="2"/>
      <c r="H57183" s="2"/>
    </row>
    <row r="57184" spans="2:8">
      <c r="B57184" s="2" t="s">
        <v>57627</v>
      </c>
      <c r="C57184" s="2">
        <v>21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57628</v>
      </c>
      <c r="C57185" s="2">
        <v>23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57629</v>
      </c>
      <c r="C57186" s="2">
        <v>21</v>
      </c>
      <c r="D57186" s="2" t="s">
        <v>446</v>
      </c>
      <c r="E57186" s="2"/>
      <c r="F57186" s="2"/>
      <c r="G57186" s="2"/>
      <c r="H57186" s="2"/>
    </row>
    <row r="57187" spans="2:8">
      <c r="B57187" s="2" t="s">
        <v>57630</v>
      </c>
      <c r="C57187" s="2">
        <v>23</v>
      </c>
      <c r="D57187" s="2" t="s">
        <v>446</v>
      </c>
      <c r="E57187" s="2"/>
      <c r="F57187" s="2"/>
      <c r="G57187" s="2"/>
      <c r="H57187" s="2"/>
    </row>
    <row r="57188" spans="2:8">
      <c r="B57188" s="2" t="s">
        <v>57631</v>
      </c>
      <c r="C57188" s="2">
        <v>23</v>
      </c>
      <c r="D57188" s="2" t="s">
        <v>446</v>
      </c>
      <c r="E57188" s="2"/>
      <c r="F57188" s="2"/>
      <c r="G57188" s="2"/>
      <c r="H57188" s="2"/>
    </row>
    <row r="57189" spans="2:8">
      <c r="B57189" s="2" t="s">
        <v>57632</v>
      </c>
      <c r="C57189" s="2">
        <v>17</v>
      </c>
      <c r="D57189" s="2" t="s">
        <v>446</v>
      </c>
      <c r="E57189" s="2"/>
      <c r="F57189" s="2"/>
      <c r="G57189" s="2"/>
      <c r="H57189" s="2"/>
    </row>
    <row r="57190" spans="2:8">
      <c r="B57190" s="2" t="s">
        <v>57633</v>
      </c>
      <c r="C57190" s="2">
        <v>8</v>
      </c>
      <c r="D57190" s="2" t="s">
        <v>446</v>
      </c>
      <c r="E57190" s="2"/>
      <c r="F57190" s="2"/>
      <c r="G57190" s="2"/>
      <c r="H57190" s="2"/>
    </row>
    <row r="57191" spans="2:8">
      <c r="B57191" s="2" t="s">
        <v>57634</v>
      </c>
      <c r="C57191" s="2">
        <v>13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57635</v>
      </c>
      <c r="C57192" s="2">
        <v>16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57636</v>
      </c>
      <c r="C57193" s="2">
        <v>18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57637</v>
      </c>
      <c r="C57194" s="2">
        <v>17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57638</v>
      </c>
      <c r="C57195" s="2">
        <v>18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57639</v>
      </c>
      <c r="C57196" s="2">
        <v>18</v>
      </c>
      <c r="D57196" s="2" t="s">
        <v>446</v>
      </c>
      <c r="E57196" s="2"/>
      <c r="F57196" s="2"/>
      <c r="G57196" s="2"/>
      <c r="H57196" s="2"/>
    </row>
    <row r="57197" spans="2:8">
      <c r="B57197" s="2" t="s">
        <v>57640</v>
      </c>
      <c r="C57197" s="2">
        <v>20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57641</v>
      </c>
      <c r="C57198" s="2">
        <v>19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57642</v>
      </c>
      <c r="C57199" s="2">
        <v>24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57643</v>
      </c>
      <c r="C57200" s="2">
        <v>24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57644</v>
      </c>
      <c r="C57201" s="2">
        <v>24</v>
      </c>
      <c r="D57201" s="2" t="s">
        <v>446</v>
      </c>
      <c r="E57201" s="2"/>
      <c r="F57201" s="2"/>
      <c r="G57201" s="2"/>
      <c r="H57201" s="2"/>
    </row>
    <row r="57202" spans="2:8">
      <c r="B57202" s="2" t="s">
        <v>57645</v>
      </c>
      <c r="C57202" s="2">
        <v>24</v>
      </c>
      <c r="D57202" s="2" t="s">
        <v>446</v>
      </c>
      <c r="E57202" s="2"/>
      <c r="F57202" s="2"/>
      <c r="G57202" s="2"/>
      <c r="H57202" s="2"/>
    </row>
    <row r="57203" spans="2:8">
      <c r="B57203" s="2" t="s">
        <v>57646</v>
      </c>
      <c r="C57203" s="2">
        <v>23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57647</v>
      </c>
      <c r="C57204" s="2">
        <v>14</v>
      </c>
      <c r="D57204" s="2" t="s">
        <v>446</v>
      </c>
      <c r="E57204" s="2"/>
      <c r="F57204" s="2"/>
      <c r="G57204" s="2"/>
      <c r="H57204" s="2"/>
    </row>
    <row r="57205" spans="2:8">
      <c r="B57205" s="2" t="s">
        <v>57648</v>
      </c>
      <c r="C57205" s="2">
        <v>14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57649</v>
      </c>
      <c r="C57206" s="2">
        <v>14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57650</v>
      </c>
      <c r="C57207" s="2">
        <v>14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57651</v>
      </c>
      <c r="C57208" s="2">
        <v>14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57652</v>
      </c>
      <c r="C57209" s="2">
        <v>12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12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57654</v>
      </c>
      <c r="C57211" s="2">
        <v>23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57655</v>
      </c>
      <c r="C57212" s="2">
        <v>20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57656</v>
      </c>
      <c r="C57213" s="2">
        <v>18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57657</v>
      </c>
      <c r="C57214" s="2">
        <v>17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57658</v>
      </c>
      <c r="C57215" s="2">
        <v>20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57659</v>
      </c>
      <c r="C57216" s="2">
        <v>20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57660</v>
      </c>
      <c r="C57217" s="2">
        <v>21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57661</v>
      </c>
      <c r="C57218" s="2">
        <v>23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21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57663</v>
      </c>
      <c r="C57220" s="2">
        <v>22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57664</v>
      </c>
      <c r="C57221" s="2">
        <v>22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57665</v>
      </c>
      <c r="C57222" s="2">
        <v>16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57666</v>
      </c>
      <c r="C57223" s="2">
        <v>16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57667</v>
      </c>
      <c r="C57224" s="2">
        <v>16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57668</v>
      </c>
      <c r="C57225" s="2">
        <v>15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57669</v>
      </c>
      <c r="C57226" s="2">
        <v>9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57670</v>
      </c>
      <c r="C57227" s="2">
        <v>26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57671</v>
      </c>
      <c r="C57228" s="2">
        <v>29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57672</v>
      </c>
      <c r="C57229" s="2">
        <v>32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57673</v>
      </c>
      <c r="C57230" s="2">
        <v>20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57674</v>
      </c>
      <c r="C57231" s="2">
        <v>21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57675</v>
      </c>
      <c r="C57232" s="2">
        <v>21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57676</v>
      </c>
      <c r="C57233" s="2">
        <v>22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57677</v>
      </c>
      <c r="C57234" s="2">
        <v>21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57678</v>
      </c>
      <c r="C57235" s="2">
        <v>19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57679</v>
      </c>
      <c r="C57236" s="2">
        <v>20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57680</v>
      </c>
      <c r="C57237" s="2">
        <v>21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57681</v>
      </c>
      <c r="C57238" s="2">
        <v>19</v>
      </c>
      <c r="D57238" s="2" t="s">
        <v>446</v>
      </c>
      <c r="E57238" s="2"/>
      <c r="F57238" s="2"/>
      <c r="G57238" s="2"/>
      <c r="H57238" s="2"/>
    </row>
    <row r="57239" spans="2:8">
      <c r="B57239" s="2" t="s">
        <v>57682</v>
      </c>
      <c r="C57239" s="2">
        <v>18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57683</v>
      </c>
      <c r="C57240" s="2">
        <v>20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57684</v>
      </c>
      <c r="C57241" s="2">
        <v>20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57685</v>
      </c>
      <c r="C57242" s="2">
        <v>22</v>
      </c>
      <c r="D57242" s="2" t="s">
        <v>446</v>
      </c>
      <c r="E57242" s="2"/>
      <c r="F57242" s="2"/>
      <c r="G57242" s="2"/>
      <c r="H57242" s="2"/>
    </row>
    <row r="57243" spans="2:8">
      <c r="B57243" s="2" t="s">
        <v>57686</v>
      </c>
      <c r="C57243" s="2">
        <v>23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57687</v>
      </c>
      <c r="C57244" s="2">
        <v>23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57688</v>
      </c>
      <c r="C57245" s="2">
        <v>22</v>
      </c>
      <c r="D57245" s="2" t="s">
        <v>446</v>
      </c>
      <c r="E57245" s="2"/>
      <c r="F57245" s="2"/>
      <c r="G57245" s="2"/>
      <c r="H57245" s="2"/>
    </row>
    <row r="57246" spans="2:8">
      <c r="B57246" s="2" t="s">
        <v>57689</v>
      </c>
      <c r="C57246" s="2">
        <v>22</v>
      </c>
      <c r="D57246" s="2" t="s">
        <v>446</v>
      </c>
      <c r="E57246" s="2"/>
      <c r="F57246" s="2"/>
      <c r="G57246" s="2"/>
      <c r="H57246" s="2"/>
    </row>
    <row r="57247" spans="2:8">
      <c r="B57247" s="2" t="s">
        <v>57690</v>
      </c>
      <c r="C57247" s="2">
        <v>23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57691</v>
      </c>
      <c r="C57248" s="2">
        <v>25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25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57693</v>
      </c>
      <c r="C57250" s="2">
        <v>25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57694</v>
      </c>
      <c r="C57251" s="2">
        <v>24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57695</v>
      </c>
      <c r="C57252" s="2">
        <v>25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57696</v>
      </c>
      <c r="C57253" s="2">
        <v>23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57697</v>
      </c>
      <c r="C57254" s="2">
        <v>21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57698</v>
      </c>
      <c r="C57255" s="2">
        <v>21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57699</v>
      </c>
      <c r="C57256" s="2">
        <v>25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57700</v>
      </c>
      <c r="C57257" s="2">
        <v>26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57701</v>
      </c>
      <c r="C57258" s="2">
        <v>17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57702</v>
      </c>
      <c r="C57259" s="2">
        <v>15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57703</v>
      </c>
      <c r="C57260" s="2">
        <v>14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57704</v>
      </c>
      <c r="C57261" s="2">
        <v>21</v>
      </c>
      <c r="D57261" s="2" t="s">
        <v>446</v>
      </c>
      <c r="E57261" s="2"/>
      <c r="F57261" s="2"/>
      <c r="G57261" s="2"/>
      <c r="H57261" s="2"/>
    </row>
    <row r="57262" spans="2:8">
      <c r="B57262" s="2" t="s">
        <v>57705</v>
      </c>
      <c r="C57262" s="2">
        <v>17</v>
      </c>
      <c r="D57262" s="2" t="s">
        <v>446</v>
      </c>
      <c r="E57262" s="2"/>
      <c r="F57262" s="2"/>
      <c r="G57262" s="2"/>
      <c r="H57262" s="2"/>
    </row>
    <row r="57263" spans="2:8">
      <c r="B57263" s="2" t="s">
        <v>57706</v>
      </c>
      <c r="C57263" s="2">
        <v>19</v>
      </c>
      <c r="D57263" s="2" t="s">
        <v>446</v>
      </c>
      <c r="E57263" s="2"/>
      <c r="F57263" s="2"/>
      <c r="G57263" s="2"/>
      <c r="H57263" s="2"/>
    </row>
    <row r="57264" spans="2:8">
      <c r="B57264" s="2" t="s">
        <v>57707</v>
      </c>
      <c r="C57264" s="2">
        <v>18</v>
      </c>
      <c r="D57264" s="2" t="s">
        <v>446</v>
      </c>
      <c r="E57264" s="2"/>
      <c r="F57264" s="2"/>
      <c r="G57264" s="2"/>
      <c r="H57264" s="2"/>
    </row>
    <row r="57265" spans="2:8">
      <c r="B57265" s="2" t="s">
        <v>57708</v>
      </c>
      <c r="C57265" s="2">
        <v>24</v>
      </c>
      <c r="D57265" s="2" t="s">
        <v>446</v>
      </c>
      <c r="E57265" s="2"/>
      <c r="F57265" s="2"/>
      <c r="G57265" s="2"/>
      <c r="H57265" s="2"/>
    </row>
    <row r="57266" spans="2:8">
      <c r="B57266" s="2" t="s">
        <v>57709</v>
      </c>
      <c r="C57266" s="2">
        <v>17</v>
      </c>
      <c r="D57266" s="2" t="s">
        <v>446</v>
      </c>
      <c r="E57266" s="2"/>
      <c r="F57266" s="2"/>
      <c r="G57266" s="2"/>
      <c r="H57266" s="2"/>
    </row>
    <row r="57267" spans="2:8">
      <c r="B57267" s="2" t="s">
        <v>57710</v>
      </c>
      <c r="C57267" s="2">
        <v>18</v>
      </c>
      <c r="D57267" s="2" t="s">
        <v>446</v>
      </c>
      <c r="E57267" s="2"/>
      <c r="F57267" s="2"/>
      <c r="G57267" s="2"/>
      <c r="H57267" s="2"/>
    </row>
    <row r="57268" spans="2:8">
      <c r="B57268" s="2" t="s">
        <v>57711</v>
      </c>
      <c r="C57268" s="2">
        <v>18</v>
      </c>
      <c r="D57268" s="2" t="s">
        <v>446</v>
      </c>
      <c r="E57268" s="2"/>
      <c r="F57268" s="2"/>
      <c r="G57268" s="2"/>
      <c r="H57268" s="2"/>
    </row>
    <row r="57269" spans="2:8">
      <c r="B57269" s="2" t="s">
        <v>57712</v>
      </c>
      <c r="C57269" s="2">
        <v>15</v>
      </c>
      <c r="D57269" s="2" t="s">
        <v>446</v>
      </c>
      <c r="E57269" s="2"/>
      <c r="F57269" s="2"/>
      <c r="G57269" s="2"/>
      <c r="H57269" s="2"/>
    </row>
    <row r="57270" spans="2:8">
      <c r="B57270" s="2" t="s">
        <v>57713</v>
      </c>
      <c r="C57270" s="2">
        <v>17</v>
      </c>
      <c r="D57270" s="2" t="s">
        <v>446</v>
      </c>
      <c r="E57270" s="2"/>
      <c r="F57270" s="2"/>
      <c r="G57270" s="2"/>
      <c r="H57270" s="2"/>
    </row>
    <row r="57271" spans="2:8">
      <c r="B57271" s="2" t="s">
        <v>57714</v>
      </c>
      <c r="C57271" s="2">
        <v>18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57715</v>
      </c>
      <c r="C57272" s="2">
        <v>26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57716</v>
      </c>
      <c r="C57273" s="2">
        <v>20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57717</v>
      </c>
      <c r="C57274" s="2">
        <v>20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57718</v>
      </c>
      <c r="C57275" s="2">
        <v>22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57719</v>
      </c>
      <c r="C57276" s="2">
        <v>29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57720</v>
      </c>
      <c r="C57277" s="2">
        <v>29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57721</v>
      </c>
      <c r="C57278" s="2">
        <v>27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57722</v>
      </c>
      <c r="C57279" s="2">
        <v>27</v>
      </c>
      <c r="D57279" s="2" t="s">
        <v>446</v>
      </c>
      <c r="E57279" s="2"/>
      <c r="F57279" s="2"/>
      <c r="G57279" s="2"/>
      <c r="H57279" s="2"/>
    </row>
    <row r="57280" spans="2:8">
      <c r="B57280" s="2" t="s">
        <v>57723</v>
      </c>
      <c r="C57280" s="2">
        <v>27</v>
      </c>
      <c r="D57280" s="2" t="s">
        <v>446</v>
      </c>
      <c r="E57280" s="2"/>
      <c r="F57280" s="2"/>
      <c r="G57280" s="2"/>
      <c r="H57280" s="2"/>
    </row>
    <row r="57281" spans="2:8">
      <c r="B57281" s="2" t="s">
        <v>57724</v>
      </c>
      <c r="C57281" s="2">
        <v>21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57725</v>
      </c>
      <c r="C57282" s="2">
        <v>22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57726</v>
      </c>
      <c r="C57283" s="2">
        <v>23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57727</v>
      </c>
      <c r="C57284" s="2">
        <v>21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57728</v>
      </c>
      <c r="C57285" s="2">
        <v>22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57729</v>
      </c>
      <c r="C57286" s="2">
        <v>22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57730</v>
      </c>
      <c r="C57287" s="2">
        <v>24</v>
      </c>
      <c r="D57287" s="2" t="s">
        <v>446</v>
      </c>
      <c r="E57287" s="2"/>
      <c r="F57287" s="2"/>
      <c r="G57287" s="2"/>
      <c r="H57287" s="2"/>
    </row>
    <row r="57288" spans="2:8">
      <c r="B57288" s="2" t="s">
        <v>57731</v>
      </c>
      <c r="C57288" s="2">
        <v>24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57732</v>
      </c>
      <c r="C57289" s="2">
        <v>29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57733</v>
      </c>
      <c r="C57290" s="2">
        <v>29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57734</v>
      </c>
      <c r="C57291" s="2">
        <v>25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57735</v>
      </c>
      <c r="C57292" s="2">
        <v>23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57736</v>
      </c>
      <c r="C57293" s="2">
        <v>27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57737</v>
      </c>
      <c r="C57294" s="2">
        <v>25</v>
      </c>
      <c r="D57294" s="2" t="s">
        <v>446</v>
      </c>
      <c r="E57294" s="2"/>
      <c r="F57294" s="2"/>
      <c r="G57294" s="2"/>
      <c r="H57294" s="2"/>
    </row>
    <row r="57295" spans="2:8">
      <c r="B57295" s="2" t="s">
        <v>57738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27</v>
      </c>
      <c r="D57296" s="2" t="s">
        <v>446</v>
      </c>
      <c r="E57296" s="2"/>
      <c r="F57296" s="2"/>
      <c r="G57296" s="2"/>
      <c r="H57296" s="2"/>
    </row>
    <row r="57297" spans="2:8">
      <c r="B57297" s="2" t="s">
        <v>57740</v>
      </c>
      <c r="C57297" s="2">
        <v>29</v>
      </c>
      <c r="D57297" s="2" t="s">
        <v>446</v>
      </c>
      <c r="E57297" s="2"/>
      <c r="F57297" s="2"/>
      <c r="G57297" s="2"/>
      <c r="H57297" s="2"/>
    </row>
    <row r="57298" spans="2:8">
      <c r="B57298" s="2" t="s">
        <v>57741</v>
      </c>
      <c r="C57298" s="2">
        <v>28</v>
      </c>
      <c r="D57298" s="2" t="s">
        <v>446</v>
      </c>
      <c r="E57298" s="2"/>
      <c r="F57298" s="2"/>
      <c r="G57298" s="2"/>
      <c r="H57298" s="2"/>
    </row>
    <row r="57299" spans="2:8">
      <c r="B57299" s="2" t="s">
        <v>57742</v>
      </c>
      <c r="C57299" s="2">
        <v>15</v>
      </c>
      <c r="D57299" s="2" t="s">
        <v>446</v>
      </c>
      <c r="E57299" s="2"/>
      <c r="F57299" s="2"/>
      <c r="G57299" s="2"/>
      <c r="H57299" s="2"/>
    </row>
    <row r="57300" spans="2:8">
      <c r="B57300" s="2" t="s">
        <v>57743</v>
      </c>
      <c r="C57300" s="2">
        <v>18</v>
      </c>
      <c r="D57300" s="2" t="s">
        <v>446</v>
      </c>
      <c r="E57300" s="2"/>
      <c r="F57300" s="2"/>
      <c r="G57300" s="2"/>
      <c r="H57300" s="2"/>
    </row>
    <row r="57301" spans="2:8">
      <c r="B57301" s="2" t="s">
        <v>57744</v>
      </c>
      <c r="C57301" s="2">
        <v>25</v>
      </c>
      <c r="D57301" s="2" t="s">
        <v>446</v>
      </c>
      <c r="E57301" s="2"/>
      <c r="F57301" s="2"/>
      <c r="G57301" s="2"/>
      <c r="H57301" s="2"/>
    </row>
    <row r="57302" spans="2:8">
      <c r="B57302" s="2" t="s">
        <v>57745</v>
      </c>
      <c r="C57302" s="2">
        <v>28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57746</v>
      </c>
      <c r="C57303" s="2">
        <v>21</v>
      </c>
      <c r="D57303" s="2" t="s">
        <v>446</v>
      </c>
      <c r="E57303" s="2"/>
      <c r="F57303" s="2"/>
      <c r="G57303" s="2"/>
      <c r="H57303" s="2"/>
    </row>
    <row r="57304" spans="2:8">
      <c r="B57304" s="2" t="s">
        <v>57747</v>
      </c>
      <c r="C57304" s="2">
        <v>21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57748</v>
      </c>
      <c r="C57305" s="2">
        <v>22</v>
      </c>
      <c r="D57305" s="2" t="s">
        <v>446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446</v>
      </c>
      <c r="E57306" s="2"/>
      <c r="F57306" s="2"/>
      <c r="G57306" s="2"/>
      <c r="H57306" s="2"/>
    </row>
    <row r="57307" spans="2:8">
      <c r="B57307" s="2" t="s">
        <v>57750</v>
      </c>
      <c r="C57307" s="2">
        <v>25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57751</v>
      </c>
      <c r="C57308" s="2">
        <v>25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57752</v>
      </c>
      <c r="C57309" s="2">
        <v>25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57753</v>
      </c>
      <c r="C57310" s="2">
        <v>26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57754</v>
      </c>
      <c r="C57311" s="2">
        <v>24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57755</v>
      </c>
      <c r="C57312" s="2">
        <v>26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57756</v>
      </c>
      <c r="C57313" s="2">
        <v>26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57757</v>
      </c>
      <c r="C57314" s="2">
        <v>26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57758</v>
      </c>
      <c r="C57315" s="2">
        <v>26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57759</v>
      </c>
      <c r="C57316" s="2">
        <v>30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57760</v>
      </c>
      <c r="C57317" s="2">
        <v>31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57761</v>
      </c>
      <c r="C57318" s="2">
        <v>33</v>
      </c>
      <c r="D57318" s="2" t="s">
        <v>446</v>
      </c>
      <c r="E57318" s="2"/>
      <c r="F57318" s="2"/>
      <c r="G57318" s="2"/>
      <c r="H57318" s="2"/>
    </row>
    <row r="57319" spans="2:8">
      <c r="B57319" s="2" t="s">
        <v>57762</v>
      </c>
      <c r="C57319" s="2">
        <v>31</v>
      </c>
      <c r="D57319" s="2" t="s">
        <v>446</v>
      </c>
      <c r="E57319" s="2"/>
      <c r="F57319" s="2"/>
      <c r="G57319" s="2"/>
      <c r="H57319" s="2"/>
    </row>
    <row r="57320" spans="2:8">
      <c r="B57320" s="2" t="s">
        <v>57763</v>
      </c>
      <c r="C57320" s="2">
        <v>29</v>
      </c>
      <c r="D57320" s="2" t="s">
        <v>446</v>
      </c>
      <c r="E57320" s="2"/>
      <c r="F57320" s="2"/>
      <c r="G57320" s="2"/>
      <c r="H57320" s="2"/>
    </row>
    <row r="57321" spans="2:8">
      <c r="B57321" s="2" t="s">
        <v>57764</v>
      </c>
      <c r="C57321" s="2">
        <v>33</v>
      </c>
      <c r="D57321" s="2" t="s">
        <v>446</v>
      </c>
      <c r="E57321" s="2"/>
      <c r="F57321" s="2"/>
      <c r="G57321" s="2"/>
      <c r="H57321" s="2"/>
    </row>
    <row r="57322" spans="2:8">
      <c r="B57322" s="2" t="s">
        <v>57765</v>
      </c>
      <c r="C57322" s="2">
        <v>34</v>
      </c>
      <c r="D57322" s="2" t="s">
        <v>446</v>
      </c>
      <c r="E57322" s="2"/>
      <c r="F57322" s="2"/>
      <c r="G57322" s="2"/>
      <c r="H57322" s="2"/>
    </row>
    <row r="57323" spans="2:8">
      <c r="B57323" s="2" t="s">
        <v>57766</v>
      </c>
      <c r="C57323" s="2">
        <v>22</v>
      </c>
      <c r="D57323" s="2" t="s">
        <v>446</v>
      </c>
      <c r="E57323" s="2"/>
      <c r="F57323" s="2"/>
      <c r="G57323" s="2"/>
      <c r="H57323" s="2"/>
    </row>
    <row r="57324" spans="2:8">
      <c r="B57324" s="2" t="s">
        <v>57767</v>
      </c>
      <c r="C57324" s="2">
        <v>21</v>
      </c>
      <c r="D57324" s="2" t="s">
        <v>446</v>
      </c>
      <c r="E57324" s="2"/>
      <c r="F57324" s="2"/>
      <c r="G57324" s="2"/>
      <c r="H57324" s="2"/>
    </row>
    <row r="57325" spans="2:8">
      <c r="B57325" s="2" t="s">
        <v>57768</v>
      </c>
      <c r="C57325" s="2">
        <v>20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57769</v>
      </c>
      <c r="C57326" s="2">
        <v>19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57770</v>
      </c>
      <c r="C57327" s="2">
        <v>19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57771</v>
      </c>
      <c r="C57328" s="2">
        <v>22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57772</v>
      </c>
      <c r="C57329" s="2">
        <v>25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57773</v>
      </c>
      <c r="C57330" s="2">
        <v>20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57774</v>
      </c>
      <c r="C57331" s="2">
        <v>21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57775</v>
      </c>
      <c r="C57332" s="2">
        <v>23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57776</v>
      </c>
      <c r="C57333" s="2">
        <v>14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14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12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20</v>
      </c>
      <c r="D57336" s="2" t="s">
        <v>446</v>
      </c>
      <c r="E57336" s="2"/>
      <c r="F57336" s="2"/>
      <c r="G57336" s="2"/>
      <c r="H57336" s="2"/>
    </row>
    <row r="57337" spans="2:8">
      <c r="B57337" s="2" t="s">
        <v>57780</v>
      </c>
      <c r="C57337" s="2">
        <v>23</v>
      </c>
      <c r="D57337" s="2" t="s">
        <v>446</v>
      </c>
      <c r="E57337" s="2"/>
      <c r="F57337" s="2"/>
      <c r="G57337" s="2"/>
      <c r="H57337" s="2"/>
    </row>
    <row r="57338" spans="2:8">
      <c r="B57338" s="2" t="s">
        <v>57781</v>
      </c>
      <c r="C57338" s="2">
        <v>24</v>
      </c>
      <c r="D57338" s="2" t="s">
        <v>446</v>
      </c>
      <c r="E57338" s="2"/>
      <c r="F57338" s="2"/>
      <c r="G57338" s="2"/>
      <c r="H57338" s="2"/>
    </row>
    <row r="57339" spans="2:8">
      <c r="B57339" s="2" t="s">
        <v>57782</v>
      </c>
      <c r="C57339" s="2">
        <v>33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57783</v>
      </c>
      <c r="C57340" s="2">
        <v>35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57784</v>
      </c>
      <c r="C57341" s="2">
        <v>36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57785</v>
      </c>
      <c r="C57342" s="2">
        <v>29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57786</v>
      </c>
      <c r="C57343" s="2">
        <v>28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57787</v>
      </c>
      <c r="C57344" s="2">
        <v>32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57788</v>
      </c>
      <c r="C57345" s="2">
        <v>33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57789</v>
      </c>
      <c r="C57346" s="2">
        <v>22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57790</v>
      </c>
      <c r="C57347" s="2">
        <v>19</v>
      </c>
      <c r="D57347" s="2" t="s">
        <v>446</v>
      </c>
      <c r="E57347" s="2"/>
      <c r="F57347" s="2"/>
      <c r="G57347" s="2"/>
      <c r="H57347" s="2"/>
    </row>
    <row r="57348" spans="2:8">
      <c r="B57348" s="2" t="s">
        <v>57791</v>
      </c>
      <c r="C57348" s="2">
        <v>19</v>
      </c>
      <c r="D57348" s="2" t="s">
        <v>446</v>
      </c>
      <c r="E57348" s="2"/>
      <c r="F57348" s="2"/>
      <c r="G57348" s="2"/>
      <c r="H57348" s="2"/>
    </row>
    <row r="57349" spans="2:8">
      <c r="B57349" s="2" t="s">
        <v>57792</v>
      </c>
      <c r="C57349" s="2">
        <v>20</v>
      </c>
      <c r="D57349" s="2" t="s">
        <v>446</v>
      </c>
      <c r="E57349" s="2"/>
      <c r="F57349" s="2"/>
      <c r="G57349" s="2"/>
      <c r="H57349" s="2"/>
    </row>
    <row r="57350" spans="2:8">
      <c r="B57350" s="2" t="s">
        <v>57793</v>
      </c>
      <c r="C57350" s="2">
        <v>21</v>
      </c>
      <c r="D57350" s="2" t="s">
        <v>446</v>
      </c>
      <c r="E57350" s="2"/>
      <c r="F57350" s="2"/>
      <c r="G57350" s="2"/>
      <c r="H57350" s="2"/>
    </row>
    <row r="57351" spans="2:8">
      <c r="B57351" s="2" t="s">
        <v>57794</v>
      </c>
      <c r="C57351" s="2">
        <v>22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57795</v>
      </c>
      <c r="C57352" s="2">
        <v>20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57796</v>
      </c>
      <c r="C57353" s="2">
        <v>11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57797</v>
      </c>
      <c r="C57354" s="2">
        <v>12</v>
      </c>
      <c r="D57354" s="2" t="s">
        <v>446</v>
      </c>
      <c r="E57354" s="2"/>
      <c r="F57354" s="2"/>
      <c r="G57354" s="2"/>
      <c r="H57354" s="2"/>
    </row>
    <row r="57355" spans="2:8">
      <c r="B57355" s="2" t="s">
        <v>57798</v>
      </c>
      <c r="C57355" s="2">
        <v>29</v>
      </c>
      <c r="D57355" s="2" t="s">
        <v>446</v>
      </c>
      <c r="E57355" s="2"/>
      <c r="F57355" s="2"/>
      <c r="G57355" s="2"/>
      <c r="H57355" s="2"/>
    </row>
    <row r="57356" spans="2:8">
      <c r="B57356" s="2" t="s">
        <v>57799</v>
      </c>
      <c r="C57356" s="2">
        <v>31</v>
      </c>
      <c r="D57356" s="2" t="s">
        <v>446</v>
      </c>
      <c r="E57356" s="2"/>
      <c r="F57356" s="2"/>
      <c r="G57356" s="2"/>
      <c r="H57356" s="2"/>
    </row>
    <row r="57357" spans="2:8">
      <c r="B57357" s="2" t="s">
        <v>57800</v>
      </c>
      <c r="C57357" s="2">
        <v>32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57801</v>
      </c>
      <c r="C57358" s="2">
        <v>27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57802</v>
      </c>
      <c r="C57359" s="2">
        <v>24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57803</v>
      </c>
      <c r="C57360" s="2">
        <v>24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57804</v>
      </c>
      <c r="C57361" s="2">
        <v>25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57805</v>
      </c>
      <c r="C57362" s="2">
        <v>31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57806</v>
      </c>
      <c r="C57363" s="2">
        <v>31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57807</v>
      </c>
      <c r="C57364" s="2">
        <v>30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57808</v>
      </c>
      <c r="C57365" s="2">
        <v>21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57809</v>
      </c>
      <c r="C57366" s="2">
        <v>19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57810</v>
      </c>
      <c r="C57367" s="2">
        <v>18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16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57812</v>
      </c>
      <c r="C57369" s="2">
        <v>14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57813</v>
      </c>
      <c r="C57370" s="2">
        <v>20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57814</v>
      </c>
      <c r="C57371" s="2">
        <v>20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57815</v>
      </c>
      <c r="C57372" s="2">
        <v>19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57816</v>
      </c>
      <c r="C57373" s="2">
        <v>20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57817</v>
      </c>
      <c r="C57374" s="2">
        <v>20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57818</v>
      </c>
      <c r="C57375" s="2">
        <v>19</v>
      </c>
      <c r="D57375" s="2" t="s">
        <v>446</v>
      </c>
      <c r="E57375" s="2"/>
      <c r="F57375" s="2"/>
      <c r="G57375" s="2"/>
      <c r="H57375" s="2"/>
    </row>
    <row r="57376" spans="2:8">
      <c r="B57376" s="2" t="s">
        <v>57819</v>
      </c>
      <c r="C57376" s="2">
        <v>18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57820</v>
      </c>
      <c r="C57377" s="2">
        <v>18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57821</v>
      </c>
      <c r="C57378" s="2">
        <v>19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57822</v>
      </c>
      <c r="C57379" s="2">
        <v>20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57823</v>
      </c>
      <c r="C57380" s="2">
        <v>19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57824</v>
      </c>
      <c r="C57381" s="2">
        <v>25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57825</v>
      </c>
      <c r="C57382" s="2">
        <v>27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57826</v>
      </c>
      <c r="C57383" s="2">
        <v>27</v>
      </c>
      <c r="D57383" s="2" t="s">
        <v>446</v>
      </c>
      <c r="E57383" s="2"/>
      <c r="F57383" s="2"/>
      <c r="G57383" s="2"/>
      <c r="H57383" s="2"/>
    </row>
    <row r="57384" spans="2:8">
      <c r="B57384" s="2" t="s">
        <v>57827</v>
      </c>
      <c r="C57384" s="2">
        <v>28</v>
      </c>
      <c r="D57384" s="2" t="s">
        <v>446</v>
      </c>
      <c r="E57384" s="2"/>
      <c r="F57384" s="2"/>
      <c r="G57384" s="2"/>
      <c r="H57384" s="2"/>
    </row>
    <row r="57385" spans="2:8">
      <c r="B57385" s="2" t="s">
        <v>57828</v>
      </c>
      <c r="C57385" s="2">
        <v>14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57829</v>
      </c>
      <c r="C57386" s="2">
        <v>25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57830</v>
      </c>
      <c r="C57387" s="2">
        <v>28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57831</v>
      </c>
      <c r="C57388" s="2">
        <v>27</v>
      </c>
      <c r="D57388" s="2" t="s">
        <v>446</v>
      </c>
      <c r="E57388" s="2"/>
      <c r="F57388" s="2"/>
      <c r="G57388" s="2"/>
      <c r="H57388" s="2"/>
    </row>
    <row r="57389" spans="2:8">
      <c r="B57389" s="2" t="s">
        <v>57832</v>
      </c>
      <c r="C57389" s="2">
        <v>28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57833</v>
      </c>
      <c r="C57390" s="2">
        <v>30</v>
      </c>
      <c r="D57390" s="2" t="s">
        <v>446</v>
      </c>
      <c r="E57390" s="2"/>
      <c r="F57390" s="2"/>
      <c r="G57390" s="2"/>
      <c r="H57390" s="2"/>
    </row>
    <row r="57391" spans="2:8">
      <c r="B57391" s="2" t="s">
        <v>57834</v>
      </c>
      <c r="C57391" s="2">
        <v>24</v>
      </c>
      <c r="D57391" s="2" t="s">
        <v>446</v>
      </c>
      <c r="E57391" s="2"/>
      <c r="F57391" s="2"/>
      <c r="G57391" s="2"/>
      <c r="H57391" s="2"/>
    </row>
    <row r="57392" spans="2:8">
      <c r="B57392" s="2" t="s">
        <v>57835</v>
      </c>
      <c r="C57392" s="2">
        <v>25</v>
      </c>
      <c r="D57392" s="2" t="s">
        <v>446</v>
      </c>
      <c r="E57392" s="2"/>
      <c r="F57392" s="2"/>
      <c r="G57392" s="2"/>
      <c r="H57392" s="2"/>
    </row>
    <row r="57393" spans="2:8">
      <c r="B57393" s="2" t="s">
        <v>57836</v>
      </c>
      <c r="C57393" s="2">
        <v>27</v>
      </c>
      <c r="D57393" s="2" t="s">
        <v>446</v>
      </c>
      <c r="E57393" s="2"/>
      <c r="F57393" s="2"/>
      <c r="G57393" s="2"/>
      <c r="H57393" s="2"/>
    </row>
    <row r="57394" spans="2:8">
      <c r="B57394" s="2" t="s">
        <v>57837</v>
      </c>
      <c r="C57394" s="2">
        <v>27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57838</v>
      </c>
      <c r="C57395" s="2">
        <v>24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57839</v>
      </c>
      <c r="C57396" s="2">
        <v>21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57840</v>
      </c>
      <c r="C57397" s="2">
        <v>23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57841</v>
      </c>
      <c r="C57398" s="2">
        <v>25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57842</v>
      </c>
      <c r="C57399" s="2">
        <v>20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57843</v>
      </c>
      <c r="C57400" s="2">
        <v>21</v>
      </c>
      <c r="D57400" s="2" t="s">
        <v>446</v>
      </c>
      <c r="E57400" s="2"/>
      <c r="F57400" s="2"/>
      <c r="G57400" s="2"/>
      <c r="H57400" s="2"/>
    </row>
    <row r="57401" spans="2:8">
      <c r="B57401" s="2" t="s">
        <v>57844</v>
      </c>
      <c r="C57401" s="2">
        <v>19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57845</v>
      </c>
      <c r="C57402" s="2">
        <v>26</v>
      </c>
      <c r="D57402" s="2" t="s">
        <v>446</v>
      </c>
      <c r="E57402" s="2"/>
      <c r="F57402" s="2"/>
      <c r="G57402" s="2"/>
      <c r="H57402" s="2"/>
    </row>
    <row r="57403" spans="2:8">
      <c r="B57403" s="2" t="s">
        <v>57846</v>
      </c>
      <c r="C57403" s="2">
        <v>25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57847</v>
      </c>
      <c r="C57404" s="2">
        <v>28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57848</v>
      </c>
      <c r="C57405" s="2">
        <v>21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57849</v>
      </c>
      <c r="C57406" s="2">
        <v>21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57850</v>
      </c>
      <c r="C57407" s="2">
        <v>12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57851</v>
      </c>
      <c r="C57408" s="2">
        <v>15</v>
      </c>
      <c r="D57408" s="2" t="s">
        <v>446</v>
      </c>
      <c r="E57408" s="2"/>
      <c r="F57408" s="2"/>
      <c r="G57408" s="2"/>
      <c r="H57408" s="2"/>
    </row>
    <row r="57409" spans="2:8">
      <c r="B57409" s="2" t="s">
        <v>57852</v>
      </c>
      <c r="C57409" s="2">
        <v>21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57853</v>
      </c>
      <c r="C57410" s="2">
        <v>24</v>
      </c>
      <c r="D57410" s="2" t="s">
        <v>446</v>
      </c>
      <c r="E57410" s="2"/>
      <c r="F57410" s="2"/>
      <c r="G57410" s="2"/>
      <c r="H57410" s="2"/>
    </row>
    <row r="57411" spans="2:8">
      <c r="B57411" s="2" t="s">
        <v>57854</v>
      </c>
      <c r="C57411" s="2">
        <v>25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57855</v>
      </c>
      <c r="C57412" s="2">
        <v>26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57856</v>
      </c>
      <c r="C57413" s="2">
        <v>35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57857</v>
      </c>
      <c r="C57414" s="2">
        <v>40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57858</v>
      </c>
      <c r="C57415" s="2">
        <v>24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57859</v>
      </c>
      <c r="C57416" s="2">
        <v>25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57860</v>
      </c>
      <c r="C57417" s="2">
        <v>25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57861</v>
      </c>
      <c r="C57418" s="2">
        <v>25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57862</v>
      </c>
      <c r="C57419" s="2">
        <v>22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57863</v>
      </c>
      <c r="C57420" s="2">
        <v>20</v>
      </c>
      <c r="D57420" s="2" t="s">
        <v>446</v>
      </c>
      <c r="E57420" s="2"/>
      <c r="F57420" s="2"/>
      <c r="G57420" s="2"/>
      <c r="H57420" s="2"/>
    </row>
    <row r="57421" spans="2:8">
      <c r="B57421" s="2" t="s">
        <v>57864</v>
      </c>
      <c r="C57421" s="2">
        <v>19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57865</v>
      </c>
      <c r="C57422" s="2">
        <v>18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57866</v>
      </c>
      <c r="C57423" s="2">
        <v>24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22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57868</v>
      </c>
      <c r="C57425" s="2">
        <v>23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57869</v>
      </c>
      <c r="C57426" s="2">
        <v>21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57870</v>
      </c>
      <c r="C57427" s="2">
        <v>21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57871</v>
      </c>
      <c r="C57428" s="2">
        <v>24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57872</v>
      </c>
      <c r="C57429" s="2">
        <v>25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26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57874</v>
      </c>
      <c r="C57431" s="2">
        <v>26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57875</v>
      </c>
      <c r="C57432" s="2">
        <v>23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57876</v>
      </c>
      <c r="C57433" s="2">
        <v>26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57877</v>
      </c>
      <c r="C57434" s="2">
        <v>25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57878</v>
      </c>
      <c r="C57435" s="2">
        <v>25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57879</v>
      </c>
      <c r="C57436" s="2">
        <v>25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57880</v>
      </c>
      <c r="C57437" s="2">
        <v>23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57881</v>
      </c>
      <c r="C57438" s="2">
        <v>20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57882</v>
      </c>
      <c r="C57439" s="2">
        <v>22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57883</v>
      </c>
      <c r="C57440" s="2">
        <v>21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57884</v>
      </c>
      <c r="C57441" s="2">
        <v>20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57885</v>
      </c>
      <c r="C57442" s="2">
        <v>20</v>
      </c>
      <c r="D57442" s="2" t="s">
        <v>446</v>
      </c>
      <c r="E57442" s="2"/>
      <c r="F57442" s="2"/>
      <c r="G57442" s="2"/>
      <c r="H57442" s="2"/>
    </row>
    <row r="57443" spans="2:8">
      <c r="B57443" s="2" t="s">
        <v>57886</v>
      </c>
      <c r="C57443" s="2">
        <v>21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57887</v>
      </c>
      <c r="C57444" s="2">
        <v>22</v>
      </c>
      <c r="D57444" s="2" t="s">
        <v>446</v>
      </c>
      <c r="E57444" s="2"/>
      <c r="F57444" s="2"/>
      <c r="G57444" s="2"/>
      <c r="H57444" s="2"/>
    </row>
    <row r="57445" spans="2:8">
      <c r="B57445" s="2" t="s">
        <v>57888</v>
      </c>
      <c r="C57445" s="2">
        <v>23</v>
      </c>
      <c r="D57445" s="2" t="s">
        <v>446</v>
      </c>
      <c r="E57445" s="2"/>
      <c r="F57445" s="2"/>
      <c r="G57445" s="2"/>
      <c r="H57445" s="2"/>
    </row>
    <row r="57446" spans="2:8">
      <c r="B57446" s="2" t="s">
        <v>57889</v>
      </c>
      <c r="C57446" s="2">
        <v>29</v>
      </c>
      <c r="D57446" s="2" t="s">
        <v>446</v>
      </c>
      <c r="E57446" s="2"/>
      <c r="F57446" s="2"/>
      <c r="G57446" s="2"/>
      <c r="H57446" s="2"/>
    </row>
    <row r="57447" spans="2:8">
      <c r="B57447" s="2" t="s">
        <v>57890</v>
      </c>
      <c r="C57447" s="2">
        <v>17</v>
      </c>
      <c r="D57447" s="2" t="s">
        <v>446</v>
      </c>
      <c r="E57447" s="2"/>
      <c r="F57447" s="2"/>
      <c r="G57447" s="2"/>
      <c r="H57447" s="2"/>
    </row>
    <row r="57448" spans="2:8">
      <c r="B57448" s="2" t="s">
        <v>57891</v>
      </c>
      <c r="C57448" s="2">
        <v>18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57892</v>
      </c>
      <c r="C57449" s="2">
        <v>20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57893</v>
      </c>
      <c r="C57450" s="2">
        <v>20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57894</v>
      </c>
      <c r="C57451" s="2">
        <v>22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57895</v>
      </c>
      <c r="C57452" s="2">
        <v>21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57896</v>
      </c>
      <c r="C57453" s="2">
        <v>22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57897</v>
      </c>
      <c r="C57454" s="2">
        <v>22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57898</v>
      </c>
      <c r="C57455" s="2">
        <v>22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57899</v>
      </c>
      <c r="C57456" s="2">
        <v>25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57900</v>
      </c>
      <c r="C57457" s="2">
        <v>23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57901</v>
      </c>
      <c r="C57458" s="2">
        <v>25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57902</v>
      </c>
      <c r="C57459" s="2">
        <v>22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57903</v>
      </c>
      <c r="C57460" s="2">
        <v>21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57904</v>
      </c>
      <c r="C57461" s="2">
        <v>21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57905</v>
      </c>
      <c r="C57462" s="2">
        <v>22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57906</v>
      </c>
      <c r="C57463" s="2">
        <v>22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57907</v>
      </c>
      <c r="C57464" s="2">
        <v>28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57908</v>
      </c>
      <c r="C57465" s="2">
        <v>27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57909</v>
      </c>
      <c r="C57466" s="2">
        <v>27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57910</v>
      </c>
      <c r="C57467" s="2">
        <v>11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57911</v>
      </c>
      <c r="C57468" s="2">
        <v>13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57912</v>
      </c>
      <c r="C57469" s="2">
        <v>16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57913</v>
      </c>
      <c r="C57470" s="2">
        <v>15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57914</v>
      </c>
      <c r="C57471" s="2">
        <v>16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57915</v>
      </c>
      <c r="C57472" s="2">
        <v>14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57916</v>
      </c>
      <c r="C57473" s="2">
        <v>11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57917</v>
      </c>
      <c r="C57474" s="2">
        <v>12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57918</v>
      </c>
      <c r="C57475" s="2">
        <v>10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57919</v>
      </c>
      <c r="C57476" s="2">
        <v>7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57920</v>
      </c>
      <c r="C57477" s="2">
        <v>12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57921</v>
      </c>
      <c r="C57478" s="2">
        <v>12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57922</v>
      </c>
      <c r="C57479" s="2">
        <v>12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57923</v>
      </c>
      <c r="C57480" s="2">
        <v>11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57924</v>
      </c>
      <c r="C57481" s="2">
        <v>20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57925</v>
      </c>
      <c r="C57482" s="2">
        <v>19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57926</v>
      </c>
      <c r="C57483" s="2">
        <v>17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57927</v>
      </c>
      <c r="C57484" s="2">
        <v>16</v>
      </c>
      <c r="D57484" s="2" t="s">
        <v>446</v>
      </c>
      <c r="E57484" s="2"/>
      <c r="F57484" s="2"/>
      <c r="G57484" s="2"/>
      <c r="H57484" s="2"/>
    </row>
    <row r="57485" spans="2:8">
      <c r="B57485" s="2" t="s">
        <v>57928</v>
      </c>
      <c r="C57485" s="2">
        <v>14</v>
      </c>
      <c r="D57485" s="2" t="s">
        <v>446</v>
      </c>
      <c r="E57485" s="2"/>
      <c r="F57485" s="2"/>
      <c r="G57485" s="2"/>
      <c r="H57485" s="2"/>
    </row>
    <row r="57486" spans="2:8">
      <c r="B57486" s="2" t="s">
        <v>57929</v>
      </c>
      <c r="C57486" s="2">
        <v>24</v>
      </c>
      <c r="D57486" s="2" t="s">
        <v>446</v>
      </c>
      <c r="E57486" s="2"/>
      <c r="F57486" s="2"/>
      <c r="G57486" s="2"/>
      <c r="H57486" s="2"/>
    </row>
    <row r="57487" spans="2:8">
      <c r="B57487" s="2" t="s">
        <v>57930</v>
      </c>
      <c r="C57487" s="2">
        <v>22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57931</v>
      </c>
      <c r="C57488" s="2">
        <v>19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57932</v>
      </c>
      <c r="C57489" s="2">
        <v>16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57933</v>
      </c>
      <c r="C57490" s="2">
        <v>12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57934</v>
      </c>
      <c r="C57491" s="2">
        <v>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23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57936</v>
      </c>
      <c r="C57493" s="2">
        <v>22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57937</v>
      </c>
      <c r="C57494" s="2">
        <v>22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57938</v>
      </c>
      <c r="C57495" s="2">
        <v>21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57939</v>
      </c>
      <c r="C57496" s="2">
        <v>18</v>
      </c>
      <c r="D57496" s="2" t="s">
        <v>446</v>
      </c>
      <c r="E57496" s="2"/>
      <c r="F57496" s="2"/>
      <c r="G57496" s="2"/>
      <c r="H57496" s="2"/>
    </row>
    <row r="57497" spans="2:8">
      <c r="B57497" s="2" t="s">
        <v>57940</v>
      </c>
      <c r="C57497" s="2">
        <v>20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57941</v>
      </c>
      <c r="C57498" s="2">
        <v>22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57942</v>
      </c>
      <c r="C57499" s="2">
        <v>21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57943</v>
      </c>
      <c r="C57500" s="2">
        <v>11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57944</v>
      </c>
      <c r="C57501" s="2">
        <v>6</v>
      </c>
      <c r="D57501" s="2" t="s">
        <v>446</v>
      </c>
      <c r="E57501" s="2"/>
      <c r="F57501" s="2"/>
      <c r="G57501" s="2"/>
      <c r="H57501" s="2"/>
    </row>
    <row r="57502" spans="2:8">
      <c r="B57502" s="2" t="s">
        <v>57945</v>
      </c>
      <c r="C57502" s="2">
        <v>9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57946</v>
      </c>
      <c r="C57503" s="2">
        <v>13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57947</v>
      </c>
      <c r="C57504" s="2">
        <v>18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57948</v>
      </c>
      <c r="C57505" s="2">
        <v>6</v>
      </c>
      <c r="D57505" s="2" t="s">
        <v>446</v>
      </c>
      <c r="E57505" s="2"/>
      <c r="F57505" s="2"/>
      <c r="G57505" s="2"/>
      <c r="H57505" s="2"/>
    </row>
    <row r="57506" spans="2:8">
      <c r="B57506" s="2" t="s">
        <v>57949</v>
      </c>
      <c r="C57506" s="2">
        <v>10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57950</v>
      </c>
      <c r="C57507" s="2">
        <v>14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57951</v>
      </c>
      <c r="C57508" s="2">
        <v>17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57952</v>
      </c>
      <c r="C57509" s="2">
        <v>18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57953</v>
      </c>
      <c r="C57510" s="2">
        <v>19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57954</v>
      </c>
      <c r="C57511" s="2">
        <v>20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57955</v>
      </c>
      <c r="C57512" s="2">
        <v>22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57956</v>
      </c>
      <c r="C57513" s="2">
        <v>24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57957</v>
      </c>
      <c r="C57514" s="2">
        <v>22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57958</v>
      </c>
      <c r="C57515" s="2">
        <v>26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57959</v>
      </c>
      <c r="C57516" s="2">
        <v>29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57960</v>
      </c>
      <c r="C57517" s="2">
        <v>28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57961</v>
      </c>
      <c r="C57518" s="2">
        <v>24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57962</v>
      </c>
      <c r="C57519" s="2">
        <v>29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32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57964</v>
      </c>
      <c r="C57521" s="2">
        <v>16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57965</v>
      </c>
      <c r="C57522" s="2">
        <v>16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57966</v>
      </c>
      <c r="C57523" s="2">
        <v>15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57967</v>
      </c>
      <c r="C57524" s="2">
        <v>16</v>
      </c>
      <c r="D57524" s="2" t="s">
        <v>446</v>
      </c>
      <c r="E57524" s="2"/>
      <c r="F57524" s="2"/>
      <c r="G57524" s="2"/>
      <c r="H57524" s="2"/>
    </row>
    <row r="57525" spans="2:8">
      <c r="B57525" s="2" t="s">
        <v>57968</v>
      </c>
      <c r="C57525" s="2">
        <v>19</v>
      </c>
      <c r="D57525" s="2" t="s">
        <v>446</v>
      </c>
      <c r="E57525" s="2"/>
      <c r="F57525" s="2"/>
      <c r="G57525" s="2"/>
      <c r="H57525" s="2"/>
    </row>
    <row r="57526" spans="2:8">
      <c r="B57526" s="2" t="s">
        <v>57969</v>
      </c>
      <c r="C57526" s="2">
        <v>19</v>
      </c>
      <c r="D57526" s="2" t="s">
        <v>446</v>
      </c>
      <c r="E57526" s="2"/>
      <c r="F57526" s="2"/>
      <c r="G57526" s="2"/>
      <c r="H57526" s="2"/>
    </row>
    <row r="57527" spans="2:8">
      <c r="B57527" s="2" t="s">
        <v>57970</v>
      </c>
      <c r="C57527" s="2">
        <v>19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57971</v>
      </c>
      <c r="C57528" s="2">
        <v>16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57972</v>
      </c>
      <c r="C57529" s="2">
        <v>14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57973</v>
      </c>
      <c r="C57530" s="2">
        <v>16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57974</v>
      </c>
      <c r="C57531" s="2">
        <v>19</v>
      </c>
      <c r="D57531" s="2" t="s">
        <v>446</v>
      </c>
      <c r="E57531" s="2"/>
      <c r="F57531" s="2"/>
      <c r="G57531" s="2"/>
      <c r="H57531" s="2"/>
    </row>
    <row r="57532" spans="2:8">
      <c r="B57532" s="2" t="s">
        <v>57975</v>
      </c>
      <c r="C57532" s="2">
        <v>13</v>
      </c>
      <c r="D57532" s="2" t="s">
        <v>446</v>
      </c>
      <c r="E57532" s="2"/>
      <c r="F57532" s="2"/>
      <c r="G57532" s="2"/>
      <c r="H57532" s="2"/>
    </row>
    <row r="57533" spans="2:8">
      <c r="B57533" s="2" t="s">
        <v>57976</v>
      </c>
      <c r="C57533" s="2">
        <v>17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57977</v>
      </c>
      <c r="C57534" s="2">
        <v>18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57978</v>
      </c>
      <c r="C57535" s="2">
        <v>19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57979</v>
      </c>
      <c r="C57536" s="2">
        <v>21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57980</v>
      </c>
      <c r="C57537" s="2">
        <v>12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57981</v>
      </c>
      <c r="C57538" s="2">
        <v>13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57982</v>
      </c>
      <c r="C57539" s="2">
        <v>15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57983</v>
      </c>
      <c r="C57540" s="2">
        <v>19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57984</v>
      </c>
      <c r="C57541" s="2">
        <v>21</v>
      </c>
      <c r="D57541" s="2" t="s">
        <v>446</v>
      </c>
      <c r="E57541" s="2"/>
      <c r="F57541" s="2"/>
      <c r="G57541" s="2"/>
      <c r="H57541" s="2"/>
    </row>
    <row r="57542" spans="2:8">
      <c r="B57542" s="2" t="s">
        <v>57985</v>
      </c>
      <c r="C57542" s="2">
        <v>16</v>
      </c>
      <c r="D57542" s="2" t="s">
        <v>446</v>
      </c>
      <c r="E57542" s="2"/>
      <c r="F57542" s="2"/>
      <c r="G57542" s="2"/>
      <c r="H57542" s="2"/>
    </row>
    <row r="57543" spans="2:8">
      <c r="B57543" s="2" t="s">
        <v>57986</v>
      </c>
      <c r="C57543" s="2">
        <v>18</v>
      </c>
      <c r="D57543" s="2" t="s">
        <v>446</v>
      </c>
      <c r="E57543" s="2"/>
      <c r="F57543" s="2"/>
      <c r="G57543" s="2"/>
      <c r="H57543" s="2"/>
    </row>
    <row r="57544" spans="2:8">
      <c r="B57544" s="2" t="s">
        <v>57987</v>
      </c>
      <c r="C57544" s="2">
        <v>20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57988</v>
      </c>
      <c r="C57545" s="2">
        <v>23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57989</v>
      </c>
      <c r="C57546" s="2">
        <v>24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57990</v>
      </c>
      <c r="C57547" s="2">
        <v>23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57991</v>
      </c>
      <c r="C57548" s="2">
        <v>24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57992</v>
      </c>
      <c r="C57549" s="2">
        <v>26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57993</v>
      </c>
      <c r="C57550" s="2">
        <v>30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57994</v>
      </c>
      <c r="C57551" s="2">
        <v>22</v>
      </c>
      <c r="D57551" s="2" t="s">
        <v>446</v>
      </c>
      <c r="E57551" s="2"/>
      <c r="F57551" s="2"/>
      <c r="G57551" s="2"/>
      <c r="H57551" s="2"/>
    </row>
    <row r="57552" spans="2:8">
      <c r="B57552" s="2" t="s">
        <v>57995</v>
      </c>
      <c r="C57552" s="2">
        <v>28</v>
      </c>
      <c r="D57552" s="2" t="s">
        <v>446</v>
      </c>
      <c r="E57552" s="2"/>
      <c r="F57552" s="2"/>
      <c r="G57552" s="2"/>
      <c r="H57552" s="2"/>
    </row>
    <row r="57553" spans="2:8">
      <c r="B57553" s="2" t="s">
        <v>57996</v>
      </c>
      <c r="C57553" s="2">
        <v>31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57997</v>
      </c>
      <c r="C57554" s="2">
        <v>15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57998</v>
      </c>
      <c r="C57555" s="2">
        <v>15</v>
      </c>
      <c r="D57555" s="2" t="s">
        <v>446</v>
      </c>
      <c r="E57555" s="2"/>
      <c r="F57555" s="2"/>
      <c r="G57555" s="2"/>
      <c r="H57555" s="2"/>
    </row>
    <row r="57556" spans="2:8">
      <c r="B57556" s="2" t="s">
        <v>57999</v>
      </c>
      <c r="C57556" s="2">
        <v>16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58000</v>
      </c>
      <c r="C57557" s="2">
        <v>16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58001</v>
      </c>
      <c r="C57558" s="2">
        <v>16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58002</v>
      </c>
      <c r="C57559" s="2">
        <v>16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58003</v>
      </c>
      <c r="C57560" s="2">
        <v>17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58004</v>
      </c>
      <c r="C57561" s="2">
        <v>17</v>
      </c>
      <c r="D57561" s="2" t="s">
        <v>446</v>
      </c>
      <c r="E57561" s="2"/>
      <c r="F57561" s="2"/>
      <c r="G57561" s="2"/>
      <c r="H57561" s="2"/>
    </row>
    <row r="57562" spans="2:8">
      <c r="B57562" s="2" t="s">
        <v>58005</v>
      </c>
      <c r="C57562" s="2">
        <v>17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58006</v>
      </c>
      <c r="C57563" s="2">
        <v>17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58007</v>
      </c>
      <c r="C57564" s="2">
        <v>17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58008</v>
      </c>
      <c r="C57565" s="2">
        <v>17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58009</v>
      </c>
      <c r="C57566" s="2">
        <v>17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58010</v>
      </c>
      <c r="C57567" s="2">
        <v>18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58011</v>
      </c>
      <c r="C57568" s="2">
        <v>17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58012</v>
      </c>
      <c r="C57569" s="2">
        <v>15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58013</v>
      </c>
      <c r="C57570" s="2">
        <v>15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58014</v>
      </c>
      <c r="C57571" s="2">
        <v>15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58015</v>
      </c>
      <c r="C57572" s="2">
        <v>17</v>
      </c>
      <c r="D57572" s="2" t="s">
        <v>446</v>
      </c>
      <c r="E57572" s="2"/>
      <c r="F57572" s="2"/>
      <c r="G57572" s="2"/>
      <c r="H57572" s="2"/>
    </row>
    <row r="57573" spans="2:8">
      <c r="B57573" s="2" t="s">
        <v>58016</v>
      </c>
      <c r="C57573" s="2">
        <v>18</v>
      </c>
      <c r="D57573" s="2" t="s">
        <v>446</v>
      </c>
      <c r="E57573" s="2"/>
      <c r="F57573" s="2"/>
      <c r="G57573" s="2"/>
      <c r="H57573" s="2"/>
    </row>
    <row r="57574" spans="2:8">
      <c r="B57574" s="2" t="s">
        <v>58017</v>
      </c>
      <c r="C57574" s="2">
        <v>17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58018</v>
      </c>
      <c r="C57575" s="2">
        <v>16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58019</v>
      </c>
      <c r="C57576" s="2">
        <v>16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58020</v>
      </c>
      <c r="C57577" s="2">
        <v>17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58021</v>
      </c>
      <c r="C57578" s="2">
        <v>18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58022</v>
      </c>
      <c r="C57579" s="2">
        <v>24</v>
      </c>
      <c r="D57579" s="2" t="s">
        <v>446</v>
      </c>
      <c r="E57579" s="2"/>
      <c r="F57579" s="2"/>
      <c r="G57579" s="2"/>
      <c r="H57579" s="2"/>
    </row>
    <row r="57580" spans="2:8">
      <c r="B57580" s="2" t="s">
        <v>58023</v>
      </c>
      <c r="C57580" s="2">
        <v>27</v>
      </c>
      <c r="D57580" s="2" t="s">
        <v>446</v>
      </c>
      <c r="E57580" s="2"/>
      <c r="F57580" s="2"/>
      <c r="G57580" s="2"/>
      <c r="H57580" s="2"/>
    </row>
    <row r="57581" spans="2:8">
      <c r="B57581" s="2" t="s">
        <v>58024</v>
      </c>
      <c r="C57581" s="2">
        <v>28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58025</v>
      </c>
      <c r="C57582" s="2">
        <v>15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58026</v>
      </c>
      <c r="C57583" s="2">
        <v>18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58027</v>
      </c>
      <c r="C57584" s="2">
        <v>20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58028</v>
      </c>
      <c r="C57585" s="2">
        <v>21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58029</v>
      </c>
      <c r="C57586" s="2">
        <v>14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58030</v>
      </c>
      <c r="C57587" s="2">
        <v>19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58031</v>
      </c>
      <c r="C57588" s="2">
        <v>22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58032</v>
      </c>
      <c r="C57589" s="2">
        <v>18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58033</v>
      </c>
      <c r="C57590" s="2">
        <v>21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58034</v>
      </c>
      <c r="C57591" s="2">
        <v>21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58035</v>
      </c>
      <c r="C57592" s="2">
        <v>20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58036</v>
      </c>
      <c r="C57593" s="2">
        <v>20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58037</v>
      </c>
      <c r="C57594" s="2">
        <v>20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58038</v>
      </c>
      <c r="C57595" s="2">
        <v>16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58039</v>
      </c>
      <c r="C57596" s="2">
        <v>16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58040</v>
      </c>
      <c r="C57597" s="2">
        <v>18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58041</v>
      </c>
      <c r="C57598" s="2">
        <v>23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58042</v>
      </c>
      <c r="C57599" s="2">
        <v>23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58043</v>
      </c>
      <c r="C57600" s="2">
        <v>15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58044</v>
      </c>
      <c r="C57601" s="2">
        <v>15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58045</v>
      </c>
      <c r="C57602" s="2">
        <v>14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58046</v>
      </c>
      <c r="C57603" s="2">
        <v>15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58047</v>
      </c>
      <c r="C57604" s="2">
        <v>17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58048</v>
      </c>
      <c r="C57605" s="2">
        <v>19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58049</v>
      </c>
      <c r="C57606" s="2">
        <v>19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58050</v>
      </c>
      <c r="C57607" s="2">
        <v>17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58051</v>
      </c>
      <c r="C57608" s="2">
        <v>15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58052</v>
      </c>
      <c r="C57609" s="2">
        <v>14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58053</v>
      </c>
      <c r="C57610" s="2">
        <v>18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58054</v>
      </c>
      <c r="C57611" s="2">
        <v>27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58055</v>
      </c>
      <c r="C57612" s="2">
        <v>22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58056</v>
      </c>
      <c r="C57613" s="2">
        <v>22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58057</v>
      </c>
      <c r="C57614" s="2">
        <v>22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58058</v>
      </c>
      <c r="C57615" s="2">
        <v>19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58059</v>
      </c>
      <c r="C57616" s="2">
        <v>25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58060</v>
      </c>
      <c r="C57617" s="2">
        <v>24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58061</v>
      </c>
      <c r="C57618" s="2">
        <v>25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58062</v>
      </c>
      <c r="C57619" s="2">
        <v>18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58063</v>
      </c>
      <c r="C57620" s="2">
        <v>20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58064</v>
      </c>
      <c r="C57621" s="2">
        <v>21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58065</v>
      </c>
      <c r="C57622" s="2">
        <v>23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58066</v>
      </c>
      <c r="C57623" s="2">
        <v>22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58067</v>
      </c>
      <c r="C57624" s="2">
        <v>23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58068</v>
      </c>
      <c r="C57625" s="2">
        <v>22</v>
      </c>
      <c r="D57625" s="2" t="s">
        <v>446</v>
      </c>
      <c r="E57625" s="2"/>
      <c r="F57625" s="2"/>
      <c r="G57625" s="2"/>
      <c r="H57625" s="2"/>
    </row>
    <row r="57626" spans="2:8">
      <c r="B57626" s="2" t="s">
        <v>58069</v>
      </c>
      <c r="C57626" s="2">
        <v>21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58070</v>
      </c>
      <c r="C57627" s="2">
        <v>18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58071</v>
      </c>
      <c r="C57628" s="2">
        <v>14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58072</v>
      </c>
      <c r="C57629" s="2">
        <v>13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58073</v>
      </c>
      <c r="C57630" s="2">
        <v>12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58074</v>
      </c>
      <c r="C57631" s="2">
        <v>14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58075</v>
      </c>
      <c r="C57632" s="2">
        <v>13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58076</v>
      </c>
      <c r="C57633" s="2">
        <v>17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58077</v>
      </c>
      <c r="C57634" s="2">
        <v>18</v>
      </c>
      <c r="D57634" s="2" t="s">
        <v>446</v>
      </c>
      <c r="E57634" s="2"/>
      <c r="F57634" s="2"/>
      <c r="G57634" s="2"/>
      <c r="H57634" s="2"/>
    </row>
    <row r="57635" spans="2:8">
      <c r="B57635" s="2" t="s">
        <v>58078</v>
      </c>
      <c r="C57635" s="2">
        <v>18</v>
      </c>
      <c r="D57635" s="2" t="s">
        <v>446</v>
      </c>
      <c r="E57635" s="2"/>
      <c r="F57635" s="2"/>
      <c r="G57635" s="2"/>
      <c r="H57635" s="2"/>
    </row>
    <row r="57636" spans="2:8">
      <c r="B57636" s="2" t="s">
        <v>58079</v>
      </c>
      <c r="C57636" s="2">
        <v>25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58080</v>
      </c>
      <c r="C57637" s="2">
        <v>24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58081</v>
      </c>
      <c r="C57638" s="2">
        <v>23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58082</v>
      </c>
      <c r="C57639" s="2">
        <v>23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58083</v>
      </c>
      <c r="C57640" s="2">
        <v>23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58084</v>
      </c>
      <c r="C57641" s="2">
        <v>23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58085</v>
      </c>
      <c r="C57642" s="2">
        <v>28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58086</v>
      </c>
      <c r="C57643" s="2">
        <v>29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58087</v>
      </c>
      <c r="C57644" s="2">
        <v>21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58088</v>
      </c>
      <c r="C57645" s="2">
        <v>22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58089</v>
      </c>
      <c r="C57646" s="2">
        <v>23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58090</v>
      </c>
      <c r="C57647" s="2">
        <v>25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58091</v>
      </c>
      <c r="C57648" s="2">
        <v>23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58092</v>
      </c>
      <c r="C57649" s="2">
        <v>24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58093</v>
      </c>
      <c r="C57650" s="2">
        <v>24</v>
      </c>
      <c r="D57650" s="2" t="s">
        <v>446</v>
      </c>
      <c r="E57650" s="2"/>
      <c r="F57650" s="2"/>
      <c r="G57650" s="2"/>
      <c r="H57650" s="2"/>
    </row>
    <row r="57651" spans="2:8">
      <c r="B57651" s="2" t="s">
        <v>58094</v>
      </c>
      <c r="C57651" s="2">
        <v>28</v>
      </c>
      <c r="D57651" s="2" t="s">
        <v>446</v>
      </c>
      <c r="E57651" s="2"/>
      <c r="F57651" s="2"/>
      <c r="G57651" s="2"/>
      <c r="H57651" s="2"/>
    </row>
    <row r="57652" spans="2:8">
      <c r="B57652" s="2" t="s">
        <v>58095</v>
      </c>
      <c r="C57652" s="2">
        <v>28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58096</v>
      </c>
      <c r="C57653" s="2">
        <v>19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58097</v>
      </c>
      <c r="C57654" s="2">
        <v>19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58098</v>
      </c>
      <c r="C57655" s="2">
        <v>20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58099</v>
      </c>
      <c r="C57656" s="2">
        <v>21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58100</v>
      </c>
      <c r="C57657" s="2">
        <v>25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58101</v>
      </c>
      <c r="C57658" s="2">
        <v>26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58102</v>
      </c>
      <c r="C57659" s="2">
        <v>28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58103</v>
      </c>
      <c r="C57660" s="2">
        <v>23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58104</v>
      </c>
      <c r="C57661" s="2">
        <v>18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58105</v>
      </c>
      <c r="C57662" s="2">
        <v>16</v>
      </c>
      <c r="D57662" s="2" t="s">
        <v>446</v>
      </c>
      <c r="E57662" s="2"/>
      <c r="F57662" s="2"/>
      <c r="G57662" s="2"/>
      <c r="H57662" s="2"/>
    </row>
    <row r="57663" spans="2:8">
      <c r="B57663" s="2" t="s">
        <v>58106</v>
      </c>
      <c r="C57663" s="2">
        <v>18</v>
      </c>
      <c r="D57663" s="2" t="s">
        <v>446</v>
      </c>
      <c r="E57663" s="2"/>
      <c r="F57663" s="2"/>
      <c r="G57663" s="2"/>
      <c r="H57663" s="2"/>
    </row>
    <row r="57664" spans="2:8">
      <c r="B57664" s="2" t="s">
        <v>58107</v>
      </c>
      <c r="C57664" s="2">
        <v>20</v>
      </c>
      <c r="D57664" s="2" t="s">
        <v>446</v>
      </c>
      <c r="E57664" s="2"/>
      <c r="F57664" s="2"/>
      <c r="G57664" s="2"/>
      <c r="H57664" s="2"/>
    </row>
    <row r="57665" spans="2:8">
      <c r="B57665" s="2" t="s">
        <v>58108</v>
      </c>
      <c r="C57665" s="2">
        <v>15</v>
      </c>
      <c r="D57665" s="2" t="s">
        <v>446</v>
      </c>
      <c r="E57665" s="2"/>
      <c r="F57665" s="2"/>
      <c r="G57665" s="2"/>
      <c r="H57665" s="2"/>
    </row>
    <row r="57666" spans="2:8">
      <c r="B57666" s="2" t="s">
        <v>58109</v>
      </c>
      <c r="C57666" s="2">
        <v>15</v>
      </c>
      <c r="D57666" s="2" t="s">
        <v>446</v>
      </c>
      <c r="E57666" s="2"/>
      <c r="F57666" s="2"/>
      <c r="G57666" s="2"/>
      <c r="H57666" s="2"/>
    </row>
    <row r="57667" spans="2:8">
      <c r="B57667" s="2" t="s">
        <v>58110</v>
      </c>
      <c r="C57667" s="2">
        <v>13</v>
      </c>
      <c r="D57667" s="2" t="s">
        <v>446</v>
      </c>
      <c r="E57667" s="2"/>
      <c r="F57667" s="2"/>
      <c r="G57667" s="2"/>
      <c r="H57667" s="2"/>
    </row>
    <row r="57668" spans="2:8">
      <c r="B57668" s="2" t="s">
        <v>58111</v>
      </c>
      <c r="C57668" s="2">
        <v>11</v>
      </c>
      <c r="D57668" s="2" t="s">
        <v>446</v>
      </c>
      <c r="E57668" s="2"/>
      <c r="F57668" s="2"/>
      <c r="G57668" s="2"/>
      <c r="H57668" s="2"/>
    </row>
    <row r="57669" spans="2:8">
      <c r="B57669" s="2" t="s">
        <v>58112</v>
      </c>
      <c r="C57669" s="2">
        <v>16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58113</v>
      </c>
      <c r="C57670" s="2">
        <v>16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58114</v>
      </c>
      <c r="C57671" s="2">
        <v>17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58115</v>
      </c>
      <c r="C57672" s="2">
        <v>15</v>
      </c>
      <c r="D57672" s="2" t="s">
        <v>446</v>
      </c>
      <c r="E57672" s="2"/>
      <c r="F57672" s="2"/>
      <c r="G57672" s="2"/>
      <c r="H57672" s="2"/>
    </row>
    <row r="57673" spans="2:8">
      <c r="B57673" s="2" t="s">
        <v>58116</v>
      </c>
      <c r="C57673" s="2">
        <v>21</v>
      </c>
      <c r="D57673" s="2" t="s">
        <v>446</v>
      </c>
      <c r="E57673" s="2"/>
      <c r="F57673" s="2"/>
      <c r="G57673" s="2"/>
      <c r="H57673" s="2"/>
    </row>
    <row r="57674" spans="2:8">
      <c r="B57674" s="2" t="s">
        <v>58117</v>
      </c>
      <c r="C57674" s="2">
        <v>19</v>
      </c>
      <c r="D57674" s="2" t="s">
        <v>446</v>
      </c>
      <c r="E57674" s="2"/>
      <c r="F57674" s="2"/>
      <c r="G57674" s="2"/>
      <c r="H57674" s="2"/>
    </row>
    <row r="57675" spans="2:8">
      <c r="B57675" s="2" t="s">
        <v>58118</v>
      </c>
      <c r="C57675" s="2">
        <v>16</v>
      </c>
      <c r="D57675" s="2" t="s">
        <v>446</v>
      </c>
      <c r="E57675" s="2"/>
      <c r="F57675" s="2"/>
      <c r="G57675" s="2"/>
      <c r="H57675" s="2"/>
    </row>
    <row r="57676" spans="2:8">
      <c r="B57676" s="2" t="s">
        <v>58119</v>
      </c>
      <c r="C57676" s="2">
        <v>16</v>
      </c>
      <c r="D57676" s="2" t="s">
        <v>446</v>
      </c>
      <c r="E57676" s="2"/>
      <c r="F57676" s="2"/>
      <c r="G57676" s="2"/>
      <c r="H57676" s="2"/>
    </row>
    <row r="57677" spans="2:8">
      <c r="B57677" s="2" t="s">
        <v>58120</v>
      </c>
      <c r="C57677" s="2">
        <v>18</v>
      </c>
      <c r="D57677" s="2" t="s">
        <v>446</v>
      </c>
      <c r="E57677" s="2"/>
      <c r="F57677" s="2"/>
      <c r="G57677" s="2"/>
      <c r="H57677" s="2"/>
    </row>
    <row r="57678" spans="2:8">
      <c r="B57678" s="2" t="s">
        <v>58121</v>
      </c>
      <c r="C57678" s="2">
        <v>21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58122</v>
      </c>
      <c r="C57679" s="2">
        <v>22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58123</v>
      </c>
      <c r="C57680" s="2">
        <v>21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58124</v>
      </c>
      <c r="C57681" s="2">
        <v>15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58125</v>
      </c>
      <c r="C57682" s="2">
        <v>25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58126</v>
      </c>
      <c r="C57683" s="2">
        <v>23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58127</v>
      </c>
      <c r="C57684" s="2">
        <v>19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58128</v>
      </c>
      <c r="C57685" s="2">
        <v>12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58129</v>
      </c>
      <c r="C57686" s="2">
        <v>12</v>
      </c>
      <c r="D57686" s="2" t="s">
        <v>446</v>
      </c>
      <c r="E57686" s="2"/>
      <c r="F57686" s="2"/>
      <c r="G57686" s="2"/>
      <c r="H57686" s="2"/>
    </row>
    <row r="57687" spans="2:8">
      <c r="B57687" s="2" t="s">
        <v>58130</v>
      </c>
      <c r="C57687" s="2">
        <v>15</v>
      </c>
      <c r="D57687" s="2" t="s">
        <v>446</v>
      </c>
      <c r="E57687" s="2"/>
      <c r="F57687" s="2"/>
      <c r="G57687" s="2"/>
      <c r="H57687" s="2"/>
    </row>
    <row r="57688" spans="2:8">
      <c r="B57688" s="2" t="s">
        <v>58131</v>
      </c>
      <c r="C57688" s="2">
        <v>18</v>
      </c>
      <c r="D57688" s="2" t="s">
        <v>446</v>
      </c>
      <c r="E57688" s="2"/>
      <c r="F57688" s="2"/>
      <c r="G57688" s="2"/>
      <c r="H57688" s="2"/>
    </row>
    <row r="57689" spans="2:8">
      <c r="B57689" s="2" t="s">
        <v>58132</v>
      </c>
      <c r="C57689" s="2">
        <v>23</v>
      </c>
      <c r="D57689" s="2" t="s">
        <v>446</v>
      </c>
      <c r="E57689" s="2"/>
      <c r="F57689" s="2"/>
      <c r="G57689" s="2"/>
      <c r="H57689" s="2"/>
    </row>
    <row r="57690" spans="2:8">
      <c r="B57690" s="2" t="s">
        <v>58133</v>
      </c>
      <c r="C57690" s="2">
        <v>22</v>
      </c>
      <c r="D57690" s="2" t="s">
        <v>446</v>
      </c>
      <c r="E57690" s="2"/>
      <c r="F57690" s="2"/>
      <c r="G57690" s="2"/>
      <c r="H57690" s="2"/>
    </row>
    <row r="57691" spans="2:8">
      <c r="B57691" s="2" t="s">
        <v>58134</v>
      </c>
      <c r="C57691" s="2">
        <v>23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58135</v>
      </c>
      <c r="C57692" s="2">
        <v>25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58136</v>
      </c>
      <c r="C57693" s="2">
        <v>21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58137</v>
      </c>
      <c r="C57694" s="2">
        <v>23</v>
      </c>
      <c r="D57694" s="2" t="s">
        <v>446</v>
      </c>
      <c r="E57694" s="2"/>
      <c r="F57694" s="2"/>
      <c r="G57694" s="2"/>
      <c r="H57694" s="2"/>
    </row>
    <row r="57695" spans="2:8">
      <c r="B57695" s="2" t="s">
        <v>58138</v>
      </c>
      <c r="C57695" s="2">
        <v>22</v>
      </c>
      <c r="D57695" s="2" t="s">
        <v>446</v>
      </c>
      <c r="E57695" s="2"/>
      <c r="F57695" s="2"/>
      <c r="G57695" s="2"/>
      <c r="H57695" s="2"/>
    </row>
    <row r="57696" spans="2:8">
      <c r="B57696" s="2" t="s">
        <v>58139</v>
      </c>
      <c r="C57696" s="2">
        <v>23</v>
      </c>
      <c r="D57696" s="2" t="s">
        <v>446</v>
      </c>
      <c r="E57696" s="2"/>
      <c r="F57696" s="2"/>
      <c r="G57696" s="2"/>
      <c r="H57696" s="2"/>
    </row>
    <row r="57697" spans="2:8">
      <c r="B57697" s="2" t="s">
        <v>58140</v>
      </c>
      <c r="C57697" s="2">
        <v>16</v>
      </c>
      <c r="D57697" s="2" t="s">
        <v>446</v>
      </c>
      <c r="E57697" s="2"/>
      <c r="F57697" s="2"/>
      <c r="G57697" s="2"/>
      <c r="H57697" s="2"/>
    </row>
    <row r="57698" spans="2:8">
      <c r="B57698" s="2" t="s">
        <v>58141</v>
      </c>
      <c r="C57698" s="2">
        <v>11</v>
      </c>
      <c r="D57698" s="2" t="s">
        <v>446</v>
      </c>
      <c r="E57698" s="2"/>
      <c r="F57698" s="2"/>
      <c r="G57698" s="2"/>
      <c r="H57698" s="2"/>
    </row>
    <row r="57699" spans="2:8">
      <c r="B57699" s="2" t="s">
        <v>58142</v>
      </c>
      <c r="C57699" s="2">
        <v>14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58143</v>
      </c>
      <c r="C57700" s="2">
        <v>20</v>
      </c>
      <c r="D57700" s="2" t="s">
        <v>446</v>
      </c>
      <c r="E57700" s="2"/>
      <c r="F57700" s="2"/>
      <c r="G57700" s="2"/>
      <c r="H57700" s="2"/>
    </row>
    <row r="57701" spans="2:8">
      <c r="B57701" s="2" t="s">
        <v>58144</v>
      </c>
      <c r="C57701" s="2">
        <v>19</v>
      </c>
      <c r="D57701" s="2" t="s">
        <v>446</v>
      </c>
      <c r="E57701" s="2"/>
      <c r="F57701" s="2"/>
      <c r="G57701" s="2"/>
      <c r="H57701" s="2"/>
    </row>
    <row r="57702" spans="2:8">
      <c r="B57702" s="2" t="s">
        <v>58145</v>
      </c>
      <c r="C57702" s="2">
        <v>18</v>
      </c>
      <c r="D57702" s="2" t="s">
        <v>446</v>
      </c>
      <c r="E57702" s="2"/>
      <c r="F57702" s="2"/>
      <c r="G57702" s="2"/>
      <c r="H57702" s="2"/>
    </row>
    <row r="57703" spans="2:8">
      <c r="B57703" s="2" t="s">
        <v>58146</v>
      </c>
      <c r="C57703" s="2">
        <v>17</v>
      </c>
      <c r="D57703" s="2" t="s">
        <v>446</v>
      </c>
      <c r="E57703" s="2"/>
      <c r="F57703" s="2"/>
      <c r="G57703" s="2"/>
      <c r="H57703" s="2"/>
    </row>
    <row r="57704" spans="2:8">
      <c r="B57704" s="2" t="s">
        <v>58147</v>
      </c>
      <c r="C57704" s="2">
        <v>18</v>
      </c>
      <c r="D57704" s="2" t="s">
        <v>446</v>
      </c>
      <c r="E57704" s="2"/>
      <c r="F57704" s="2"/>
      <c r="G57704" s="2"/>
      <c r="H57704" s="2"/>
    </row>
    <row r="57705" spans="2:8">
      <c r="B57705" s="2" t="s">
        <v>58148</v>
      </c>
      <c r="C57705" s="2">
        <v>15</v>
      </c>
      <c r="D57705" s="2" t="s">
        <v>446</v>
      </c>
      <c r="E57705" s="2"/>
      <c r="F57705" s="2"/>
      <c r="G57705" s="2"/>
      <c r="H57705" s="2"/>
    </row>
    <row r="57706" spans="2:8">
      <c r="B57706" s="2" t="s">
        <v>58149</v>
      </c>
      <c r="C57706" s="2">
        <v>17</v>
      </c>
      <c r="D57706" s="2" t="s">
        <v>446</v>
      </c>
      <c r="E57706" s="2"/>
      <c r="F57706" s="2"/>
      <c r="G57706" s="2"/>
      <c r="H57706" s="2"/>
    </row>
    <row r="57707" spans="2:8">
      <c r="B57707" s="2" t="s">
        <v>58150</v>
      </c>
      <c r="C57707" s="2">
        <v>18</v>
      </c>
      <c r="D57707" s="2" t="s">
        <v>446</v>
      </c>
      <c r="E57707" s="2"/>
      <c r="F57707" s="2"/>
      <c r="G57707" s="2"/>
      <c r="H57707" s="2"/>
    </row>
    <row r="57708" spans="2:8">
      <c r="B57708" s="2" t="s">
        <v>58151</v>
      </c>
      <c r="C57708" s="2">
        <v>16</v>
      </c>
      <c r="D57708" s="2" t="s">
        <v>446</v>
      </c>
      <c r="E57708" s="2"/>
      <c r="F57708" s="2"/>
      <c r="G57708" s="2"/>
      <c r="H57708" s="2"/>
    </row>
    <row r="57709" spans="2:8">
      <c r="B57709" s="2" t="s">
        <v>58152</v>
      </c>
      <c r="C57709" s="2">
        <v>16</v>
      </c>
      <c r="D57709" s="2" t="s">
        <v>446</v>
      </c>
      <c r="E57709" s="2"/>
      <c r="F57709" s="2"/>
      <c r="G57709" s="2"/>
      <c r="H57709" s="2"/>
    </row>
    <row r="57710" spans="2:8">
      <c r="B57710" s="2" t="s">
        <v>58153</v>
      </c>
      <c r="C57710" s="2">
        <v>16</v>
      </c>
      <c r="D57710" s="2" t="s">
        <v>446</v>
      </c>
      <c r="E57710" s="2"/>
      <c r="F57710" s="2"/>
      <c r="G57710" s="2"/>
      <c r="H57710" s="2"/>
    </row>
    <row r="57711" spans="2:8">
      <c r="B57711" s="2" t="s">
        <v>58154</v>
      </c>
      <c r="C57711" s="2">
        <v>19</v>
      </c>
      <c r="D57711" s="2" t="s">
        <v>446</v>
      </c>
      <c r="E57711" s="2"/>
      <c r="F57711" s="2"/>
      <c r="G57711" s="2"/>
      <c r="H57711" s="2"/>
    </row>
    <row r="57712" spans="2:8">
      <c r="B57712" s="2" t="s">
        <v>58155</v>
      </c>
      <c r="C57712" s="2">
        <v>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18</v>
      </c>
      <c r="D57713" s="2" t="s">
        <v>446</v>
      </c>
      <c r="E57713" s="2"/>
      <c r="F57713" s="2"/>
      <c r="G57713" s="2"/>
      <c r="H57713" s="2"/>
    </row>
    <row r="57714" spans="2:8">
      <c r="B57714" s="2" t="s">
        <v>58157</v>
      </c>
      <c r="C57714" s="2">
        <v>18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58158</v>
      </c>
      <c r="C57715" s="2">
        <v>18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58159</v>
      </c>
      <c r="C57716" s="2">
        <v>20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58160</v>
      </c>
      <c r="C57717" s="2">
        <v>18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58161</v>
      </c>
      <c r="C57718" s="2">
        <v>17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58162</v>
      </c>
      <c r="C57719" s="2">
        <v>17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58163</v>
      </c>
      <c r="C57720" s="2">
        <v>19</v>
      </c>
      <c r="D57720" s="2" t="s">
        <v>446</v>
      </c>
      <c r="E57720" s="2"/>
      <c r="F57720" s="2"/>
      <c r="G57720" s="2"/>
      <c r="H57720" s="2"/>
    </row>
    <row r="57721" spans="2:8">
      <c r="B57721" s="2" t="s">
        <v>58164</v>
      </c>
      <c r="C57721" s="2">
        <v>26</v>
      </c>
      <c r="D57721" s="2" t="s">
        <v>446</v>
      </c>
      <c r="E57721" s="2"/>
      <c r="F57721" s="2"/>
      <c r="G57721" s="2"/>
      <c r="H57721" s="2"/>
    </row>
    <row r="57722" spans="2:8">
      <c r="B57722" s="2" t="s">
        <v>58165</v>
      </c>
      <c r="C57722" s="2">
        <v>17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58166</v>
      </c>
      <c r="C57723" s="2">
        <v>21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58167</v>
      </c>
      <c r="C57724" s="2">
        <v>25</v>
      </c>
      <c r="D57724" s="2" t="s">
        <v>446</v>
      </c>
      <c r="E57724" s="2"/>
      <c r="F57724" s="2"/>
      <c r="G57724" s="2"/>
      <c r="H57724" s="2"/>
    </row>
    <row r="57725" spans="2:8">
      <c r="B57725" s="2" t="s">
        <v>58168</v>
      </c>
      <c r="C57725" s="2">
        <v>20</v>
      </c>
      <c r="D57725" s="2" t="s">
        <v>446</v>
      </c>
      <c r="E57725" s="2"/>
      <c r="F57725" s="2"/>
      <c r="G57725" s="2"/>
      <c r="H57725" s="2"/>
    </row>
    <row r="57726" spans="2:8">
      <c r="B57726" s="2" t="s">
        <v>58169</v>
      </c>
      <c r="C57726" s="2">
        <v>20</v>
      </c>
      <c r="D57726" s="2" t="s">
        <v>446</v>
      </c>
      <c r="E57726" s="2"/>
      <c r="F57726" s="2"/>
      <c r="G57726" s="2"/>
      <c r="H57726" s="2"/>
    </row>
    <row r="57727" spans="2:8">
      <c r="B57727" s="2" t="s">
        <v>58170</v>
      </c>
      <c r="C57727" s="2">
        <v>21</v>
      </c>
      <c r="D57727" s="2" t="s">
        <v>446</v>
      </c>
      <c r="E57727" s="2"/>
      <c r="F57727" s="2"/>
      <c r="G57727" s="2"/>
      <c r="H57727" s="2"/>
    </row>
    <row r="57728" spans="2:8">
      <c r="B57728" s="2" t="s">
        <v>58171</v>
      </c>
      <c r="C57728" s="2">
        <v>19</v>
      </c>
      <c r="D57728" s="2" t="s">
        <v>446</v>
      </c>
      <c r="E57728" s="2"/>
      <c r="F57728" s="2"/>
      <c r="G57728" s="2"/>
      <c r="H57728" s="2"/>
    </row>
    <row r="57729" spans="2:8">
      <c r="B57729" s="2" t="s">
        <v>58172</v>
      </c>
      <c r="C57729" s="2">
        <v>20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58173</v>
      </c>
      <c r="C57730" s="2">
        <v>21</v>
      </c>
      <c r="D57730" s="2" t="s">
        <v>446</v>
      </c>
      <c r="E57730" s="2"/>
      <c r="F57730" s="2"/>
      <c r="G57730" s="2"/>
      <c r="H57730" s="2"/>
    </row>
    <row r="57731" spans="2:8">
      <c r="B57731" s="2" t="s">
        <v>58174</v>
      </c>
      <c r="C57731" s="2">
        <v>22</v>
      </c>
      <c r="D57731" s="2" t="s">
        <v>446</v>
      </c>
      <c r="E57731" s="2"/>
      <c r="F57731" s="2"/>
      <c r="G57731" s="2"/>
      <c r="H57731" s="2"/>
    </row>
    <row r="57732" spans="2:8">
      <c r="B57732" s="2" t="s">
        <v>58175</v>
      </c>
      <c r="C57732" s="2">
        <v>21</v>
      </c>
      <c r="D57732" s="2" t="s">
        <v>446</v>
      </c>
      <c r="E57732" s="2"/>
      <c r="F57732" s="2"/>
      <c r="G57732" s="2"/>
      <c r="H57732" s="2"/>
    </row>
    <row r="57733" spans="2:8">
      <c r="B57733" s="2" t="s">
        <v>58176</v>
      </c>
      <c r="C57733" s="2">
        <v>20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58177</v>
      </c>
      <c r="C57734" s="2">
        <v>22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58178</v>
      </c>
      <c r="C57735" s="2">
        <v>23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58179</v>
      </c>
      <c r="C57736" s="2">
        <v>24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58180</v>
      </c>
      <c r="C57737" s="2">
        <v>25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58181</v>
      </c>
      <c r="C57738" s="2">
        <v>23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25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26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58184</v>
      </c>
      <c r="C57741" s="2">
        <v>15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58185</v>
      </c>
      <c r="C57742" s="2">
        <v>21</v>
      </c>
      <c r="D57742" s="2" t="s">
        <v>446</v>
      </c>
      <c r="E57742" s="2"/>
      <c r="F57742" s="2"/>
      <c r="G57742" s="2"/>
      <c r="H57742" s="2"/>
    </row>
    <row r="57743" spans="2:8">
      <c r="B57743" s="2" t="s">
        <v>58186</v>
      </c>
      <c r="C57743" s="2">
        <v>23</v>
      </c>
      <c r="D57743" s="2" t="s">
        <v>446</v>
      </c>
      <c r="E57743" s="2"/>
      <c r="F57743" s="2"/>
      <c r="G57743" s="2"/>
      <c r="H57743" s="2"/>
    </row>
    <row r="57744" spans="2:8">
      <c r="B57744" s="2" t="s">
        <v>58187</v>
      </c>
      <c r="C57744" s="2">
        <v>23</v>
      </c>
      <c r="D57744" s="2" t="s">
        <v>446</v>
      </c>
      <c r="E57744" s="2"/>
      <c r="F57744" s="2"/>
      <c r="G57744" s="2"/>
      <c r="H57744" s="2"/>
    </row>
    <row r="57745" spans="2:8">
      <c r="B57745" s="2" t="s">
        <v>58188</v>
      </c>
      <c r="C57745" s="2">
        <v>26</v>
      </c>
      <c r="D57745" s="2" t="s">
        <v>446</v>
      </c>
      <c r="E57745" s="2"/>
      <c r="F57745" s="2"/>
      <c r="G57745" s="2"/>
      <c r="H57745" s="2"/>
    </row>
    <row r="57746" spans="2:8">
      <c r="B57746" s="2" t="s">
        <v>58189</v>
      </c>
      <c r="C57746" s="2">
        <v>24</v>
      </c>
      <c r="D57746" s="2" t="s">
        <v>446</v>
      </c>
      <c r="E57746" s="2"/>
      <c r="F57746" s="2"/>
      <c r="G57746" s="2"/>
      <c r="H57746" s="2"/>
    </row>
    <row r="57747" spans="2:8">
      <c r="B57747" s="2" t="s">
        <v>58190</v>
      </c>
      <c r="C57747" s="2">
        <v>19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58191</v>
      </c>
      <c r="C57748" s="2">
        <v>15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58192</v>
      </c>
      <c r="C57749" s="2">
        <v>14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58193</v>
      </c>
      <c r="C57750" s="2">
        <v>16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58194</v>
      </c>
      <c r="C57751" s="2">
        <v>17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58195</v>
      </c>
      <c r="C57752" s="2">
        <v>17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58196</v>
      </c>
      <c r="C57753" s="2">
        <v>12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58197</v>
      </c>
      <c r="C57754" s="2">
        <v>12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58198</v>
      </c>
      <c r="C57755" s="2">
        <v>11</v>
      </c>
      <c r="D57755" s="2" t="s">
        <v>446</v>
      </c>
      <c r="E57755" s="2"/>
      <c r="F57755" s="2"/>
      <c r="G57755" s="2"/>
      <c r="H57755" s="2"/>
    </row>
    <row r="57756" spans="2:8">
      <c r="B57756" s="2" t="s">
        <v>58199</v>
      </c>
      <c r="C57756" s="2">
        <v>12</v>
      </c>
      <c r="D57756" s="2" t="s">
        <v>446</v>
      </c>
      <c r="E57756" s="2"/>
      <c r="F57756" s="2"/>
      <c r="G57756" s="2"/>
      <c r="H57756" s="2"/>
    </row>
    <row r="57757" spans="2:8">
      <c r="B57757" s="2" t="s">
        <v>58200</v>
      </c>
      <c r="C57757" s="2">
        <v>13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58201</v>
      </c>
      <c r="C57758" s="2">
        <v>12</v>
      </c>
      <c r="D57758" s="2" t="s">
        <v>446</v>
      </c>
      <c r="E57758" s="2"/>
      <c r="F57758" s="2"/>
      <c r="G57758" s="2"/>
      <c r="H57758" s="2"/>
    </row>
    <row r="57759" spans="2:8">
      <c r="B57759" s="2" t="s">
        <v>58202</v>
      </c>
      <c r="C57759" s="2">
        <v>14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58203</v>
      </c>
      <c r="C57760" s="2">
        <v>14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58204</v>
      </c>
      <c r="C57761" s="2">
        <v>13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58205</v>
      </c>
      <c r="C57762" s="2">
        <v>7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58206</v>
      </c>
      <c r="C57763" s="2">
        <v>8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58207</v>
      </c>
      <c r="C57764" s="2">
        <v>21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58208</v>
      </c>
      <c r="C57765" s="2">
        <v>22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58209</v>
      </c>
      <c r="C57766" s="2">
        <v>22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58210</v>
      </c>
      <c r="C57767" s="2">
        <v>21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58211</v>
      </c>
      <c r="C57768" s="2">
        <v>21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58212</v>
      </c>
      <c r="C57769" s="2">
        <v>22</v>
      </c>
      <c r="D57769" s="2" t="s">
        <v>446</v>
      </c>
      <c r="E57769" s="2"/>
      <c r="F57769" s="2"/>
      <c r="G57769" s="2"/>
      <c r="H57769" s="2"/>
    </row>
    <row r="57770" spans="2:8">
      <c r="B57770" s="2" t="s">
        <v>58213</v>
      </c>
      <c r="C57770" s="2">
        <v>14</v>
      </c>
      <c r="D57770" s="2" t="s">
        <v>446</v>
      </c>
      <c r="E57770" s="2"/>
      <c r="F57770" s="2"/>
      <c r="G57770" s="2"/>
      <c r="H57770" s="2"/>
    </row>
    <row r="57771" spans="2:8">
      <c r="B57771" s="2" t="s">
        <v>58214</v>
      </c>
      <c r="C57771" s="2">
        <v>15</v>
      </c>
      <c r="D57771" s="2" t="s">
        <v>446</v>
      </c>
      <c r="E57771" s="2"/>
      <c r="F57771" s="2"/>
      <c r="G57771" s="2"/>
      <c r="H57771" s="2"/>
    </row>
    <row r="57772" spans="2:8">
      <c r="B57772" s="2" t="s">
        <v>58215</v>
      </c>
      <c r="C57772" s="2">
        <v>14</v>
      </c>
      <c r="D57772" s="2" t="s">
        <v>446</v>
      </c>
      <c r="E57772" s="2"/>
      <c r="F57772" s="2"/>
      <c r="G57772" s="2"/>
      <c r="H57772" s="2"/>
    </row>
    <row r="57773" spans="2:8">
      <c r="B57773" s="2" t="s">
        <v>58216</v>
      </c>
      <c r="C57773" s="2">
        <v>10</v>
      </c>
      <c r="D57773" s="2" t="s">
        <v>446</v>
      </c>
      <c r="E57773" s="2"/>
      <c r="F57773" s="2"/>
      <c r="G57773" s="2"/>
      <c r="H57773" s="2"/>
    </row>
    <row r="57774" spans="2:8">
      <c r="B57774" s="2" t="s">
        <v>58217</v>
      </c>
      <c r="C57774" s="2">
        <v>11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58218</v>
      </c>
      <c r="C57775" s="2">
        <v>15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58219</v>
      </c>
      <c r="C57776" s="2">
        <v>15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58220</v>
      </c>
      <c r="C57777" s="2">
        <v>14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58221</v>
      </c>
      <c r="C57778" s="2">
        <v>15</v>
      </c>
      <c r="D57778" s="2" t="s">
        <v>446</v>
      </c>
      <c r="E57778" s="2"/>
      <c r="F57778" s="2"/>
      <c r="G57778" s="2"/>
      <c r="H57778" s="2"/>
    </row>
    <row r="57779" spans="2:8">
      <c r="B57779" s="2" t="s">
        <v>58222</v>
      </c>
      <c r="C57779" s="2">
        <v>13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58223</v>
      </c>
      <c r="C57780" s="2">
        <v>26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58224</v>
      </c>
      <c r="C57781" s="2">
        <v>26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58225</v>
      </c>
      <c r="C57782" s="2">
        <v>24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58226</v>
      </c>
      <c r="C57783" s="2">
        <v>23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58227</v>
      </c>
      <c r="C57784" s="2">
        <v>25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58228</v>
      </c>
      <c r="C57785" s="2">
        <v>23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58229</v>
      </c>
      <c r="C57786" s="2">
        <v>24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58230</v>
      </c>
      <c r="C57787" s="2">
        <v>21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58231</v>
      </c>
      <c r="C57788" s="2">
        <v>19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58232</v>
      </c>
      <c r="C57789" s="2">
        <v>17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58233</v>
      </c>
      <c r="C57790" s="2">
        <v>13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58234</v>
      </c>
      <c r="C57791" s="2">
        <v>14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58235</v>
      </c>
      <c r="C57792" s="2">
        <v>13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58236</v>
      </c>
      <c r="C57793" s="2">
        <v>13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58237</v>
      </c>
      <c r="C57794" s="2">
        <v>12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58238</v>
      </c>
      <c r="C57795" s="2">
        <v>11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58239</v>
      </c>
      <c r="C57796" s="2">
        <v>19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58240</v>
      </c>
      <c r="C57797" s="2">
        <v>18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58241</v>
      </c>
      <c r="C57798" s="2">
        <v>19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58242</v>
      </c>
      <c r="C57799" s="2">
        <v>19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58243</v>
      </c>
      <c r="C57800" s="2">
        <v>29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58244</v>
      </c>
      <c r="C57801" s="2">
        <v>28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58245</v>
      </c>
      <c r="C57802" s="2">
        <v>27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58246</v>
      </c>
      <c r="C57803" s="2">
        <v>23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58247</v>
      </c>
      <c r="C57804" s="2">
        <v>23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58248</v>
      </c>
      <c r="C57805" s="2">
        <v>26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58249</v>
      </c>
      <c r="C57806" s="2">
        <v>26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58250</v>
      </c>
      <c r="C57807" s="2">
        <v>26</v>
      </c>
      <c r="D57807" s="2" t="s">
        <v>446</v>
      </c>
      <c r="E57807" s="2"/>
      <c r="F57807" s="2"/>
      <c r="G57807" s="2"/>
      <c r="H57807" s="2"/>
    </row>
    <row r="57808" spans="2:8">
      <c r="B57808" s="2" t="s">
        <v>58251</v>
      </c>
      <c r="C57808" s="2">
        <v>25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58252</v>
      </c>
      <c r="C57809" s="2">
        <v>26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58253</v>
      </c>
      <c r="C57810" s="2">
        <v>27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58254</v>
      </c>
      <c r="C57811" s="2">
        <v>27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58255</v>
      </c>
      <c r="C57812" s="2">
        <v>26</v>
      </c>
      <c r="D57812" s="2" t="s">
        <v>446</v>
      </c>
      <c r="E57812" s="2"/>
      <c r="F57812" s="2"/>
      <c r="G57812" s="2"/>
      <c r="H57812" s="2"/>
    </row>
    <row r="57813" spans="2:8">
      <c r="B57813" s="2" t="s">
        <v>58256</v>
      </c>
      <c r="C57813" s="2">
        <v>24</v>
      </c>
      <c r="D57813" s="2" t="s">
        <v>446</v>
      </c>
      <c r="E57813" s="2"/>
      <c r="F57813" s="2"/>
      <c r="G57813" s="2"/>
      <c r="H57813" s="2"/>
    </row>
    <row r="57814" spans="2:8">
      <c r="B57814" s="2" t="s">
        <v>58257</v>
      </c>
      <c r="C57814" s="2">
        <v>23</v>
      </c>
      <c r="D57814" s="2" t="s">
        <v>446</v>
      </c>
      <c r="E57814" s="2"/>
      <c r="F57814" s="2"/>
      <c r="G57814" s="2"/>
      <c r="H57814" s="2"/>
    </row>
    <row r="57815" spans="2:8">
      <c r="B57815" s="2" t="s">
        <v>58258</v>
      </c>
      <c r="C57815" s="2">
        <v>25</v>
      </c>
      <c r="D57815" s="2" t="s">
        <v>446</v>
      </c>
      <c r="E57815" s="2"/>
      <c r="F57815" s="2"/>
      <c r="G57815" s="2"/>
      <c r="H57815" s="2"/>
    </row>
    <row r="57816" spans="2:8">
      <c r="B57816" s="2" t="s">
        <v>58259</v>
      </c>
      <c r="C57816" s="2">
        <v>28</v>
      </c>
      <c r="D57816" s="2" t="s">
        <v>446</v>
      </c>
      <c r="E57816" s="2"/>
      <c r="F57816" s="2"/>
      <c r="G57816" s="2"/>
      <c r="H57816" s="2"/>
    </row>
    <row r="57817" spans="2:8">
      <c r="B57817" s="2" t="s">
        <v>58260</v>
      </c>
      <c r="C57817" s="2">
        <v>30</v>
      </c>
      <c r="D57817" s="2" t="s">
        <v>446</v>
      </c>
      <c r="E57817" s="2"/>
      <c r="F57817" s="2"/>
      <c r="G57817" s="2"/>
      <c r="H57817" s="2"/>
    </row>
    <row r="57818" spans="2:8">
      <c r="B57818" s="2" t="s">
        <v>58261</v>
      </c>
      <c r="C57818" s="2">
        <v>31</v>
      </c>
      <c r="D57818" s="2" t="s">
        <v>446</v>
      </c>
      <c r="E57818" s="2"/>
      <c r="F57818" s="2"/>
      <c r="G57818" s="2"/>
      <c r="H57818" s="2"/>
    </row>
    <row r="57819" spans="2:8">
      <c r="B57819" s="2" t="s">
        <v>58262</v>
      </c>
      <c r="C57819" s="2">
        <v>14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15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19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58265</v>
      </c>
      <c r="C57822" s="2">
        <v>22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58266</v>
      </c>
      <c r="C57823" s="2">
        <v>22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58267</v>
      </c>
      <c r="C57824" s="2">
        <v>21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58268</v>
      </c>
      <c r="C57825" s="2">
        <v>10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58269</v>
      </c>
      <c r="C57826" s="2">
        <v>10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58270</v>
      </c>
      <c r="C57827" s="2">
        <v>11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58271</v>
      </c>
      <c r="C57828" s="2">
        <v>11</v>
      </c>
      <c r="D57828" s="2" t="s">
        <v>446</v>
      </c>
      <c r="E57828" s="2"/>
      <c r="F57828" s="2"/>
      <c r="G57828" s="2"/>
      <c r="H57828" s="2"/>
    </row>
    <row r="57829" spans="2:8">
      <c r="B57829" s="2" t="s">
        <v>58272</v>
      </c>
      <c r="C57829" s="2">
        <v>12</v>
      </c>
      <c r="D57829" s="2" t="s">
        <v>446</v>
      </c>
      <c r="E57829" s="2"/>
      <c r="F57829" s="2"/>
      <c r="G57829" s="2"/>
      <c r="H57829" s="2"/>
    </row>
    <row r="57830" spans="2:8">
      <c r="B57830" s="2" t="s">
        <v>58273</v>
      </c>
      <c r="C57830" s="2">
        <v>12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58274</v>
      </c>
      <c r="C57831" s="2">
        <v>12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58275</v>
      </c>
      <c r="C57832" s="2">
        <v>12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58276</v>
      </c>
      <c r="C57833" s="2">
        <v>12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58277</v>
      </c>
      <c r="C57834" s="2">
        <v>11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58278</v>
      </c>
      <c r="C57835" s="2">
        <v>27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58279</v>
      </c>
      <c r="C57836" s="2">
        <v>30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58280</v>
      </c>
      <c r="C57837" s="2">
        <v>28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58281</v>
      </c>
      <c r="C57838" s="2">
        <v>25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58282</v>
      </c>
      <c r="C57839" s="2">
        <v>24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58283</v>
      </c>
      <c r="C57840" s="2">
        <v>25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58284</v>
      </c>
      <c r="C57841" s="2">
        <v>22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58285</v>
      </c>
      <c r="C57842" s="2">
        <v>15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58286</v>
      </c>
      <c r="C57843" s="2">
        <v>16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58287</v>
      </c>
      <c r="C57844" s="2">
        <v>16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58288</v>
      </c>
      <c r="C57845" s="2">
        <v>15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58289</v>
      </c>
      <c r="C57846" s="2">
        <v>14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58290</v>
      </c>
      <c r="C57847" s="2">
        <v>15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58291</v>
      </c>
      <c r="C57848" s="2">
        <v>14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58292</v>
      </c>
      <c r="C57849" s="2">
        <v>23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58293</v>
      </c>
      <c r="C57850" s="2">
        <v>25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58294</v>
      </c>
      <c r="C57851" s="2">
        <v>26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58295</v>
      </c>
      <c r="C57852" s="2">
        <v>26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58296</v>
      </c>
      <c r="C57853" s="2">
        <v>11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58297</v>
      </c>
      <c r="C57854" s="2">
        <v>11</v>
      </c>
      <c r="D57854" s="2" t="s">
        <v>446</v>
      </c>
      <c r="E57854" s="2"/>
      <c r="F57854" s="2"/>
      <c r="G57854" s="2"/>
      <c r="H57854" s="2"/>
    </row>
    <row r="57855" spans="2:8">
      <c r="B57855" s="2" t="s">
        <v>58298</v>
      </c>
      <c r="C57855" s="2">
        <v>12</v>
      </c>
      <c r="D57855" s="2" t="s">
        <v>446</v>
      </c>
      <c r="E57855" s="2"/>
      <c r="F57855" s="2"/>
      <c r="G57855" s="2"/>
      <c r="H57855" s="2"/>
    </row>
    <row r="57856" spans="2:8">
      <c r="B57856" s="2" t="s">
        <v>58299</v>
      </c>
      <c r="C57856" s="2">
        <v>12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58300</v>
      </c>
      <c r="C57857" s="2">
        <v>12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58301</v>
      </c>
      <c r="C57858" s="2">
        <v>10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58302</v>
      </c>
      <c r="C57859" s="2">
        <v>14</v>
      </c>
      <c r="D57859" s="2" t="s">
        <v>446</v>
      </c>
      <c r="E57859" s="2"/>
      <c r="F57859" s="2"/>
      <c r="G57859" s="2"/>
      <c r="H57859" s="2"/>
    </row>
    <row r="57860" spans="2:8">
      <c r="B57860" s="2" t="s">
        <v>58303</v>
      </c>
      <c r="C57860" s="2">
        <v>15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58304</v>
      </c>
      <c r="C57861" s="2">
        <v>14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58305</v>
      </c>
      <c r="C57862" s="2">
        <v>14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58306</v>
      </c>
      <c r="C57863" s="2">
        <v>13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58307</v>
      </c>
      <c r="C57864" s="2">
        <v>16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58308</v>
      </c>
      <c r="C57865" s="2">
        <v>17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58309</v>
      </c>
      <c r="C57866" s="2">
        <v>17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58310</v>
      </c>
      <c r="C57867" s="2">
        <v>17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58311</v>
      </c>
      <c r="C57868" s="2">
        <v>21</v>
      </c>
      <c r="D57868" s="2" t="s">
        <v>446</v>
      </c>
      <c r="E57868" s="2"/>
      <c r="F57868" s="2"/>
      <c r="G57868" s="2"/>
      <c r="H57868" s="2"/>
    </row>
    <row r="57869" spans="2:8">
      <c r="B57869" s="2" t="s">
        <v>58312</v>
      </c>
      <c r="C57869" s="2">
        <v>22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58313</v>
      </c>
      <c r="C57870" s="2">
        <v>23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58314</v>
      </c>
      <c r="C57871" s="2">
        <v>24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58315</v>
      </c>
      <c r="C57872" s="2">
        <v>17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26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58317</v>
      </c>
      <c r="C57874" s="2">
        <v>29</v>
      </c>
      <c r="D57874" s="2" t="s">
        <v>446</v>
      </c>
      <c r="E57874" s="2"/>
      <c r="F57874" s="2"/>
      <c r="G57874" s="2"/>
      <c r="H57874" s="2"/>
    </row>
    <row r="57875" spans="2:8">
      <c r="B57875" s="2" t="s">
        <v>58318</v>
      </c>
      <c r="C57875" s="2">
        <v>30</v>
      </c>
      <c r="D57875" s="2" t="s">
        <v>446</v>
      </c>
      <c r="E57875" s="2"/>
      <c r="F57875" s="2"/>
      <c r="G57875" s="2"/>
      <c r="H57875" s="2"/>
    </row>
    <row r="57876" spans="2:8">
      <c r="B57876" s="2" t="s">
        <v>58319</v>
      </c>
      <c r="C57876" s="2">
        <v>17</v>
      </c>
      <c r="D57876" s="2" t="s">
        <v>446</v>
      </c>
      <c r="E57876" s="2"/>
      <c r="F57876" s="2"/>
      <c r="G57876" s="2"/>
      <c r="H57876" s="2"/>
    </row>
    <row r="57877" spans="2:8">
      <c r="B57877" s="2" t="s">
        <v>58320</v>
      </c>
      <c r="C57877" s="2">
        <v>17</v>
      </c>
      <c r="D57877" s="2" t="s">
        <v>446</v>
      </c>
      <c r="E57877" s="2"/>
      <c r="F57877" s="2"/>
      <c r="G57877" s="2"/>
      <c r="H57877" s="2"/>
    </row>
    <row r="57878" spans="2:8">
      <c r="B57878" s="2" t="s">
        <v>58321</v>
      </c>
      <c r="C57878" s="2">
        <v>17</v>
      </c>
      <c r="D57878" s="2" t="s">
        <v>446</v>
      </c>
      <c r="E57878" s="2"/>
      <c r="F57878" s="2"/>
      <c r="G57878" s="2"/>
      <c r="H57878" s="2"/>
    </row>
    <row r="57879" spans="2:8">
      <c r="B57879" s="2" t="s">
        <v>58322</v>
      </c>
      <c r="C57879" s="2">
        <v>17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58323</v>
      </c>
      <c r="C57880" s="2">
        <v>19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58324</v>
      </c>
      <c r="C57881" s="2">
        <v>18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58325</v>
      </c>
      <c r="C57882" s="2">
        <v>19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58326</v>
      </c>
      <c r="C57883" s="2">
        <v>17</v>
      </c>
      <c r="D57883" s="2" t="s">
        <v>446</v>
      </c>
      <c r="E57883" s="2"/>
      <c r="F57883" s="2"/>
      <c r="G57883" s="2"/>
      <c r="H57883" s="2"/>
    </row>
    <row r="57884" spans="2:8">
      <c r="B57884" s="2" t="s">
        <v>58327</v>
      </c>
      <c r="C57884" s="2">
        <v>21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58328</v>
      </c>
      <c r="C57885" s="2">
        <v>20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58329</v>
      </c>
      <c r="C57886" s="2">
        <v>21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58330</v>
      </c>
      <c r="C57887" s="2">
        <v>20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58331</v>
      </c>
      <c r="C57888" s="2">
        <v>19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58332</v>
      </c>
      <c r="C57889" s="2">
        <v>25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58333</v>
      </c>
      <c r="C57890" s="2">
        <v>20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58334</v>
      </c>
      <c r="C57891" s="2">
        <v>17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58335</v>
      </c>
      <c r="C57892" s="2">
        <v>17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58336</v>
      </c>
      <c r="C57893" s="2">
        <v>21</v>
      </c>
      <c r="D57893" s="2" t="s">
        <v>446</v>
      </c>
      <c r="E57893" s="2"/>
      <c r="F57893" s="2"/>
      <c r="G57893" s="2"/>
      <c r="H57893" s="2"/>
    </row>
    <row r="57894" spans="2:8">
      <c r="B57894" s="2" t="s">
        <v>58337</v>
      </c>
      <c r="C57894" s="2">
        <v>21</v>
      </c>
      <c r="D57894" s="2" t="s">
        <v>446</v>
      </c>
      <c r="E57894" s="2"/>
      <c r="F57894" s="2"/>
      <c r="G57894" s="2"/>
      <c r="H57894" s="2"/>
    </row>
    <row r="57895" spans="2:8">
      <c r="B57895" s="2" t="s">
        <v>58338</v>
      </c>
      <c r="C57895" s="2">
        <v>21</v>
      </c>
      <c r="D57895" s="2" t="s">
        <v>446</v>
      </c>
      <c r="E57895" s="2"/>
      <c r="F57895" s="2"/>
      <c r="G57895" s="2"/>
      <c r="H57895" s="2"/>
    </row>
    <row r="57896" spans="2:8">
      <c r="B57896" s="2" t="s">
        <v>58339</v>
      </c>
      <c r="C57896" s="2">
        <v>21</v>
      </c>
      <c r="D57896" s="2" t="s">
        <v>446</v>
      </c>
      <c r="E57896" s="2"/>
      <c r="F57896" s="2"/>
      <c r="G57896" s="2"/>
      <c r="H57896" s="2"/>
    </row>
    <row r="57897" spans="2:8">
      <c r="B57897" s="2" t="s">
        <v>58340</v>
      </c>
      <c r="C57897" s="2">
        <v>22</v>
      </c>
      <c r="D57897" s="2" t="s">
        <v>446</v>
      </c>
      <c r="E57897" s="2"/>
      <c r="F57897" s="2"/>
      <c r="G57897" s="2"/>
      <c r="H57897" s="2"/>
    </row>
    <row r="57898" spans="2:8">
      <c r="B57898" s="2" t="s">
        <v>58341</v>
      </c>
      <c r="C57898" s="2">
        <v>22</v>
      </c>
      <c r="D57898" s="2" t="s">
        <v>446</v>
      </c>
      <c r="E57898" s="2"/>
      <c r="F57898" s="2"/>
      <c r="G57898" s="2"/>
      <c r="H57898" s="2"/>
    </row>
    <row r="57899" spans="2:8">
      <c r="B57899" s="2" t="s">
        <v>58342</v>
      </c>
      <c r="C57899" s="2">
        <v>21</v>
      </c>
      <c r="D57899" s="2" t="s">
        <v>446</v>
      </c>
      <c r="E57899" s="2"/>
      <c r="F57899" s="2"/>
      <c r="G57899" s="2"/>
      <c r="H57899" s="2"/>
    </row>
    <row r="57900" spans="2:8">
      <c r="B57900" s="2" t="s">
        <v>58343</v>
      </c>
      <c r="C57900" s="2">
        <v>24</v>
      </c>
      <c r="D57900" s="2" t="s">
        <v>446</v>
      </c>
      <c r="E57900" s="2"/>
      <c r="F57900" s="2"/>
      <c r="G57900" s="2"/>
      <c r="H57900" s="2"/>
    </row>
    <row r="57901" spans="2:8">
      <c r="B57901" s="2" t="s">
        <v>58344</v>
      </c>
      <c r="C57901" s="2">
        <v>25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58345</v>
      </c>
      <c r="C57902" s="2">
        <v>19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58346</v>
      </c>
      <c r="C57903" s="2">
        <v>19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58347</v>
      </c>
      <c r="C57904" s="2">
        <v>17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58348</v>
      </c>
      <c r="C57905" s="2">
        <v>17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58349</v>
      </c>
      <c r="C57906" s="2">
        <v>17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58350</v>
      </c>
      <c r="C57907" s="2">
        <v>19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58351</v>
      </c>
      <c r="C57908" s="2">
        <v>20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58352</v>
      </c>
      <c r="C57909" s="2">
        <v>21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58353</v>
      </c>
      <c r="C57910" s="2">
        <v>27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58354</v>
      </c>
      <c r="C57911" s="2">
        <v>26</v>
      </c>
      <c r="D57911" s="2" t="s">
        <v>446</v>
      </c>
      <c r="E57911" s="2"/>
      <c r="F57911" s="2"/>
      <c r="G57911" s="2"/>
      <c r="H57911" s="2"/>
    </row>
    <row r="57912" spans="2:8">
      <c r="B57912" s="2" t="s">
        <v>58355</v>
      </c>
      <c r="C57912" s="2">
        <v>7</v>
      </c>
      <c r="D57912" s="2" t="s">
        <v>446</v>
      </c>
      <c r="E57912" s="2"/>
      <c r="F57912" s="2"/>
      <c r="G57912" s="2"/>
      <c r="H57912" s="2"/>
    </row>
    <row r="57913" spans="2:8">
      <c r="B57913" s="2" t="s">
        <v>58356</v>
      </c>
      <c r="C57913" s="2">
        <v>11</v>
      </c>
      <c r="D57913" s="2" t="s">
        <v>446</v>
      </c>
      <c r="E57913" s="2"/>
      <c r="F57913" s="2"/>
      <c r="G57913" s="2"/>
      <c r="H57913" s="2"/>
    </row>
    <row r="57914" spans="2:8">
      <c r="B57914" s="2" t="s">
        <v>58357</v>
      </c>
      <c r="C57914" s="2">
        <v>14</v>
      </c>
      <c r="D57914" s="2" t="s">
        <v>446</v>
      </c>
      <c r="E57914" s="2"/>
      <c r="F57914" s="2"/>
      <c r="G57914" s="2"/>
      <c r="H57914" s="2"/>
    </row>
    <row r="57915" spans="2:8">
      <c r="B57915" s="2" t="s">
        <v>58358</v>
      </c>
      <c r="C57915" s="2">
        <v>15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58359</v>
      </c>
      <c r="C57916" s="2">
        <v>16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58360</v>
      </c>
      <c r="C57917" s="2">
        <v>21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58361</v>
      </c>
      <c r="C57918" s="2">
        <v>23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58362</v>
      </c>
      <c r="C57919" s="2">
        <v>24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58363</v>
      </c>
      <c r="C57920" s="2">
        <v>24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58364</v>
      </c>
      <c r="C57921" s="2">
        <v>27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58365</v>
      </c>
      <c r="C57922" s="2">
        <v>26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58366</v>
      </c>
      <c r="C57923" s="2">
        <v>23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58367</v>
      </c>
      <c r="C57924" s="2">
        <v>21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58368</v>
      </c>
      <c r="C57925" s="2">
        <v>22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58369</v>
      </c>
      <c r="C57926" s="2">
        <v>23</v>
      </c>
      <c r="D57926" s="2" t="s">
        <v>446</v>
      </c>
      <c r="E57926" s="2"/>
      <c r="F57926" s="2"/>
      <c r="G57926" s="2"/>
      <c r="H57926" s="2"/>
    </row>
    <row r="57927" spans="2:8">
      <c r="B57927" s="2" t="s">
        <v>58370</v>
      </c>
      <c r="C57927" s="2">
        <v>24</v>
      </c>
      <c r="D57927" s="2" t="s">
        <v>446</v>
      </c>
      <c r="E57927" s="2"/>
      <c r="F57927" s="2"/>
      <c r="G57927" s="2"/>
      <c r="H57927" s="2"/>
    </row>
    <row r="57928" spans="2:8">
      <c r="B57928" s="2" t="s">
        <v>58371</v>
      </c>
      <c r="C57928" s="2">
        <v>24</v>
      </c>
      <c r="D57928" s="2" t="s">
        <v>446</v>
      </c>
      <c r="E57928" s="2"/>
      <c r="F57928" s="2"/>
      <c r="G57928" s="2"/>
      <c r="H57928" s="2"/>
    </row>
    <row r="57929" spans="2:8">
      <c r="B57929" s="2" t="s">
        <v>58372</v>
      </c>
      <c r="C57929" s="2">
        <v>24</v>
      </c>
      <c r="D57929" s="2" t="s">
        <v>446</v>
      </c>
      <c r="E57929" s="2"/>
      <c r="F57929" s="2"/>
      <c r="G57929" s="2"/>
      <c r="H57929" s="2"/>
    </row>
    <row r="57930" spans="2:8">
      <c r="B57930" s="2" t="s">
        <v>58373</v>
      </c>
      <c r="C57930" s="2">
        <v>23</v>
      </c>
      <c r="D57930" s="2" t="s">
        <v>446</v>
      </c>
      <c r="E57930" s="2"/>
      <c r="F57930" s="2"/>
      <c r="G57930" s="2"/>
      <c r="H57930" s="2"/>
    </row>
    <row r="57931" spans="2:8">
      <c r="B57931" s="2" t="s">
        <v>58374</v>
      </c>
      <c r="C57931" s="2">
        <v>22</v>
      </c>
      <c r="D57931" s="2" t="s">
        <v>446</v>
      </c>
      <c r="E57931" s="2"/>
      <c r="F57931" s="2"/>
      <c r="G57931" s="2"/>
      <c r="H57931" s="2"/>
    </row>
    <row r="57932" spans="2:8">
      <c r="B57932" s="2" t="s">
        <v>58375</v>
      </c>
      <c r="C57932" s="2">
        <v>22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58376</v>
      </c>
      <c r="C57933" s="2">
        <v>24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21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58378</v>
      </c>
      <c r="C57935" s="2">
        <v>18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58379</v>
      </c>
      <c r="C57936" s="2">
        <v>20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58380</v>
      </c>
      <c r="C57937" s="2">
        <v>21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58381</v>
      </c>
      <c r="C57938" s="2">
        <v>24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58382</v>
      </c>
      <c r="C57939" s="2">
        <v>25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58383</v>
      </c>
      <c r="C57940" s="2">
        <v>25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58384</v>
      </c>
      <c r="C57941" s="2">
        <v>24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58385</v>
      </c>
      <c r="C57942" s="2">
        <v>26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58386</v>
      </c>
      <c r="C57943" s="2">
        <v>28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58387</v>
      </c>
      <c r="C57944" s="2">
        <v>28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58388</v>
      </c>
      <c r="C57945" s="2">
        <v>16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58389</v>
      </c>
      <c r="C57946" s="2">
        <v>16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58390</v>
      </c>
      <c r="C57947" s="2">
        <v>15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58391</v>
      </c>
      <c r="C57948" s="2">
        <v>23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58392</v>
      </c>
      <c r="C57949" s="2">
        <v>23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58393</v>
      </c>
      <c r="C57950" s="2">
        <v>26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58394</v>
      </c>
      <c r="C57951" s="2">
        <v>26</v>
      </c>
      <c r="D57951" s="2" t="s">
        <v>446</v>
      </c>
      <c r="E57951" s="2"/>
      <c r="F57951" s="2"/>
      <c r="G57951" s="2"/>
      <c r="H57951" s="2"/>
    </row>
    <row r="57952" spans="2:8">
      <c r="B57952" s="2" t="s">
        <v>58395</v>
      </c>
      <c r="C57952" s="2">
        <v>21</v>
      </c>
      <c r="D57952" s="2" t="s">
        <v>446</v>
      </c>
      <c r="E57952" s="2"/>
      <c r="F57952" s="2"/>
      <c r="G57952" s="2"/>
      <c r="H57952" s="2"/>
    </row>
    <row r="57953" spans="2:8">
      <c r="B57953" s="2" t="s">
        <v>58396</v>
      </c>
      <c r="C57953" s="2">
        <v>21</v>
      </c>
      <c r="D57953" s="2" t="s">
        <v>446</v>
      </c>
      <c r="E57953" s="2"/>
      <c r="F57953" s="2"/>
      <c r="G57953" s="2"/>
      <c r="H57953" s="2"/>
    </row>
    <row r="57954" spans="2:8">
      <c r="B57954" s="2" t="s">
        <v>58397</v>
      </c>
      <c r="C57954" s="2">
        <v>24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58398</v>
      </c>
      <c r="C57955" s="2">
        <v>22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58399</v>
      </c>
      <c r="C57956" s="2">
        <v>28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58400</v>
      </c>
      <c r="C57957" s="2">
        <v>31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58401</v>
      </c>
      <c r="C57958" s="2">
        <v>19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58402</v>
      </c>
      <c r="C57959" s="2">
        <v>21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58403</v>
      </c>
      <c r="C57960" s="2">
        <v>19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58404</v>
      </c>
      <c r="C57961" s="2">
        <v>21</v>
      </c>
      <c r="D57961" s="2" t="s">
        <v>446</v>
      </c>
      <c r="E57961" s="2"/>
      <c r="F57961" s="2"/>
      <c r="G57961" s="2"/>
      <c r="H57961" s="2"/>
    </row>
    <row r="57962" spans="2:8">
      <c r="B57962" s="2" t="s">
        <v>58405</v>
      </c>
      <c r="C57962" s="2">
        <v>20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58406</v>
      </c>
      <c r="C57963" s="2">
        <v>21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21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22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58409</v>
      </c>
      <c r="C57966" s="2">
        <v>21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17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58411</v>
      </c>
      <c r="C57968" s="2">
        <v>17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18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22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20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58415</v>
      </c>
      <c r="C57972" s="2">
        <v>19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58416</v>
      </c>
      <c r="C57973" s="2">
        <v>23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58417</v>
      </c>
      <c r="C57974" s="2">
        <v>26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58418</v>
      </c>
      <c r="C57975" s="2">
        <v>15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58419</v>
      </c>
      <c r="C57976" s="2">
        <v>15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58420</v>
      </c>
      <c r="C57977" s="2">
        <v>15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58421</v>
      </c>
      <c r="C57978" s="2">
        <v>15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58422</v>
      </c>
      <c r="C57979" s="2">
        <v>18</v>
      </c>
      <c r="D57979" s="2" t="s">
        <v>446</v>
      </c>
      <c r="E57979" s="2"/>
      <c r="F57979" s="2"/>
      <c r="G57979" s="2"/>
      <c r="H57979" s="2"/>
    </row>
    <row r="57980" spans="2:8">
      <c r="B57980" s="2" t="s">
        <v>58423</v>
      </c>
      <c r="C57980" s="2">
        <v>20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58424</v>
      </c>
      <c r="C57981" s="2">
        <v>20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58425</v>
      </c>
      <c r="C57982" s="2">
        <v>19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58426</v>
      </c>
      <c r="C57983" s="2">
        <v>21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58427</v>
      </c>
      <c r="C57984" s="2">
        <v>12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58428</v>
      </c>
      <c r="C57985" s="2">
        <v>16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58429</v>
      </c>
      <c r="C57986" s="2">
        <v>19</v>
      </c>
      <c r="D57986" s="2" t="s">
        <v>446</v>
      </c>
      <c r="E57986" s="2"/>
      <c r="F57986" s="2"/>
      <c r="G57986" s="2"/>
      <c r="H57986" s="2"/>
    </row>
    <row r="57987" spans="2:8">
      <c r="B57987" s="2" t="s">
        <v>58430</v>
      </c>
      <c r="C57987" s="2">
        <v>20</v>
      </c>
      <c r="D57987" s="2" t="s">
        <v>446</v>
      </c>
      <c r="E57987" s="2"/>
      <c r="F57987" s="2"/>
      <c r="G57987" s="2"/>
      <c r="H57987" s="2"/>
    </row>
    <row r="57988" spans="2:8">
      <c r="B57988" s="2" t="s">
        <v>58431</v>
      </c>
      <c r="C57988" s="2">
        <v>22</v>
      </c>
      <c r="D57988" s="2" t="s">
        <v>446</v>
      </c>
      <c r="E57988" s="2"/>
      <c r="F57988" s="2"/>
      <c r="G57988" s="2"/>
      <c r="H57988" s="2"/>
    </row>
    <row r="57989" spans="2:8">
      <c r="B57989" s="2" t="s">
        <v>58432</v>
      </c>
      <c r="C57989" s="2">
        <v>21</v>
      </c>
      <c r="D57989" s="2" t="s">
        <v>446</v>
      </c>
      <c r="E57989" s="2"/>
      <c r="F57989" s="2"/>
      <c r="G57989" s="2"/>
      <c r="H57989" s="2"/>
    </row>
    <row r="57990" spans="2:8">
      <c r="B57990" s="2" t="s">
        <v>58433</v>
      </c>
      <c r="C57990" s="2">
        <v>23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58434</v>
      </c>
      <c r="C57991" s="2">
        <v>24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58435</v>
      </c>
      <c r="C57992" s="2">
        <v>24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58436</v>
      </c>
      <c r="C57993" s="2">
        <v>31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58437</v>
      </c>
      <c r="C57994" s="2">
        <v>32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58438</v>
      </c>
      <c r="C57995" s="2">
        <v>24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58439</v>
      </c>
      <c r="C57996" s="2">
        <v>25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58440</v>
      </c>
      <c r="C57997" s="2">
        <v>24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58441</v>
      </c>
      <c r="C57998" s="2">
        <v>26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58442</v>
      </c>
      <c r="C57999" s="2">
        <v>25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58443</v>
      </c>
      <c r="C58000" s="2">
        <v>27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58444</v>
      </c>
      <c r="C58001" s="2">
        <v>28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26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58446</v>
      </c>
      <c r="C58003" s="2">
        <v>23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58447</v>
      </c>
      <c r="C58004" s="2">
        <v>24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58448</v>
      </c>
      <c r="C58005" s="2">
        <v>24</v>
      </c>
      <c r="D58005" s="2" t="s">
        <v>446</v>
      </c>
      <c r="E58005" s="2"/>
      <c r="F58005" s="2"/>
      <c r="G58005" s="2"/>
      <c r="H58005" s="2"/>
    </row>
    <row r="58006" spans="2:8">
      <c r="B58006" s="2" t="s">
        <v>58449</v>
      </c>
      <c r="C58006" s="2">
        <v>23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58450</v>
      </c>
      <c r="C58007" s="2">
        <v>22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58451</v>
      </c>
      <c r="C58008" s="2">
        <v>24</v>
      </c>
      <c r="D58008" s="2" t="s">
        <v>446</v>
      </c>
      <c r="E58008" s="2"/>
      <c r="F58008" s="2"/>
      <c r="G58008" s="2"/>
      <c r="H58008" s="2"/>
    </row>
    <row r="58009" spans="2:8">
      <c r="B58009" s="2" t="s">
        <v>58452</v>
      </c>
      <c r="C58009" s="2">
        <v>25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58453</v>
      </c>
      <c r="C58010" s="2">
        <v>24</v>
      </c>
      <c r="D58010" s="2" t="s">
        <v>446</v>
      </c>
      <c r="E58010" s="2"/>
      <c r="F58010" s="2"/>
      <c r="G58010" s="2"/>
      <c r="H58010" s="2"/>
    </row>
    <row r="58011" spans="2:8">
      <c r="B58011" s="2" t="s">
        <v>58454</v>
      </c>
      <c r="C58011" s="2">
        <v>27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58455</v>
      </c>
      <c r="C58012" s="2">
        <v>28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58456</v>
      </c>
      <c r="C58013" s="2">
        <v>27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58457</v>
      </c>
      <c r="C58014" s="2">
        <v>20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58458</v>
      </c>
      <c r="C58015" s="2">
        <v>21</v>
      </c>
      <c r="D58015" s="2" t="s">
        <v>446</v>
      </c>
      <c r="E58015" s="2"/>
      <c r="F58015" s="2"/>
      <c r="G58015" s="2"/>
      <c r="H58015" s="2"/>
    </row>
    <row r="58016" spans="2:8">
      <c r="B58016" s="2" t="s">
        <v>58459</v>
      </c>
      <c r="C58016" s="2">
        <v>22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58460</v>
      </c>
      <c r="C58017" s="2">
        <v>22</v>
      </c>
      <c r="D58017" s="2" t="s">
        <v>446</v>
      </c>
      <c r="E58017" s="2"/>
      <c r="F58017" s="2"/>
      <c r="G58017" s="2"/>
      <c r="H58017" s="2"/>
    </row>
    <row r="58018" spans="2:8">
      <c r="B58018" s="2" t="s">
        <v>58461</v>
      </c>
      <c r="C58018" s="2">
        <v>22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58462</v>
      </c>
      <c r="C58019" s="2">
        <v>22</v>
      </c>
      <c r="D58019" s="2" t="s">
        <v>446</v>
      </c>
      <c r="E58019" s="2"/>
      <c r="F58019" s="2"/>
      <c r="G58019" s="2"/>
      <c r="H58019" s="2"/>
    </row>
    <row r="58020" spans="2:8">
      <c r="B58020" s="2" t="s">
        <v>58463</v>
      </c>
      <c r="C58020" s="2">
        <v>22</v>
      </c>
      <c r="D58020" s="2" t="s">
        <v>446</v>
      </c>
      <c r="E58020" s="2"/>
      <c r="F58020" s="2"/>
      <c r="G58020" s="2"/>
      <c r="H58020" s="2"/>
    </row>
    <row r="58021" spans="2:8">
      <c r="B58021" s="2" t="s">
        <v>58464</v>
      </c>
      <c r="C58021" s="2">
        <v>21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58465</v>
      </c>
      <c r="C58022" s="2">
        <v>20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58466</v>
      </c>
      <c r="C58023" s="2">
        <v>20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58467</v>
      </c>
      <c r="C58024" s="2">
        <v>19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58468</v>
      </c>
      <c r="C58025" s="2">
        <v>17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58469</v>
      </c>
      <c r="C58026" s="2">
        <v>18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58470</v>
      </c>
      <c r="C58027" s="2">
        <v>18</v>
      </c>
      <c r="D58027" s="2" t="s">
        <v>446</v>
      </c>
      <c r="E58027" s="2"/>
      <c r="F58027" s="2"/>
      <c r="G58027" s="2"/>
      <c r="H58027" s="2"/>
    </row>
    <row r="58028" spans="2:8">
      <c r="B58028" s="2" t="s">
        <v>58471</v>
      </c>
      <c r="C58028" s="2">
        <v>17</v>
      </c>
      <c r="D58028" s="2" t="s">
        <v>446</v>
      </c>
      <c r="E58028" s="2"/>
      <c r="F58028" s="2"/>
      <c r="G58028" s="2"/>
      <c r="H58028" s="2"/>
    </row>
    <row r="58029" spans="2:8">
      <c r="B58029" s="2" t="s">
        <v>58472</v>
      </c>
      <c r="C58029" s="2">
        <v>18</v>
      </c>
      <c r="D58029" s="2" t="s">
        <v>446</v>
      </c>
      <c r="E58029" s="2"/>
      <c r="F58029" s="2"/>
      <c r="G58029" s="2"/>
      <c r="H58029" s="2"/>
    </row>
    <row r="58030" spans="2:8">
      <c r="B58030" s="2" t="s">
        <v>58473</v>
      </c>
      <c r="C58030" s="2">
        <v>16</v>
      </c>
      <c r="D58030" s="2" t="s">
        <v>446</v>
      </c>
      <c r="E58030" s="2"/>
      <c r="F58030" s="2"/>
      <c r="G58030" s="2"/>
      <c r="H58030" s="2"/>
    </row>
    <row r="58031" spans="2:8">
      <c r="B58031" s="2" t="s">
        <v>58474</v>
      </c>
      <c r="C58031" s="2">
        <v>27</v>
      </c>
      <c r="D58031" s="2" t="s">
        <v>446</v>
      </c>
      <c r="E58031" s="2"/>
      <c r="F58031" s="2"/>
      <c r="G58031" s="2"/>
      <c r="H58031" s="2"/>
    </row>
    <row r="58032" spans="2:8">
      <c r="B58032" s="2" t="s">
        <v>58475</v>
      </c>
      <c r="C58032" s="2">
        <v>28</v>
      </c>
      <c r="D58032" s="2" t="s">
        <v>446</v>
      </c>
      <c r="E58032" s="2"/>
      <c r="F58032" s="2"/>
      <c r="G58032" s="2"/>
      <c r="H58032" s="2"/>
    </row>
    <row r="58033" spans="2:8">
      <c r="B58033" s="2" t="s">
        <v>58476</v>
      </c>
      <c r="C58033" s="2">
        <v>29</v>
      </c>
      <c r="D58033" s="2" t="s">
        <v>446</v>
      </c>
      <c r="E58033" s="2"/>
      <c r="F58033" s="2"/>
      <c r="G58033" s="2"/>
      <c r="H58033" s="2"/>
    </row>
    <row r="58034" spans="2:8">
      <c r="B58034" s="2" t="s">
        <v>58477</v>
      </c>
      <c r="C58034" s="2">
        <v>30</v>
      </c>
      <c r="D58034" s="2" t="s">
        <v>446</v>
      </c>
      <c r="E58034" s="2"/>
      <c r="F58034" s="2"/>
      <c r="G58034" s="2"/>
      <c r="H58034" s="2"/>
    </row>
    <row r="58035" spans="2:8">
      <c r="B58035" s="2" t="s">
        <v>58478</v>
      </c>
      <c r="C58035" s="2">
        <v>23</v>
      </c>
      <c r="D58035" s="2" t="s">
        <v>446</v>
      </c>
      <c r="E58035" s="2"/>
      <c r="F58035" s="2"/>
      <c r="G58035" s="2"/>
      <c r="H58035" s="2"/>
    </row>
    <row r="58036" spans="2:8">
      <c r="B58036" s="2" t="s">
        <v>58479</v>
      </c>
      <c r="C58036" s="2">
        <v>24</v>
      </c>
      <c r="D58036" s="2" t="s">
        <v>446</v>
      </c>
      <c r="E58036" s="2"/>
      <c r="F58036" s="2"/>
      <c r="G58036" s="2"/>
      <c r="H58036" s="2"/>
    </row>
    <row r="58037" spans="2:8">
      <c r="B58037" s="2" t="s">
        <v>58480</v>
      </c>
      <c r="C58037" s="2">
        <v>26</v>
      </c>
      <c r="D58037" s="2" t="s">
        <v>446</v>
      </c>
      <c r="E58037" s="2"/>
      <c r="F58037" s="2"/>
      <c r="G58037" s="2"/>
      <c r="H58037" s="2"/>
    </row>
    <row r="58038" spans="2:8">
      <c r="B58038" s="2" t="s">
        <v>58481</v>
      </c>
      <c r="C58038" s="2">
        <v>24</v>
      </c>
      <c r="D58038" s="2" t="s">
        <v>446</v>
      </c>
      <c r="E58038" s="2"/>
      <c r="F58038" s="2"/>
      <c r="G58038" s="2"/>
      <c r="H58038" s="2"/>
    </row>
    <row r="58039" spans="2:8">
      <c r="B58039" s="2" t="s">
        <v>58482</v>
      </c>
      <c r="C58039" s="2">
        <v>24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58483</v>
      </c>
      <c r="C58040" s="2">
        <v>22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20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58485</v>
      </c>
      <c r="C58042" s="2">
        <v>25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58486</v>
      </c>
      <c r="C58043" s="2">
        <v>23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58487</v>
      </c>
      <c r="C58044" s="2">
        <v>21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58488</v>
      </c>
      <c r="C58045" s="2">
        <v>23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58489</v>
      </c>
      <c r="C58046" s="2">
        <v>22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58490</v>
      </c>
      <c r="C58047" s="2">
        <v>22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58491</v>
      </c>
      <c r="C58048" s="2">
        <v>22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58492</v>
      </c>
      <c r="C58049" s="2">
        <v>22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58493</v>
      </c>
      <c r="C58050" s="2">
        <v>21</v>
      </c>
      <c r="D58050" s="2" t="s">
        <v>446</v>
      </c>
      <c r="E58050" s="2"/>
      <c r="F58050" s="2"/>
      <c r="G58050" s="2"/>
      <c r="H58050" s="2"/>
    </row>
    <row r="58051" spans="2:8">
      <c r="B58051" s="2" t="s">
        <v>58494</v>
      </c>
      <c r="C58051" s="2">
        <v>23</v>
      </c>
      <c r="D58051" s="2" t="s">
        <v>446</v>
      </c>
      <c r="E58051" s="2"/>
      <c r="F58051" s="2"/>
      <c r="G58051" s="2"/>
      <c r="H58051" s="2"/>
    </row>
    <row r="58052" spans="2:8">
      <c r="B58052" s="2" t="s">
        <v>58495</v>
      </c>
      <c r="C58052" s="2">
        <v>24</v>
      </c>
      <c r="D58052" s="2" t="s">
        <v>446</v>
      </c>
      <c r="E58052" s="2"/>
      <c r="F58052" s="2"/>
      <c r="G58052" s="2"/>
      <c r="H58052" s="2"/>
    </row>
    <row r="58053" spans="2:8">
      <c r="B58053" s="2" t="s">
        <v>58496</v>
      </c>
      <c r="C58053" s="2">
        <v>23</v>
      </c>
      <c r="D58053" s="2" t="s">
        <v>446</v>
      </c>
      <c r="E58053" s="2"/>
      <c r="F58053" s="2"/>
      <c r="G58053" s="2"/>
      <c r="H58053" s="2"/>
    </row>
    <row r="58054" spans="2:8">
      <c r="B58054" s="2" t="s">
        <v>58497</v>
      </c>
      <c r="C58054" s="2">
        <v>24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58498</v>
      </c>
      <c r="C58055" s="2">
        <v>18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58499</v>
      </c>
      <c r="C58056" s="2">
        <v>20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58500</v>
      </c>
      <c r="C58057" s="2">
        <v>23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58501</v>
      </c>
      <c r="C58058" s="2">
        <v>25</v>
      </c>
      <c r="D58058" s="2" t="s">
        <v>446</v>
      </c>
      <c r="E58058" s="2"/>
      <c r="F58058" s="2"/>
      <c r="G58058" s="2"/>
      <c r="H58058" s="2"/>
    </row>
    <row r="58059" spans="2:8">
      <c r="B58059" s="2" t="s">
        <v>58502</v>
      </c>
      <c r="C58059" s="2">
        <v>22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58503</v>
      </c>
      <c r="C58060" s="2">
        <v>24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58504</v>
      </c>
      <c r="C58061" s="2">
        <v>26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58505</v>
      </c>
      <c r="C58062" s="2">
        <v>25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58506</v>
      </c>
      <c r="C58063" s="2">
        <v>22</v>
      </c>
      <c r="D58063" s="2" t="s">
        <v>446</v>
      </c>
      <c r="E58063" s="2"/>
      <c r="F58063" s="2"/>
      <c r="G58063" s="2"/>
      <c r="H58063" s="2"/>
    </row>
    <row r="58064" spans="2:8">
      <c r="B58064" s="2" t="s">
        <v>58507</v>
      </c>
      <c r="C58064" s="2">
        <v>22</v>
      </c>
      <c r="D58064" s="2" t="s">
        <v>446</v>
      </c>
      <c r="E58064" s="2"/>
      <c r="F58064" s="2"/>
      <c r="G58064" s="2"/>
      <c r="H58064" s="2"/>
    </row>
    <row r="58065" spans="2:8">
      <c r="B58065" s="2" t="s">
        <v>58508</v>
      </c>
      <c r="C58065" s="2">
        <v>23</v>
      </c>
      <c r="D58065" s="2" t="s">
        <v>446</v>
      </c>
      <c r="E58065" s="2"/>
      <c r="F58065" s="2"/>
      <c r="G58065" s="2"/>
      <c r="H58065" s="2"/>
    </row>
    <row r="58066" spans="2:8">
      <c r="B58066" s="2" t="s">
        <v>58509</v>
      </c>
      <c r="C58066" s="2">
        <v>23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58510</v>
      </c>
      <c r="C58067" s="2">
        <v>14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58511</v>
      </c>
      <c r="C58068" s="2">
        <v>15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58512</v>
      </c>
      <c r="C58069" s="2">
        <v>13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58513</v>
      </c>
      <c r="C58070" s="2">
        <v>12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58514</v>
      </c>
      <c r="C58071" s="2">
        <v>14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16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19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17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58518</v>
      </c>
      <c r="C58075" s="2">
        <v>19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58519</v>
      </c>
      <c r="C58076" s="2">
        <v>24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58520</v>
      </c>
      <c r="C58077" s="2">
        <v>25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58521</v>
      </c>
      <c r="C58078" s="2">
        <v>26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58522</v>
      </c>
      <c r="C58079" s="2">
        <v>26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58523</v>
      </c>
      <c r="C58080" s="2">
        <v>19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58524</v>
      </c>
      <c r="C58081" s="2">
        <v>22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58526</v>
      </c>
      <c r="C58083" s="2">
        <v>22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58527</v>
      </c>
      <c r="C58084" s="2">
        <v>26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58528</v>
      </c>
      <c r="C58085" s="2">
        <v>26</v>
      </c>
      <c r="D58085" s="2" t="s">
        <v>446</v>
      </c>
      <c r="E58085" s="2"/>
      <c r="F58085" s="2"/>
      <c r="G58085" s="2"/>
      <c r="H58085" s="2"/>
    </row>
    <row r="58086" spans="2:8">
      <c r="B58086" s="2" t="s">
        <v>58529</v>
      </c>
      <c r="C58086" s="2">
        <v>26</v>
      </c>
      <c r="D58086" s="2" t="s">
        <v>446</v>
      </c>
      <c r="E58086" s="2"/>
      <c r="F58086" s="2"/>
      <c r="G58086" s="2"/>
      <c r="H58086" s="2"/>
    </row>
    <row r="58087" spans="2:8">
      <c r="B58087" s="2" t="s">
        <v>58530</v>
      </c>
      <c r="C58087" s="2">
        <v>25</v>
      </c>
      <c r="D58087" s="2" t="s">
        <v>446</v>
      </c>
      <c r="E58087" s="2"/>
      <c r="F58087" s="2"/>
      <c r="G58087" s="2"/>
      <c r="H58087" s="2"/>
    </row>
    <row r="58088" spans="2:8">
      <c r="B58088" s="2" t="s">
        <v>58531</v>
      </c>
      <c r="C58088" s="2">
        <v>22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58532</v>
      </c>
      <c r="C58089" s="2">
        <v>21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58533</v>
      </c>
      <c r="C58090" s="2">
        <v>21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58534</v>
      </c>
      <c r="C58091" s="2">
        <v>22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58535</v>
      </c>
      <c r="C58092" s="2">
        <v>22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58536</v>
      </c>
      <c r="C58093" s="2">
        <v>21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58537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23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58539</v>
      </c>
      <c r="C58096" s="2">
        <v>26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58540</v>
      </c>
      <c r="C58097" s="2">
        <v>26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58541</v>
      </c>
      <c r="C58098" s="2">
        <v>28</v>
      </c>
      <c r="D58098" s="2" t="s">
        <v>446</v>
      </c>
      <c r="E58098" s="2"/>
      <c r="F58098" s="2"/>
      <c r="G58098" s="2"/>
      <c r="H58098" s="2"/>
    </row>
    <row r="58099" spans="2:8">
      <c r="B58099" s="2" t="s">
        <v>58542</v>
      </c>
      <c r="C58099" s="2">
        <v>10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58543</v>
      </c>
      <c r="C58100" s="2">
        <v>12</v>
      </c>
      <c r="D58100" s="2" t="s">
        <v>446</v>
      </c>
      <c r="E58100" s="2"/>
      <c r="F58100" s="2"/>
      <c r="G58100" s="2"/>
      <c r="H58100" s="2"/>
    </row>
    <row r="58101" spans="2:8">
      <c r="B58101" s="2" t="s">
        <v>58544</v>
      </c>
      <c r="C58101" s="2">
        <v>16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58545</v>
      </c>
      <c r="C58102" s="2">
        <v>19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58546</v>
      </c>
      <c r="C58103" s="2">
        <v>32</v>
      </c>
      <c r="D58103" s="2" t="s">
        <v>446</v>
      </c>
      <c r="E58103" s="2"/>
      <c r="F58103" s="2"/>
      <c r="G58103" s="2"/>
      <c r="H58103" s="2"/>
    </row>
    <row r="58104" spans="2:8">
      <c r="B58104" s="2" t="s">
        <v>58547</v>
      </c>
      <c r="C58104" s="2">
        <v>28</v>
      </c>
      <c r="D58104" s="2" t="s">
        <v>446</v>
      </c>
      <c r="E58104" s="2"/>
      <c r="F58104" s="2"/>
      <c r="G58104" s="2"/>
      <c r="H58104" s="2"/>
    </row>
    <row r="58105" spans="2:8">
      <c r="B58105" s="2" t="s">
        <v>58548</v>
      </c>
      <c r="C58105" s="2">
        <v>26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58549</v>
      </c>
      <c r="C58106" s="2">
        <v>21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58550</v>
      </c>
      <c r="C58107" s="2">
        <v>18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58551</v>
      </c>
      <c r="C58108" s="2">
        <v>10</v>
      </c>
      <c r="D58108" s="2" t="s">
        <v>446</v>
      </c>
      <c r="E58108" s="2"/>
      <c r="F58108" s="2"/>
      <c r="G58108" s="2"/>
      <c r="H58108" s="2"/>
    </row>
    <row r="58109" spans="2:8">
      <c r="B58109" s="2" t="s">
        <v>58552</v>
      </c>
      <c r="C58109" s="2">
        <v>9</v>
      </c>
      <c r="D58109" s="2" t="s">
        <v>446</v>
      </c>
      <c r="E58109" s="2"/>
      <c r="F58109" s="2"/>
      <c r="G58109" s="2"/>
      <c r="H58109" s="2"/>
    </row>
    <row r="58110" spans="2:8">
      <c r="B58110" s="2" t="s">
        <v>58553</v>
      </c>
      <c r="C58110" s="2">
        <v>10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58554</v>
      </c>
      <c r="C58111" s="2">
        <v>12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58555</v>
      </c>
      <c r="C58112" s="2">
        <v>14</v>
      </c>
      <c r="D58112" s="2" t="s">
        <v>446</v>
      </c>
      <c r="E58112" s="2"/>
      <c r="F58112" s="2"/>
      <c r="G58112" s="2"/>
      <c r="H58112" s="2"/>
    </row>
    <row r="58113" spans="2:8">
      <c r="B58113" s="2" t="s">
        <v>58556</v>
      </c>
      <c r="C58113" s="2">
        <v>14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11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58558</v>
      </c>
      <c r="C58115" s="2">
        <v>13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58559</v>
      </c>
      <c r="C58116" s="2">
        <v>16</v>
      </c>
      <c r="D58116" s="2" t="s">
        <v>446</v>
      </c>
      <c r="E58116" s="2"/>
      <c r="F58116" s="2"/>
      <c r="G58116" s="2"/>
      <c r="H58116" s="2"/>
    </row>
    <row r="58117" spans="2:8">
      <c r="B58117" s="2" t="s">
        <v>58560</v>
      </c>
      <c r="C58117" s="2">
        <v>18</v>
      </c>
      <c r="D58117" s="2" t="s">
        <v>446</v>
      </c>
      <c r="E58117" s="2"/>
      <c r="F58117" s="2"/>
      <c r="G58117" s="2"/>
      <c r="H58117" s="2"/>
    </row>
    <row r="58118" spans="2:8">
      <c r="B58118" s="2" t="s">
        <v>58561</v>
      </c>
      <c r="C58118" s="2">
        <v>25</v>
      </c>
      <c r="D58118" s="2" t="s">
        <v>446</v>
      </c>
      <c r="E58118" s="2"/>
      <c r="F58118" s="2"/>
      <c r="G58118" s="2"/>
      <c r="H58118" s="2"/>
    </row>
    <row r="58119" spans="2:8">
      <c r="B58119" s="2" t="s">
        <v>58562</v>
      </c>
      <c r="C58119" s="2">
        <v>21</v>
      </c>
      <c r="D58119" s="2" t="s">
        <v>446</v>
      </c>
      <c r="E58119" s="2"/>
      <c r="F58119" s="2"/>
      <c r="G58119" s="2"/>
      <c r="H58119" s="2"/>
    </row>
    <row r="58120" spans="2:8">
      <c r="B58120" s="2" t="s">
        <v>58563</v>
      </c>
      <c r="C58120" s="2">
        <v>26</v>
      </c>
      <c r="D58120" s="2" t="s">
        <v>446</v>
      </c>
      <c r="E58120" s="2"/>
      <c r="F58120" s="2"/>
      <c r="G58120" s="2"/>
      <c r="H58120" s="2"/>
    </row>
    <row r="58121" spans="2:8">
      <c r="B58121" s="2" t="s">
        <v>58564</v>
      </c>
      <c r="C58121" s="2">
        <v>20</v>
      </c>
      <c r="D58121" s="2" t="s">
        <v>446</v>
      </c>
      <c r="E58121" s="2"/>
      <c r="F58121" s="2"/>
      <c r="G58121" s="2"/>
      <c r="H58121" s="2"/>
    </row>
    <row r="58122" spans="2:8">
      <c r="B58122" s="2" t="s">
        <v>58565</v>
      </c>
      <c r="C58122" s="2">
        <v>21</v>
      </c>
      <c r="D58122" s="2" t="s">
        <v>446</v>
      </c>
      <c r="E58122" s="2"/>
      <c r="F58122" s="2"/>
      <c r="G58122" s="2"/>
      <c r="H58122" s="2"/>
    </row>
    <row r="58123" spans="2:8">
      <c r="B58123" s="2" t="s">
        <v>58566</v>
      </c>
      <c r="C58123" s="2">
        <v>21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58567</v>
      </c>
      <c r="C58124" s="2">
        <v>15</v>
      </c>
      <c r="D58124" s="2" t="s">
        <v>446</v>
      </c>
      <c r="E58124" s="2"/>
      <c r="F58124" s="2"/>
      <c r="G58124" s="2"/>
      <c r="H58124" s="2"/>
    </row>
    <row r="58125" spans="2:8">
      <c r="B58125" s="2" t="s">
        <v>58568</v>
      </c>
      <c r="C58125" s="2">
        <v>19</v>
      </c>
      <c r="D58125" s="2" t="s">
        <v>446</v>
      </c>
      <c r="E58125" s="2"/>
      <c r="F58125" s="2"/>
      <c r="G58125" s="2"/>
      <c r="H58125" s="2"/>
    </row>
    <row r="58126" spans="2:8">
      <c r="B58126" s="2" t="s">
        <v>58569</v>
      </c>
      <c r="C58126" s="2">
        <v>20</v>
      </c>
      <c r="D58126" s="2" t="s">
        <v>446</v>
      </c>
      <c r="E58126" s="2"/>
      <c r="F58126" s="2"/>
      <c r="G58126" s="2"/>
      <c r="H58126" s="2"/>
    </row>
    <row r="58127" spans="2:8">
      <c r="B58127" s="2" t="s">
        <v>58570</v>
      </c>
      <c r="C58127" s="2">
        <v>20</v>
      </c>
      <c r="D58127" s="2" t="s">
        <v>446</v>
      </c>
      <c r="E58127" s="2"/>
      <c r="F58127" s="2"/>
      <c r="G58127" s="2"/>
      <c r="H58127" s="2"/>
    </row>
    <row r="58128" spans="2:8">
      <c r="B58128" s="2" t="s">
        <v>58571</v>
      </c>
      <c r="C58128" s="2">
        <v>21</v>
      </c>
      <c r="D58128" s="2" t="s">
        <v>446</v>
      </c>
      <c r="E58128" s="2"/>
      <c r="F58128" s="2"/>
      <c r="G58128" s="2"/>
      <c r="H58128" s="2"/>
    </row>
    <row r="58129" spans="2:8">
      <c r="B58129" s="2" t="s">
        <v>58572</v>
      </c>
      <c r="C58129" s="2">
        <v>20</v>
      </c>
      <c r="D58129" s="2" t="s">
        <v>446</v>
      </c>
      <c r="E58129" s="2"/>
      <c r="F58129" s="2"/>
      <c r="G58129" s="2"/>
      <c r="H58129" s="2"/>
    </row>
    <row r="58130" spans="2:8">
      <c r="B58130" s="2" t="s">
        <v>58573</v>
      </c>
      <c r="C58130" s="2">
        <v>22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58574</v>
      </c>
      <c r="C58131" s="2">
        <v>23</v>
      </c>
      <c r="D58131" s="2" t="s">
        <v>446</v>
      </c>
      <c r="E58131" s="2"/>
      <c r="F58131" s="2"/>
      <c r="G58131" s="2"/>
      <c r="H58131" s="2"/>
    </row>
    <row r="58132" spans="2:8">
      <c r="B58132" s="2" t="s">
        <v>58575</v>
      </c>
      <c r="C58132" s="2">
        <v>23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58576</v>
      </c>
      <c r="C58133" s="2">
        <v>22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58577</v>
      </c>
      <c r="C58134" s="2">
        <v>22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58578</v>
      </c>
      <c r="C58135" s="2">
        <v>22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58579</v>
      </c>
      <c r="C58136" s="2">
        <v>22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58580</v>
      </c>
      <c r="C58137" s="2">
        <v>19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58581</v>
      </c>
      <c r="C58138" s="2">
        <v>19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58582</v>
      </c>
      <c r="C58139" s="2">
        <v>18</v>
      </c>
      <c r="D58139" s="2" t="s">
        <v>446</v>
      </c>
      <c r="E58139" s="2"/>
      <c r="F58139" s="2"/>
      <c r="G58139" s="2"/>
      <c r="H58139" s="2"/>
    </row>
    <row r="58140" spans="2:8">
      <c r="B58140" s="2" t="s">
        <v>58583</v>
      </c>
      <c r="C58140" s="2">
        <v>22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58584</v>
      </c>
      <c r="C58141" s="2">
        <v>23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58585</v>
      </c>
      <c r="C58142" s="2">
        <v>23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58586</v>
      </c>
      <c r="C58143" s="2">
        <v>26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58587</v>
      </c>
      <c r="C58144" s="2">
        <v>27</v>
      </c>
      <c r="D58144" s="2" t="s">
        <v>446</v>
      </c>
      <c r="E58144" s="2"/>
      <c r="F58144" s="2"/>
      <c r="G58144" s="2"/>
      <c r="H58144" s="2"/>
    </row>
    <row r="58145" spans="2:8">
      <c r="B58145" s="2" t="s">
        <v>58588</v>
      </c>
      <c r="C58145" s="2">
        <v>25</v>
      </c>
      <c r="D58145" s="2" t="s">
        <v>446</v>
      </c>
      <c r="E58145" s="2"/>
      <c r="F58145" s="2"/>
      <c r="G58145" s="2"/>
      <c r="H58145" s="2"/>
    </row>
    <row r="58146" spans="2:8">
      <c r="B58146" s="2" t="s">
        <v>58589</v>
      </c>
      <c r="C58146" s="2">
        <v>28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58590</v>
      </c>
      <c r="C58147" s="2">
        <v>26</v>
      </c>
      <c r="D58147" s="2" t="s">
        <v>446</v>
      </c>
      <c r="E58147" s="2"/>
      <c r="F58147" s="2"/>
      <c r="G58147" s="2"/>
      <c r="H58147" s="2"/>
    </row>
    <row r="58148" spans="2:8">
      <c r="B58148" s="2" t="s">
        <v>58591</v>
      </c>
      <c r="C58148" s="2">
        <v>22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58592</v>
      </c>
      <c r="C58149" s="2">
        <v>27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58593</v>
      </c>
      <c r="C58150" s="2">
        <v>25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58594</v>
      </c>
      <c r="C58151" s="2">
        <v>26</v>
      </c>
      <c r="D58151" s="2" t="s">
        <v>446</v>
      </c>
      <c r="E58151" s="2"/>
      <c r="F58151" s="2"/>
      <c r="G58151" s="2"/>
      <c r="H58151" s="2"/>
    </row>
    <row r="58152" spans="2:8">
      <c r="B58152" s="2" t="s">
        <v>58595</v>
      </c>
      <c r="C58152" s="2">
        <v>31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58596</v>
      </c>
      <c r="C58153" s="2">
        <v>23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58597</v>
      </c>
      <c r="C58154" s="2">
        <v>21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58598</v>
      </c>
      <c r="C58155" s="2">
        <v>25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58599</v>
      </c>
      <c r="C58156" s="2">
        <v>26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58600</v>
      </c>
      <c r="C58157" s="2">
        <v>24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58601</v>
      </c>
      <c r="C58158" s="2">
        <v>27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58602</v>
      </c>
      <c r="C58159" s="2">
        <v>26</v>
      </c>
      <c r="D58159" s="2" t="s">
        <v>446</v>
      </c>
      <c r="E58159" s="2"/>
      <c r="F58159" s="2"/>
      <c r="G58159" s="2"/>
      <c r="H58159" s="2"/>
    </row>
    <row r="58160" spans="2:8">
      <c r="B58160" s="2" t="s">
        <v>58603</v>
      </c>
      <c r="C58160" s="2">
        <v>23</v>
      </c>
      <c r="D58160" s="2" t="s">
        <v>446</v>
      </c>
      <c r="E58160" s="2"/>
      <c r="F58160" s="2"/>
      <c r="G58160" s="2"/>
      <c r="H58160" s="2"/>
    </row>
    <row r="58161" spans="2:8">
      <c r="B58161" s="2" t="s">
        <v>58604</v>
      </c>
      <c r="C58161" s="2">
        <v>22</v>
      </c>
      <c r="D58161" s="2" t="s">
        <v>446</v>
      </c>
      <c r="E58161" s="2"/>
      <c r="F58161" s="2"/>
      <c r="G58161" s="2"/>
      <c r="H58161" s="2"/>
    </row>
    <row r="58162" spans="2:8">
      <c r="B58162" s="2" t="s">
        <v>58605</v>
      </c>
      <c r="C58162" s="2">
        <v>24</v>
      </c>
      <c r="D58162" s="2" t="s">
        <v>446</v>
      </c>
      <c r="E58162" s="2"/>
      <c r="F58162" s="2"/>
      <c r="G58162" s="2"/>
      <c r="H58162" s="2"/>
    </row>
    <row r="58163" spans="2:8">
      <c r="B58163" s="2" t="s">
        <v>58606</v>
      </c>
      <c r="C58163" s="2">
        <v>24</v>
      </c>
      <c r="D58163" s="2" t="s">
        <v>446</v>
      </c>
      <c r="E58163" s="2"/>
      <c r="F58163" s="2"/>
      <c r="G58163" s="2"/>
      <c r="H58163" s="2"/>
    </row>
    <row r="58164" spans="2:8">
      <c r="B58164" s="2" t="s">
        <v>58607</v>
      </c>
      <c r="C58164" s="2">
        <v>26</v>
      </c>
      <c r="D58164" s="2" t="s">
        <v>446</v>
      </c>
      <c r="E58164" s="2"/>
      <c r="F58164" s="2"/>
      <c r="G58164" s="2"/>
      <c r="H58164" s="2"/>
    </row>
    <row r="58165" spans="2:8">
      <c r="B58165" s="2" t="s">
        <v>58608</v>
      </c>
      <c r="C58165" s="2">
        <v>28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58609</v>
      </c>
      <c r="C58166" s="2">
        <v>30</v>
      </c>
      <c r="D58166" s="2" t="s">
        <v>446</v>
      </c>
      <c r="E58166" s="2"/>
      <c r="F58166" s="2"/>
      <c r="G58166" s="2"/>
      <c r="H58166" s="2"/>
    </row>
    <row r="58167" spans="2:8">
      <c r="B58167" s="2" t="s">
        <v>58610</v>
      </c>
      <c r="C58167" s="2">
        <v>22</v>
      </c>
      <c r="D58167" s="2" t="s">
        <v>446</v>
      </c>
      <c r="E58167" s="2"/>
      <c r="F58167" s="2"/>
      <c r="G58167" s="2"/>
      <c r="H58167" s="2"/>
    </row>
    <row r="58168" spans="2:8">
      <c r="B58168" s="2" t="s">
        <v>58611</v>
      </c>
      <c r="C58168" s="2">
        <v>24</v>
      </c>
      <c r="D58168" s="2" t="s">
        <v>446</v>
      </c>
      <c r="E58168" s="2"/>
      <c r="F58168" s="2"/>
      <c r="G58168" s="2"/>
      <c r="H58168" s="2"/>
    </row>
    <row r="58169" spans="2:8">
      <c r="B58169" s="2" t="s">
        <v>58612</v>
      </c>
      <c r="C58169" s="2">
        <v>24</v>
      </c>
      <c r="D58169" s="2" t="s">
        <v>446</v>
      </c>
      <c r="E58169" s="2"/>
      <c r="F58169" s="2"/>
      <c r="G58169" s="2"/>
      <c r="H58169" s="2"/>
    </row>
    <row r="58170" spans="2:8">
      <c r="B58170" s="2" t="s">
        <v>58613</v>
      </c>
      <c r="C58170" s="2">
        <v>24</v>
      </c>
      <c r="D58170" s="2" t="s">
        <v>446</v>
      </c>
      <c r="E58170" s="2"/>
      <c r="F58170" s="2"/>
      <c r="G58170" s="2"/>
      <c r="H58170" s="2"/>
    </row>
    <row r="58171" spans="2:8">
      <c r="B58171" s="2" t="s">
        <v>58614</v>
      </c>
      <c r="C58171" s="2">
        <v>23</v>
      </c>
      <c r="D58171" s="2" t="s">
        <v>446</v>
      </c>
      <c r="E58171" s="2"/>
      <c r="F58171" s="2"/>
      <c r="G58171" s="2"/>
      <c r="H58171" s="2"/>
    </row>
    <row r="58172" spans="2:8">
      <c r="B58172" s="2" t="s">
        <v>58615</v>
      </c>
      <c r="C58172" s="2">
        <v>23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58616</v>
      </c>
      <c r="C58173" s="2">
        <v>21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58617</v>
      </c>
      <c r="C58174" s="2">
        <v>25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58618</v>
      </c>
      <c r="C58175" s="2">
        <v>25</v>
      </c>
      <c r="D58175" s="2" t="s">
        <v>446</v>
      </c>
      <c r="E58175" s="2"/>
      <c r="F58175" s="2"/>
      <c r="G58175" s="2"/>
      <c r="H58175" s="2"/>
    </row>
    <row r="58176" spans="2:8">
      <c r="B58176" s="2" t="s">
        <v>58619</v>
      </c>
      <c r="C58176" s="2">
        <v>21</v>
      </c>
      <c r="D58176" s="2" t="s">
        <v>446</v>
      </c>
      <c r="E58176" s="2"/>
      <c r="F58176" s="2"/>
      <c r="G58176" s="2"/>
      <c r="H58176" s="2"/>
    </row>
    <row r="58177" spans="2:8">
      <c r="B58177" s="2" t="s">
        <v>58620</v>
      </c>
      <c r="C58177" s="2">
        <v>21</v>
      </c>
      <c r="D58177" s="2" t="s">
        <v>446</v>
      </c>
      <c r="E58177" s="2"/>
      <c r="F58177" s="2"/>
      <c r="G58177" s="2"/>
      <c r="H58177" s="2"/>
    </row>
    <row r="58178" spans="2:8">
      <c r="B58178" s="2" t="s">
        <v>58621</v>
      </c>
      <c r="C58178" s="2">
        <v>21</v>
      </c>
      <c r="D58178" s="2" t="s">
        <v>446</v>
      </c>
      <c r="E58178" s="2"/>
      <c r="F58178" s="2"/>
      <c r="G58178" s="2"/>
      <c r="H58178" s="2"/>
    </row>
    <row r="58179" spans="2:8">
      <c r="B58179" s="2" t="s">
        <v>58622</v>
      </c>
      <c r="C58179" s="2">
        <v>20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58623</v>
      </c>
      <c r="C58180" s="2">
        <v>22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58624</v>
      </c>
      <c r="C58181" s="2">
        <v>21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58625</v>
      </c>
      <c r="C58182" s="2">
        <v>19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58626</v>
      </c>
      <c r="C58183" s="2">
        <v>17</v>
      </c>
      <c r="D58183" s="2" t="s">
        <v>446</v>
      </c>
      <c r="E58183" s="2"/>
      <c r="F58183" s="2"/>
      <c r="G58183" s="2"/>
      <c r="H58183" s="2"/>
    </row>
    <row r="58184" spans="2:8">
      <c r="B58184" s="2" t="s">
        <v>58627</v>
      </c>
      <c r="C58184" s="2">
        <v>15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58628</v>
      </c>
      <c r="C58185" s="2">
        <v>19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58629</v>
      </c>
      <c r="C58186" s="2">
        <v>19</v>
      </c>
      <c r="D58186" s="2" t="s">
        <v>446</v>
      </c>
      <c r="E58186" s="2"/>
      <c r="F58186" s="2"/>
      <c r="G58186" s="2"/>
      <c r="H58186" s="2"/>
    </row>
    <row r="58187" spans="2:8">
      <c r="B58187" s="2" t="s">
        <v>58630</v>
      </c>
      <c r="C58187" s="2">
        <v>18</v>
      </c>
      <c r="D58187" s="2" t="s">
        <v>446</v>
      </c>
      <c r="E58187" s="2"/>
      <c r="F58187" s="2"/>
      <c r="G58187" s="2"/>
      <c r="H58187" s="2"/>
    </row>
    <row r="58188" spans="2:8">
      <c r="B58188" s="2" t="s">
        <v>58631</v>
      </c>
      <c r="C58188" s="2">
        <v>17</v>
      </c>
      <c r="D58188" s="2" t="s">
        <v>446</v>
      </c>
      <c r="E58188" s="2"/>
      <c r="F58188" s="2"/>
      <c r="G58188" s="2"/>
      <c r="H58188" s="2"/>
    </row>
    <row r="58189" spans="2:8">
      <c r="B58189" s="2" t="s">
        <v>58632</v>
      </c>
      <c r="C58189" s="2">
        <v>18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58633</v>
      </c>
      <c r="C58190" s="2">
        <v>15</v>
      </c>
      <c r="D58190" s="2" t="s">
        <v>446</v>
      </c>
      <c r="E58190" s="2"/>
      <c r="F58190" s="2"/>
      <c r="G58190" s="2"/>
      <c r="H58190" s="2"/>
    </row>
    <row r="58191" spans="2:8">
      <c r="B58191" s="2" t="s">
        <v>58634</v>
      </c>
      <c r="C58191" s="2">
        <v>13</v>
      </c>
      <c r="D58191" s="2" t="s">
        <v>446</v>
      </c>
      <c r="E58191" s="2"/>
      <c r="F58191" s="2"/>
      <c r="G58191" s="2"/>
      <c r="H58191" s="2"/>
    </row>
    <row r="58192" spans="2:8">
      <c r="B58192" s="2" t="s">
        <v>58635</v>
      </c>
      <c r="C58192" s="2">
        <v>17</v>
      </c>
      <c r="D58192" s="2" t="s">
        <v>446</v>
      </c>
      <c r="E58192" s="2"/>
      <c r="F58192" s="2"/>
      <c r="G58192" s="2"/>
      <c r="H58192" s="2"/>
    </row>
    <row r="58193" spans="2:8">
      <c r="B58193" s="2" t="s">
        <v>58636</v>
      </c>
      <c r="C58193" s="2">
        <v>16</v>
      </c>
      <c r="D58193" s="2" t="s">
        <v>446</v>
      </c>
      <c r="E58193" s="2"/>
      <c r="F58193" s="2"/>
      <c r="G58193" s="2"/>
      <c r="H58193" s="2"/>
    </row>
    <row r="58194" spans="2:8">
      <c r="B58194" s="2" t="s">
        <v>58637</v>
      </c>
      <c r="C58194" s="2">
        <v>16</v>
      </c>
      <c r="D58194" s="2" t="s">
        <v>446</v>
      </c>
      <c r="E58194" s="2"/>
      <c r="F58194" s="2"/>
      <c r="G58194" s="2"/>
      <c r="H58194" s="2"/>
    </row>
    <row r="58195" spans="2:8">
      <c r="B58195" s="2" t="s">
        <v>58638</v>
      </c>
      <c r="C58195" s="2">
        <v>17</v>
      </c>
      <c r="D58195" s="2" t="s">
        <v>446</v>
      </c>
      <c r="E58195" s="2"/>
      <c r="F58195" s="2"/>
      <c r="G58195" s="2"/>
      <c r="H58195" s="2"/>
    </row>
    <row r="58196" spans="2:8">
      <c r="B58196" s="2" t="s">
        <v>58639</v>
      </c>
      <c r="C58196" s="2">
        <v>16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58640</v>
      </c>
      <c r="C58197" s="2">
        <v>16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58641</v>
      </c>
      <c r="C58198" s="2">
        <v>9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58642</v>
      </c>
      <c r="C58199" s="2">
        <v>5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58643</v>
      </c>
      <c r="C58200" s="2">
        <v>9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58644</v>
      </c>
      <c r="C58201" s="2">
        <v>15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58645</v>
      </c>
      <c r="C58202" s="2">
        <v>16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58646</v>
      </c>
      <c r="C58203" s="2">
        <v>17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58647</v>
      </c>
      <c r="C58204" s="2">
        <v>17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58648</v>
      </c>
      <c r="C58205" s="2">
        <v>17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58649</v>
      </c>
      <c r="C58206" s="2">
        <v>16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58650</v>
      </c>
      <c r="C58207" s="2">
        <v>19</v>
      </c>
      <c r="D58207" s="2" t="s">
        <v>446</v>
      </c>
      <c r="E58207" s="2"/>
      <c r="F58207" s="2"/>
      <c r="G58207" s="2"/>
      <c r="H58207" s="2"/>
    </row>
    <row r="58208" spans="2:8">
      <c r="B58208" s="2" t="s">
        <v>58651</v>
      </c>
      <c r="C58208" s="2">
        <v>19</v>
      </c>
      <c r="D58208" s="2" t="s">
        <v>446</v>
      </c>
      <c r="E58208" s="2"/>
      <c r="F58208" s="2"/>
      <c r="G58208" s="2"/>
      <c r="H58208" s="2"/>
    </row>
    <row r="58209" spans="2:8">
      <c r="B58209" s="2" t="s">
        <v>58652</v>
      </c>
      <c r="C58209" s="2">
        <v>20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58653</v>
      </c>
      <c r="C58210" s="2">
        <v>19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58654</v>
      </c>
      <c r="C58211" s="2">
        <v>22</v>
      </c>
      <c r="D58211" s="2" t="s">
        <v>446</v>
      </c>
      <c r="E58211" s="2"/>
      <c r="F58211" s="2"/>
      <c r="G58211" s="2"/>
      <c r="H58211" s="2"/>
    </row>
    <row r="58212" spans="2:8">
      <c r="B58212" s="2" t="s">
        <v>58655</v>
      </c>
      <c r="C58212" s="2">
        <v>20</v>
      </c>
      <c r="D58212" s="2" t="s">
        <v>446</v>
      </c>
      <c r="E58212" s="2"/>
      <c r="F58212" s="2"/>
      <c r="G58212" s="2"/>
      <c r="H58212" s="2"/>
    </row>
    <row r="58213" spans="2:8">
      <c r="B58213" s="2" t="s">
        <v>58656</v>
      </c>
      <c r="C58213" s="2">
        <v>21</v>
      </c>
      <c r="D58213" s="2" t="s">
        <v>446</v>
      </c>
      <c r="E58213" s="2"/>
      <c r="F58213" s="2"/>
      <c r="G58213" s="2"/>
      <c r="H58213" s="2"/>
    </row>
    <row r="58214" spans="2:8">
      <c r="B58214" s="2" t="s">
        <v>58657</v>
      </c>
      <c r="C58214" s="2">
        <v>22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58658</v>
      </c>
      <c r="C58215" s="2">
        <v>21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58659</v>
      </c>
      <c r="C58216" s="2">
        <v>25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58660</v>
      </c>
      <c r="C58217" s="2">
        <v>24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58661</v>
      </c>
      <c r="C58218" s="2">
        <v>25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58662</v>
      </c>
      <c r="C58219" s="2">
        <v>21</v>
      </c>
      <c r="D58219" s="2" t="s">
        <v>446</v>
      </c>
      <c r="E58219" s="2"/>
      <c r="F58219" s="2"/>
      <c r="G58219" s="2"/>
      <c r="H58219" s="2"/>
    </row>
    <row r="58220" spans="2:8">
      <c r="B58220" s="2" t="s">
        <v>58663</v>
      </c>
      <c r="C58220" s="2">
        <v>21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58664</v>
      </c>
      <c r="C58221" s="2">
        <v>21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58665</v>
      </c>
      <c r="C58222" s="2">
        <v>22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58666</v>
      </c>
      <c r="C58223" s="2">
        <v>23</v>
      </c>
      <c r="D58223" s="2" t="s">
        <v>446</v>
      </c>
      <c r="E58223" s="2"/>
      <c r="F58223" s="2"/>
      <c r="G58223" s="2"/>
      <c r="H58223" s="2"/>
    </row>
    <row r="58224" spans="2:8">
      <c r="B58224" s="2" t="s">
        <v>58667</v>
      </c>
      <c r="C58224" s="2">
        <v>25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58668</v>
      </c>
      <c r="C58225" s="2">
        <v>23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58669</v>
      </c>
      <c r="C58226" s="2">
        <v>23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58670</v>
      </c>
      <c r="C58227" s="2">
        <v>22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58671</v>
      </c>
      <c r="C58228" s="2">
        <v>22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58672</v>
      </c>
      <c r="C58229" s="2">
        <v>22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58673</v>
      </c>
      <c r="C58230" s="2">
        <v>22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58674</v>
      </c>
      <c r="C58231" s="2">
        <v>21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58675</v>
      </c>
      <c r="C58232" s="2">
        <v>22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58676</v>
      </c>
      <c r="C58233" s="2">
        <v>23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58677</v>
      </c>
      <c r="C58234" s="2">
        <v>23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58678</v>
      </c>
      <c r="C58235" s="2">
        <v>23</v>
      </c>
      <c r="D58235" s="2" t="s">
        <v>446</v>
      </c>
      <c r="E58235" s="2"/>
      <c r="F58235" s="2"/>
      <c r="G58235" s="2"/>
      <c r="H58235" s="2"/>
    </row>
    <row r="58236" spans="2:8">
      <c r="B58236" s="2" t="s">
        <v>58679</v>
      </c>
      <c r="C58236" s="2">
        <v>22</v>
      </c>
      <c r="D58236" s="2" t="s">
        <v>446</v>
      </c>
      <c r="E58236" s="2"/>
      <c r="F58236" s="2"/>
      <c r="G58236" s="2"/>
      <c r="H58236" s="2"/>
    </row>
    <row r="58237" spans="2:8">
      <c r="B58237" s="2" t="s">
        <v>58680</v>
      </c>
      <c r="C58237" s="2">
        <v>23</v>
      </c>
      <c r="D58237" s="2" t="s">
        <v>446</v>
      </c>
      <c r="E58237" s="2"/>
      <c r="F58237" s="2"/>
      <c r="G58237" s="2"/>
      <c r="H58237" s="2"/>
    </row>
    <row r="58238" spans="2:8">
      <c r="B58238" s="2" t="s">
        <v>58681</v>
      </c>
      <c r="C58238" s="2">
        <v>22</v>
      </c>
      <c r="D58238" s="2" t="s">
        <v>446</v>
      </c>
      <c r="E58238" s="2"/>
      <c r="F58238" s="2"/>
      <c r="G58238" s="2"/>
      <c r="H58238" s="2"/>
    </row>
    <row r="58239" spans="2:8">
      <c r="B58239" s="2" t="s">
        <v>58682</v>
      </c>
      <c r="C58239" s="2">
        <v>20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58683</v>
      </c>
      <c r="C58240" s="2">
        <v>19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58684</v>
      </c>
      <c r="C58241" s="2">
        <v>18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58685</v>
      </c>
      <c r="C58242" s="2">
        <v>18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58686</v>
      </c>
      <c r="C58243" s="2">
        <v>20</v>
      </c>
      <c r="D58243" s="2" t="s">
        <v>446</v>
      </c>
      <c r="E58243" s="2"/>
      <c r="F58243" s="2"/>
      <c r="G58243" s="2"/>
      <c r="H58243" s="2"/>
    </row>
    <row r="58244" spans="2:8">
      <c r="B58244" s="2" t="s">
        <v>58687</v>
      </c>
      <c r="C58244" s="2">
        <v>19</v>
      </c>
      <c r="D58244" s="2" t="s">
        <v>446</v>
      </c>
      <c r="E58244" s="2"/>
      <c r="F58244" s="2"/>
      <c r="G58244" s="2"/>
      <c r="H58244" s="2"/>
    </row>
    <row r="58245" spans="2:8">
      <c r="B58245" s="2" t="s">
        <v>58688</v>
      </c>
      <c r="C58245" s="2">
        <v>16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58689</v>
      </c>
      <c r="C58246" s="2">
        <v>22</v>
      </c>
      <c r="D58246" s="2" t="s">
        <v>446</v>
      </c>
      <c r="E58246" s="2"/>
      <c r="F58246" s="2"/>
      <c r="G58246" s="2"/>
      <c r="H58246" s="2"/>
    </row>
    <row r="58247" spans="2:8">
      <c r="B58247" s="2" t="s">
        <v>58690</v>
      </c>
      <c r="C58247" s="2">
        <v>22</v>
      </c>
      <c r="D58247" s="2" t="s">
        <v>446</v>
      </c>
      <c r="E58247" s="2"/>
      <c r="F58247" s="2"/>
      <c r="G58247" s="2"/>
      <c r="H58247" s="2"/>
    </row>
    <row r="58248" spans="2:8">
      <c r="B58248" s="2" t="s">
        <v>58691</v>
      </c>
      <c r="C58248" s="2">
        <v>22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58692</v>
      </c>
      <c r="C58249" s="2">
        <v>21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58693</v>
      </c>
      <c r="C58250" s="2">
        <v>16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58694</v>
      </c>
      <c r="C58251" s="2">
        <v>17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58695</v>
      </c>
      <c r="C58252" s="2">
        <v>20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58696</v>
      </c>
      <c r="C58253" s="2">
        <v>18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58697</v>
      </c>
      <c r="C58254" s="2">
        <v>20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58698</v>
      </c>
      <c r="C58255" s="2">
        <v>17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58699</v>
      </c>
      <c r="C58256" s="2">
        <v>19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58700</v>
      </c>
      <c r="C58257" s="2">
        <v>17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58701</v>
      </c>
      <c r="C58258" s="2">
        <v>17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58702</v>
      </c>
      <c r="C58259" s="2">
        <v>16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58703</v>
      </c>
      <c r="C58260" s="2">
        <v>17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58704</v>
      </c>
      <c r="C58261" s="2">
        <v>16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58705</v>
      </c>
      <c r="C58262" s="2">
        <v>16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58706</v>
      </c>
      <c r="C58263" s="2">
        <v>17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58707</v>
      </c>
      <c r="C58264" s="2">
        <v>17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58708</v>
      </c>
      <c r="C58265" s="2">
        <v>16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58709</v>
      </c>
      <c r="C58266" s="2">
        <v>14</v>
      </c>
      <c r="D58266" s="2" t="s">
        <v>446</v>
      </c>
      <c r="E58266" s="2"/>
      <c r="F58266" s="2"/>
      <c r="G58266" s="2"/>
      <c r="H58266" s="2"/>
    </row>
    <row r="58267" spans="2:8">
      <c r="B58267" s="2" t="s">
        <v>58710</v>
      </c>
      <c r="C58267" s="2">
        <v>14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58711</v>
      </c>
      <c r="C58268" s="2">
        <v>14</v>
      </c>
      <c r="D58268" s="2" t="s">
        <v>446</v>
      </c>
      <c r="E58268" s="2"/>
      <c r="F58268" s="2"/>
      <c r="G58268" s="2"/>
      <c r="H58268" s="2"/>
    </row>
    <row r="58269" spans="2:8">
      <c r="B58269" s="2" t="s">
        <v>58712</v>
      </c>
      <c r="C58269" s="2">
        <v>15</v>
      </c>
      <c r="D58269" s="2" t="s">
        <v>446</v>
      </c>
      <c r="E58269" s="2"/>
      <c r="F58269" s="2"/>
      <c r="G58269" s="2"/>
      <c r="H58269" s="2"/>
    </row>
    <row r="58270" spans="2:8">
      <c r="B58270" s="2" t="s">
        <v>58713</v>
      </c>
      <c r="C58270" s="2">
        <v>15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58714</v>
      </c>
      <c r="C58271" s="2">
        <v>15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58715</v>
      </c>
      <c r="C58272" s="2">
        <v>16</v>
      </c>
      <c r="D58272" s="2" t="s">
        <v>446</v>
      </c>
      <c r="E58272" s="2"/>
      <c r="F58272" s="2"/>
      <c r="G58272" s="2"/>
      <c r="H58272" s="2"/>
    </row>
    <row r="58273" spans="2:8">
      <c r="B58273" s="2" t="s">
        <v>58716</v>
      </c>
      <c r="C58273" s="2">
        <v>16</v>
      </c>
      <c r="D58273" s="2" t="s">
        <v>446</v>
      </c>
      <c r="E58273" s="2"/>
      <c r="F58273" s="2"/>
      <c r="G58273" s="2"/>
      <c r="H58273" s="2"/>
    </row>
    <row r="58274" spans="2:8">
      <c r="B58274" s="2" t="s">
        <v>58717</v>
      </c>
      <c r="C58274" s="2">
        <v>17</v>
      </c>
      <c r="D58274" s="2" t="s">
        <v>446</v>
      </c>
      <c r="E58274" s="2"/>
      <c r="F58274" s="2"/>
      <c r="G58274" s="2"/>
      <c r="H58274" s="2"/>
    </row>
    <row r="58275" spans="2:8">
      <c r="B58275" s="2" t="s">
        <v>58718</v>
      </c>
      <c r="C58275" s="2">
        <v>17</v>
      </c>
      <c r="D58275" s="2" t="s">
        <v>446</v>
      </c>
      <c r="E58275" s="2"/>
      <c r="F58275" s="2"/>
      <c r="G58275" s="2"/>
      <c r="H58275" s="2"/>
    </row>
    <row r="58276" spans="2:8">
      <c r="B58276" s="2" t="s">
        <v>58719</v>
      </c>
      <c r="C58276" s="2">
        <v>20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58720</v>
      </c>
      <c r="C58277" s="2">
        <v>21</v>
      </c>
      <c r="D58277" s="2" t="s">
        <v>446</v>
      </c>
      <c r="E58277" s="2"/>
      <c r="F58277" s="2"/>
      <c r="G58277" s="2"/>
      <c r="H58277" s="2"/>
    </row>
    <row r="58278" spans="2:8">
      <c r="B58278" s="2" t="s">
        <v>58721</v>
      </c>
      <c r="C58278" s="2">
        <v>14</v>
      </c>
      <c r="D58278" s="2" t="s">
        <v>446</v>
      </c>
      <c r="E58278" s="2"/>
      <c r="F58278" s="2"/>
      <c r="G58278" s="2"/>
      <c r="H58278" s="2"/>
    </row>
    <row r="58279" spans="2:8">
      <c r="B58279" s="2" t="s">
        <v>58722</v>
      </c>
      <c r="C58279" s="2">
        <v>15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58723</v>
      </c>
      <c r="C58280" s="2">
        <v>19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58724</v>
      </c>
      <c r="C58281" s="2">
        <v>16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58725</v>
      </c>
      <c r="C58282" s="2">
        <v>13</v>
      </c>
      <c r="D58282" s="2" t="s">
        <v>446</v>
      </c>
      <c r="E58282" s="2"/>
      <c r="F58282" s="2"/>
      <c r="G58282" s="2"/>
      <c r="H58282" s="2"/>
    </row>
    <row r="58283" spans="2:8">
      <c r="B58283" s="2" t="s">
        <v>58726</v>
      </c>
      <c r="C58283" s="2">
        <v>14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58727</v>
      </c>
      <c r="C58284" s="2">
        <v>15</v>
      </c>
      <c r="D58284" s="2" t="s">
        <v>446</v>
      </c>
      <c r="E58284" s="2"/>
      <c r="F58284" s="2"/>
      <c r="G58284" s="2"/>
      <c r="H58284" s="2"/>
    </row>
    <row r="58285" spans="2:8">
      <c r="B58285" s="2" t="s">
        <v>58728</v>
      </c>
      <c r="C58285" s="2">
        <v>15</v>
      </c>
      <c r="D58285" s="2" t="s">
        <v>446</v>
      </c>
      <c r="E58285" s="2"/>
      <c r="F58285" s="2"/>
      <c r="G58285" s="2"/>
      <c r="H58285" s="2"/>
    </row>
    <row r="58286" spans="2:8">
      <c r="B58286" s="2" t="s">
        <v>58729</v>
      </c>
      <c r="C58286" s="2">
        <v>19</v>
      </c>
      <c r="D58286" s="2" t="s">
        <v>446</v>
      </c>
      <c r="E58286" s="2"/>
      <c r="F58286" s="2"/>
      <c r="G58286" s="2"/>
      <c r="H58286" s="2"/>
    </row>
    <row r="58287" spans="2:8">
      <c r="B58287" s="2" t="s">
        <v>58730</v>
      </c>
      <c r="C58287" s="2">
        <v>19</v>
      </c>
      <c r="D58287" s="2" t="s">
        <v>446</v>
      </c>
      <c r="E58287" s="2"/>
      <c r="F58287" s="2"/>
      <c r="G58287" s="2"/>
      <c r="H58287" s="2"/>
    </row>
    <row r="58288" spans="2:8">
      <c r="B58288" s="2" t="s">
        <v>58731</v>
      </c>
      <c r="C58288" s="2">
        <v>18</v>
      </c>
      <c r="D58288" s="2" t="s">
        <v>446</v>
      </c>
      <c r="E58288" s="2"/>
      <c r="F58288" s="2"/>
      <c r="G58288" s="2"/>
      <c r="H58288" s="2"/>
    </row>
    <row r="58289" spans="2:8">
      <c r="B58289" s="2" t="s">
        <v>58732</v>
      </c>
      <c r="C58289" s="2">
        <v>16</v>
      </c>
      <c r="D58289" s="2" t="s">
        <v>446</v>
      </c>
      <c r="E58289" s="2"/>
      <c r="F58289" s="2"/>
      <c r="G58289" s="2"/>
      <c r="H58289" s="2"/>
    </row>
    <row r="58290" spans="2:8">
      <c r="B58290" s="2" t="s">
        <v>58733</v>
      </c>
      <c r="C58290" s="2">
        <v>23</v>
      </c>
      <c r="D58290" s="2" t="s">
        <v>446</v>
      </c>
      <c r="E58290" s="2"/>
      <c r="F58290" s="2"/>
      <c r="G58290" s="2"/>
      <c r="H58290" s="2"/>
    </row>
    <row r="58291" spans="2:8">
      <c r="B58291" s="2" t="s">
        <v>58734</v>
      </c>
      <c r="C58291" s="2">
        <v>23</v>
      </c>
      <c r="D58291" s="2" t="s">
        <v>446</v>
      </c>
      <c r="E58291" s="2"/>
      <c r="F58291" s="2"/>
      <c r="G58291" s="2"/>
      <c r="H58291" s="2"/>
    </row>
    <row r="58292" spans="2:8">
      <c r="B58292" s="2" t="s">
        <v>58735</v>
      </c>
      <c r="C58292" s="2">
        <v>22</v>
      </c>
      <c r="D58292" s="2" t="s">
        <v>446</v>
      </c>
      <c r="E58292" s="2"/>
      <c r="F58292" s="2"/>
      <c r="G58292" s="2"/>
      <c r="H58292" s="2"/>
    </row>
    <row r="58293" spans="2:8">
      <c r="B58293" s="2" t="s">
        <v>58736</v>
      </c>
      <c r="C58293" s="2">
        <v>21</v>
      </c>
      <c r="D58293" s="2" t="s">
        <v>446</v>
      </c>
      <c r="E58293" s="2"/>
      <c r="F58293" s="2"/>
      <c r="G58293" s="2"/>
      <c r="H58293" s="2"/>
    </row>
    <row r="58294" spans="2:8">
      <c r="B58294" s="2" t="s">
        <v>58737</v>
      </c>
      <c r="C58294" s="2">
        <v>22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58738</v>
      </c>
      <c r="C58295" s="2">
        <v>23</v>
      </c>
      <c r="D58295" s="2" t="s">
        <v>446</v>
      </c>
      <c r="E58295" s="2"/>
      <c r="F58295" s="2"/>
      <c r="G58295" s="2"/>
      <c r="H58295" s="2"/>
    </row>
    <row r="58296" spans="2:8">
      <c r="B58296" s="2" t="s">
        <v>58739</v>
      </c>
      <c r="C58296" s="2">
        <v>23</v>
      </c>
      <c r="D58296" s="2" t="s">
        <v>446</v>
      </c>
      <c r="E58296" s="2"/>
      <c r="F58296" s="2"/>
      <c r="G58296" s="2"/>
      <c r="H58296" s="2"/>
    </row>
    <row r="58297" spans="2:8">
      <c r="B58297" s="2" t="s">
        <v>58740</v>
      </c>
      <c r="C58297" s="2">
        <v>21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58741</v>
      </c>
      <c r="C58298" s="2">
        <v>23</v>
      </c>
      <c r="D58298" s="2" t="s">
        <v>446</v>
      </c>
      <c r="E58298" s="2"/>
      <c r="F58298" s="2"/>
      <c r="G58298" s="2"/>
      <c r="H58298" s="2"/>
    </row>
    <row r="58299" spans="2:8">
      <c r="B58299" s="2" t="s">
        <v>58742</v>
      </c>
      <c r="C58299" s="2">
        <v>23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58743</v>
      </c>
      <c r="C58300" s="2">
        <v>17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58744</v>
      </c>
      <c r="C58301" s="2">
        <v>20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58745</v>
      </c>
      <c r="C58302" s="2">
        <v>20</v>
      </c>
      <c r="D58302" s="2" t="s">
        <v>446</v>
      </c>
      <c r="E58302" s="2"/>
      <c r="F58302" s="2"/>
      <c r="G58302" s="2"/>
      <c r="H58302" s="2"/>
    </row>
    <row r="58303" spans="2:8">
      <c r="B58303" s="2" t="s">
        <v>58746</v>
      </c>
      <c r="C58303" s="2">
        <v>20</v>
      </c>
      <c r="D58303" s="2" t="s">
        <v>446</v>
      </c>
      <c r="E58303" s="2"/>
      <c r="F58303" s="2"/>
      <c r="G58303" s="2"/>
      <c r="H58303" s="2"/>
    </row>
    <row r="58304" spans="2:8">
      <c r="B58304" s="2" t="s">
        <v>58747</v>
      </c>
      <c r="C58304" s="2">
        <v>26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58748</v>
      </c>
      <c r="C58305" s="2">
        <v>25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58749</v>
      </c>
      <c r="C58306" s="2">
        <v>23</v>
      </c>
      <c r="D58306" s="2" t="s">
        <v>446</v>
      </c>
      <c r="E58306" s="2"/>
      <c r="F58306" s="2"/>
      <c r="G58306" s="2"/>
      <c r="H58306" s="2"/>
    </row>
    <row r="58307" spans="2:8">
      <c r="B58307" s="2" t="s">
        <v>58750</v>
      </c>
      <c r="C58307" s="2">
        <v>24</v>
      </c>
      <c r="D58307" s="2" t="s">
        <v>446</v>
      </c>
      <c r="E58307" s="2"/>
      <c r="F58307" s="2"/>
      <c r="G58307" s="2"/>
      <c r="H58307" s="2"/>
    </row>
    <row r="58308" spans="2:8">
      <c r="B58308" s="2" t="s">
        <v>58751</v>
      </c>
      <c r="C58308" s="2">
        <v>26</v>
      </c>
      <c r="D58308" s="2" t="s">
        <v>446</v>
      </c>
      <c r="E58308" s="2"/>
      <c r="F58308" s="2"/>
      <c r="G58308" s="2"/>
      <c r="H58308" s="2"/>
    </row>
    <row r="58309" spans="2:8">
      <c r="B58309" s="2" t="s">
        <v>58752</v>
      </c>
      <c r="C58309" s="2">
        <v>25</v>
      </c>
      <c r="D58309" s="2" t="s">
        <v>446</v>
      </c>
      <c r="E58309" s="2"/>
      <c r="F58309" s="2"/>
      <c r="G58309" s="2"/>
      <c r="H58309" s="2"/>
    </row>
    <row r="58310" spans="2:8">
      <c r="B58310" s="2" t="s">
        <v>58753</v>
      </c>
      <c r="C58310" s="2">
        <v>27</v>
      </c>
      <c r="D58310" s="2" t="s">
        <v>446</v>
      </c>
      <c r="E58310" s="2"/>
      <c r="F58310" s="2"/>
      <c r="G58310" s="2"/>
      <c r="H58310" s="2"/>
    </row>
    <row r="58311" spans="2:8">
      <c r="B58311" s="2" t="s">
        <v>58754</v>
      </c>
      <c r="C58311" s="2">
        <v>18</v>
      </c>
      <c r="D58311" s="2" t="s">
        <v>446</v>
      </c>
      <c r="E58311" s="2"/>
      <c r="F58311" s="2"/>
      <c r="G58311" s="2"/>
      <c r="H58311" s="2"/>
    </row>
    <row r="58312" spans="2:8">
      <c r="B58312" s="2" t="s">
        <v>58755</v>
      </c>
      <c r="C58312" s="2">
        <v>18</v>
      </c>
      <c r="D58312" s="2" t="s">
        <v>446</v>
      </c>
      <c r="E58312" s="2"/>
      <c r="F58312" s="2"/>
      <c r="G58312" s="2"/>
      <c r="H58312" s="2"/>
    </row>
    <row r="58313" spans="2:8">
      <c r="B58313" s="2" t="s">
        <v>58756</v>
      </c>
      <c r="C58313" s="2">
        <v>17</v>
      </c>
      <c r="D58313" s="2" t="s">
        <v>446</v>
      </c>
      <c r="E58313" s="2"/>
      <c r="F58313" s="2"/>
      <c r="G58313" s="2"/>
      <c r="H58313" s="2"/>
    </row>
    <row r="58314" spans="2:8">
      <c r="B58314" s="2" t="s">
        <v>58757</v>
      </c>
      <c r="C58314" s="2">
        <v>17</v>
      </c>
      <c r="D58314" s="2" t="s">
        <v>446</v>
      </c>
      <c r="E58314" s="2"/>
      <c r="F58314" s="2"/>
      <c r="G58314" s="2"/>
      <c r="H58314" s="2"/>
    </row>
    <row r="58315" spans="2:8">
      <c r="B58315" s="2" t="s">
        <v>58758</v>
      </c>
      <c r="C58315" s="2">
        <v>34</v>
      </c>
      <c r="D58315" s="2" t="s">
        <v>446</v>
      </c>
      <c r="E58315" s="2"/>
      <c r="F58315" s="2"/>
      <c r="G58315" s="2"/>
      <c r="H58315" s="2"/>
    </row>
    <row r="58316" spans="2:8">
      <c r="B58316" s="2" t="s">
        <v>58759</v>
      </c>
      <c r="C58316" s="2">
        <v>34</v>
      </c>
      <c r="D58316" s="2" t="s">
        <v>446</v>
      </c>
      <c r="E58316" s="2"/>
      <c r="F58316" s="2"/>
      <c r="G58316" s="2"/>
      <c r="H58316" s="2"/>
    </row>
    <row r="58317" spans="2:8">
      <c r="B58317" s="2" t="s">
        <v>58760</v>
      </c>
      <c r="C58317" s="2">
        <v>16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58761</v>
      </c>
      <c r="C58318" s="2">
        <v>17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58762</v>
      </c>
      <c r="C58319" s="2">
        <v>19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58763</v>
      </c>
      <c r="C58320" s="2">
        <v>21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22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15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13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58767</v>
      </c>
      <c r="C58324" s="2">
        <v>12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58768</v>
      </c>
      <c r="C58325" s="2">
        <v>16</v>
      </c>
      <c r="D58325" s="2" t="s">
        <v>446</v>
      </c>
      <c r="E58325" s="2"/>
      <c r="F58325" s="2"/>
      <c r="G58325" s="2"/>
      <c r="H58325" s="2"/>
    </row>
    <row r="58326" spans="2:8">
      <c r="B58326" s="2" t="s">
        <v>58769</v>
      </c>
      <c r="C58326" s="2">
        <v>18</v>
      </c>
      <c r="D58326" s="2" t="s">
        <v>446</v>
      </c>
      <c r="E58326" s="2"/>
      <c r="F58326" s="2"/>
      <c r="G58326" s="2"/>
      <c r="H58326" s="2"/>
    </row>
    <row r="58327" spans="2:8">
      <c r="B58327" s="2" t="s">
        <v>58770</v>
      </c>
      <c r="C58327" s="2">
        <v>20</v>
      </c>
      <c r="D58327" s="2" t="s">
        <v>446</v>
      </c>
      <c r="E58327" s="2"/>
      <c r="F58327" s="2"/>
      <c r="G58327" s="2"/>
      <c r="H58327" s="2"/>
    </row>
    <row r="58328" spans="2:8">
      <c r="B58328" s="2" t="s">
        <v>58771</v>
      </c>
      <c r="C58328" s="2">
        <v>22</v>
      </c>
      <c r="D58328" s="2" t="s">
        <v>446</v>
      </c>
      <c r="E58328" s="2"/>
      <c r="F58328" s="2"/>
      <c r="G58328" s="2"/>
      <c r="H58328" s="2"/>
    </row>
    <row r="58329" spans="2:8">
      <c r="B58329" s="2" t="s">
        <v>58772</v>
      </c>
      <c r="C58329" s="2">
        <v>25</v>
      </c>
      <c r="D58329" s="2" t="s">
        <v>446</v>
      </c>
      <c r="E58329" s="2"/>
      <c r="F58329" s="2"/>
      <c r="G58329" s="2"/>
      <c r="H58329" s="2"/>
    </row>
    <row r="58330" spans="2:8">
      <c r="B58330" s="2" t="s">
        <v>58773</v>
      </c>
      <c r="C58330" s="2">
        <v>25</v>
      </c>
      <c r="D58330" s="2" t="s">
        <v>446</v>
      </c>
      <c r="E58330" s="2"/>
      <c r="F58330" s="2"/>
      <c r="G58330" s="2"/>
      <c r="H58330" s="2"/>
    </row>
    <row r="58331" spans="2:8">
      <c r="B58331" s="2" t="s">
        <v>58774</v>
      </c>
      <c r="C58331" s="2">
        <v>21</v>
      </c>
      <c r="D58331" s="2" t="s">
        <v>446</v>
      </c>
      <c r="E58331" s="2"/>
      <c r="F58331" s="2"/>
      <c r="G58331" s="2"/>
      <c r="H58331" s="2"/>
    </row>
    <row r="58332" spans="2:8">
      <c r="B58332" s="2" t="s">
        <v>58775</v>
      </c>
      <c r="C58332" s="2">
        <v>13</v>
      </c>
      <c r="D58332" s="2" t="s">
        <v>446</v>
      </c>
      <c r="E58332" s="2"/>
      <c r="F58332" s="2"/>
      <c r="G58332" s="2"/>
      <c r="H58332" s="2"/>
    </row>
    <row r="58333" spans="2:8">
      <c r="B58333" s="2" t="s">
        <v>58776</v>
      </c>
      <c r="C58333" s="2">
        <v>14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58777</v>
      </c>
      <c r="C58334" s="2">
        <v>12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58778</v>
      </c>
      <c r="C58335" s="2">
        <v>6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58779</v>
      </c>
      <c r="C58336" s="2">
        <v>6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58780</v>
      </c>
      <c r="C58337" s="2">
        <v>6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58781</v>
      </c>
      <c r="C58338" s="2">
        <v>11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58782</v>
      </c>
      <c r="C58339" s="2">
        <v>11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58783</v>
      </c>
      <c r="C58340" s="2">
        <v>13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58784</v>
      </c>
      <c r="C58341" s="2">
        <v>13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58785</v>
      </c>
      <c r="C58342" s="2">
        <v>15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58786</v>
      </c>
      <c r="C58343" s="2">
        <v>14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58787</v>
      </c>
      <c r="C58344" s="2">
        <v>15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58788</v>
      </c>
      <c r="C58345" s="2">
        <v>15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58789</v>
      </c>
      <c r="C58346" s="2">
        <v>15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58790</v>
      </c>
      <c r="C58347" s="2">
        <v>14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58791</v>
      </c>
      <c r="C58348" s="2">
        <v>15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58792</v>
      </c>
      <c r="C58349" s="2">
        <v>14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58793</v>
      </c>
      <c r="C58350" s="2">
        <v>13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58794</v>
      </c>
      <c r="C58351" s="2">
        <v>17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58795</v>
      </c>
      <c r="C58352" s="2">
        <v>16</v>
      </c>
      <c r="D58352" s="2" t="s">
        <v>446</v>
      </c>
      <c r="E58352" s="2"/>
      <c r="F58352" s="2"/>
      <c r="G58352" s="2"/>
      <c r="H58352" s="2"/>
    </row>
    <row r="58353" spans="2:8">
      <c r="B58353" s="2" t="s">
        <v>58796</v>
      </c>
      <c r="C58353" s="2">
        <v>16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58797</v>
      </c>
      <c r="C58354" s="2">
        <v>16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58798</v>
      </c>
      <c r="C58355" s="2">
        <v>16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58799</v>
      </c>
      <c r="C58356" s="2">
        <v>19</v>
      </c>
      <c r="D58356" s="2" t="s">
        <v>446</v>
      </c>
      <c r="E58356" s="2"/>
      <c r="F58356" s="2"/>
      <c r="G58356" s="2"/>
      <c r="H58356" s="2"/>
    </row>
    <row r="58357" spans="2:8">
      <c r="B58357" s="2" t="s">
        <v>58800</v>
      </c>
      <c r="C58357" s="2">
        <v>22</v>
      </c>
      <c r="D58357" s="2" t="s">
        <v>446</v>
      </c>
      <c r="E58357" s="2"/>
      <c r="F58357" s="2"/>
      <c r="G58357" s="2"/>
      <c r="H58357" s="2"/>
    </row>
    <row r="58358" spans="2:8">
      <c r="B58358" s="2" t="s">
        <v>58801</v>
      </c>
      <c r="C58358" s="2">
        <v>22</v>
      </c>
      <c r="D58358" s="2" t="s">
        <v>446</v>
      </c>
      <c r="E58358" s="2"/>
      <c r="F58358" s="2"/>
      <c r="G58358" s="2"/>
      <c r="H58358" s="2"/>
    </row>
    <row r="58359" spans="2:8">
      <c r="B58359" s="2" t="s">
        <v>58802</v>
      </c>
      <c r="C58359" s="2">
        <v>19</v>
      </c>
      <c r="D58359" s="2" t="s">
        <v>446</v>
      </c>
      <c r="E58359" s="2"/>
      <c r="F58359" s="2"/>
      <c r="G58359" s="2"/>
      <c r="H58359" s="2"/>
    </row>
    <row r="58360" spans="2:8">
      <c r="B58360" s="2" t="s">
        <v>58803</v>
      </c>
      <c r="C58360" s="2">
        <v>15</v>
      </c>
      <c r="D58360" s="2" t="s">
        <v>446</v>
      </c>
      <c r="E58360" s="2"/>
      <c r="F58360" s="2"/>
      <c r="G58360" s="2"/>
      <c r="H58360" s="2"/>
    </row>
    <row r="58361" spans="2:8">
      <c r="B58361" s="2" t="s">
        <v>58804</v>
      </c>
      <c r="C58361" s="2">
        <v>15</v>
      </c>
      <c r="D58361" s="2" t="s">
        <v>446</v>
      </c>
      <c r="E58361" s="2"/>
      <c r="F58361" s="2"/>
      <c r="G58361" s="2"/>
      <c r="H58361" s="2"/>
    </row>
    <row r="58362" spans="2:8">
      <c r="B58362" s="2" t="s">
        <v>58805</v>
      </c>
      <c r="C58362" s="2">
        <v>15</v>
      </c>
      <c r="D58362" s="2" t="s">
        <v>446</v>
      </c>
      <c r="E58362" s="2"/>
      <c r="F58362" s="2"/>
      <c r="G58362" s="2"/>
      <c r="H58362" s="2"/>
    </row>
    <row r="58363" spans="2:8">
      <c r="B58363" s="2" t="s">
        <v>58806</v>
      </c>
      <c r="C58363" s="2">
        <v>20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58807</v>
      </c>
      <c r="C58364" s="2">
        <v>20</v>
      </c>
      <c r="D58364" s="2" t="s">
        <v>446</v>
      </c>
      <c r="E58364" s="2"/>
      <c r="F58364" s="2"/>
      <c r="G58364" s="2"/>
      <c r="H58364" s="2"/>
    </row>
    <row r="58365" spans="2:8">
      <c r="B58365" s="2" t="s">
        <v>58808</v>
      </c>
      <c r="C58365" s="2">
        <v>17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58809</v>
      </c>
      <c r="C58366" s="2">
        <v>18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58810</v>
      </c>
      <c r="C58367" s="2">
        <v>19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58811</v>
      </c>
      <c r="C58368" s="2">
        <v>18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58812</v>
      </c>
      <c r="C58369" s="2">
        <v>16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58813</v>
      </c>
      <c r="C58370" s="2">
        <v>16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58814</v>
      </c>
      <c r="C58371" s="2">
        <v>16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58815</v>
      </c>
      <c r="C58372" s="2">
        <v>23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58816</v>
      </c>
      <c r="C58373" s="2">
        <v>21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58817</v>
      </c>
      <c r="C58374" s="2">
        <v>23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58818</v>
      </c>
      <c r="C58375" s="2">
        <v>23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58819</v>
      </c>
      <c r="C58376" s="2">
        <v>23</v>
      </c>
      <c r="D58376" s="2" t="s">
        <v>446</v>
      </c>
      <c r="E58376" s="2"/>
      <c r="F58376" s="2"/>
      <c r="G58376" s="2"/>
      <c r="H58376" s="2"/>
    </row>
    <row r="58377" spans="2:8">
      <c r="B58377" s="2" t="s">
        <v>58820</v>
      </c>
      <c r="C58377" s="2">
        <v>18</v>
      </c>
      <c r="D58377" s="2" t="s">
        <v>446</v>
      </c>
      <c r="E58377" s="2"/>
      <c r="F58377" s="2"/>
      <c r="G58377" s="2"/>
      <c r="H58377" s="2"/>
    </row>
    <row r="58378" spans="2:8">
      <c r="B58378" s="2" t="s">
        <v>58821</v>
      </c>
      <c r="C58378" s="2">
        <v>21</v>
      </c>
      <c r="D58378" s="2" t="s">
        <v>446</v>
      </c>
      <c r="E58378" s="2"/>
      <c r="F58378" s="2"/>
      <c r="G58378" s="2"/>
      <c r="H58378" s="2"/>
    </row>
    <row r="58379" spans="2:8">
      <c r="B58379" s="2" t="s">
        <v>58822</v>
      </c>
      <c r="C58379" s="2">
        <v>22</v>
      </c>
      <c r="D58379" s="2" t="s">
        <v>446</v>
      </c>
      <c r="E58379" s="2"/>
      <c r="F58379" s="2"/>
      <c r="G58379" s="2"/>
      <c r="H58379" s="2"/>
    </row>
    <row r="58380" spans="2:8">
      <c r="B58380" s="2" t="s">
        <v>58823</v>
      </c>
      <c r="C58380" s="2">
        <v>21</v>
      </c>
      <c r="D58380" s="2" t="s">
        <v>446</v>
      </c>
      <c r="E58380" s="2"/>
      <c r="F58380" s="2"/>
      <c r="G58380" s="2"/>
      <c r="H58380" s="2"/>
    </row>
    <row r="58381" spans="2:8">
      <c r="B58381" s="2" t="s">
        <v>58824</v>
      </c>
      <c r="C58381" s="2">
        <v>16</v>
      </c>
      <c r="D58381" s="2" t="s">
        <v>446</v>
      </c>
      <c r="E58381" s="2"/>
      <c r="F58381" s="2"/>
      <c r="G58381" s="2"/>
      <c r="H58381" s="2"/>
    </row>
    <row r="58382" spans="2:8">
      <c r="B58382" s="2" t="s">
        <v>58825</v>
      </c>
      <c r="C58382" s="2">
        <v>11</v>
      </c>
      <c r="D58382" s="2" t="s">
        <v>446</v>
      </c>
      <c r="E58382" s="2"/>
      <c r="F58382" s="2"/>
      <c r="G58382" s="2"/>
      <c r="H58382" s="2"/>
    </row>
    <row r="58383" spans="2:8">
      <c r="B58383" s="2" t="s">
        <v>58826</v>
      </c>
      <c r="C58383" s="2">
        <v>11</v>
      </c>
      <c r="D58383" s="2" t="s">
        <v>446</v>
      </c>
      <c r="E58383" s="2"/>
      <c r="F58383" s="2"/>
      <c r="G58383" s="2"/>
      <c r="H58383" s="2"/>
    </row>
    <row r="58384" spans="2:8">
      <c r="B58384" s="2" t="s">
        <v>58827</v>
      </c>
      <c r="C58384" s="2">
        <v>12</v>
      </c>
      <c r="D58384" s="2" t="s">
        <v>446</v>
      </c>
      <c r="E58384" s="2"/>
      <c r="F58384" s="2"/>
      <c r="G58384" s="2"/>
      <c r="H58384" s="2"/>
    </row>
    <row r="58385" spans="2:8">
      <c r="B58385" s="2" t="s">
        <v>58828</v>
      </c>
      <c r="C58385" s="2">
        <v>13</v>
      </c>
      <c r="D58385" s="2" t="s">
        <v>446</v>
      </c>
      <c r="E58385" s="2"/>
      <c r="F58385" s="2"/>
      <c r="G58385" s="2"/>
      <c r="H58385" s="2"/>
    </row>
    <row r="58386" spans="2:8">
      <c r="B58386" s="2" t="s">
        <v>58829</v>
      </c>
      <c r="C58386" s="2">
        <v>14</v>
      </c>
      <c r="D58386" s="2" t="s">
        <v>446</v>
      </c>
      <c r="E58386" s="2"/>
      <c r="F58386" s="2"/>
      <c r="G58386" s="2"/>
      <c r="H58386" s="2"/>
    </row>
    <row r="58387" spans="2:8">
      <c r="B58387" s="2" t="s">
        <v>58830</v>
      </c>
      <c r="C58387" s="2">
        <v>15</v>
      </c>
      <c r="D58387" s="2" t="s">
        <v>446</v>
      </c>
      <c r="E58387" s="2"/>
      <c r="F58387" s="2"/>
      <c r="G58387" s="2"/>
      <c r="H58387" s="2"/>
    </row>
    <row r="58388" spans="2:8">
      <c r="B58388" s="2" t="s">
        <v>58831</v>
      </c>
      <c r="C58388" s="2">
        <v>17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58832</v>
      </c>
      <c r="C58389" s="2">
        <v>14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58833</v>
      </c>
      <c r="C58390" s="2">
        <v>13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58834</v>
      </c>
      <c r="C58391" s="2">
        <v>13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58835</v>
      </c>
      <c r="C58392" s="2">
        <v>13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58836</v>
      </c>
      <c r="C58393" s="2">
        <v>14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58837</v>
      </c>
      <c r="C58394" s="2">
        <v>19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58838</v>
      </c>
      <c r="C58395" s="2">
        <v>20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58839</v>
      </c>
      <c r="C58396" s="2">
        <v>21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58840</v>
      </c>
      <c r="C58397" s="2">
        <v>22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58841</v>
      </c>
      <c r="C58398" s="2">
        <v>21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58842</v>
      </c>
      <c r="C58399" s="2">
        <v>22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58843</v>
      </c>
      <c r="C58400" s="2">
        <v>21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58844</v>
      </c>
      <c r="C58401" s="2">
        <v>23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58845</v>
      </c>
      <c r="C58402" s="2">
        <v>25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58846</v>
      </c>
      <c r="C58403" s="2">
        <v>25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58847</v>
      </c>
      <c r="C58404" s="2">
        <v>25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58848</v>
      </c>
      <c r="C58405" s="2">
        <v>26</v>
      </c>
      <c r="D58405" s="2" t="s">
        <v>446</v>
      </c>
      <c r="E58405" s="2"/>
      <c r="F58405" s="2"/>
      <c r="G58405" s="2"/>
      <c r="H58405" s="2"/>
    </row>
    <row r="58406" spans="2:8">
      <c r="B58406" s="2" t="s">
        <v>58849</v>
      </c>
      <c r="C58406" s="2">
        <v>24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58850</v>
      </c>
      <c r="C58407" s="2">
        <v>21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58851</v>
      </c>
      <c r="C58408" s="2">
        <v>20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58852</v>
      </c>
      <c r="C58409" s="2">
        <v>17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58853</v>
      </c>
      <c r="C58410" s="2">
        <v>17</v>
      </c>
      <c r="D58410" s="2" t="s">
        <v>446</v>
      </c>
      <c r="E58410" s="2"/>
      <c r="F58410" s="2"/>
      <c r="G58410" s="2"/>
      <c r="H58410" s="2"/>
    </row>
    <row r="58411" spans="2:8">
      <c r="B58411" s="2" t="s">
        <v>58854</v>
      </c>
      <c r="C58411" s="2">
        <v>19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58855</v>
      </c>
      <c r="C58412" s="2">
        <v>18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58856</v>
      </c>
      <c r="C58413" s="2">
        <v>19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58857</v>
      </c>
      <c r="C58414" s="2">
        <v>18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58858</v>
      </c>
      <c r="C58415" s="2">
        <v>19</v>
      </c>
      <c r="D58415" s="2" t="s">
        <v>446</v>
      </c>
      <c r="E58415" s="2"/>
      <c r="F58415" s="2"/>
      <c r="G58415" s="2"/>
      <c r="H58415" s="2"/>
    </row>
    <row r="58416" spans="2:8">
      <c r="B58416" s="2" t="s">
        <v>58859</v>
      </c>
      <c r="C58416" s="2">
        <v>20</v>
      </c>
      <c r="D58416" s="2" t="s">
        <v>446</v>
      </c>
      <c r="E58416" s="2"/>
      <c r="F58416" s="2"/>
      <c r="G58416" s="2"/>
      <c r="H58416" s="2"/>
    </row>
    <row r="58417" spans="2:8">
      <c r="B58417" s="2" t="s">
        <v>58860</v>
      </c>
      <c r="C58417" s="2">
        <v>19</v>
      </c>
      <c r="D58417" s="2" t="s">
        <v>446</v>
      </c>
      <c r="E58417" s="2"/>
      <c r="F58417" s="2"/>
      <c r="G58417" s="2"/>
      <c r="H58417" s="2"/>
    </row>
    <row r="58418" spans="2:8">
      <c r="B58418" s="2" t="s">
        <v>58861</v>
      </c>
      <c r="C58418" s="2">
        <v>19</v>
      </c>
      <c r="D58418" s="2" t="s">
        <v>446</v>
      </c>
      <c r="E58418" s="2"/>
      <c r="F58418" s="2"/>
      <c r="G58418" s="2"/>
      <c r="H58418" s="2"/>
    </row>
    <row r="58419" spans="2:8">
      <c r="B58419" s="2" t="s">
        <v>58862</v>
      </c>
      <c r="C58419" s="2">
        <v>22</v>
      </c>
      <c r="D58419" s="2" t="s">
        <v>446</v>
      </c>
      <c r="E58419" s="2"/>
      <c r="F58419" s="2"/>
      <c r="G58419" s="2"/>
      <c r="H58419" s="2"/>
    </row>
    <row r="58420" spans="2:8">
      <c r="B58420" s="2" t="s">
        <v>58863</v>
      </c>
      <c r="C58420" s="2">
        <v>21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58864</v>
      </c>
      <c r="C58421" s="2">
        <v>18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58865</v>
      </c>
      <c r="C58422" s="2">
        <v>19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58866</v>
      </c>
      <c r="C58423" s="2">
        <v>19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58867</v>
      </c>
      <c r="C58424" s="2">
        <v>19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58868</v>
      </c>
      <c r="C58425" s="2">
        <v>21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58869</v>
      </c>
      <c r="C58426" s="2">
        <v>19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58870</v>
      </c>
      <c r="C58427" s="2">
        <v>24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58871</v>
      </c>
      <c r="C58428" s="2">
        <v>22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58872</v>
      </c>
      <c r="C58429" s="2">
        <v>23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58873</v>
      </c>
      <c r="C58430" s="2">
        <v>22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58874</v>
      </c>
      <c r="C58431" s="2">
        <v>23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58875</v>
      </c>
      <c r="C58432" s="2">
        <v>22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58876</v>
      </c>
      <c r="C58433" s="2">
        <v>21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58877</v>
      </c>
      <c r="C58434" s="2">
        <v>21</v>
      </c>
      <c r="D58434" s="2" t="s">
        <v>446</v>
      </c>
      <c r="E58434" s="2"/>
      <c r="F58434" s="2"/>
      <c r="G58434" s="2"/>
      <c r="H58434" s="2"/>
    </row>
    <row r="58435" spans="2:8">
      <c r="B58435" s="2" t="s">
        <v>58878</v>
      </c>
      <c r="C58435" s="2">
        <v>16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58879</v>
      </c>
      <c r="C58436" s="2">
        <v>18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58880</v>
      </c>
      <c r="C58437" s="2">
        <v>17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58881</v>
      </c>
      <c r="C58438" s="2">
        <v>17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58882</v>
      </c>
      <c r="C58439" s="2">
        <v>15</v>
      </c>
      <c r="D58439" s="2" t="s">
        <v>446</v>
      </c>
      <c r="E58439" s="2"/>
      <c r="F58439" s="2"/>
      <c r="G58439" s="2"/>
      <c r="H58439" s="2"/>
    </row>
    <row r="58440" spans="2:8">
      <c r="B58440" s="2" t="s">
        <v>58883</v>
      </c>
      <c r="C58440" s="2">
        <v>21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58884</v>
      </c>
      <c r="C58441" s="2">
        <v>20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58885</v>
      </c>
      <c r="C58442" s="2">
        <v>14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58886</v>
      </c>
      <c r="C58443" s="2">
        <v>23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58887</v>
      </c>
      <c r="C58444" s="2">
        <v>25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58888</v>
      </c>
      <c r="C58445" s="2">
        <v>20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58889</v>
      </c>
      <c r="C58446" s="2">
        <v>20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58890</v>
      </c>
      <c r="C58447" s="2">
        <v>22</v>
      </c>
      <c r="D58447" s="2" t="s">
        <v>446</v>
      </c>
      <c r="E58447" s="2"/>
      <c r="F58447" s="2"/>
      <c r="G58447" s="2"/>
      <c r="H58447" s="2"/>
    </row>
    <row r="58448" spans="2:8">
      <c r="B58448" s="2" t="s">
        <v>58891</v>
      </c>
      <c r="C58448" s="2">
        <v>23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58892</v>
      </c>
      <c r="C58449" s="2">
        <v>17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58893</v>
      </c>
      <c r="C58450" s="2">
        <v>16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58894</v>
      </c>
      <c r="C58451" s="2">
        <v>20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58895</v>
      </c>
      <c r="C58452" s="2">
        <v>19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58896</v>
      </c>
      <c r="C58453" s="2">
        <v>17</v>
      </c>
      <c r="D58453" s="2" t="s">
        <v>446</v>
      </c>
      <c r="E58453" s="2"/>
      <c r="F58453" s="2"/>
      <c r="G58453" s="2"/>
      <c r="H58453" s="2"/>
    </row>
    <row r="58454" spans="2:8">
      <c r="B58454" s="2" t="s">
        <v>58897</v>
      </c>
      <c r="C58454" s="2">
        <v>13</v>
      </c>
      <c r="D58454" s="2" t="s">
        <v>446</v>
      </c>
      <c r="E58454" s="2"/>
      <c r="F58454" s="2"/>
      <c r="G58454" s="2"/>
      <c r="H58454" s="2"/>
    </row>
    <row r="58455" spans="2:8">
      <c r="B58455" s="2" t="s">
        <v>58898</v>
      </c>
      <c r="C58455" s="2">
        <v>13</v>
      </c>
      <c r="D58455" s="2" t="s">
        <v>446</v>
      </c>
      <c r="E58455" s="2"/>
      <c r="F58455" s="2"/>
      <c r="G58455" s="2"/>
      <c r="H58455" s="2"/>
    </row>
    <row r="58456" spans="2:8">
      <c r="B58456" s="2" t="s">
        <v>58899</v>
      </c>
      <c r="C58456" s="2">
        <v>13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58900</v>
      </c>
      <c r="C58457" s="2">
        <v>10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58901</v>
      </c>
      <c r="C58458" s="2">
        <v>12</v>
      </c>
      <c r="D58458" s="2" t="s">
        <v>446</v>
      </c>
      <c r="E58458" s="2"/>
      <c r="F58458" s="2"/>
      <c r="G58458" s="2"/>
      <c r="H58458" s="2"/>
    </row>
    <row r="58459" spans="2:8">
      <c r="B58459" s="2" t="s">
        <v>58902</v>
      </c>
      <c r="C58459" s="2">
        <v>11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10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26</v>
      </c>
      <c r="D58461" s="2" t="s">
        <v>446</v>
      </c>
      <c r="E58461" s="2"/>
      <c r="F58461" s="2"/>
      <c r="G58461" s="2"/>
      <c r="H58461" s="2"/>
    </row>
    <row r="58462" spans="2:8">
      <c r="B58462" s="2" t="s">
        <v>58905</v>
      </c>
      <c r="C58462" s="2">
        <v>25</v>
      </c>
      <c r="D58462" s="2" t="s">
        <v>446</v>
      </c>
      <c r="E58462" s="2"/>
      <c r="F58462" s="2"/>
      <c r="G58462" s="2"/>
      <c r="H58462" s="2"/>
    </row>
    <row r="58463" spans="2:8">
      <c r="B58463" s="2" t="s">
        <v>58906</v>
      </c>
      <c r="C58463" s="2">
        <v>30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58907</v>
      </c>
      <c r="C58464" s="2">
        <v>30</v>
      </c>
      <c r="D58464" s="2" t="s">
        <v>446</v>
      </c>
      <c r="E58464" s="2"/>
      <c r="F58464" s="2"/>
      <c r="G58464" s="2"/>
      <c r="H58464" s="2"/>
    </row>
    <row r="58465" spans="2:8">
      <c r="B58465" s="2" t="s">
        <v>58908</v>
      </c>
      <c r="C58465" s="2">
        <v>28</v>
      </c>
      <c r="D58465" s="2" t="s">
        <v>446</v>
      </c>
      <c r="E58465" s="2"/>
      <c r="F58465" s="2"/>
      <c r="G58465" s="2"/>
      <c r="H58465" s="2"/>
    </row>
    <row r="58466" spans="2:8">
      <c r="B58466" s="2" t="s">
        <v>58909</v>
      </c>
      <c r="C58466" s="2">
        <v>27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58910</v>
      </c>
      <c r="C58467" s="2">
        <v>24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58911</v>
      </c>
      <c r="C58468" s="2">
        <v>24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58912</v>
      </c>
      <c r="C58469" s="2">
        <v>23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58913</v>
      </c>
      <c r="C58470" s="2">
        <v>19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58914</v>
      </c>
      <c r="C58471" s="2">
        <v>19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58915</v>
      </c>
      <c r="C58472" s="2">
        <v>21</v>
      </c>
      <c r="D58472" s="2" t="s">
        <v>446</v>
      </c>
      <c r="E58472" s="2"/>
      <c r="F58472" s="2"/>
      <c r="G58472" s="2"/>
      <c r="H58472" s="2"/>
    </row>
    <row r="58473" spans="2:8">
      <c r="B58473" s="2" t="s">
        <v>58916</v>
      </c>
      <c r="C58473" s="2">
        <v>21</v>
      </c>
      <c r="D58473" s="2" t="s">
        <v>446</v>
      </c>
      <c r="E58473" s="2"/>
      <c r="F58473" s="2"/>
      <c r="G58473" s="2"/>
      <c r="H58473" s="2"/>
    </row>
    <row r="58474" spans="2:8">
      <c r="B58474" s="2" t="s">
        <v>58917</v>
      </c>
      <c r="C58474" s="2">
        <v>24</v>
      </c>
      <c r="D58474" s="2" t="s">
        <v>446</v>
      </c>
      <c r="E58474" s="2"/>
      <c r="F58474" s="2"/>
      <c r="G58474" s="2"/>
      <c r="H58474" s="2"/>
    </row>
    <row r="58475" spans="2:8">
      <c r="B58475" s="2" t="s">
        <v>58918</v>
      </c>
      <c r="C58475" s="2">
        <v>26</v>
      </c>
      <c r="D58475" s="2" t="s">
        <v>446</v>
      </c>
      <c r="E58475" s="2"/>
      <c r="F58475" s="2"/>
      <c r="G58475" s="2"/>
      <c r="H58475" s="2"/>
    </row>
    <row r="58476" spans="2:8">
      <c r="B58476" s="2" t="s">
        <v>58919</v>
      </c>
      <c r="C58476" s="2">
        <v>28</v>
      </c>
      <c r="D58476" s="2" t="s">
        <v>446</v>
      </c>
      <c r="E58476" s="2"/>
      <c r="F58476" s="2"/>
      <c r="G58476" s="2"/>
      <c r="H58476" s="2"/>
    </row>
    <row r="58477" spans="2:8">
      <c r="B58477" s="2" t="s">
        <v>58920</v>
      </c>
      <c r="C58477" s="2">
        <v>26</v>
      </c>
      <c r="D58477" s="2" t="s">
        <v>446</v>
      </c>
      <c r="E58477" s="2"/>
      <c r="F58477" s="2"/>
      <c r="G58477" s="2"/>
      <c r="H58477" s="2"/>
    </row>
    <row r="58478" spans="2:8">
      <c r="B58478" s="2" t="s">
        <v>58921</v>
      </c>
      <c r="C58478" s="2">
        <v>25</v>
      </c>
      <c r="D58478" s="2" t="s">
        <v>446</v>
      </c>
      <c r="E58478" s="2"/>
      <c r="F58478" s="2"/>
      <c r="G58478" s="2"/>
      <c r="H58478" s="2"/>
    </row>
    <row r="58479" spans="2:8">
      <c r="B58479" s="2" t="s">
        <v>58922</v>
      </c>
      <c r="C58479" s="2">
        <v>24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24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58924</v>
      </c>
      <c r="C58481" s="2">
        <v>20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58925</v>
      </c>
      <c r="C58482" s="2">
        <v>20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58926</v>
      </c>
      <c r="C58483" s="2">
        <v>21</v>
      </c>
      <c r="D58483" s="2" t="s">
        <v>446</v>
      </c>
      <c r="E58483" s="2"/>
      <c r="F58483" s="2"/>
      <c r="G58483" s="2"/>
      <c r="H58483" s="2"/>
    </row>
    <row r="58484" spans="2:8">
      <c r="B58484" s="2" t="s">
        <v>58927</v>
      </c>
      <c r="C58484" s="2">
        <v>21</v>
      </c>
      <c r="D58484" s="2" t="s">
        <v>446</v>
      </c>
      <c r="E58484" s="2"/>
      <c r="F58484" s="2"/>
      <c r="G58484" s="2"/>
      <c r="H58484" s="2"/>
    </row>
    <row r="58485" spans="2:8">
      <c r="B58485" s="2" t="s">
        <v>58928</v>
      </c>
      <c r="C58485" s="2">
        <v>22</v>
      </c>
      <c r="D58485" s="2" t="s">
        <v>446</v>
      </c>
      <c r="E58485" s="2"/>
      <c r="F58485" s="2"/>
      <c r="G58485" s="2"/>
      <c r="H58485" s="2"/>
    </row>
    <row r="58486" spans="2:8">
      <c r="B58486" s="2" t="s">
        <v>58929</v>
      </c>
      <c r="C58486" s="2">
        <v>22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58930</v>
      </c>
      <c r="C58487" s="2">
        <v>21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58931</v>
      </c>
      <c r="C58488" s="2">
        <v>20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58932</v>
      </c>
      <c r="C58489" s="2">
        <v>16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58933</v>
      </c>
      <c r="C58490" s="2">
        <v>16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58934</v>
      </c>
      <c r="C58491" s="2">
        <v>17</v>
      </c>
      <c r="D58491" s="2" t="s">
        <v>446</v>
      </c>
      <c r="E58491" s="2"/>
      <c r="F58491" s="2"/>
      <c r="G58491" s="2"/>
      <c r="H58491" s="2"/>
    </row>
    <row r="58492" spans="2:8">
      <c r="B58492" s="2" t="s">
        <v>58935</v>
      </c>
      <c r="C58492" s="2">
        <v>16</v>
      </c>
      <c r="D58492" s="2" t="s">
        <v>446</v>
      </c>
      <c r="E58492" s="2"/>
      <c r="F58492" s="2"/>
      <c r="G58492" s="2"/>
      <c r="H58492" s="2"/>
    </row>
    <row r="58493" spans="2:8">
      <c r="B58493" s="2" t="s">
        <v>58936</v>
      </c>
      <c r="C58493" s="2">
        <v>16</v>
      </c>
      <c r="D58493" s="2" t="s">
        <v>446</v>
      </c>
      <c r="E58493" s="2"/>
      <c r="F58493" s="2"/>
      <c r="G58493" s="2"/>
      <c r="H58493" s="2"/>
    </row>
    <row r="58494" spans="2:8">
      <c r="B58494" s="2" t="s">
        <v>58937</v>
      </c>
      <c r="C58494" s="2">
        <v>16</v>
      </c>
      <c r="D58494" s="2" t="s">
        <v>446</v>
      </c>
      <c r="E58494" s="2"/>
      <c r="F58494" s="2"/>
      <c r="G58494" s="2"/>
      <c r="H58494" s="2"/>
    </row>
    <row r="58495" spans="2:8">
      <c r="B58495" s="2" t="s">
        <v>58938</v>
      </c>
      <c r="C58495" s="2">
        <v>16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58939</v>
      </c>
      <c r="C58496" s="2">
        <v>18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58940</v>
      </c>
      <c r="C58497" s="2">
        <v>21</v>
      </c>
      <c r="D58497" s="2" t="s">
        <v>446</v>
      </c>
      <c r="E58497" s="2"/>
      <c r="F58497" s="2"/>
      <c r="G58497" s="2"/>
      <c r="H58497" s="2"/>
    </row>
    <row r="58498" spans="2:8">
      <c r="B58498" s="2" t="s">
        <v>58941</v>
      </c>
      <c r="C58498" s="2">
        <v>22</v>
      </c>
      <c r="D58498" s="2" t="s">
        <v>446</v>
      </c>
      <c r="E58498" s="2"/>
      <c r="F58498" s="2"/>
      <c r="G58498" s="2"/>
      <c r="H58498" s="2"/>
    </row>
    <row r="58499" spans="2:8">
      <c r="B58499" s="2" t="s">
        <v>58942</v>
      </c>
      <c r="C58499" s="2">
        <v>22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58943</v>
      </c>
      <c r="C58500" s="2">
        <v>24</v>
      </c>
      <c r="D58500" s="2" t="s">
        <v>446</v>
      </c>
      <c r="E58500" s="2"/>
      <c r="F58500" s="2"/>
      <c r="G58500" s="2"/>
      <c r="H58500" s="2"/>
    </row>
    <row r="58501" spans="2:8">
      <c r="B58501" s="2" t="s">
        <v>58944</v>
      </c>
      <c r="C58501" s="2">
        <v>17</v>
      </c>
      <c r="D58501" s="2" t="s">
        <v>446</v>
      </c>
      <c r="E58501" s="2"/>
      <c r="F58501" s="2"/>
      <c r="G58501" s="2"/>
      <c r="H58501" s="2"/>
    </row>
    <row r="58502" spans="2:8">
      <c r="B58502" s="2" t="s">
        <v>58945</v>
      </c>
      <c r="C58502" s="2">
        <v>19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58946</v>
      </c>
      <c r="C58503" s="2">
        <v>18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58947</v>
      </c>
      <c r="C58504" s="2">
        <v>17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58948</v>
      </c>
      <c r="C58505" s="2">
        <v>17</v>
      </c>
      <c r="D58505" s="2" t="s">
        <v>446</v>
      </c>
      <c r="E58505" s="2"/>
      <c r="F58505" s="2"/>
      <c r="G58505" s="2"/>
      <c r="H58505" s="2"/>
    </row>
    <row r="58506" spans="2:8">
      <c r="B58506" s="2" t="s">
        <v>58949</v>
      </c>
      <c r="C58506" s="2">
        <v>17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58950</v>
      </c>
      <c r="C58507" s="2">
        <v>11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58951</v>
      </c>
      <c r="C58508" s="2">
        <v>14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58952</v>
      </c>
      <c r="C58509" s="2">
        <v>12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58953</v>
      </c>
      <c r="C58510" s="2">
        <v>11</v>
      </c>
      <c r="D58510" s="2" t="s">
        <v>446</v>
      </c>
      <c r="E58510" s="2"/>
      <c r="F58510" s="2"/>
      <c r="G58510" s="2"/>
      <c r="H58510" s="2"/>
    </row>
    <row r="58511" spans="2:8">
      <c r="B58511" s="2" t="s">
        <v>58954</v>
      </c>
      <c r="C58511" s="2">
        <v>17</v>
      </c>
      <c r="D58511" s="2" t="s">
        <v>446</v>
      </c>
      <c r="E58511" s="2"/>
      <c r="F58511" s="2"/>
      <c r="G58511" s="2"/>
      <c r="H58511" s="2"/>
    </row>
    <row r="58512" spans="2:8">
      <c r="B58512" s="2" t="s">
        <v>58955</v>
      </c>
      <c r="C58512" s="2">
        <v>22</v>
      </c>
      <c r="D58512" s="2" t="s">
        <v>446</v>
      </c>
      <c r="E58512" s="2"/>
      <c r="F58512" s="2"/>
      <c r="G58512" s="2"/>
      <c r="H58512" s="2"/>
    </row>
    <row r="58513" spans="2:8">
      <c r="B58513" s="2" t="s">
        <v>58956</v>
      </c>
      <c r="C58513" s="2">
        <v>27</v>
      </c>
      <c r="D58513" s="2" t="s">
        <v>446</v>
      </c>
      <c r="E58513" s="2"/>
      <c r="F58513" s="2"/>
      <c r="G58513" s="2"/>
      <c r="H58513" s="2"/>
    </row>
    <row r="58514" spans="2:8">
      <c r="B58514" s="2" t="s">
        <v>58957</v>
      </c>
      <c r="C58514" s="2">
        <v>27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58958</v>
      </c>
      <c r="C58515" s="2">
        <v>28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58959</v>
      </c>
      <c r="C58516" s="2">
        <v>22</v>
      </c>
      <c r="D58516" s="2" t="s">
        <v>446</v>
      </c>
      <c r="E58516" s="2"/>
      <c r="F58516" s="2"/>
      <c r="G58516" s="2"/>
      <c r="H58516" s="2"/>
    </row>
    <row r="58517" spans="2:8">
      <c r="B58517" s="2" t="s">
        <v>58960</v>
      </c>
      <c r="C58517" s="2">
        <v>21</v>
      </c>
      <c r="D58517" s="2" t="s">
        <v>446</v>
      </c>
      <c r="E58517" s="2"/>
      <c r="F58517" s="2"/>
      <c r="G58517" s="2"/>
      <c r="H58517" s="2"/>
    </row>
    <row r="58518" spans="2:8">
      <c r="B58518" s="2" t="s">
        <v>58961</v>
      </c>
      <c r="C58518" s="2">
        <v>21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58962</v>
      </c>
      <c r="C58519" s="2">
        <v>24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58963</v>
      </c>
      <c r="C58520" s="2">
        <v>24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58964</v>
      </c>
      <c r="C58521" s="2">
        <v>21</v>
      </c>
      <c r="D58521" s="2" t="s">
        <v>446</v>
      </c>
      <c r="E58521" s="2"/>
      <c r="F58521" s="2"/>
      <c r="G58521" s="2"/>
      <c r="H58521" s="2"/>
    </row>
    <row r="58522" spans="2:8">
      <c r="B58522" s="2" t="s">
        <v>58965</v>
      </c>
      <c r="C58522" s="2">
        <v>22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58966</v>
      </c>
      <c r="C58523" s="2">
        <v>22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58967</v>
      </c>
      <c r="C58524" s="2">
        <v>22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58968</v>
      </c>
      <c r="C58525" s="2">
        <v>23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58969</v>
      </c>
      <c r="C58526" s="2">
        <v>12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58970</v>
      </c>
      <c r="C58527" s="2">
        <v>15</v>
      </c>
      <c r="D58527" s="2" t="s">
        <v>446</v>
      </c>
      <c r="E58527" s="2"/>
      <c r="F58527" s="2"/>
      <c r="G58527" s="2"/>
      <c r="H58527" s="2"/>
    </row>
    <row r="58528" spans="2:8">
      <c r="B58528" s="2" t="s">
        <v>58971</v>
      </c>
      <c r="C58528" s="2">
        <v>14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58972</v>
      </c>
      <c r="C58529" s="2">
        <v>16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58973</v>
      </c>
      <c r="C58530" s="2">
        <v>18</v>
      </c>
      <c r="D58530" s="2" t="s">
        <v>446</v>
      </c>
      <c r="E58530" s="2"/>
      <c r="F58530" s="2"/>
      <c r="G58530" s="2"/>
      <c r="H58530" s="2"/>
    </row>
    <row r="58531" spans="2:8">
      <c r="B58531" s="2" t="s">
        <v>58974</v>
      </c>
      <c r="C58531" s="2">
        <v>17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58975</v>
      </c>
      <c r="C58532" s="2">
        <v>15</v>
      </c>
      <c r="D58532" s="2" t="s">
        <v>446</v>
      </c>
      <c r="E58532" s="2"/>
      <c r="F58532" s="2"/>
      <c r="G58532" s="2"/>
      <c r="H58532" s="2"/>
    </row>
    <row r="58533" spans="2:8">
      <c r="B58533" s="2" t="s">
        <v>58976</v>
      </c>
      <c r="C58533" s="2">
        <v>17</v>
      </c>
      <c r="D58533" s="2" t="s">
        <v>446</v>
      </c>
      <c r="E58533" s="2"/>
      <c r="F58533" s="2"/>
      <c r="G58533" s="2"/>
      <c r="H58533" s="2"/>
    </row>
    <row r="58534" spans="2:8">
      <c r="B58534" s="2" t="s">
        <v>58977</v>
      </c>
      <c r="C58534" s="2">
        <v>18</v>
      </c>
      <c r="D58534" s="2" t="s">
        <v>446</v>
      </c>
      <c r="E58534" s="2"/>
      <c r="F58534" s="2"/>
      <c r="G58534" s="2"/>
      <c r="H58534" s="2"/>
    </row>
    <row r="58535" spans="2:8">
      <c r="B58535" s="2" t="s">
        <v>58978</v>
      </c>
      <c r="C58535" s="2">
        <v>16</v>
      </c>
      <c r="D58535" s="2" t="s">
        <v>446</v>
      </c>
      <c r="E58535" s="2"/>
      <c r="F58535" s="2"/>
      <c r="G58535" s="2"/>
      <c r="H58535" s="2"/>
    </row>
    <row r="58536" spans="2:8">
      <c r="B58536" s="2" t="s">
        <v>58979</v>
      </c>
      <c r="C58536" s="2">
        <v>16</v>
      </c>
      <c r="D58536" s="2" t="s">
        <v>446</v>
      </c>
      <c r="E58536" s="2"/>
      <c r="F58536" s="2"/>
      <c r="G58536" s="2"/>
      <c r="H58536" s="2"/>
    </row>
    <row r="58537" spans="2:8">
      <c r="B58537" s="2" t="s">
        <v>58980</v>
      </c>
      <c r="C58537" s="2">
        <v>16</v>
      </c>
      <c r="D58537" s="2" t="s">
        <v>446</v>
      </c>
      <c r="E58537" s="2"/>
      <c r="F58537" s="2"/>
      <c r="G58537" s="2"/>
      <c r="H58537" s="2"/>
    </row>
    <row r="58538" spans="2:8">
      <c r="B58538" s="2" t="s">
        <v>58981</v>
      </c>
      <c r="C58538" s="2">
        <v>16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58982</v>
      </c>
      <c r="C58539" s="2">
        <v>16</v>
      </c>
      <c r="D58539" s="2" t="s">
        <v>446</v>
      </c>
      <c r="E58539" s="2"/>
      <c r="F58539" s="2"/>
      <c r="G58539" s="2"/>
      <c r="H58539" s="2"/>
    </row>
    <row r="58540" spans="2:8">
      <c r="B58540" s="2" t="s">
        <v>58983</v>
      </c>
      <c r="C58540" s="2">
        <v>16</v>
      </c>
      <c r="D58540" s="2" t="s">
        <v>446</v>
      </c>
      <c r="E58540" s="2"/>
      <c r="F58540" s="2"/>
      <c r="G58540" s="2"/>
      <c r="H58540" s="2"/>
    </row>
    <row r="58541" spans="2:8">
      <c r="B58541" s="2" t="s">
        <v>58984</v>
      </c>
      <c r="C58541" s="2">
        <v>16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58985</v>
      </c>
      <c r="C58542" s="2">
        <v>16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58986</v>
      </c>
      <c r="C58543" s="2">
        <v>16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58987</v>
      </c>
      <c r="C58544" s="2">
        <v>16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58988</v>
      </c>
      <c r="C58545" s="2">
        <v>20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58989</v>
      </c>
      <c r="C58546" s="2">
        <v>17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58990</v>
      </c>
      <c r="C58547" s="2">
        <v>14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58991</v>
      </c>
      <c r="C58548" s="2">
        <v>15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58992</v>
      </c>
      <c r="C58549" s="2">
        <v>14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58993</v>
      </c>
      <c r="C58550" s="2">
        <v>13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58994</v>
      </c>
      <c r="C58551" s="2">
        <v>11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58995</v>
      </c>
      <c r="C58552" s="2">
        <v>9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58996</v>
      </c>
      <c r="C58553" s="2">
        <v>16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58997</v>
      </c>
      <c r="C58554" s="2">
        <v>15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58998</v>
      </c>
      <c r="C58555" s="2">
        <v>7</v>
      </c>
      <c r="D58555" s="2" t="s">
        <v>446</v>
      </c>
      <c r="E58555" s="2"/>
      <c r="F58555" s="2"/>
      <c r="G58555" s="2"/>
      <c r="H58555" s="2"/>
    </row>
    <row r="58556" spans="2:8">
      <c r="B58556" s="2" t="s">
        <v>58999</v>
      </c>
      <c r="C58556" s="2">
        <v>10</v>
      </c>
      <c r="D58556" s="2" t="s">
        <v>446</v>
      </c>
      <c r="E58556" s="2"/>
      <c r="F58556" s="2"/>
      <c r="G58556" s="2"/>
      <c r="H58556" s="2"/>
    </row>
    <row r="58557" spans="2:8">
      <c r="B58557" s="2" t="s">
        <v>59000</v>
      </c>
      <c r="C58557" s="2">
        <v>7</v>
      </c>
      <c r="D58557" s="2" t="s">
        <v>446</v>
      </c>
      <c r="E58557" s="2"/>
      <c r="F58557" s="2"/>
      <c r="G58557" s="2"/>
      <c r="H58557" s="2"/>
    </row>
    <row r="58558" spans="2:8">
      <c r="B58558" s="2" t="s">
        <v>59001</v>
      </c>
      <c r="C58558" s="2">
        <v>7</v>
      </c>
      <c r="D58558" s="2" t="s">
        <v>446</v>
      </c>
      <c r="E58558" s="2"/>
      <c r="F58558" s="2"/>
      <c r="G58558" s="2"/>
      <c r="H58558" s="2"/>
    </row>
    <row r="58559" spans="2:8">
      <c r="B58559" s="2" t="s">
        <v>59002</v>
      </c>
      <c r="C58559" s="2">
        <v>8</v>
      </c>
      <c r="D58559" s="2" t="s">
        <v>446</v>
      </c>
      <c r="E58559" s="2"/>
      <c r="F58559" s="2"/>
      <c r="G58559" s="2"/>
      <c r="H58559" s="2"/>
    </row>
    <row r="58560" spans="2:8">
      <c r="B58560" s="2" t="s">
        <v>59003</v>
      </c>
      <c r="C58560" s="2">
        <v>9</v>
      </c>
      <c r="D58560" s="2" t="s">
        <v>446</v>
      </c>
      <c r="E58560" s="2"/>
      <c r="F58560" s="2"/>
      <c r="G58560" s="2"/>
      <c r="H58560" s="2"/>
    </row>
    <row r="58561" spans="2:8">
      <c r="B58561" s="2" t="s">
        <v>59004</v>
      </c>
      <c r="C58561" s="2">
        <v>9</v>
      </c>
      <c r="D58561" s="2" t="s">
        <v>446</v>
      </c>
      <c r="E58561" s="2"/>
      <c r="F58561" s="2"/>
      <c r="G58561" s="2"/>
      <c r="H58561" s="2"/>
    </row>
    <row r="58562" spans="2:8">
      <c r="B58562" s="2" t="s">
        <v>59005</v>
      </c>
      <c r="C58562" s="2">
        <v>9</v>
      </c>
      <c r="D58562" s="2" t="s">
        <v>446</v>
      </c>
      <c r="E58562" s="2"/>
      <c r="F58562" s="2"/>
      <c r="G58562" s="2"/>
      <c r="H58562" s="2"/>
    </row>
    <row r="58563" spans="2:8">
      <c r="B58563" s="2" t="s">
        <v>59006</v>
      </c>
      <c r="C58563" s="2">
        <v>8</v>
      </c>
      <c r="D58563" s="2" t="s">
        <v>446</v>
      </c>
      <c r="E58563" s="2"/>
      <c r="F58563" s="2"/>
      <c r="G58563" s="2"/>
      <c r="H58563" s="2"/>
    </row>
    <row r="58564" spans="2:8">
      <c r="B58564" s="2" t="s">
        <v>59007</v>
      </c>
      <c r="C58564" s="2">
        <v>19</v>
      </c>
      <c r="D58564" s="2" t="s">
        <v>446</v>
      </c>
      <c r="E58564" s="2"/>
      <c r="F58564" s="2"/>
      <c r="G58564" s="2"/>
      <c r="H58564" s="2"/>
    </row>
    <row r="58565" spans="2:8">
      <c r="B58565" s="2" t="s">
        <v>59008</v>
      </c>
      <c r="C58565" s="2">
        <v>18</v>
      </c>
      <c r="D58565" s="2" t="s">
        <v>446</v>
      </c>
      <c r="E58565" s="2"/>
      <c r="F58565" s="2"/>
      <c r="G58565" s="2"/>
      <c r="H58565" s="2"/>
    </row>
    <row r="58566" spans="2:8">
      <c r="B58566" s="2" t="s">
        <v>59009</v>
      </c>
      <c r="C58566" s="2">
        <v>17</v>
      </c>
      <c r="D58566" s="2" t="s">
        <v>446</v>
      </c>
      <c r="E58566" s="2"/>
      <c r="F58566" s="2"/>
      <c r="G58566" s="2"/>
      <c r="H58566" s="2"/>
    </row>
    <row r="58567" spans="2:8">
      <c r="B58567" s="2" t="s">
        <v>59010</v>
      </c>
      <c r="C58567" s="2">
        <v>25</v>
      </c>
      <c r="D58567" s="2" t="s">
        <v>446</v>
      </c>
      <c r="E58567" s="2"/>
      <c r="F58567" s="2"/>
      <c r="G58567" s="2"/>
      <c r="H58567" s="2"/>
    </row>
    <row r="58568" spans="2:8">
      <c r="B58568" s="2" t="s">
        <v>59011</v>
      </c>
      <c r="C58568" s="2">
        <v>25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59012</v>
      </c>
      <c r="C58569" s="2">
        <v>24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59013</v>
      </c>
      <c r="C58570" s="2">
        <v>19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59014</v>
      </c>
      <c r="C58571" s="2">
        <v>19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59015</v>
      </c>
      <c r="C58572" s="2">
        <v>19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59016</v>
      </c>
      <c r="C58573" s="2">
        <v>18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59017</v>
      </c>
      <c r="C58574" s="2">
        <v>19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59018</v>
      </c>
      <c r="C58575" s="2">
        <v>18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59019</v>
      </c>
      <c r="C58576" s="2">
        <v>17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59020</v>
      </c>
      <c r="C58577" s="2">
        <v>17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59021</v>
      </c>
      <c r="C58578" s="2">
        <v>17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59022</v>
      </c>
      <c r="C58579" s="2">
        <v>17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59023</v>
      </c>
      <c r="C58580" s="2">
        <v>18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59024</v>
      </c>
      <c r="C58581" s="2">
        <v>20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59025</v>
      </c>
      <c r="C58582" s="2">
        <v>19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59026</v>
      </c>
      <c r="C58583" s="2">
        <v>20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59027</v>
      </c>
      <c r="C58584" s="2">
        <v>21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59028</v>
      </c>
      <c r="C58585" s="2">
        <v>23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59029</v>
      </c>
      <c r="C58586" s="2">
        <v>22</v>
      </c>
      <c r="D58586" s="2" t="s">
        <v>446</v>
      </c>
      <c r="E58586" s="2"/>
      <c r="F58586" s="2"/>
      <c r="G58586" s="2"/>
      <c r="H58586" s="2"/>
    </row>
    <row r="58587" spans="2:8">
      <c r="B58587" s="2" t="s">
        <v>59030</v>
      </c>
      <c r="C58587" s="2">
        <v>24</v>
      </c>
      <c r="D58587" s="2" t="s">
        <v>446</v>
      </c>
      <c r="E58587" s="2"/>
      <c r="F58587" s="2"/>
      <c r="G58587" s="2"/>
      <c r="H58587" s="2"/>
    </row>
    <row r="58588" spans="2:8">
      <c r="B58588" s="2" t="s">
        <v>59031</v>
      </c>
      <c r="C58588" s="2">
        <v>22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59032</v>
      </c>
      <c r="C58589" s="2">
        <v>24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59033</v>
      </c>
      <c r="C58590" s="2">
        <v>27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59034</v>
      </c>
      <c r="C58591" s="2">
        <v>18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59035</v>
      </c>
      <c r="C58592" s="2">
        <v>17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59036</v>
      </c>
      <c r="C58593" s="2">
        <v>19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59037</v>
      </c>
      <c r="C58594" s="2">
        <v>20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59038</v>
      </c>
      <c r="C58595" s="2">
        <v>18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59039</v>
      </c>
      <c r="C58596" s="2">
        <v>18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59040</v>
      </c>
      <c r="C58597" s="2">
        <v>17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17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59042</v>
      </c>
      <c r="C58599" s="2">
        <v>18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59043</v>
      </c>
      <c r="C58600" s="2">
        <v>23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59044</v>
      </c>
      <c r="C58601" s="2">
        <v>26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59045</v>
      </c>
      <c r="C58602" s="2">
        <v>25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59046</v>
      </c>
      <c r="C58603" s="2">
        <v>27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59047</v>
      </c>
      <c r="C58604" s="2">
        <v>23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59048</v>
      </c>
      <c r="C58605" s="2">
        <v>21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59049</v>
      </c>
      <c r="C58606" s="2">
        <v>18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59050</v>
      </c>
      <c r="C58607" s="2">
        <v>19</v>
      </c>
      <c r="D58607" s="2" t="s">
        <v>446</v>
      </c>
      <c r="E58607" s="2"/>
      <c r="F58607" s="2"/>
      <c r="G58607" s="2"/>
      <c r="H58607" s="2"/>
    </row>
    <row r="58608" spans="2:8">
      <c r="B58608" s="2" t="s">
        <v>59051</v>
      </c>
      <c r="C58608" s="2">
        <v>17</v>
      </c>
      <c r="D58608" s="2" t="s">
        <v>446</v>
      </c>
      <c r="E58608" s="2"/>
      <c r="F58608" s="2"/>
      <c r="G58608" s="2"/>
      <c r="H58608" s="2"/>
    </row>
    <row r="58609" spans="2:8">
      <c r="B58609" s="2" t="s">
        <v>59052</v>
      </c>
      <c r="C58609" s="2">
        <v>27</v>
      </c>
      <c r="D58609" s="2" t="s">
        <v>446</v>
      </c>
      <c r="E58609" s="2"/>
      <c r="F58609" s="2"/>
      <c r="G58609" s="2"/>
      <c r="H58609" s="2"/>
    </row>
    <row r="58610" spans="2:8">
      <c r="B58610" s="2" t="s">
        <v>59053</v>
      </c>
      <c r="C58610" s="2">
        <v>24</v>
      </c>
      <c r="D58610" s="2" t="s">
        <v>446</v>
      </c>
      <c r="E58610" s="2"/>
      <c r="F58610" s="2"/>
      <c r="G58610" s="2"/>
      <c r="H58610" s="2"/>
    </row>
    <row r="58611" spans="2:8">
      <c r="B58611" s="2" t="s">
        <v>59054</v>
      </c>
      <c r="C58611" s="2">
        <v>23</v>
      </c>
      <c r="D58611" s="2" t="s">
        <v>446</v>
      </c>
      <c r="E58611" s="2"/>
      <c r="F58611" s="2"/>
      <c r="G58611" s="2"/>
      <c r="H58611" s="2"/>
    </row>
    <row r="58612" spans="2:8">
      <c r="B58612" s="2" t="s">
        <v>59055</v>
      </c>
      <c r="C58612" s="2">
        <v>24</v>
      </c>
      <c r="D58612" s="2" t="s">
        <v>446</v>
      </c>
      <c r="E58612" s="2"/>
      <c r="F58612" s="2"/>
      <c r="G58612" s="2"/>
      <c r="H58612" s="2"/>
    </row>
    <row r="58613" spans="2:8">
      <c r="B58613" s="2" t="s">
        <v>59056</v>
      </c>
      <c r="C58613" s="2">
        <v>19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59057</v>
      </c>
      <c r="C58614" s="2">
        <v>16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59058</v>
      </c>
      <c r="C58615" s="2">
        <v>16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59059</v>
      </c>
      <c r="C58616" s="2">
        <v>19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59060</v>
      </c>
      <c r="C58617" s="2">
        <v>19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59061</v>
      </c>
      <c r="C58618" s="2">
        <v>19</v>
      </c>
      <c r="D58618" s="2" t="s">
        <v>446</v>
      </c>
      <c r="E58618" s="2"/>
      <c r="F58618" s="2"/>
      <c r="G58618" s="2"/>
      <c r="H58618" s="2"/>
    </row>
    <row r="58619" spans="2:8">
      <c r="B58619" s="2" t="s">
        <v>59062</v>
      </c>
      <c r="C58619" s="2">
        <v>19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59063</v>
      </c>
      <c r="C58620" s="2">
        <v>20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59064</v>
      </c>
      <c r="C58621" s="2">
        <v>20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59065</v>
      </c>
      <c r="C58622" s="2">
        <v>19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59066</v>
      </c>
      <c r="C58623" s="2">
        <v>20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59067</v>
      </c>
      <c r="C58624" s="2">
        <v>19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59068</v>
      </c>
      <c r="C58625" s="2">
        <v>21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59069</v>
      </c>
      <c r="C58626" s="2">
        <v>20</v>
      </c>
      <c r="D58626" s="2" t="s">
        <v>446</v>
      </c>
      <c r="E58626" s="2"/>
      <c r="F58626" s="2"/>
      <c r="G58626" s="2"/>
      <c r="H58626" s="2"/>
    </row>
    <row r="58627" spans="2:8">
      <c r="B58627" s="2" t="s">
        <v>59070</v>
      </c>
      <c r="C58627" s="2">
        <v>21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59071</v>
      </c>
      <c r="C58628" s="2">
        <v>22</v>
      </c>
      <c r="D58628" s="2" t="s">
        <v>446</v>
      </c>
      <c r="E58628" s="2"/>
      <c r="F58628" s="2"/>
      <c r="G58628" s="2"/>
      <c r="H58628" s="2"/>
    </row>
    <row r="58629" spans="2:8">
      <c r="B58629" s="2" t="s">
        <v>59072</v>
      </c>
      <c r="C58629" s="2">
        <v>22</v>
      </c>
      <c r="D58629" s="2" t="s">
        <v>446</v>
      </c>
      <c r="E58629" s="2"/>
      <c r="F58629" s="2"/>
      <c r="G58629" s="2"/>
      <c r="H58629" s="2"/>
    </row>
    <row r="58630" spans="2:8">
      <c r="B58630" s="2" t="s">
        <v>59073</v>
      </c>
      <c r="C58630" s="2">
        <v>21</v>
      </c>
      <c r="D58630" s="2" t="s">
        <v>446</v>
      </c>
      <c r="E58630" s="2"/>
      <c r="F58630" s="2"/>
      <c r="G58630" s="2"/>
      <c r="H58630" s="2"/>
    </row>
    <row r="58631" spans="2:8">
      <c r="B58631" s="2" t="s">
        <v>59074</v>
      </c>
      <c r="C58631" s="2">
        <v>12</v>
      </c>
      <c r="D58631" s="2" t="s">
        <v>446</v>
      </c>
      <c r="E58631" s="2"/>
      <c r="F58631" s="2"/>
      <c r="G58631" s="2"/>
      <c r="H58631" s="2"/>
    </row>
    <row r="58632" spans="2:8">
      <c r="B58632" s="2" t="s">
        <v>59075</v>
      </c>
      <c r="C58632" s="2">
        <v>7</v>
      </c>
      <c r="D58632" s="2" t="s">
        <v>446</v>
      </c>
      <c r="E58632" s="2"/>
      <c r="F58632" s="2"/>
      <c r="G58632" s="2"/>
      <c r="H58632" s="2"/>
    </row>
    <row r="58633" spans="2:8">
      <c r="B58633" s="2" t="s">
        <v>59076</v>
      </c>
      <c r="C58633" s="2">
        <v>10</v>
      </c>
      <c r="D58633" s="2" t="s">
        <v>446</v>
      </c>
      <c r="E58633" s="2"/>
      <c r="F58633" s="2"/>
      <c r="G58633" s="2"/>
      <c r="H58633" s="2"/>
    </row>
    <row r="58634" spans="2:8">
      <c r="B58634" s="2" t="s">
        <v>59077</v>
      </c>
      <c r="C58634" s="2">
        <v>17</v>
      </c>
      <c r="D58634" s="2" t="s">
        <v>446</v>
      </c>
      <c r="E58634" s="2"/>
      <c r="F58634" s="2"/>
      <c r="G58634" s="2"/>
      <c r="H58634" s="2"/>
    </row>
    <row r="58635" spans="2:8">
      <c r="B58635" s="2" t="s">
        <v>59078</v>
      </c>
      <c r="C58635" s="2">
        <v>19</v>
      </c>
      <c r="D58635" s="2" t="s">
        <v>446</v>
      </c>
      <c r="E58635" s="2"/>
      <c r="F58635" s="2"/>
      <c r="G58635" s="2"/>
      <c r="H58635" s="2"/>
    </row>
    <row r="58636" spans="2:8">
      <c r="B58636" s="2" t="s">
        <v>59079</v>
      </c>
      <c r="C58636" s="2">
        <v>23</v>
      </c>
      <c r="D58636" s="2" t="s">
        <v>446</v>
      </c>
      <c r="E58636" s="2"/>
      <c r="F58636" s="2"/>
      <c r="G58636" s="2"/>
      <c r="H58636" s="2"/>
    </row>
    <row r="58637" spans="2:8">
      <c r="B58637" s="2" t="s">
        <v>59080</v>
      </c>
      <c r="C58637" s="2">
        <v>24</v>
      </c>
      <c r="D58637" s="2" t="s">
        <v>446</v>
      </c>
      <c r="E58637" s="2"/>
      <c r="F58637" s="2"/>
      <c r="G58637" s="2"/>
      <c r="H58637" s="2"/>
    </row>
    <row r="58638" spans="2:8">
      <c r="B58638" s="2" t="s">
        <v>59081</v>
      </c>
      <c r="C58638" s="2">
        <v>25</v>
      </c>
      <c r="D58638" s="2" t="s">
        <v>446</v>
      </c>
      <c r="E58638" s="2"/>
      <c r="F58638" s="2"/>
      <c r="G58638" s="2"/>
      <c r="H58638" s="2"/>
    </row>
    <row r="58639" spans="2:8">
      <c r="B58639" s="2" t="s">
        <v>59082</v>
      </c>
      <c r="C58639" s="2">
        <v>25</v>
      </c>
      <c r="D58639" s="2" t="s">
        <v>446</v>
      </c>
      <c r="E58639" s="2"/>
      <c r="F58639" s="2"/>
      <c r="G58639" s="2"/>
      <c r="H58639" s="2"/>
    </row>
    <row r="58640" spans="2:8">
      <c r="B58640" s="2" t="s">
        <v>59083</v>
      </c>
      <c r="C58640" s="2">
        <v>25</v>
      </c>
      <c r="D58640" s="2" t="s">
        <v>446</v>
      </c>
      <c r="E58640" s="2"/>
      <c r="F58640" s="2"/>
      <c r="G58640" s="2"/>
      <c r="H58640" s="2"/>
    </row>
    <row r="58641" spans="2:8">
      <c r="B58641" s="2" t="s">
        <v>59084</v>
      </c>
      <c r="C58641" s="2">
        <v>21</v>
      </c>
      <c r="D58641" s="2" t="s">
        <v>446</v>
      </c>
      <c r="E58641" s="2"/>
      <c r="F58641" s="2"/>
      <c r="G58641" s="2"/>
      <c r="H58641" s="2"/>
    </row>
    <row r="58642" spans="2:8">
      <c r="B58642" s="2" t="s">
        <v>59085</v>
      </c>
      <c r="C58642" s="2">
        <v>20</v>
      </c>
      <c r="D58642" s="2" t="s">
        <v>446</v>
      </c>
      <c r="E58642" s="2"/>
      <c r="F58642" s="2"/>
      <c r="G58642" s="2"/>
      <c r="H58642" s="2"/>
    </row>
    <row r="58643" spans="2:8">
      <c r="B58643" s="2" t="s">
        <v>59086</v>
      </c>
      <c r="C58643" s="2">
        <v>17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59087</v>
      </c>
      <c r="C58644" s="2">
        <v>15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59088</v>
      </c>
      <c r="C58645" s="2">
        <v>18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59089</v>
      </c>
      <c r="C58646" s="2">
        <v>20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59090</v>
      </c>
      <c r="C58647" s="2">
        <v>18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59091</v>
      </c>
      <c r="C58648" s="2">
        <v>22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59092</v>
      </c>
      <c r="C58649" s="2">
        <v>20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59093</v>
      </c>
      <c r="C58650" s="2">
        <v>21</v>
      </c>
      <c r="D58650" s="2" t="s">
        <v>446</v>
      </c>
      <c r="E58650" s="2"/>
      <c r="F58650" s="2"/>
      <c r="G58650" s="2"/>
      <c r="H58650" s="2"/>
    </row>
    <row r="58651" spans="2:8">
      <c r="B58651" s="2" t="s">
        <v>59094</v>
      </c>
      <c r="C58651" s="2">
        <v>20</v>
      </c>
      <c r="D58651" s="2" t="s">
        <v>446</v>
      </c>
      <c r="E58651" s="2"/>
      <c r="F58651" s="2"/>
      <c r="G58651" s="2"/>
      <c r="H58651" s="2"/>
    </row>
    <row r="58652" spans="2:8">
      <c r="B58652" s="2" t="s">
        <v>59095</v>
      </c>
      <c r="C58652" s="2">
        <v>19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59096</v>
      </c>
      <c r="C58653" s="2">
        <v>18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59097</v>
      </c>
      <c r="C58654" s="2">
        <v>19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59098</v>
      </c>
      <c r="C58655" s="2">
        <v>19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59099</v>
      </c>
      <c r="C58656" s="2">
        <v>18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59100</v>
      </c>
      <c r="C58657" s="2">
        <v>22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59101</v>
      </c>
      <c r="C58658" s="2">
        <v>20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59102</v>
      </c>
      <c r="C58659" s="2">
        <v>18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59103</v>
      </c>
      <c r="C58660" s="2">
        <v>26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59104</v>
      </c>
      <c r="C58661" s="2">
        <v>27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59105</v>
      </c>
      <c r="C58662" s="2">
        <v>25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59106</v>
      </c>
      <c r="C58663" s="2">
        <v>26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59107</v>
      </c>
      <c r="C58664" s="2">
        <v>26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59108</v>
      </c>
      <c r="C58665" s="2">
        <v>23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59109</v>
      </c>
      <c r="C58666" s="2">
        <v>23</v>
      </c>
      <c r="D58666" s="2" t="s">
        <v>446</v>
      </c>
      <c r="E58666" s="2"/>
      <c r="F58666" s="2"/>
      <c r="G58666" s="2"/>
      <c r="H58666" s="2"/>
    </row>
    <row r="58667" spans="2:8">
      <c r="B58667" s="2" t="s">
        <v>59110</v>
      </c>
      <c r="C58667" s="2">
        <v>25</v>
      </c>
      <c r="D58667" s="2" t="s">
        <v>446</v>
      </c>
      <c r="E58667" s="2"/>
      <c r="F58667" s="2"/>
      <c r="G58667" s="2"/>
      <c r="H58667" s="2"/>
    </row>
    <row r="58668" spans="2:8">
      <c r="B58668" s="2" t="s">
        <v>59111</v>
      </c>
      <c r="C58668" s="2">
        <v>25</v>
      </c>
      <c r="D58668" s="2" t="s">
        <v>446</v>
      </c>
      <c r="E58668" s="2"/>
      <c r="F58668" s="2"/>
      <c r="G58668" s="2"/>
      <c r="H58668" s="2"/>
    </row>
    <row r="58669" spans="2:8">
      <c r="B58669" s="2" t="s">
        <v>59112</v>
      </c>
      <c r="C58669" s="2">
        <v>21</v>
      </c>
      <c r="D58669" s="2" t="s">
        <v>446</v>
      </c>
      <c r="E58669" s="2"/>
      <c r="F58669" s="2"/>
      <c r="G58669" s="2"/>
      <c r="H58669" s="2"/>
    </row>
    <row r="58670" spans="2:8">
      <c r="B58670" s="2" t="s">
        <v>59113</v>
      </c>
      <c r="C58670" s="2">
        <v>23</v>
      </c>
      <c r="D58670" s="2" t="s">
        <v>446</v>
      </c>
      <c r="E58670" s="2"/>
      <c r="F58670" s="2"/>
      <c r="G58670" s="2"/>
      <c r="H58670" s="2"/>
    </row>
    <row r="58671" spans="2:8">
      <c r="B58671" s="2" t="s">
        <v>59114</v>
      </c>
      <c r="C58671" s="2">
        <v>21</v>
      </c>
      <c r="D58671" s="2" t="s">
        <v>446</v>
      </c>
      <c r="E58671" s="2"/>
      <c r="F58671" s="2"/>
      <c r="G58671" s="2"/>
      <c r="H58671" s="2"/>
    </row>
    <row r="58672" spans="2:8">
      <c r="B58672" s="2" t="s">
        <v>59115</v>
      </c>
      <c r="C58672" s="2">
        <v>22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59116</v>
      </c>
      <c r="C58673" s="2">
        <v>23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59117</v>
      </c>
      <c r="C58674" s="2">
        <v>23</v>
      </c>
      <c r="D58674" s="2" t="s">
        <v>446</v>
      </c>
      <c r="E58674" s="2"/>
      <c r="F58674" s="2"/>
      <c r="G58674" s="2"/>
      <c r="H58674" s="2"/>
    </row>
    <row r="58675" spans="2:8">
      <c r="B58675" s="2" t="s">
        <v>59118</v>
      </c>
      <c r="C58675" s="2">
        <v>19</v>
      </c>
      <c r="D58675" s="2" t="s">
        <v>446</v>
      </c>
      <c r="E58675" s="2"/>
      <c r="F58675" s="2"/>
      <c r="G58675" s="2"/>
      <c r="H58675" s="2"/>
    </row>
    <row r="58676" spans="2:8">
      <c r="B58676" s="2" t="s">
        <v>59119</v>
      </c>
      <c r="C58676" s="2">
        <v>20</v>
      </c>
      <c r="D58676" s="2" t="s">
        <v>446</v>
      </c>
      <c r="E58676" s="2"/>
      <c r="F58676" s="2"/>
      <c r="G58676" s="2"/>
      <c r="H58676" s="2"/>
    </row>
    <row r="58677" spans="2:8">
      <c r="B58677" s="2" t="s">
        <v>59120</v>
      </c>
      <c r="C58677" s="2">
        <v>20</v>
      </c>
      <c r="D58677" s="2" t="s">
        <v>446</v>
      </c>
      <c r="E58677" s="2"/>
      <c r="F58677" s="2"/>
      <c r="G58677" s="2"/>
      <c r="H58677" s="2"/>
    </row>
    <row r="58678" spans="2:8">
      <c r="B58678" s="2" t="s">
        <v>59121</v>
      </c>
      <c r="C58678" s="2">
        <v>19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59122</v>
      </c>
      <c r="C58679" s="2">
        <v>17</v>
      </c>
      <c r="D58679" s="2" t="s">
        <v>446</v>
      </c>
      <c r="E58679" s="2"/>
      <c r="F58679" s="2"/>
      <c r="G58679" s="2"/>
      <c r="H58679" s="2"/>
    </row>
    <row r="58680" spans="2:8">
      <c r="B58680" s="2" t="s">
        <v>59123</v>
      </c>
      <c r="C58680" s="2">
        <v>5</v>
      </c>
      <c r="D58680" s="2" t="s">
        <v>446</v>
      </c>
      <c r="E58680" s="2"/>
      <c r="F58680" s="2"/>
      <c r="G58680" s="2"/>
      <c r="H58680" s="2"/>
    </row>
    <row r="58681" spans="2:8">
      <c r="B58681" s="2" t="s">
        <v>59124</v>
      </c>
      <c r="C58681" s="2">
        <v>11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59125</v>
      </c>
      <c r="C58682" s="2">
        <v>11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59126</v>
      </c>
      <c r="C58683" s="2">
        <v>14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59127</v>
      </c>
      <c r="C58684" s="2">
        <v>14</v>
      </c>
      <c r="D58684" s="2" t="s">
        <v>446</v>
      </c>
      <c r="E58684" s="2"/>
      <c r="F58684" s="2"/>
      <c r="G58684" s="2"/>
      <c r="H58684" s="2"/>
    </row>
    <row r="58685" spans="2:8">
      <c r="B58685" s="2" t="s">
        <v>59128</v>
      </c>
      <c r="C58685" s="2">
        <v>11</v>
      </c>
      <c r="D58685" s="2" t="s">
        <v>446</v>
      </c>
      <c r="E58685" s="2"/>
      <c r="F58685" s="2"/>
      <c r="G58685" s="2"/>
      <c r="H58685" s="2"/>
    </row>
    <row r="58686" spans="2:8">
      <c r="B58686" s="2" t="s">
        <v>59129</v>
      </c>
      <c r="C58686" s="2">
        <v>7</v>
      </c>
      <c r="D58686" s="2" t="s">
        <v>446</v>
      </c>
      <c r="E58686" s="2"/>
      <c r="F58686" s="2"/>
      <c r="G58686" s="2"/>
      <c r="H58686" s="2"/>
    </row>
    <row r="58687" spans="2:8">
      <c r="B58687" s="2" t="s">
        <v>59130</v>
      </c>
      <c r="C58687" s="2">
        <v>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59131</v>
      </c>
      <c r="C58688" s="2">
        <v>5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59132</v>
      </c>
      <c r="C58689" s="2">
        <v>8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59133</v>
      </c>
      <c r="C58690" s="2">
        <v>10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59134</v>
      </c>
      <c r="C58691" s="2">
        <v>13</v>
      </c>
      <c r="D58691" s="2" t="s">
        <v>446</v>
      </c>
      <c r="E58691" s="2"/>
      <c r="F58691" s="2"/>
      <c r="G58691" s="2"/>
      <c r="H58691" s="2"/>
    </row>
    <row r="58692" spans="2:8">
      <c r="B58692" s="2" t="s">
        <v>59135</v>
      </c>
      <c r="C58692" s="2">
        <v>14</v>
      </c>
      <c r="D58692" s="2" t="s">
        <v>446</v>
      </c>
      <c r="E58692" s="2"/>
      <c r="F58692" s="2"/>
      <c r="G58692" s="2"/>
      <c r="H58692" s="2"/>
    </row>
    <row r="58693" spans="2:8">
      <c r="B58693" s="2" t="s">
        <v>59136</v>
      </c>
      <c r="C58693" s="2">
        <v>15</v>
      </c>
      <c r="D58693" s="2" t="s">
        <v>446</v>
      </c>
      <c r="E58693" s="2"/>
      <c r="F58693" s="2"/>
      <c r="G58693" s="2"/>
      <c r="H58693" s="2"/>
    </row>
    <row r="58694" spans="2:8">
      <c r="B58694" s="2" t="s">
        <v>59137</v>
      </c>
      <c r="C58694" s="2">
        <v>15</v>
      </c>
      <c r="D58694" s="2" t="s">
        <v>446</v>
      </c>
      <c r="E58694" s="2"/>
      <c r="F58694" s="2"/>
      <c r="G58694" s="2"/>
      <c r="H58694" s="2"/>
    </row>
    <row r="58695" spans="2:8">
      <c r="B58695" s="2" t="s">
        <v>59138</v>
      </c>
      <c r="C58695" s="2">
        <v>14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59139</v>
      </c>
      <c r="C58696" s="2">
        <v>12</v>
      </c>
      <c r="D58696" s="2" t="s">
        <v>446</v>
      </c>
      <c r="E58696" s="2"/>
      <c r="F58696" s="2"/>
      <c r="G58696" s="2"/>
      <c r="H58696" s="2"/>
    </row>
    <row r="58697" spans="2:8">
      <c r="B58697" s="2" t="s">
        <v>59140</v>
      </c>
      <c r="C58697" s="2">
        <v>11</v>
      </c>
      <c r="D58697" s="2" t="s">
        <v>446</v>
      </c>
      <c r="E58697" s="2"/>
      <c r="F58697" s="2"/>
      <c r="G58697" s="2"/>
      <c r="H58697" s="2"/>
    </row>
    <row r="58698" spans="2:8">
      <c r="B58698" s="2" t="s">
        <v>59141</v>
      </c>
      <c r="C58698" s="2">
        <v>8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59142</v>
      </c>
      <c r="C58699" s="2">
        <v>8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59143</v>
      </c>
      <c r="C58700" s="2">
        <v>6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59144</v>
      </c>
      <c r="C58701" s="2">
        <v>5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59145</v>
      </c>
      <c r="C58702" s="2">
        <v>7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59146</v>
      </c>
      <c r="C58703" s="2">
        <v>6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59147</v>
      </c>
      <c r="C58704" s="2">
        <v>7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59148</v>
      </c>
      <c r="C58705" s="2">
        <v>7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59149</v>
      </c>
      <c r="C58706" s="2">
        <v>7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59150</v>
      </c>
      <c r="C58707" s="2">
        <v>10</v>
      </c>
      <c r="D58707" s="2" t="s">
        <v>446</v>
      </c>
      <c r="E58707" s="2"/>
      <c r="F58707" s="2"/>
      <c r="G58707" s="2"/>
      <c r="H58707" s="2"/>
    </row>
    <row r="58708" spans="2:8">
      <c r="B58708" s="2" t="s">
        <v>59151</v>
      </c>
      <c r="C58708" s="2">
        <v>14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59152</v>
      </c>
      <c r="C58709" s="2">
        <v>13</v>
      </c>
      <c r="D58709" s="2" t="s">
        <v>446</v>
      </c>
      <c r="E58709" s="2"/>
      <c r="F58709" s="2"/>
      <c r="G58709" s="2"/>
      <c r="H58709" s="2"/>
    </row>
    <row r="58710" spans="2:8">
      <c r="B58710" s="2" t="s">
        <v>59153</v>
      </c>
      <c r="C58710" s="2">
        <v>12</v>
      </c>
      <c r="D58710" s="2" t="s">
        <v>446</v>
      </c>
      <c r="E58710" s="2"/>
      <c r="F58710" s="2"/>
      <c r="G58710" s="2"/>
      <c r="H58710" s="2"/>
    </row>
    <row r="58711" spans="2:8">
      <c r="B58711" s="2" t="s">
        <v>59154</v>
      </c>
      <c r="C58711" s="2">
        <v>12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59155</v>
      </c>
      <c r="C58712" s="2">
        <v>14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59156</v>
      </c>
      <c r="C58713" s="2">
        <v>15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59157</v>
      </c>
      <c r="C58714" s="2">
        <v>22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59158</v>
      </c>
      <c r="C58715" s="2">
        <v>21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59159</v>
      </c>
      <c r="C58716" s="2">
        <v>18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59160</v>
      </c>
      <c r="C58717" s="2">
        <v>17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59161</v>
      </c>
      <c r="C58718" s="2">
        <v>22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59162</v>
      </c>
      <c r="C58719" s="2">
        <v>20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59163</v>
      </c>
      <c r="C58720" s="2">
        <v>19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59164</v>
      </c>
      <c r="C58721" s="2">
        <v>19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59165</v>
      </c>
      <c r="C58722" s="2">
        <v>25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59166</v>
      </c>
      <c r="C58723" s="2">
        <v>25</v>
      </c>
      <c r="D58723" s="2" t="s">
        <v>446</v>
      </c>
      <c r="E58723" s="2"/>
      <c r="F58723" s="2"/>
      <c r="G58723" s="2"/>
      <c r="H58723" s="2"/>
    </row>
    <row r="58724" spans="2:8">
      <c r="B58724" s="2" t="s">
        <v>59167</v>
      </c>
      <c r="C58724" s="2">
        <v>16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59168</v>
      </c>
      <c r="C58725" s="2">
        <v>14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59169</v>
      </c>
      <c r="C58726" s="2">
        <v>22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59170</v>
      </c>
      <c r="C58727" s="2">
        <v>30</v>
      </c>
      <c r="D58727" s="2" t="s">
        <v>446</v>
      </c>
      <c r="E58727" s="2"/>
      <c r="F58727" s="2"/>
      <c r="G58727" s="2"/>
      <c r="H58727" s="2"/>
    </row>
    <row r="58728" spans="2:8">
      <c r="B58728" s="2" t="s">
        <v>59171</v>
      </c>
      <c r="C58728" s="2">
        <v>29</v>
      </c>
      <c r="D58728" s="2" t="s">
        <v>446</v>
      </c>
      <c r="E58728" s="2"/>
      <c r="F58728" s="2"/>
      <c r="G58728" s="2"/>
      <c r="H58728" s="2"/>
    </row>
    <row r="58729" spans="2:8">
      <c r="B58729" s="2" t="s">
        <v>59172</v>
      </c>
      <c r="C58729" s="2">
        <v>28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59173</v>
      </c>
      <c r="C58730" s="2">
        <v>27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59174</v>
      </c>
      <c r="C58731" s="2">
        <v>36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59175</v>
      </c>
      <c r="C58732" s="2">
        <v>31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59176</v>
      </c>
      <c r="C58733" s="2">
        <v>28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59177</v>
      </c>
      <c r="C58734" s="2">
        <v>19</v>
      </c>
      <c r="D58734" s="2" t="s">
        <v>446</v>
      </c>
      <c r="E58734" s="2"/>
      <c r="F58734" s="2"/>
      <c r="G58734" s="2"/>
      <c r="H58734" s="2"/>
    </row>
    <row r="58735" spans="2:8">
      <c r="B58735" s="2" t="s">
        <v>59178</v>
      </c>
      <c r="C58735" s="2">
        <v>21</v>
      </c>
      <c r="D58735" s="2" t="s">
        <v>446</v>
      </c>
      <c r="E58735" s="2"/>
      <c r="F58735" s="2"/>
      <c r="G58735" s="2"/>
      <c r="H58735" s="2"/>
    </row>
    <row r="58736" spans="2:8">
      <c r="B58736" s="2" t="s">
        <v>59179</v>
      </c>
      <c r="C58736" s="2">
        <v>21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59180</v>
      </c>
      <c r="C58737" s="2">
        <v>21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59181</v>
      </c>
      <c r="C58738" s="2">
        <v>20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59182</v>
      </c>
      <c r="C58739" s="2">
        <v>19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59183</v>
      </c>
      <c r="C58740" s="2">
        <v>18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59184</v>
      </c>
      <c r="C58741" s="2">
        <v>18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59185</v>
      </c>
      <c r="C58742" s="2">
        <v>18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59186</v>
      </c>
      <c r="C58743" s="2">
        <v>18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59187</v>
      </c>
      <c r="C58744" s="2">
        <v>17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59188</v>
      </c>
      <c r="C58745" s="2">
        <v>17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59189</v>
      </c>
      <c r="C58746" s="2">
        <v>29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59190</v>
      </c>
      <c r="C58747" s="2">
        <v>27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59191</v>
      </c>
      <c r="C58748" s="2">
        <v>28</v>
      </c>
      <c r="D58748" s="2" t="s">
        <v>446</v>
      </c>
      <c r="E58748" s="2"/>
      <c r="F58748" s="2"/>
      <c r="G58748" s="2"/>
      <c r="H58748" s="2"/>
    </row>
    <row r="58749" spans="2:8">
      <c r="B58749" s="2" t="s">
        <v>59192</v>
      </c>
      <c r="C58749" s="2">
        <v>28</v>
      </c>
      <c r="D58749" s="2" t="s">
        <v>446</v>
      </c>
      <c r="E58749" s="2"/>
      <c r="F58749" s="2"/>
      <c r="G58749" s="2"/>
      <c r="H58749" s="2"/>
    </row>
    <row r="58750" spans="2:8">
      <c r="B58750" s="2" t="s">
        <v>59193</v>
      </c>
      <c r="C58750" s="2">
        <v>25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59194</v>
      </c>
      <c r="C58751" s="2">
        <v>26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59195</v>
      </c>
      <c r="C58752" s="2">
        <v>26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59196</v>
      </c>
      <c r="C58753" s="2">
        <v>24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59197</v>
      </c>
      <c r="C58754" s="2">
        <v>17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59198</v>
      </c>
      <c r="C58755" s="2">
        <v>18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59199</v>
      </c>
      <c r="C58756" s="2">
        <v>17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59200</v>
      </c>
      <c r="C58757" s="2">
        <v>16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59201</v>
      </c>
      <c r="C58758" s="2">
        <v>18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59202</v>
      </c>
      <c r="C58759" s="2">
        <v>17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59203</v>
      </c>
      <c r="C58760" s="2">
        <v>15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59204</v>
      </c>
      <c r="C58761" s="2">
        <v>24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59205</v>
      </c>
      <c r="C58762" s="2">
        <v>23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59206</v>
      </c>
      <c r="C58763" s="2">
        <v>21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59207</v>
      </c>
      <c r="C58764" s="2">
        <v>22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21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59209</v>
      </c>
      <c r="C58766" s="2">
        <v>14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15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59211</v>
      </c>
      <c r="C58768" s="2">
        <v>18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59212</v>
      </c>
      <c r="C58769" s="2">
        <v>22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59213</v>
      </c>
      <c r="C58770" s="2">
        <v>19</v>
      </c>
      <c r="D58770" s="2" t="s">
        <v>446</v>
      </c>
      <c r="E58770" s="2"/>
      <c r="F58770" s="2"/>
      <c r="G58770" s="2"/>
      <c r="H58770" s="2"/>
    </row>
    <row r="58771" spans="2:8">
      <c r="B58771" s="2" t="s">
        <v>59214</v>
      </c>
      <c r="C58771" s="2">
        <v>19</v>
      </c>
      <c r="D58771" s="2" t="s">
        <v>446</v>
      </c>
      <c r="E58771" s="2"/>
      <c r="F58771" s="2"/>
      <c r="G58771" s="2"/>
      <c r="H58771" s="2"/>
    </row>
    <row r="58772" spans="2:8">
      <c r="B58772" s="2" t="s">
        <v>59215</v>
      </c>
      <c r="C58772" s="2">
        <v>19</v>
      </c>
      <c r="D58772" s="2" t="s">
        <v>446</v>
      </c>
      <c r="E58772" s="2"/>
      <c r="F58772" s="2"/>
      <c r="G58772" s="2"/>
      <c r="H58772" s="2"/>
    </row>
    <row r="58773" spans="2:8">
      <c r="B58773" s="2" t="s">
        <v>59216</v>
      </c>
      <c r="C58773" s="2">
        <v>19</v>
      </c>
      <c r="D58773" s="2" t="s">
        <v>446</v>
      </c>
      <c r="E58773" s="2"/>
      <c r="F58773" s="2"/>
      <c r="G58773" s="2"/>
      <c r="H58773" s="2"/>
    </row>
    <row r="58774" spans="2:8">
      <c r="B58774" s="2" t="s">
        <v>59217</v>
      </c>
      <c r="C58774" s="2">
        <v>24</v>
      </c>
      <c r="D58774" s="2" t="s">
        <v>446</v>
      </c>
      <c r="E58774" s="2"/>
      <c r="F58774" s="2"/>
      <c r="G58774" s="2"/>
      <c r="H58774" s="2"/>
    </row>
    <row r="58775" spans="2:8">
      <c r="B58775" s="2" t="s">
        <v>59218</v>
      </c>
      <c r="C58775" s="2">
        <v>25</v>
      </c>
      <c r="D58775" s="2" t="s">
        <v>446</v>
      </c>
      <c r="E58775" s="2"/>
      <c r="F58775" s="2"/>
      <c r="G58775" s="2"/>
      <c r="H58775" s="2"/>
    </row>
    <row r="58776" spans="2:8">
      <c r="B58776" s="2" t="s">
        <v>59219</v>
      </c>
      <c r="C58776" s="2">
        <v>23</v>
      </c>
      <c r="D58776" s="2" t="s">
        <v>446</v>
      </c>
      <c r="E58776" s="2"/>
      <c r="F58776" s="2"/>
      <c r="G58776" s="2"/>
      <c r="H58776" s="2"/>
    </row>
    <row r="58777" spans="2:8">
      <c r="B58777" s="2" t="s">
        <v>59220</v>
      </c>
      <c r="C58777" s="2">
        <v>23</v>
      </c>
      <c r="D58777" s="2" t="s">
        <v>446</v>
      </c>
      <c r="E58777" s="2"/>
      <c r="F58777" s="2"/>
      <c r="G58777" s="2"/>
      <c r="H58777" s="2"/>
    </row>
    <row r="58778" spans="2:8">
      <c r="B58778" s="2" t="s">
        <v>59221</v>
      </c>
      <c r="C58778" s="2">
        <v>23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59222</v>
      </c>
      <c r="C58779" s="2">
        <v>22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59223</v>
      </c>
      <c r="C58780" s="2">
        <v>20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59224</v>
      </c>
      <c r="C58781" s="2">
        <v>22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59225</v>
      </c>
      <c r="C58782" s="2">
        <v>20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59226</v>
      </c>
      <c r="C58783" s="2">
        <v>26</v>
      </c>
      <c r="D58783" s="2" t="s">
        <v>446</v>
      </c>
      <c r="E58783" s="2"/>
      <c r="F58783" s="2"/>
      <c r="G58783" s="2"/>
      <c r="H58783" s="2"/>
    </row>
    <row r="58784" spans="2:8">
      <c r="B58784" s="2" t="s">
        <v>59227</v>
      </c>
      <c r="C58784" s="2">
        <v>25</v>
      </c>
      <c r="D58784" s="2" t="s">
        <v>446</v>
      </c>
      <c r="E58784" s="2"/>
      <c r="F58784" s="2"/>
      <c r="G58784" s="2"/>
      <c r="H58784" s="2"/>
    </row>
    <row r="58785" spans="2:8">
      <c r="B58785" s="2" t="s">
        <v>59228</v>
      </c>
      <c r="C58785" s="2">
        <v>25</v>
      </c>
      <c r="D58785" s="2" t="s">
        <v>446</v>
      </c>
      <c r="E58785" s="2"/>
      <c r="F58785" s="2"/>
      <c r="G58785" s="2"/>
      <c r="H58785" s="2"/>
    </row>
    <row r="58786" spans="2:8">
      <c r="B58786" s="2" t="s">
        <v>59229</v>
      </c>
      <c r="C58786" s="2">
        <v>25</v>
      </c>
      <c r="D58786" s="2" t="s">
        <v>446</v>
      </c>
      <c r="E58786" s="2"/>
      <c r="F58786" s="2"/>
      <c r="G58786" s="2"/>
      <c r="H58786" s="2"/>
    </row>
    <row r="58787" spans="2:8">
      <c r="B58787" s="2" t="s">
        <v>59230</v>
      </c>
      <c r="C58787" s="2">
        <v>23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59231</v>
      </c>
      <c r="C58788" s="2">
        <v>27</v>
      </c>
      <c r="D58788" s="2" t="s">
        <v>446</v>
      </c>
      <c r="E58788" s="2"/>
      <c r="F58788" s="2"/>
      <c r="G58788" s="2"/>
      <c r="H58788" s="2"/>
    </row>
    <row r="58789" spans="2:8">
      <c r="B58789" s="2" t="s">
        <v>59232</v>
      </c>
      <c r="C58789" s="2">
        <v>29</v>
      </c>
      <c r="D58789" s="2" t="s">
        <v>446</v>
      </c>
      <c r="E58789" s="2"/>
      <c r="F58789" s="2"/>
      <c r="G58789" s="2"/>
      <c r="H58789" s="2"/>
    </row>
    <row r="58790" spans="2:8">
      <c r="B58790" s="2" t="s">
        <v>59233</v>
      </c>
      <c r="C58790" s="2">
        <v>22</v>
      </c>
      <c r="D58790" s="2" t="s">
        <v>446</v>
      </c>
      <c r="E58790" s="2"/>
      <c r="F58790" s="2"/>
      <c r="G58790" s="2"/>
      <c r="H58790" s="2"/>
    </row>
    <row r="58791" spans="2:8">
      <c r="B58791" s="2" t="s">
        <v>59234</v>
      </c>
      <c r="C58791" s="2">
        <v>23</v>
      </c>
      <c r="D58791" s="2" t="s">
        <v>446</v>
      </c>
      <c r="E58791" s="2"/>
      <c r="F58791" s="2"/>
      <c r="G58791" s="2"/>
      <c r="H58791" s="2"/>
    </row>
    <row r="58792" spans="2:8">
      <c r="B58792" s="2" t="s">
        <v>59235</v>
      </c>
      <c r="C58792" s="2">
        <v>23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59236</v>
      </c>
      <c r="C58793" s="2">
        <v>22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59237</v>
      </c>
      <c r="C58794" s="2">
        <v>15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59238</v>
      </c>
      <c r="C58795" s="2">
        <v>15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59239</v>
      </c>
      <c r="C58796" s="2">
        <v>15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59240</v>
      </c>
      <c r="C58797" s="2">
        <v>15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59241</v>
      </c>
      <c r="C58798" s="2">
        <v>15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26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59243</v>
      </c>
      <c r="C58800" s="2">
        <v>27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59244</v>
      </c>
      <c r="C58801" s="2">
        <v>28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59245</v>
      </c>
      <c r="C58802" s="2">
        <v>20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59246</v>
      </c>
      <c r="C58803" s="2">
        <v>21</v>
      </c>
      <c r="D58803" s="2" t="s">
        <v>446</v>
      </c>
      <c r="E58803" s="2"/>
      <c r="F58803" s="2"/>
      <c r="G58803" s="2"/>
      <c r="H58803" s="2"/>
    </row>
    <row r="58804" spans="2:8">
      <c r="B58804" s="2" t="s">
        <v>59247</v>
      </c>
      <c r="C58804" s="2">
        <v>23</v>
      </c>
      <c r="D58804" s="2" t="s">
        <v>446</v>
      </c>
      <c r="E58804" s="2"/>
      <c r="F58804" s="2"/>
      <c r="G58804" s="2"/>
      <c r="H58804" s="2"/>
    </row>
    <row r="58805" spans="2:8">
      <c r="B58805" s="2" t="s">
        <v>59248</v>
      </c>
      <c r="C58805" s="2">
        <v>22</v>
      </c>
      <c r="D58805" s="2" t="s">
        <v>446</v>
      </c>
      <c r="E58805" s="2"/>
      <c r="F58805" s="2"/>
      <c r="G58805" s="2"/>
      <c r="H58805" s="2"/>
    </row>
    <row r="58806" spans="2:8">
      <c r="B58806" s="2" t="s">
        <v>59249</v>
      </c>
      <c r="C58806" s="2">
        <v>21</v>
      </c>
      <c r="D58806" s="2" t="s">
        <v>446</v>
      </c>
      <c r="E58806" s="2"/>
      <c r="F58806" s="2"/>
      <c r="G58806" s="2"/>
      <c r="H58806" s="2"/>
    </row>
    <row r="58807" spans="2:8">
      <c r="B58807" s="2" t="s">
        <v>59250</v>
      </c>
      <c r="C58807" s="2">
        <v>34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59251</v>
      </c>
      <c r="C58808" s="2">
        <v>6</v>
      </c>
      <c r="D58808" s="2" t="s">
        <v>446</v>
      </c>
      <c r="E58808" s="2"/>
      <c r="F58808" s="2"/>
      <c r="G58808" s="2"/>
      <c r="H58808" s="2"/>
    </row>
    <row r="58809" spans="2:8">
      <c r="B58809" s="2" t="s">
        <v>59252</v>
      </c>
      <c r="C58809" s="2">
        <v>7</v>
      </c>
      <c r="D58809" s="2" t="s">
        <v>446</v>
      </c>
      <c r="E58809" s="2"/>
      <c r="F58809" s="2"/>
      <c r="G58809" s="2"/>
      <c r="H58809" s="2"/>
    </row>
    <row r="58810" spans="2:8">
      <c r="B58810" s="2" t="s">
        <v>59253</v>
      </c>
      <c r="C58810" s="2">
        <v>9</v>
      </c>
      <c r="D58810" s="2" t="s">
        <v>446</v>
      </c>
      <c r="E58810" s="2"/>
      <c r="F58810" s="2"/>
      <c r="G58810" s="2"/>
      <c r="H58810" s="2"/>
    </row>
    <row r="58811" spans="2:8">
      <c r="B58811" s="2" t="s">
        <v>59254</v>
      </c>
      <c r="C58811" s="2">
        <v>15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59255</v>
      </c>
      <c r="C58812" s="2">
        <v>16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59256</v>
      </c>
      <c r="C58813" s="2">
        <v>25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59257</v>
      </c>
      <c r="C58814" s="2">
        <v>25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59258</v>
      </c>
      <c r="C58815" s="2">
        <v>25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24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59260</v>
      </c>
      <c r="C58817" s="2">
        <v>20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59261</v>
      </c>
      <c r="C58818" s="2">
        <v>19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59262</v>
      </c>
      <c r="C58819" s="2">
        <v>18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59263</v>
      </c>
      <c r="C58820" s="2">
        <v>17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59264</v>
      </c>
      <c r="C58821" s="2">
        <v>17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59265</v>
      </c>
      <c r="C58822" s="2">
        <v>14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59266</v>
      </c>
      <c r="C58823" s="2">
        <v>18</v>
      </c>
      <c r="D58823" s="2" t="s">
        <v>446</v>
      </c>
      <c r="E58823" s="2"/>
      <c r="F58823" s="2"/>
      <c r="G58823" s="2"/>
      <c r="H58823" s="2"/>
    </row>
    <row r="58824" spans="2:8">
      <c r="B58824" s="2" t="s">
        <v>59267</v>
      </c>
      <c r="C58824" s="2">
        <v>21</v>
      </c>
      <c r="D58824" s="2" t="s">
        <v>446</v>
      </c>
      <c r="E58824" s="2"/>
      <c r="F58824" s="2"/>
      <c r="G58824" s="2"/>
      <c r="H58824" s="2"/>
    </row>
    <row r="58825" spans="2:8">
      <c r="B58825" s="2" t="s">
        <v>59268</v>
      </c>
      <c r="C58825" s="2">
        <v>18</v>
      </c>
      <c r="D58825" s="2" t="s">
        <v>446</v>
      </c>
      <c r="E58825" s="2"/>
      <c r="F58825" s="2"/>
      <c r="G58825" s="2"/>
      <c r="H58825" s="2"/>
    </row>
    <row r="58826" spans="2:8">
      <c r="B58826" s="2" t="s">
        <v>59269</v>
      </c>
      <c r="C58826" s="2">
        <v>17</v>
      </c>
      <c r="D58826" s="2" t="s">
        <v>446</v>
      </c>
      <c r="E58826" s="2"/>
      <c r="F58826" s="2"/>
      <c r="G58826" s="2"/>
      <c r="H58826" s="2"/>
    </row>
    <row r="58827" spans="2:8">
      <c r="B58827" s="2" t="s">
        <v>59270</v>
      </c>
      <c r="C58827" s="2">
        <v>12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59271</v>
      </c>
      <c r="C58828" s="2">
        <v>12</v>
      </c>
      <c r="D58828" s="2" t="s">
        <v>446</v>
      </c>
      <c r="E58828" s="2"/>
      <c r="F58828" s="2"/>
      <c r="G58828" s="2"/>
      <c r="H58828" s="2"/>
    </row>
    <row r="58829" spans="2:8">
      <c r="B58829" s="2" t="s">
        <v>59272</v>
      </c>
      <c r="C58829" s="2">
        <v>17</v>
      </c>
      <c r="D58829" s="2" t="s">
        <v>446</v>
      </c>
      <c r="E58829" s="2"/>
      <c r="F58829" s="2"/>
      <c r="G58829" s="2"/>
      <c r="H58829" s="2"/>
    </row>
    <row r="58830" spans="2:8">
      <c r="B58830" s="2" t="s">
        <v>59273</v>
      </c>
      <c r="C58830" s="2">
        <v>17</v>
      </c>
      <c r="D58830" s="2" t="s">
        <v>446</v>
      </c>
      <c r="E58830" s="2"/>
      <c r="F58830" s="2"/>
      <c r="G58830" s="2"/>
      <c r="H58830" s="2"/>
    </row>
    <row r="58831" spans="2:8">
      <c r="B58831" s="2" t="s">
        <v>59274</v>
      </c>
      <c r="C58831" s="2">
        <v>17</v>
      </c>
      <c r="D58831" s="2" t="s">
        <v>446</v>
      </c>
      <c r="E58831" s="2"/>
      <c r="F58831" s="2"/>
      <c r="G58831" s="2"/>
      <c r="H58831" s="2"/>
    </row>
    <row r="58832" spans="2:8">
      <c r="B58832" s="2" t="s">
        <v>59275</v>
      </c>
      <c r="C58832" s="2">
        <v>17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59276</v>
      </c>
      <c r="C58833" s="2">
        <v>16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59277</v>
      </c>
      <c r="C58834" s="2">
        <v>16</v>
      </c>
      <c r="D58834" s="2" t="s">
        <v>446</v>
      </c>
      <c r="E58834" s="2"/>
      <c r="F58834" s="2"/>
      <c r="G58834" s="2"/>
      <c r="H58834" s="2"/>
    </row>
    <row r="58835" spans="2:8">
      <c r="B58835" s="2" t="s">
        <v>59278</v>
      </c>
      <c r="C58835" s="2">
        <v>14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59279</v>
      </c>
      <c r="C58836" s="2">
        <v>29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59281</v>
      </c>
      <c r="C58838" s="2">
        <v>28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59282</v>
      </c>
      <c r="C58839" s="2">
        <v>23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59283</v>
      </c>
      <c r="C58840" s="2">
        <v>21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59284</v>
      </c>
      <c r="C58841" s="2">
        <v>23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59285</v>
      </c>
      <c r="C58842" s="2">
        <v>23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59286</v>
      </c>
      <c r="C58843" s="2">
        <v>21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59287</v>
      </c>
      <c r="C58844" s="2">
        <v>21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59288</v>
      </c>
      <c r="C58845" s="2">
        <v>22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22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20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19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24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59293</v>
      </c>
      <c r="C58850" s="2">
        <v>25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17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59295</v>
      </c>
      <c r="C58852" s="2">
        <v>17</v>
      </c>
      <c r="D58852" s="2" t="s">
        <v>446</v>
      </c>
      <c r="E58852" s="2"/>
      <c r="F58852" s="2"/>
      <c r="G58852" s="2"/>
      <c r="H58852" s="2"/>
    </row>
    <row r="58853" spans="2:8">
      <c r="B58853" s="2" t="s">
        <v>59296</v>
      </c>
      <c r="C58853" s="2">
        <v>17</v>
      </c>
      <c r="D58853" s="2" t="s">
        <v>446</v>
      </c>
      <c r="E58853" s="2"/>
      <c r="F58853" s="2"/>
      <c r="G58853" s="2"/>
      <c r="H58853" s="2"/>
    </row>
    <row r="58854" spans="2:8">
      <c r="B58854" s="2" t="s">
        <v>59297</v>
      </c>
      <c r="C58854" s="2">
        <v>16</v>
      </c>
      <c r="D58854" s="2" t="s">
        <v>446</v>
      </c>
      <c r="E58854" s="2"/>
      <c r="F58854" s="2"/>
      <c r="G58854" s="2"/>
      <c r="H58854" s="2"/>
    </row>
    <row r="58855" spans="2:8">
      <c r="B58855" s="2" t="s">
        <v>59298</v>
      </c>
      <c r="C58855" s="2">
        <v>16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59299</v>
      </c>
      <c r="C58856" s="2">
        <v>17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59300</v>
      </c>
      <c r="C58857" s="2">
        <v>15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59301</v>
      </c>
      <c r="C58858" s="2">
        <v>15</v>
      </c>
      <c r="D58858" s="2" t="s">
        <v>446</v>
      </c>
      <c r="E58858" s="2"/>
      <c r="F58858" s="2"/>
      <c r="G58858" s="2"/>
      <c r="H58858" s="2"/>
    </row>
    <row r="58859" spans="2:8">
      <c r="B58859" s="2" t="s">
        <v>59302</v>
      </c>
      <c r="C58859" s="2">
        <v>15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59303</v>
      </c>
      <c r="C58860" s="2">
        <v>14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59304</v>
      </c>
      <c r="C58861" s="2">
        <v>15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14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19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59307</v>
      </c>
      <c r="C58864" s="2">
        <v>17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59308</v>
      </c>
      <c r="C58865" s="2">
        <v>17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59309</v>
      </c>
      <c r="C58866" s="2">
        <v>22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59310</v>
      </c>
      <c r="C58867" s="2">
        <v>25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59311</v>
      </c>
      <c r="C58868" s="2">
        <v>24</v>
      </c>
      <c r="D58868" s="2" t="s">
        <v>446</v>
      </c>
      <c r="E58868" s="2"/>
      <c r="F58868" s="2"/>
      <c r="G58868" s="2"/>
      <c r="H58868" s="2"/>
    </row>
    <row r="58869" spans="2:8">
      <c r="B58869" s="2" t="s">
        <v>59312</v>
      </c>
      <c r="C58869" s="2">
        <v>25</v>
      </c>
      <c r="D58869" s="2" t="s">
        <v>446</v>
      </c>
      <c r="E58869" s="2"/>
      <c r="F58869" s="2"/>
      <c r="G58869" s="2"/>
      <c r="H58869" s="2"/>
    </row>
    <row r="58870" spans="2:8">
      <c r="B58870" s="2" t="s">
        <v>59313</v>
      </c>
      <c r="C58870" s="2">
        <v>25</v>
      </c>
      <c r="D58870" s="2" t="s">
        <v>446</v>
      </c>
      <c r="E58870" s="2"/>
      <c r="F58870" s="2"/>
      <c r="G58870" s="2"/>
      <c r="H58870" s="2"/>
    </row>
    <row r="58871" spans="2:8">
      <c r="B58871" s="2" t="s">
        <v>59314</v>
      </c>
      <c r="C58871" s="2">
        <v>22</v>
      </c>
      <c r="D58871" s="2" t="s">
        <v>446</v>
      </c>
      <c r="E58871" s="2"/>
      <c r="F58871" s="2"/>
      <c r="G58871" s="2"/>
      <c r="H58871" s="2"/>
    </row>
    <row r="58872" spans="2:8">
      <c r="B58872" s="2" t="s">
        <v>59315</v>
      </c>
      <c r="C58872" s="2">
        <v>19</v>
      </c>
      <c r="D58872" s="2" t="s">
        <v>446</v>
      </c>
      <c r="E58872" s="2"/>
      <c r="F58872" s="2"/>
      <c r="G58872" s="2"/>
      <c r="H58872" s="2"/>
    </row>
    <row r="58873" spans="2:8">
      <c r="B58873" s="2" t="s">
        <v>59316</v>
      </c>
      <c r="C58873" s="2">
        <v>20</v>
      </c>
      <c r="D58873" s="2" t="s">
        <v>446</v>
      </c>
      <c r="E58873" s="2"/>
      <c r="F58873" s="2"/>
      <c r="G58873" s="2"/>
      <c r="H58873" s="2"/>
    </row>
    <row r="58874" spans="2:8">
      <c r="B58874" s="2" t="s">
        <v>59317</v>
      </c>
      <c r="C58874" s="2">
        <v>20</v>
      </c>
      <c r="D58874" s="2" t="s">
        <v>446</v>
      </c>
      <c r="E58874" s="2"/>
      <c r="F58874" s="2"/>
      <c r="G58874" s="2"/>
      <c r="H58874" s="2"/>
    </row>
    <row r="58875" spans="2:8">
      <c r="B58875" s="2" t="s">
        <v>59318</v>
      </c>
      <c r="C58875" s="2">
        <v>21</v>
      </c>
      <c r="D58875" s="2" t="s">
        <v>446</v>
      </c>
      <c r="E58875" s="2"/>
      <c r="F58875" s="2"/>
      <c r="G58875" s="2"/>
      <c r="H58875" s="2"/>
    </row>
    <row r="58876" spans="2:8">
      <c r="B58876" s="2" t="s">
        <v>59319</v>
      </c>
      <c r="C58876" s="2">
        <v>21</v>
      </c>
      <c r="D58876" s="2" t="s">
        <v>446</v>
      </c>
      <c r="E58876" s="2"/>
      <c r="F58876" s="2"/>
      <c r="G58876" s="2"/>
      <c r="H58876" s="2"/>
    </row>
    <row r="58877" spans="2:8">
      <c r="B58877" s="2" t="s">
        <v>59320</v>
      </c>
      <c r="C58877" s="2">
        <v>19</v>
      </c>
      <c r="D58877" s="2" t="s">
        <v>446</v>
      </c>
      <c r="E58877" s="2"/>
      <c r="F58877" s="2"/>
      <c r="G58877" s="2"/>
      <c r="H58877" s="2"/>
    </row>
    <row r="58878" spans="2:8">
      <c r="B58878" s="2" t="s">
        <v>59321</v>
      </c>
      <c r="C58878" s="2">
        <v>24</v>
      </c>
      <c r="D58878" s="2" t="s">
        <v>446</v>
      </c>
      <c r="E58878" s="2"/>
      <c r="F58878" s="2"/>
      <c r="G58878" s="2"/>
      <c r="H58878" s="2"/>
    </row>
    <row r="58879" spans="2:8">
      <c r="B58879" s="2" t="s">
        <v>59322</v>
      </c>
      <c r="C58879" s="2">
        <v>24</v>
      </c>
      <c r="D58879" s="2" t="s">
        <v>446</v>
      </c>
      <c r="E58879" s="2"/>
      <c r="F58879" s="2"/>
      <c r="G58879" s="2"/>
      <c r="H58879" s="2"/>
    </row>
    <row r="58880" spans="2:8">
      <c r="B58880" s="2" t="s">
        <v>59323</v>
      </c>
      <c r="C58880" s="2">
        <v>23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59324</v>
      </c>
      <c r="C58881" s="2">
        <v>20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59325</v>
      </c>
      <c r="C58882" s="2">
        <v>21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59326</v>
      </c>
      <c r="C58883" s="2">
        <v>22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59327</v>
      </c>
      <c r="C58884" s="2">
        <v>22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59328</v>
      </c>
      <c r="C58885" s="2">
        <v>21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59329</v>
      </c>
      <c r="C58886" s="2">
        <v>23</v>
      </c>
      <c r="D58886" s="2" t="s">
        <v>446</v>
      </c>
      <c r="E58886" s="2"/>
      <c r="F58886" s="2"/>
      <c r="G58886" s="2"/>
      <c r="H58886" s="2"/>
    </row>
    <row r="58887" spans="2:8">
      <c r="B58887" s="2" t="s">
        <v>59330</v>
      </c>
      <c r="C58887" s="2">
        <v>23</v>
      </c>
      <c r="D58887" s="2" t="s">
        <v>446</v>
      </c>
      <c r="E58887" s="2"/>
      <c r="F58887" s="2"/>
      <c r="G58887" s="2"/>
      <c r="H58887" s="2"/>
    </row>
    <row r="58888" spans="2:8">
      <c r="B58888" s="2" t="s">
        <v>59331</v>
      </c>
      <c r="C58888" s="2">
        <v>18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59332</v>
      </c>
      <c r="C58889" s="2">
        <v>18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59333</v>
      </c>
      <c r="C58890" s="2">
        <v>19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59334</v>
      </c>
      <c r="C58891" s="2">
        <v>19</v>
      </c>
      <c r="D58891" s="2" t="s">
        <v>446</v>
      </c>
      <c r="E58891" s="2"/>
      <c r="F58891" s="2"/>
      <c r="G58891" s="2"/>
      <c r="H58891" s="2"/>
    </row>
    <row r="58892" spans="2:8">
      <c r="B58892" s="2" t="s">
        <v>59335</v>
      </c>
      <c r="C58892" s="2">
        <v>21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59336</v>
      </c>
      <c r="C58893" s="2">
        <v>22</v>
      </c>
      <c r="D58893" s="2" t="s">
        <v>446</v>
      </c>
      <c r="E58893" s="2"/>
      <c r="F58893" s="2"/>
      <c r="G58893" s="2"/>
      <c r="H58893" s="2"/>
    </row>
    <row r="58894" spans="2:8">
      <c r="B58894" s="2" t="s">
        <v>59337</v>
      </c>
      <c r="C58894" s="2">
        <v>25</v>
      </c>
      <c r="D58894" s="2" t="s">
        <v>446</v>
      </c>
      <c r="E58894" s="2"/>
      <c r="F58894" s="2"/>
      <c r="G58894" s="2"/>
      <c r="H58894" s="2"/>
    </row>
    <row r="58895" spans="2:8">
      <c r="B58895" s="2" t="s">
        <v>59338</v>
      </c>
      <c r="C58895" s="2">
        <v>26</v>
      </c>
      <c r="D58895" s="2" t="s">
        <v>446</v>
      </c>
      <c r="E58895" s="2"/>
      <c r="F58895" s="2"/>
      <c r="G58895" s="2"/>
      <c r="H58895" s="2"/>
    </row>
    <row r="58896" spans="2:8">
      <c r="B58896" s="2" t="s">
        <v>59339</v>
      </c>
      <c r="C58896" s="2">
        <v>13</v>
      </c>
      <c r="D58896" s="2" t="s">
        <v>446</v>
      </c>
      <c r="E58896" s="2"/>
      <c r="F58896" s="2"/>
      <c r="G58896" s="2"/>
      <c r="H58896" s="2"/>
    </row>
    <row r="58897" spans="2:8">
      <c r="B58897" s="2" t="s">
        <v>59340</v>
      </c>
      <c r="C58897" s="2">
        <v>13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59341</v>
      </c>
      <c r="C58898" s="2">
        <v>12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59342</v>
      </c>
      <c r="C58899" s="2">
        <v>15</v>
      </c>
      <c r="D58899" s="2" t="s">
        <v>446</v>
      </c>
      <c r="E58899" s="2"/>
      <c r="F58899" s="2"/>
      <c r="G58899" s="2"/>
      <c r="H58899" s="2"/>
    </row>
    <row r="58900" spans="2:8">
      <c r="B58900" s="2" t="s">
        <v>59343</v>
      </c>
      <c r="C58900" s="2">
        <v>13</v>
      </c>
      <c r="D58900" s="2" t="s">
        <v>446</v>
      </c>
      <c r="E58900" s="2"/>
      <c r="F58900" s="2"/>
      <c r="G58900" s="2"/>
      <c r="H58900" s="2"/>
    </row>
    <row r="58901" spans="2:8">
      <c r="B58901" s="2" t="s">
        <v>59344</v>
      </c>
      <c r="C58901" s="2">
        <v>6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59345</v>
      </c>
      <c r="C58902" s="2">
        <v>7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59346</v>
      </c>
      <c r="C58903" s="2">
        <v>10</v>
      </c>
      <c r="D58903" s="2" t="s">
        <v>446</v>
      </c>
      <c r="E58903" s="2"/>
      <c r="F58903" s="2"/>
      <c r="G58903" s="2"/>
      <c r="H58903" s="2"/>
    </row>
    <row r="58904" spans="2:8">
      <c r="B58904" s="2" t="s">
        <v>59347</v>
      </c>
      <c r="C58904" s="2">
        <v>13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59348</v>
      </c>
      <c r="C58905" s="2">
        <v>13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59349</v>
      </c>
      <c r="C58906" s="2">
        <v>9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59350</v>
      </c>
      <c r="C58907" s="2">
        <v>21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59351</v>
      </c>
      <c r="C58908" s="2">
        <v>21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59352</v>
      </c>
      <c r="C58909" s="2">
        <v>22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59353</v>
      </c>
      <c r="C58910" s="2">
        <v>25</v>
      </c>
      <c r="D58910" s="2" t="s">
        <v>446</v>
      </c>
      <c r="E58910" s="2"/>
      <c r="F58910" s="2"/>
      <c r="G58910" s="2"/>
      <c r="H58910" s="2"/>
    </row>
    <row r="58911" spans="2:8">
      <c r="B58911" s="2" t="s">
        <v>59354</v>
      </c>
      <c r="C58911" s="2">
        <v>23</v>
      </c>
      <c r="D58911" s="2" t="s">
        <v>446</v>
      </c>
      <c r="E58911" s="2"/>
      <c r="F58911" s="2"/>
      <c r="G58911" s="2"/>
      <c r="H58911" s="2"/>
    </row>
    <row r="58912" spans="2:8">
      <c r="B58912" s="2" t="s">
        <v>59355</v>
      </c>
      <c r="C58912" s="2">
        <v>24</v>
      </c>
      <c r="D58912" s="2" t="s">
        <v>446</v>
      </c>
      <c r="E58912" s="2"/>
      <c r="F58912" s="2"/>
      <c r="G58912" s="2"/>
      <c r="H58912" s="2"/>
    </row>
    <row r="58913" spans="2:8">
      <c r="B58913" s="2" t="s">
        <v>59356</v>
      </c>
      <c r="C58913" s="2">
        <v>25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59357</v>
      </c>
      <c r="C58914" s="2">
        <v>24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59358</v>
      </c>
      <c r="C58915" s="2">
        <v>21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59359</v>
      </c>
      <c r="C58916" s="2">
        <v>24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59360</v>
      </c>
      <c r="C58917" s="2">
        <v>25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59361</v>
      </c>
      <c r="C58918" s="2">
        <v>23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59362</v>
      </c>
      <c r="C58919" s="2">
        <v>18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59363</v>
      </c>
      <c r="C58920" s="2">
        <v>15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59364</v>
      </c>
      <c r="C58921" s="2">
        <v>14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59365</v>
      </c>
      <c r="C58922" s="2">
        <v>12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59366</v>
      </c>
      <c r="C58923" s="2">
        <v>12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59367</v>
      </c>
      <c r="C58924" s="2">
        <v>15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59368</v>
      </c>
      <c r="C58925" s="2">
        <v>9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59369</v>
      </c>
      <c r="C58926" s="2">
        <v>9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59370</v>
      </c>
      <c r="C58927" s="2">
        <v>11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59371</v>
      </c>
      <c r="C58928" s="2">
        <v>14</v>
      </c>
      <c r="D58928" s="2" t="s">
        <v>446</v>
      </c>
      <c r="E58928" s="2"/>
      <c r="F58928" s="2"/>
      <c r="G58928" s="2"/>
      <c r="H58928" s="2"/>
    </row>
    <row r="58929" spans="2:8">
      <c r="B58929" s="2" t="s">
        <v>59372</v>
      </c>
      <c r="C58929" s="2">
        <v>19</v>
      </c>
      <c r="D58929" s="2" t="s">
        <v>446</v>
      </c>
      <c r="E58929" s="2"/>
      <c r="F58929" s="2"/>
      <c r="G58929" s="2"/>
      <c r="H58929" s="2"/>
    </row>
    <row r="58930" spans="2:8">
      <c r="B58930" s="2" t="s">
        <v>59373</v>
      </c>
      <c r="C58930" s="2">
        <v>21</v>
      </c>
      <c r="D58930" s="2" t="s">
        <v>446</v>
      </c>
      <c r="E58930" s="2"/>
      <c r="F58930" s="2"/>
      <c r="G58930" s="2"/>
      <c r="H58930" s="2"/>
    </row>
    <row r="58931" spans="2:8">
      <c r="B58931" s="2" t="s">
        <v>59374</v>
      </c>
      <c r="C58931" s="2">
        <v>21</v>
      </c>
      <c r="D58931" s="2" t="s">
        <v>446</v>
      </c>
      <c r="E58931" s="2"/>
      <c r="F58931" s="2"/>
      <c r="G58931" s="2"/>
      <c r="H58931" s="2"/>
    </row>
    <row r="58932" spans="2:8">
      <c r="B58932" s="2" t="s">
        <v>59375</v>
      </c>
      <c r="C58932" s="2">
        <v>23</v>
      </c>
      <c r="D58932" s="2" t="s">
        <v>446</v>
      </c>
      <c r="E58932" s="2"/>
      <c r="F58932" s="2"/>
      <c r="G58932" s="2"/>
      <c r="H58932" s="2"/>
    </row>
    <row r="58933" spans="2:8">
      <c r="B58933" s="2" t="s">
        <v>59376</v>
      </c>
      <c r="C58933" s="2">
        <v>21</v>
      </c>
      <c r="D58933" s="2" t="s">
        <v>446</v>
      </c>
      <c r="E58933" s="2"/>
      <c r="F58933" s="2"/>
      <c r="G58933" s="2"/>
      <c r="H58933" s="2"/>
    </row>
    <row r="58934" spans="2:8">
      <c r="B58934" s="2" t="s">
        <v>59377</v>
      </c>
      <c r="C58934" s="2">
        <v>22</v>
      </c>
      <c r="D58934" s="2" t="s">
        <v>446</v>
      </c>
      <c r="E58934" s="2"/>
      <c r="F58934" s="2"/>
      <c r="G58934" s="2"/>
      <c r="H58934" s="2"/>
    </row>
    <row r="58935" spans="2:8">
      <c r="B58935" s="2" t="s">
        <v>59378</v>
      </c>
      <c r="C58935" s="2">
        <v>22</v>
      </c>
      <c r="D58935" s="2" t="s">
        <v>446</v>
      </c>
      <c r="E58935" s="2"/>
      <c r="F58935" s="2"/>
      <c r="G58935" s="2"/>
      <c r="H58935" s="2"/>
    </row>
    <row r="58936" spans="2:8">
      <c r="B58936" s="2" t="s">
        <v>59379</v>
      </c>
      <c r="C58936" s="2">
        <v>22</v>
      </c>
      <c r="D58936" s="2" t="s">
        <v>446</v>
      </c>
      <c r="E58936" s="2"/>
      <c r="F58936" s="2"/>
      <c r="G58936" s="2"/>
      <c r="H58936" s="2"/>
    </row>
    <row r="58937" spans="2:8">
      <c r="B58937" s="2" t="s">
        <v>59380</v>
      </c>
      <c r="C58937" s="2">
        <v>20</v>
      </c>
      <c r="D58937" s="2" t="s">
        <v>446</v>
      </c>
      <c r="E58937" s="2"/>
      <c r="F58937" s="2"/>
      <c r="G58937" s="2"/>
      <c r="H58937" s="2"/>
    </row>
    <row r="58938" spans="2:8">
      <c r="B58938" s="2" t="s">
        <v>59381</v>
      </c>
      <c r="C58938" s="2">
        <v>19</v>
      </c>
      <c r="D58938" s="2" t="s">
        <v>446</v>
      </c>
      <c r="E58938" s="2"/>
      <c r="F58938" s="2"/>
      <c r="G58938" s="2"/>
      <c r="H58938" s="2"/>
    </row>
    <row r="58939" spans="2:8">
      <c r="B58939" s="2" t="s">
        <v>59382</v>
      </c>
      <c r="C58939" s="2">
        <v>19</v>
      </c>
      <c r="D58939" s="2" t="s">
        <v>446</v>
      </c>
      <c r="E58939" s="2"/>
      <c r="F58939" s="2"/>
      <c r="G58939" s="2"/>
      <c r="H58939" s="2"/>
    </row>
    <row r="58940" spans="2:8">
      <c r="B58940" s="2" t="s">
        <v>59383</v>
      </c>
      <c r="C58940" s="2">
        <v>21</v>
      </c>
      <c r="D58940" s="2" t="s">
        <v>446</v>
      </c>
      <c r="E58940" s="2"/>
      <c r="F58940" s="2"/>
      <c r="G58940" s="2"/>
      <c r="H58940" s="2"/>
    </row>
    <row r="58941" spans="2:8">
      <c r="B58941" s="2" t="s">
        <v>59384</v>
      </c>
      <c r="C58941" s="2">
        <v>22</v>
      </c>
      <c r="D58941" s="2" t="s">
        <v>446</v>
      </c>
      <c r="E58941" s="2"/>
      <c r="F58941" s="2"/>
      <c r="G58941" s="2"/>
      <c r="H58941" s="2"/>
    </row>
    <row r="58942" spans="2:8">
      <c r="B58942" s="2" t="s">
        <v>59385</v>
      </c>
      <c r="C58942" s="2">
        <v>20</v>
      </c>
      <c r="D58942" s="2" t="s">
        <v>446</v>
      </c>
      <c r="E58942" s="2"/>
      <c r="F58942" s="2"/>
      <c r="G58942" s="2"/>
      <c r="H58942" s="2"/>
    </row>
    <row r="58943" spans="2:8">
      <c r="B58943" s="2" t="s">
        <v>59386</v>
      </c>
      <c r="C58943" s="2">
        <v>17</v>
      </c>
      <c r="D58943" s="2" t="s">
        <v>446</v>
      </c>
      <c r="E58943" s="2"/>
      <c r="F58943" s="2"/>
      <c r="G58943" s="2"/>
      <c r="H58943" s="2"/>
    </row>
    <row r="58944" spans="2:8">
      <c r="B58944" s="2" t="s">
        <v>59387</v>
      </c>
      <c r="C58944" s="2">
        <v>16</v>
      </c>
      <c r="D58944" s="2" t="s">
        <v>446</v>
      </c>
      <c r="E58944" s="2"/>
      <c r="F58944" s="2"/>
      <c r="G58944" s="2"/>
      <c r="H58944" s="2"/>
    </row>
    <row r="58945" spans="2:8">
      <c r="B58945" s="2" t="s">
        <v>59388</v>
      </c>
      <c r="C58945" s="2">
        <v>21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59389</v>
      </c>
      <c r="C58946" s="2">
        <v>21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59390</v>
      </c>
      <c r="C58947" s="2">
        <v>21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59391</v>
      </c>
      <c r="C58948" s="2">
        <v>23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59392</v>
      </c>
      <c r="C58949" s="2">
        <v>21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59393</v>
      </c>
      <c r="C58950" s="2">
        <v>21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59394</v>
      </c>
      <c r="C58951" s="2">
        <v>21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59395</v>
      </c>
      <c r="C58952" s="2">
        <v>21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59396</v>
      </c>
      <c r="C58953" s="2">
        <v>19</v>
      </c>
      <c r="D58953" s="2" t="s">
        <v>446</v>
      </c>
      <c r="E58953" s="2"/>
      <c r="F58953" s="2"/>
      <c r="G58953" s="2"/>
      <c r="H58953" s="2"/>
    </row>
    <row r="58954" spans="2:8">
      <c r="B58954" s="2" t="s">
        <v>59397</v>
      </c>
      <c r="C58954" s="2">
        <v>19</v>
      </c>
      <c r="D58954" s="2" t="s">
        <v>446</v>
      </c>
      <c r="E58954" s="2"/>
      <c r="F58954" s="2"/>
      <c r="G58954" s="2"/>
      <c r="H58954" s="2"/>
    </row>
    <row r="58955" spans="2:8">
      <c r="B58955" s="2" t="s">
        <v>59398</v>
      </c>
      <c r="C58955" s="2">
        <v>18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59399</v>
      </c>
      <c r="C58956" s="2">
        <v>17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59400</v>
      </c>
      <c r="C58957" s="2">
        <v>20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59401</v>
      </c>
      <c r="C58958" s="2">
        <v>20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59402</v>
      </c>
      <c r="C58959" s="2">
        <v>20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59403</v>
      </c>
      <c r="C58960" s="2">
        <v>20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59404</v>
      </c>
      <c r="C58961" s="2">
        <v>20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59405</v>
      </c>
      <c r="C58962" s="2">
        <v>22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21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59407</v>
      </c>
      <c r="C58964" s="2">
        <v>20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59408</v>
      </c>
      <c r="C58965" s="2">
        <v>26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59409</v>
      </c>
      <c r="C58966" s="2">
        <v>26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59410</v>
      </c>
      <c r="C58967" s="2">
        <v>25</v>
      </c>
      <c r="D58967" s="2" t="s">
        <v>446</v>
      </c>
      <c r="E58967" s="2"/>
      <c r="F58967" s="2"/>
      <c r="G58967" s="2"/>
      <c r="H58967" s="2"/>
    </row>
    <row r="58968" spans="2:8">
      <c r="B58968" s="2" t="s">
        <v>59411</v>
      </c>
      <c r="C58968" s="2">
        <v>9</v>
      </c>
      <c r="D58968" s="2" t="s">
        <v>446</v>
      </c>
      <c r="E58968" s="2"/>
      <c r="F58968" s="2"/>
      <c r="G58968" s="2"/>
      <c r="H58968" s="2"/>
    </row>
    <row r="58969" spans="2:8">
      <c r="B58969" s="2" t="s">
        <v>59412</v>
      </c>
      <c r="C58969" s="2">
        <v>12</v>
      </c>
      <c r="D58969" s="2" t="s">
        <v>446</v>
      </c>
      <c r="E58969" s="2"/>
      <c r="F58969" s="2"/>
      <c r="G58969" s="2"/>
      <c r="H58969" s="2"/>
    </row>
    <row r="58970" spans="2:8">
      <c r="B58970" s="2" t="s">
        <v>59413</v>
      </c>
      <c r="C58970" s="2">
        <v>22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59414</v>
      </c>
      <c r="C58971" s="2">
        <v>26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59415</v>
      </c>
      <c r="C58972" s="2">
        <v>24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59416</v>
      </c>
      <c r="C58973" s="2">
        <v>22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59417</v>
      </c>
      <c r="C58974" s="2">
        <v>24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59418</v>
      </c>
      <c r="C58975" s="2">
        <v>30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59419</v>
      </c>
      <c r="C58976" s="2">
        <v>29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59420</v>
      </c>
      <c r="C58977" s="2">
        <v>30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59421</v>
      </c>
      <c r="C58978" s="2">
        <v>25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59422</v>
      </c>
      <c r="C58979" s="2">
        <v>24</v>
      </c>
      <c r="D58979" s="2" t="s">
        <v>446</v>
      </c>
      <c r="E58979" s="2"/>
      <c r="F58979" s="2"/>
      <c r="G58979" s="2"/>
      <c r="H58979" s="2"/>
    </row>
    <row r="58980" spans="2:8">
      <c r="B58980" s="2" t="s">
        <v>59423</v>
      </c>
      <c r="C58980" s="2">
        <v>24</v>
      </c>
      <c r="D58980" s="2" t="s">
        <v>446</v>
      </c>
      <c r="E58980" s="2"/>
      <c r="F58980" s="2"/>
      <c r="G58980" s="2"/>
      <c r="H58980" s="2"/>
    </row>
    <row r="58981" spans="2:8">
      <c r="B58981" s="2" t="s">
        <v>59424</v>
      </c>
      <c r="C58981" s="2">
        <v>24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59425</v>
      </c>
      <c r="C58982" s="2">
        <v>16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59426</v>
      </c>
      <c r="C58983" s="2">
        <v>19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59427</v>
      </c>
      <c r="C58984" s="2">
        <v>20</v>
      </c>
      <c r="D58984" s="2" t="s">
        <v>446</v>
      </c>
      <c r="E58984" s="2"/>
      <c r="F58984" s="2"/>
      <c r="G58984" s="2"/>
      <c r="H58984" s="2"/>
    </row>
    <row r="58985" spans="2:8">
      <c r="B58985" s="2" t="s">
        <v>59428</v>
      </c>
      <c r="C58985" s="2">
        <v>18</v>
      </c>
      <c r="D58985" s="2" t="s">
        <v>446</v>
      </c>
      <c r="E58985" s="2"/>
      <c r="F58985" s="2"/>
      <c r="G58985" s="2"/>
      <c r="H58985" s="2"/>
    </row>
    <row r="58986" spans="2:8">
      <c r="B58986" s="2" t="s">
        <v>59429</v>
      </c>
      <c r="C58986" s="2">
        <v>19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59430</v>
      </c>
      <c r="C58987" s="2">
        <v>19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59431</v>
      </c>
      <c r="C58988" s="2">
        <v>21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59432</v>
      </c>
      <c r="C58989" s="2">
        <v>19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59433</v>
      </c>
      <c r="C58990" s="2">
        <v>18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59434</v>
      </c>
      <c r="C58991" s="2">
        <v>19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59435</v>
      </c>
      <c r="C58992" s="2">
        <v>20</v>
      </c>
      <c r="D58992" s="2" t="s">
        <v>446</v>
      </c>
      <c r="E58992" s="2"/>
      <c r="F58992" s="2"/>
      <c r="G58992" s="2"/>
      <c r="H58992" s="2"/>
    </row>
    <row r="58993" spans="2:8">
      <c r="B58993" s="2" t="s">
        <v>59436</v>
      </c>
      <c r="C58993" s="2">
        <v>21</v>
      </c>
      <c r="D58993" s="2" t="s">
        <v>446</v>
      </c>
      <c r="E58993" s="2"/>
      <c r="F58993" s="2"/>
      <c r="G58993" s="2"/>
      <c r="H58993" s="2"/>
    </row>
    <row r="58994" spans="2:8">
      <c r="B58994" s="2" t="s">
        <v>59437</v>
      </c>
      <c r="C58994" s="2">
        <v>24</v>
      </c>
      <c r="D58994" s="2" t="s">
        <v>446</v>
      </c>
      <c r="E58994" s="2"/>
      <c r="F58994" s="2"/>
      <c r="G58994" s="2"/>
      <c r="H58994" s="2"/>
    </row>
    <row r="58995" spans="2:8">
      <c r="B58995" s="2" t="s">
        <v>59438</v>
      </c>
      <c r="C58995" s="2">
        <v>23</v>
      </c>
      <c r="D58995" s="2" t="s">
        <v>446</v>
      </c>
      <c r="E58995" s="2"/>
      <c r="F58995" s="2"/>
      <c r="G58995" s="2"/>
      <c r="H58995" s="2"/>
    </row>
    <row r="58996" spans="2:8">
      <c r="B58996" s="2" t="s">
        <v>59439</v>
      </c>
      <c r="C58996" s="2">
        <v>23</v>
      </c>
      <c r="D58996" s="2" t="s">
        <v>446</v>
      </c>
      <c r="E58996" s="2"/>
      <c r="F58996" s="2"/>
      <c r="G58996" s="2"/>
      <c r="H58996" s="2"/>
    </row>
    <row r="58997" spans="2:8">
      <c r="B58997" s="2" t="s">
        <v>59440</v>
      </c>
      <c r="C58997" s="2">
        <v>21</v>
      </c>
      <c r="D58997" s="2" t="s">
        <v>446</v>
      </c>
      <c r="E58997" s="2"/>
      <c r="F58997" s="2"/>
      <c r="G58997" s="2"/>
      <c r="H58997" s="2"/>
    </row>
    <row r="58998" spans="2:8">
      <c r="B58998" s="2" t="s">
        <v>59441</v>
      </c>
      <c r="C58998" s="2">
        <v>20</v>
      </c>
      <c r="D58998" s="2" t="s">
        <v>446</v>
      </c>
      <c r="E58998" s="2"/>
      <c r="F58998" s="2"/>
      <c r="G58998" s="2"/>
      <c r="H58998" s="2"/>
    </row>
    <row r="58999" spans="2:8">
      <c r="B58999" s="2" t="s">
        <v>59442</v>
      </c>
      <c r="C58999" s="2">
        <v>20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59443</v>
      </c>
      <c r="C59000" s="2">
        <v>15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59444</v>
      </c>
      <c r="C59001" s="2">
        <v>15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59445</v>
      </c>
      <c r="C59002" s="2">
        <v>14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59446</v>
      </c>
      <c r="C59003" s="2">
        <v>15</v>
      </c>
      <c r="D59003" s="2" t="s">
        <v>446</v>
      </c>
      <c r="E59003" s="2"/>
      <c r="F59003" s="2"/>
      <c r="G59003" s="2"/>
      <c r="H59003" s="2"/>
    </row>
    <row r="59004" spans="2:8">
      <c r="B59004" s="2" t="s">
        <v>59447</v>
      </c>
      <c r="C59004" s="2">
        <v>15</v>
      </c>
      <c r="D59004" s="2" t="s">
        <v>446</v>
      </c>
      <c r="E59004" s="2"/>
      <c r="F59004" s="2"/>
      <c r="G59004" s="2"/>
      <c r="H59004" s="2"/>
    </row>
    <row r="59005" spans="2:8">
      <c r="B59005" s="2" t="s">
        <v>59448</v>
      </c>
      <c r="C59005" s="2">
        <v>15</v>
      </c>
      <c r="D59005" s="2" t="s">
        <v>446</v>
      </c>
      <c r="E59005" s="2"/>
      <c r="F59005" s="2"/>
      <c r="G59005" s="2"/>
      <c r="H59005" s="2"/>
    </row>
    <row r="59006" spans="2:8">
      <c r="B59006" s="2" t="s">
        <v>59449</v>
      </c>
      <c r="C59006" s="2">
        <v>34</v>
      </c>
      <c r="D59006" s="2" t="s">
        <v>446</v>
      </c>
      <c r="E59006" s="2"/>
      <c r="F59006" s="2"/>
      <c r="G59006" s="2"/>
      <c r="H59006" s="2"/>
    </row>
    <row r="59007" spans="2:8">
      <c r="B59007" s="2" t="s">
        <v>59450</v>
      </c>
      <c r="C59007" s="2">
        <v>35</v>
      </c>
      <c r="D59007" s="2" t="s">
        <v>446</v>
      </c>
      <c r="E59007" s="2"/>
      <c r="F59007" s="2"/>
      <c r="G59007" s="2"/>
      <c r="H59007" s="2"/>
    </row>
    <row r="59008" spans="2:8">
      <c r="B59008" s="2" t="s">
        <v>59451</v>
      </c>
      <c r="C59008" s="2">
        <v>22</v>
      </c>
      <c r="D59008" s="2" t="s">
        <v>446</v>
      </c>
      <c r="E59008" s="2"/>
      <c r="F59008" s="2"/>
      <c r="G59008" s="2"/>
      <c r="H59008" s="2"/>
    </row>
    <row r="59009" spans="2:8">
      <c r="B59009" s="2" t="s">
        <v>59452</v>
      </c>
      <c r="C59009" s="2">
        <v>20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59453</v>
      </c>
      <c r="C59010" s="2">
        <v>20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59454</v>
      </c>
      <c r="C59011" s="2">
        <v>18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59455</v>
      </c>
      <c r="C59012" s="2">
        <v>14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59456</v>
      </c>
      <c r="C59013" s="2">
        <v>22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59457</v>
      </c>
      <c r="C59014" s="2">
        <v>20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59458</v>
      </c>
      <c r="C59015" s="2">
        <v>19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59459</v>
      </c>
      <c r="C59016" s="2">
        <v>21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59460</v>
      </c>
      <c r="C59017" s="2">
        <v>19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59461</v>
      </c>
      <c r="C59018" s="2">
        <v>12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22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59463</v>
      </c>
      <c r="C59020" s="2">
        <v>20</v>
      </c>
      <c r="D59020" s="2" t="s">
        <v>446</v>
      </c>
      <c r="E59020" s="2"/>
      <c r="F59020" s="2"/>
      <c r="G59020" s="2"/>
      <c r="H59020" s="2"/>
    </row>
    <row r="59021" spans="2:8">
      <c r="B59021" s="2" t="s">
        <v>59464</v>
      </c>
      <c r="C59021" s="2">
        <v>20</v>
      </c>
      <c r="D59021" s="2" t="s">
        <v>446</v>
      </c>
      <c r="E59021" s="2"/>
      <c r="F59021" s="2"/>
      <c r="G59021" s="2"/>
      <c r="H59021" s="2"/>
    </row>
    <row r="59022" spans="2:8">
      <c r="B59022" s="2" t="s">
        <v>59465</v>
      </c>
      <c r="C59022" s="2">
        <v>20</v>
      </c>
      <c r="D59022" s="2" t="s">
        <v>446</v>
      </c>
      <c r="E59022" s="2"/>
      <c r="F59022" s="2"/>
      <c r="G59022" s="2"/>
      <c r="H59022" s="2"/>
    </row>
    <row r="59023" spans="2:8">
      <c r="B59023" s="2" t="s">
        <v>59466</v>
      </c>
      <c r="C59023" s="2">
        <v>19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59467</v>
      </c>
      <c r="C59024" s="2">
        <v>19</v>
      </c>
      <c r="D59024" s="2" t="s">
        <v>446</v>
      </c>
      <c r="E59024" s="2"/>
      <c r="F59024" s="2"/>
      <c r="G59024" s="2"/>
      <c r="H59024" s="2"/>
    </row>
    <row r="59025" spans="2:8">
      <c r="B59025" s="2" t="s">
        <v>59468</v>
      </c>
      <c r="C59025" s="2">
        <v>18</v>
      </c>
      <c r="D59025" s="2" t="s">
        <v>446</v>
      </c>
      <c r="E59025" s="2"/>
      <c r="F59025" s="2"/>
      <c r="G59025" s="2"/>
      <c r="H59025" s="2"/>
    </row>
    <row r="59026" spans="2:8">
      <c r="B59026" s="2" t="s">
        <v>59469</v>
      </c>
      <c r="C59026" s="2">
        <v>18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59470</v>
      </c>
      <c r="C59027" s="2">
        <v>20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59471</v>
      </c>
      <c r="C59028" s="2">
        <v>21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59472</v>
      </c>
      <c r="C59029" s="2">
        <v>16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59473</v>
      </c>
      <c r="C59030" s="2">
        <v>15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59474</v>
      </c>
      <c r="C59031" s="2">
        <v>15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59475</v>
      </c>
      <c r="C59032" s="2">
        <v>15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59476</v>
      </c>
      <c r="C59033" s="2">
        <v>22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59477</v>
      </c>
      <c r="C59034" s="2">
        <v>23</v>
      </c>
      <c r="D59034" s="2" t="s">
        <v>446</v>
      </c>
      <c r="E59034" s="2"/>
      <c r="F59034" s="2"/>
      <c r="G59034" s="2"/>
      <c r="H59034" s="2"/>
    </row>
    <row r="59035" spans="2:8">
      <c r="B59035" s="2" t="s">
        <v>59478</v>
      </c>
      <c r="C59035" s="2">
        <v>23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59479</v>
      </c>
      <c r="C59036" s="2">
        <v>23</v>
      </c>
      <c r="D59036" s="2" t="s">
        <v>446</v>
      </c>
      <c r="E59036" s="2"/>
      <c r="F59036" s="2"/>
      <c r="G59036" s="2"/>
      <c r="H59036" s="2"/>
    </row>
    <row r="59037" spans="2:8">
      <c r="B59037" s="2" t="s">
        <v>59480</v>
      </c>
      <c r="C59037" s="2">
        <v>21</v>
      </c>
      <c r="D59037" s="2" t="s">
        <v>446</v>
      </c>
      <c r="E59037" s="2"/>
      <c r="F59037" s="2"/>
      <c r="G59037" s="2"/>
      <c r="H59037" s="2"/>
    </row>
    <row r="59038" spans="2:8">
      <c r="B59038" s="2" t="s">
        <v>59481</v>
      </c>
      <c r="C59038" s="2">
        <v>20</v>
      </c>
      <c r="D59038" s="2" t="s">
        <v>446</v>
      </c>
      <c r="E59038" s="2"/>
      <c r="F59038" s="2"/>
      <c r="G59038" s="2"/>
      <c r="H59038" s="2"/>
    </row>
    <row r="59039" spans="2:8">
      <c r="B59039" s="2" t="s">
        <v>59482</v>
      </c>
      <c r="C59039" s="2">
        <v>19</v>
      </c>
      <c r="D59039" s="2" t="s">
        <v>446</v>
      </c>
      <c r="E59039" s="2"/>
      <c r="F59039" s="2"/>
      <c r="G59039" s="2"/>
      <c r="H59039" s="2"/>
    </row>
    <row r="59040" spans="2:8">
      <c r="B59040" s="2" t="s">
        <v>59483</v>
      </c>
      <c r="C59040" s="2">
        <v>19</v>
      </c>
      <c r="D59040" s="2" t="s">
        <v>446</v>
      </c>
      <c r="E59040" s="2"/>
      <c r="F59040" s="2"/>
      <c r="G59040" s="2"/>
      <c r="H59040" s="2"/>
    </row>
    <row r="59041" spans="2:8">
      <c r="B59041" s="2" t="s">
        <v>59484</v>
      </c>
      <c r="C59041" s="2">
        <v>18</v>
      </c>
      <c r="D59041" s="2" t="s">
        <v>446</v>
      </c>
      <c r="E59041" s="2"/>
      <c r="F59041" s="2"/>
      <c r="G59041" s="2"/>
      <c r="H59041" s="2"/>
    </row>
    <row r="59042" spans="2:8">
      <c r="B59042" s="2" t="s">
        <v>59485</v>
      </c>
      <c r="C59042" s="2">
        <v>13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59486</v>
      </c>
      <c r="C59043" s="2">
        <v>14</v>
      </c>
      <c r="D59043" s="2" t="s">
        <v>446</v>
      </c>
      <c r="E59043" s="2"/>
      <c r="F59043" s="2"/>
      <c r="G59043" s="2"/>
      <c r="H59043" s="2"/>
    </row>
    <row r="59044" spans="2:8">
      <c r="B59044" s="2" t="s">
        <v>59487</v>
      </c>
      <c r="C59044" s="2">
        <v>12</v>
      </c>
      <c r="D59044" s="2" t="s">
        <v>446</v>
      </c>
      <c r="E59044" s="2"/>
      <c r="F59044" s="2"/>
      <c r="G59044" s="2"/>
      <c r="H59044" s="2"/>
    </row>
    <row r="59045" spans="2:8">
      <c r="B59045" s="2" t="s">
        <v>59488</v>
      </c>
      <c r="C59045" s="2">
        <v>15</v>
      </c>
      <c r="D59045" s="2" t="s">
        <v>446</v>
      </c>
      <c r="E59045" s="2"/>
      <c r="F59045" s="2"/>
      <c r="G59045" s="2"/>
      <c r="H59045" s="2"/>
    </row>
    <row r="59046" spans="2:8">
      <c r="B59046" s="2" t="s">
        <v>59489</v>
      </c>
      <c r="C59046" s="2">
        <v>19</v>
      </c>
      <c r="D59046" s="2" t="s">
        <v>446</v>
      </c>
      <c r="E59046" s="2"/>
      <c r="F59046" s="2"/>
      <c r="G59046" s="2"/>
      <c r="H59046" s="2"/>
    </row>
    <row r="59047" spans="2:8">
      <c r="B59047" s="2" t="s">
        <v>59490</v>
      </c>
      <c r="C59047" s="2">
        <v>17</v>
      </c>
      <c r="D59047" s="2" t="s">
        <v>446</v>
      </c>
      <c r="E59047" s="2"/>
      <c r="F59047" s="2"/>
      <c r="G59047" s="2"/>
      <c r="H59047" s="2"/>
    </row>
    <row r="59048" spans="2:8">
      <c r="B59048" s="2" t="s">
        <v>59491</v>
      </c>
      <c r="C59048" s="2">
        <v>12</v>
      </c>
      <c r="D59048" s="2" t="s">
        <v>446</v>
      </c>
      <c r="E59048" s="2"/>
      <c r="F59048" s="2"/>
      <c r="G59048" s="2"/>
      <c r="H59048" s="2"/>
    </row>
    <row r="59049" spans="2:8">
      <c r="B59049" s="2" t="s">
        <v>59492</v>
      </c>
      <c r="C59049" s="2">
        <v>20</v>
      </c>
      <c r="D59049" s="2" t="s">
        <v>446</v>
      </c>
      <c r="E59049" s="2"/>
      <c r="F59049" s="2"/>
      <c r="G59049" s="2"/>
      <c r="H59049" s="2"/>
    </row>
    <row r="59050" spans="2:8">
      <c r="B59050" s="2" t="s">
        <v>59493</v>
      </c>
      <c r="C59050" s="2">
        <v>17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59494</v>
      </c>
      <c r="C59051" s="2">
        <v>18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59495</v>
      </c>
      <c r="C59052" s="2">
        <v>24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59496</v>
      </c>
      <c r="C59053" s="2">
        <v>23</v>
      </c>
      <c r="D59053" s="2" t="s">
        <v>446</v>
      </c>
      <c r="E59053" s="2"/>
      <c r="F59053" s="2"/>
      <c r="G59053" s="2"/>
      <c r="H59053" s="2"/>
    </row>
    <row r="59054" spans="2:8">
      <c r="B59054" s="2" t="s">
        <v>59497</v>
      </c>
      <c r="C59054" s="2">
        <v>22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59498</v>
      </c>
      <c r="C59055" s="2">
        <v>20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59499</v>
      </c>
      <c r="C59056" s="2">
        <v>19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59500</v>
      </c>
      <c r="C59057" s="2">
        <v>25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59501</v>
      </c>
      <c r="C59058" s="2">
        <v>23</v>
      </c>
      <c r="D59058" s="2" t="s">
        <v>446</v>
      </c>
      <c r="E59058" s="2"/>
      <c r="F59058" s="2"/>
      <c r="G59058" s="2"/>
      <c r="H59058" s="2"/>
    </row>
    <row r="59059" spans="2:8">
      <c r="B59059" s="2" t="s">
        <v>59502</v>
      </c>
      <c r="C59059" s="2">
        <v>22</v>
      </c>
      <c r="D59059" s="2" t="s">
        <v>446</v>
      </c>
      <c r="E59059" s="2"/>
      <c r="F59059" s="2"/>
      <c r="G59059" s="2"/>
      <c r="H59059" s="2"/>
    </row>
    <row r="59060" spans="2:8">
      <c r="B59060" s="2" t="s">
        <v>59503</v>
      </c>
      <c r="C59060" s="2">
        <v>23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59504</v>
      </c>
      <c r="C59061" s="2">
        <v>24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59505</v>
      </c>
      <c r="C59062" s="2">
        <v>25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59506</v>
      </c>
      <c r="C59063" s="2">
        <v>24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59507</v>
      </c>
      <c r="C59064" s="2">
        <v>26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59508</v>
      </c>
      <c r="C59065" s="2">
        <v>26</v>
      </c>
      <c r="D59065" s="2" t="s">
        <v>446</v>
      </c>
      <c r="E59065" s="2"/>
      <c r="F59065" s="2"/>
      <c r="G59065" s="2"/>
      <c r="H59065" s="2"/>
    </row>
    <row r="59066" spans="2:8">
      <c r="B59066" s="2" t="s">
        <v>59509</v>
      </c>
      <c r="C59066" s="2">
        <v>26</v>
      </c>
      <c r="D59066" s="2" t="s">
        <v>446</v>
      </c>
      <c r="E59066" s="2"/>
      <c r="F59066" s="2"/>
      <c r="G59066" s="2"/>
      <c r="H59066" s="2"/>
    </row>
    <row r="59067" spans="2:8">
      <c r="B59067" s="2" t="s">
        <v>59510</v>
      </c>
      <c r="C59067" s="2">
        <v>19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59511</v>
      </c>
      <c r="C59068" s="2">
        <v>19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59512</v>
      </c>
      <c r="C59069" s="2">
        <v>16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59513</v>
      </c>
      <c r="C59070" s="2">
        <v>13</v>
      </c>
      <c r="D59070" s="2" t="s">
        <v>446</v>
      </c>
      <c r="E59070" s="2"/>
      <c r="F59070" s="2"/>
      <c r="G59070" s="2"/>
      <c r="H59070" s="2"/>
    </row>
    <row r="59071" spans="2:8">
      <c r="B59071" s="2" t="s">
        <v>59514</v>
      </c>
      <c r="C59071" s="2">
        <v>17</v>
      </c>
      <c r="D59071" s="2" t="s">
        <v>446</v>
      </c>
      <c r="E59071" s="2"/>
      <c r="F59071" s="2"/>
      <c r="G59071" s="2"/>
      <c r="H59071" s="2"/>
    </row>
    <row r="59072" spans="2:8">
      <c r="B59072" s="2" t="s">
        <v>59515</v>
      </c>
      <c r="C59072" s="2">
        <v>18</v>
      </c>
      <c r="D59072" s="2" t="s">
        <v>446</v>
      </c>
      <c r="E59072" s="2"/>
      <c r="F59072" s="2"/>
      <c r="G59072" s="2"/>
      <c r="H59072" s="2"/>
    </row>
    <row r="59073" spans="2:8">
      <c r="B59073" s="2" t="s">
        <v>59516</v>
      </c>
      <c r="C59073" s="2">
        <v>17</v>
      </c>
      <c r="D59073" s="2" t="s">
        <v>446</v>
      </c>
      <c r="E59073" s="2"/>
      <c r="F59073" s="2"/>
      <c r="G59073" s="2"/>
      <c r="H59073" s="2"/>
    </row>
    <row r="59074" spans="2:8">
      <c r="B59074" s="2" t="s">
        <v>59517</v>
      </c>
      <c r="C59074" s="2">
        <v>17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59518</v>
      </c>
      <c r="C59075" s="2">
        <v>19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59519</v>
      </c>
      <c r="C59076" s="2">
        <v>17</v>
      </c>
      <c r="D59076" s="2" t="s">
        <v>446</v>
      </c>
      <c r="E59076" s="2"/>
      <c r="F59076" s="2"/>
      <c r="G59076" s="2"/>
      <c r="H59076" s="2"/>
    </row>
    <row r="59077" spans="2:8">
      <c r="B59077" s="2" t="s">
        <v>59520</v>
      </c>
      <c r="C59077" s="2">
        <v>16</v>
      </c>
      <c r="D59077" s="2" t="s">
        <v>446</v>
      </c>
      <c r="E59077" s="2"/>
      <c r="F59077" s="2"/>
      <c r="G59077" s="2"/>
      <c r="H59077" s="2"/>
    </row>
    <row r="59078" spans="2:8">
      <c r="B59078" s="2" t="s">
        <v>59521</v>
      </c>
      <c r="C59078" s="2">
        <v>16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59522</v>
      </c>
      <c r="C59079" s="2">
        <v>15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59523</v>
      </c>
      <c r="C59080" s="2">
        <v>14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59524</v>
      </c>
      <c r="C59081" s="2">
        <v>14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59525</v>
      </c>
      <c r="C59082" s="2">
        <v>17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59526</v>
      </c>
      <c r="C59083" s="2">
        <v>21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59527</v>
      </c>
      <c r="C59084" s="2">
        <v>22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59528</v>
      </c>
      <c r="C59085" s="2">
        <v>24</v>
      </c>
      <c r="D59085" s="2" t="s">
        <v>446</v>
      </c>
      <c r="E59085" s="2"/>
      <c r="F59085" s="2"/>
      <c r="G59085" s="2"/>
      <c r="H59085" s="2"/>
    </row>
    <row r="59086" spans="2:8">
      <c r="B59086" s="2" t="s">
        <v>59529</v>
      </c>
      <c r="C59086" s="2">
        <v>25</v>
      </c>
      <c r="D59086" s="2" t="s">
        <v>446</v>
      </c>
      <c r="E59086" s="2"/>
      <c r="F59086" s="2"/>
      <c r="G59086" s="2"/>
      <c r="H59086" s="2"/>
    </row>
    <row r="59087" spans="2:8">
      <c r="B59087" s="2" t="s">
        <v>59530</v>
      </c>
      <c r="C59087" s="2">
        <v>25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59531</v>
      </c>
      <c r="C59088" s="2">
        <v>26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59532</v>
      </c>
      <c r="C59089" s="2">
        <v>25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59533</v>
      </c>
      <c r="C59090" s="2">
        <v>25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59534</v>
      </c>
      <c r="C59091" s="2">
        <v>17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59535</v>
      </c>
      <c r="C59092" s="2">
        <v>17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59536</v>
      </c>
      <c r="C59093" s="2">
        <v>18</v>
      </c>
      <c r="D59093" s="2" t="s">
        <v>446</v>
      </c>
      <c r="E59093" s="2"/>
      <c r="F59093" s="2"/>
      <c r="G59093" s="2"/>
      <c r="H59093" s="2"/>
    </row>
    <row r="59094" spans="2:8">
      <c r="B59094" s="2" t="s">
        <v>59537</v>
      </c>
      <c r="C59094" s="2">
        <v>19</v>
      </c>
      <c r="D59094" s="2" t="s">
        <v>446</v>
      </c>
      <c r="E59094" s="2"/>
      <c r="F59094" s="2"/>
      <c r="G59094" s="2"/>
      <c r="H59094" s="2"/>
    </row>
    <row r="59095" spans="2:8">
      <c r="B59095" s="2" t="s">
        <v>59538</v>
      </c>
      <c r="C59095" s="2">
        <v>21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59539</v>
      </c>
      <c r="C59096" s="2">
        <v>29</v>
      </c>
      <c r="D59096" s="2" t="s">
        <v>446</v>
      </c>
      <c r="E59096" s="2"/>
      <c r="F59096" s="2"/>
      <c r="G59096" s="2"/>
      <c r="H59096" s="2"/>
    </row>
    <row r="59097" spans="2:8">
      <c r="B59097" s="2" t="s">
        <v>59540</v>
      </c>
      <c r="C59097" s="2">
        <v>26</v>
      </c>
      <c r="D59097" s="2" t="s">
        <v>446</v>
      </c>
      <c r="E59097" s="2"/>
      <c r="F59097" s="2"/>
      <c r="G59097" s="2"/>
      <c r="H59097" s="2"/>
    </row>
    <row r="59098" spans="2:8">
      <c r="B59098" s="2" t="s">
        <v>59541</v>
      </c>
      <c r="C59098" s="2">
        <v>25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59542</v>
      </c>
      <c r="C59099" s="2">
        <v>25</v>
      </c>
      <c r="D59099" s="2" t="s">
        <v>446</v>
      </c>
      <c r="E59099" s="2"/>
      <c r="F59099" s="2"/>
      <c r="G59099" s="2"/>
      <c r="H59099" s="2"/>
    </row>
    <row r="59100" spans="2:8">
      <c r="B59100" s="2" t="s">
        <v>59543</v>
      </c>
      <c r="C59100" s="2">
        <v>27</v>
      </c>
      <c r="D59100" s="2" t="s">
        <v>446</v>
      </c>
      <c r="E59100" s="2"/>
      <c r="F59100" s="2"/>
      <c r="G59100" s="2"/>
      <c r="H59100" s="2"/>
    </row>
    <row r="59101" spans="2:8">
      <c r="B59101" s="2" t="s">
        <v>59544</v>
      </c>
      <c r="C59101" s="2">
        <v>27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59545</v>
      </c>
      <c r="C59102" s="2">
        <v>28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59546</v>
      </c>
      <c r="C59103" s="2">
        <v>14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14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14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59549</v>
      </c>
      <c r="C59106" s="2">
        <v>13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59550</v>
      </c>
      <c r="C59107" s="2">
        <v>20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59551</v>
      </c>
      <c r="C59108" s="2">
        <v>20</v>
      </c>
      <c r="D59108" s="2" t="s">
        <v>446</v>
      </c>
      <c r="E59108" s="2"/>
      <c r="F59108" s="2"/>
      <c r="G59108" s="2"/>
      <c r="H59108" s="2"/>
    </row>
    <row r="59109" spans="2:8">
      <c r="B59109" s="2" t="s">
        <v>59552</v>
      </c>
      <c r="C59109" s="2">
        <v>20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59553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20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22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59556</v>
      </c>
      <c r="C59113" s="2">
        <v>21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59557</v>
      </c>
      <c r="C59114" s="2">
        <v>19</v>
      </c>
      <c r="D59114" s="2" t="s">
        <v>446</v>
      </c>
      <c r="E59114" s="2"/>
      <c r="F59114" s="2"/>
      <c r="G59114" s="2"/>
      <c r="H59114" s="2"/>
    </row>
    <row r="59115" spans="2:8">
      <c r="B59115" s="2" t="s">
        <v>59558</v>
      </c>
      <c r="C59115" s="2">
        <v>22</v>
      </c>
      <c r="D59115" s="2" t="s">
        <v>446</v>
      </c>
      <c r="E59115" s="2"/>
      <c r="F59115" s="2"/>
      <c r="G59115" s="2"/>
      <c r="H59115" s="2"/>
    </row>
    <row r="59116" spans="2:8">
      <c r="B59116" s="2" t="s">
        <v>59559</v>
      </c>
      <c r="C59116" s="2">
        <v>14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59560</v>
      </c>
      <c r="C59117" s="2">
        <v>14</v>
      </c>
      <c r="D59117" s="2" t="s">
        <v>446</v>
      </c>
      <c r="E59117" s="2"/>
      <c r="F59117" s="2"/>
      <c r="G59117" s="2"/>
      <c r="H59117" s="2"/>
    </row>
    <row r="59118" spans="2:8">
      <c r="B59118" s="2" t="s">
        <v>59561</v>
      </c>
      <c r="C59118" s="2">
        <v>15</v>
      </c>
      <c r="D59118" s="2" t="s">
        <v>446</v>
      </c>
      <c r="E59118" s="2"/>
      <c r="F59118" s="2"/>
      <c r="G59118" s="2"/>
      <c r="H59118" s="2"/>
    </row>
    <row r="59119" spans="2:8">
      <c r="B59119" s="2" t="s">
        <v>59562</v>
      </c>
      <c r="C59119" s="2">
        <v>17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59563</v>
      </c>
      <c r="C59120" s="2">
        <v>17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59564</v>
      </c>
      <c r="C59121" s="2">
        <v>17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59565</v>
      </c>
      <c r="C59122" s="2">
        <v>16</v>
      </c>
      <c r="D59122" s="2" t="s">
        <v>446</v>
      </c>
      <c r="E59122" s="2"/>
      <c r="F59122" s="2"/>
      <c r="G59122" s="2"/>
      <c r="H59122" s="2"/>
    </row>
    <row r="59123" spans="2:8">
      <c r="B59123" s="2" t="s">
        <v>59566</v>
      </c>
      <c r="C59123" s="2">
        <v>18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59567</v>
      </c>
      <c r="C59124" s="2">
        <v>17</v>
      </c>
      <c r="D59124" s="2" t="s">
        <v>446</v>
      </c>
      <c r="E59124" s="2"/>
      <c r="F59124" s="2"/>
      <c r="G59124" s="2"/>
      <c r="H59124" s="2"/>
    </row>
    <row r="59125" spans="2:8">
      <c r="B59125" s="2" t="s">
        <v>59568</v>
      </c>
      <c r="C59125" s="2">
        <v>16</v>
      </c>
      <c r="D59125" s="2" t="s">
        <v>446</v>
      </c>
      <c r="E59125" s="2"/>
      <c r="F59125" s="2"/>
      <c r="G59125" s="2"/>
      <c r="H59125" s="2"/>
    </row>
    <row r="59126" spans="2:8">
      <c r="B59126" s="2" t="s">
        <v>59569</v>
      </c>
      <c r="C59126" s="2">
        <v>15</v>
      </c>
      <c r="D59126" s="2" t="s">
        <v>446</v>
      </c>
      <c r="E59126" s="2"/>
      <c r="F59126" s="2"/>
      <c r="G59126" s="2"/>
      <c r="H59126" s="2"/>
    </row>
    <row r="59127" spans="2:8">
      <c r="B59127" s="2" t="s">
        <v>59570</v>
      </c>
      <c r="C59127" s="2">
        <v>14</v>
      </c>
      <c r="D59127" s="2" t="s">
        <v>446</v>
      </c>
      <c r="E59127" s="2"/>
      <c r="F59127" s="2"/>
      <c r="G59127" s="2"/>
      <c r="H59127" s="2"/>
    </row>
    <row r="59128" spans="2:8">
      <c r="B59128" s="2" t="s">
        <v>59571</v>
      </c>
      <c r="C59128" s="2">
        <v>17</v>
      </c>
      <c r="D59128" s="2" t="s">
        <v>446</v>
      </c>
      <c r="E59128" s="2"/>
      <c r="F59128" s="2"/>
      <c r="G59128" s="2"/>
      <c r="H59128" s="2"/>
    </row>
    <row r="59129" spans="2:8">
      <c r="B59129" s="2" t="s">
        <v>59572</v>
      </c>
      <c r="C59129" s="2">
        <v>19</v>
      </c>
      <c r="D59129" s="2" t="s">
        <v>446</v>
      </c>
      <c r="E59129" s="2"/>
      <c r="F59129" s="2"/>
      <c r="G59129" s="2"/>
      <c r="H59129" s="2"/>
    </row>
    <row r="59130" spans="2:8">
      <c r="B59130" s="2" t="s">
        <v>59573</v>
      </c>
      <c r="C59130" s="2">
        <v>27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59574</v>
      </c>
      <c r="C59131" s="2">
        <v>27</v>
      </c>
      <c r="D59131" s="2" t="s">
        <v>446</v>
      </c>
      <c r="E59131" s="2"/>
      <c r="F59131" s="2"/>
      <c r="G59131" s="2"/>
      <c r="H59131" s="2"/>
    </row>
    <row r="59132" spans="2:8">
      <c r="B59132" s="2" t="s">
        <v>59575</v>
      </c>
      <c r="C59132" s="2">
        <v>26</v>
      </c>
      <c r="D59132" s="2" t="s">
        <v>446</v>
      </c>
      <c r="E59132" s="2"/>
      <c r="F59132" s="2"/>
      <c r="G59132" s="2"/>
      <c r="H59132" s="2"/>
    </row>
    <row r="59133" spans="2:8">
      <c r="B59133" s="2" t="s">
        <v>59576</v>
      </c>
      <c r="C59133" s="2">
        <v>25</v>
      </c>
      <c r="D59133" s="2" t="s">
        <v>446</v>
      </c>
      <c r="E59133" s="2"/>
      <c r="F59133" s="2"/>
      <c r="G59133" s="2"/>
      <c r="H59133" s="2"/>
    </row>
    <row r="59134" spans="2:8">
      <c r="B59134" s="2" t="s">
        <v>59577</v>
      </c>
      <c r="C59134" s="2">
        <v>22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59578</v>
      </c>
      <c r="C59135" s="2">
        <v>23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59579</v>
      </c>
      <c r="C59136" s="2">
        <v>22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59580</v>
      </c>
      <c r="C59137" s="2">
        <v>21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59581</v>
      </c>
      <c r="C59138" s="2">
        <v>20</v>
      </c>
      <c r="D59138" s="2" t="s">
        <v>446</v>
      </c>
      <c r="E59138" s="2"/>
      <c r="F59138" s="2"/>
      <c r="G59138" s="2"/>
      <c r="H59138" s="2"/>
    </row>
    <row r="59139" spans="2:8">
      <c r="B59139" s="2" t="s">
        <v>59582</v>
      </c>
      <c r="C59139" s="2">
        <v>24</v>
      </c>
      <c r="D59139" s="2" t="s">
        <v>446</v>
      </c>
      <c r="E59139" s="2"/>
      <c r="F59139" s="2"/>
      <c r="G59139" s="2"/>
      <c r="H59139" s="2"/>
    </row>
    <row r="59140" spans="2:8">
      <c r="B59140" s="2" t="s">
        <v>59583</v>
      </c>
      <c r="C59140" s="2">
        <v>25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59584</v>
      </c>
      <c r="C59141" s="2">
        <v>26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59585</v>
      </c>
      <c r="C59142" s="2">
        <v>24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59586</v>
      </c>
      <c r="C59143" s="2">
        <v>22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59587</v>
      </c>
      <c r="C59144" s="2">
        <v>22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59588</v>
      </c>
      <c r="C59145" s="2">
        <v>19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59589</v>
      </c>
      <c r="C59146" s="2">
        <v>21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59590</v>
      </c>
      <c r="C59147" s="2">
        <v>23</v>
      </c>
      <c r="D59147" s="2" t="s">
        <v>446</v>
      </c>
      <c r="E59147" s="2"/>
      <c r="F59147" s="2"/>
      <c r="G59147" s="2"/>
      <c r="H59147" s="2"/>
    </row>
    <row r="59148" spans="2:8">
      <c r="B59148" s="2" t="s">
        <v>59591</v>
      </c>
      <c r="C59148" s="2">
        <v>24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59592</v>
      </c>
      <c r="C59149" s="2">
        <v>24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59593</v>
      </c>
      <c r="C59150" s="2">
        <v>24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59594</v>
      </c>
      <c r="C59151" s="2">
        <v>26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59595</v>
      </c>
      <c r="C59152" s="2">
        <v>13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59596</v>
      </c>
      <c r="C59153" s="2">
        <v>15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59597</v>
      </c>
      <c r="C59154" s="2">
        <v>17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59598</v>
      </c>
      <c r="C59155" s="2">
        <v>19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59599</v>
      </c>
      <c r="C59156" s="2">
        <v>19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59600</v>
      </c>
      <c r="C59157" s="2">
        <v>19</v>
      </c>
      <c r="D59157" s="2" t="s">
        <v>446</v>
      </c>
      <c r="E59157" s="2"/>
      <c r="F59157" s="2"/>
      <c r="G59157" s="2"/>
      <c r="H59157" s="2"/>
    </row>
    <row r="59158" spans="2:8">
      <c r="B59158" s="2" t="s">
        <v>59601</v>
      </c>
      <c r="C59158" s="2">
        <v>19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59602</v>
      </c>
      <c r="C59159" s="2">
        <v>20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59603</v>
      </c>
      <c r="C59160" s="2">
        <v>20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59604</v>
      </c>
      <c r="C59161" s="2">
        <v>23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59605</v>
      </c>
      <c r="C59162" s="2">
        <v>20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59606</v>
      </c>
      <c r="C59163" s="2">
        <v>19</v>
      </c>
      <c r="D59163" s="2" t="s">
        <v>446</v>
      </c>
      <c r="E59163" s="2"/>
      <c r="F59163" s="2"/>
      <c r="G59163" s="2"/>
      <c r="H59163" s="2"/>
    </row>
    <row r="59164" spans="2:8">
      <c r="B59164" s="2" t="s">
        <v>59607</v>
      </c>
      <c r="C59164" s="2">
        <v>20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59608</v>
      </c>
      <c r="C59165" s="2">
        <v>18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59609</v>
      </c>
      <c r="C59166" s="2">
        <v>18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59610</v>
      </c>
      <c r="C59167" s="2">
        <v>17</v>
      </c>
      <c r="D59167" s="2" t="s">
        <v>446</v>
      </c>
      <c r="E59167" s="2"/>
      <c r="F59167" s="2"/>
      <c r="G59167" s="2"/>
      <c r="H59167" s="2"/>
    </row>
    <row r="59168" spans="2:8">
      <c r="B59168" s="2" t="s">
        <v>59611</v>
      </c>
      <c r="C59168" s="2">
        <v>16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59612</v>
      </c>
      <c r="C59169" s="2">
        <v>20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59613</v>
      </c>
      <c r="C59170" s="2">
        <v>20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59614</v>
      </c>
      <c r="C59171" s="2">
        <v>20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59615</v>
      </c>
      <c r="C59172" s="2">
        <v>20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59616</v>
      </c>
      <c r="C59173" s="2">
        <v>20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59617</v>
      </c>
      <c r="C59174" s="2">
        <v>18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59618</v>
      </c>
      <c r="C59175" s="2">
        <v>17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59619</v>
      </c>
      <c r="C59176" s="2">
        <v>21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59620</v>
      </c>
      <c r="C59177" s="2">
        <v>20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59621</v>
      </c>
      <c r="C59178" s="2">
        <v>18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59622</v>
      </c>
      <c r="C59179" s="2">
        <v>19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59623</v>
      </c>
      <c r="C59180" s="2">
        <v>20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59624</v>
      </c>
      <c r="C59181" s="2">
        <v>22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59625</v>
      </c>
      <c r="C59182" s="2">
        <v>21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59626</v>
      </c>
      <c r="C59183" s="2">
        <v>22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59627</v>
      </c>
      <c r="C59184" s="2">
        <v>21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59628</v>
      </c>
      <c r="C59185" s="2">
        <v>18</v>
      </c>
      <c r="D59185" s="2" t="s">
        <v>446</v>
      </c>
      <c r="E59185" s="2"/>
      <c r="F59185" s="2"/>
      <c r="G59185" s="2"/>
      <c r="H59185" s="2"/>
    </row>
    <row r="59186" spans="2:8">
      <c r="B59186" s="2" t="s">
        <v>59629</v>
      </c>
      <c r="C59186" s="2">
        <v>20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59630</v>
      </c>
      <c r="C59187" s="2">
        <v>20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59631</v>
      </c>
      <c r="C59188" s="2">
        <v>19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59632</v>
      </c>
      <c r="C59189" s="2">
        <v>18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59633</v>
      </c>
      <c r="C59190" s="2">
        <v>16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59634</v>
      </c>
      <c r="C59191" s="2">
        <v>16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59635</v>
      </c>
      <c r="C59192" s="2">
        <v>17</v>
      </c>
      <c r="D59192" s="2" t="s">
        <v>446</v>
      </c>
      <c r="E59192" s="2"/>
      <c r="F59192" s="2"/>
      <c r="G59192" s="2"/>
      <c r="H59192" s="2"/>
    </row>
    <row r="59193" spans="2:8">
      <c r="B59193" s="2" t="s">
        <v>59636</v>
      </c>
      <c r="C59193" s="2">
        <v>16</v>
      </c>
      <c r="D59193" s="2" t="s">
        <v>446</v>
      </c>
      <c r="E59193" s="2"/>
      <c r="F59193" s="2"/>
      <c r="G59193" s="2"/>
      <c r="H59193" s="2"/>
    </row>
    <row r="59194" spans="2:8">
      <c r="B59194" s="2" t="s">
        <v>59637</v>
      </c>
      <c r="C59194" s="2">
        <v>15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59638</v>
      </c>
      <c r="C59195" s="2">
        <v>15</v>
      </c>
      <c r="D59195" s="2" t="s">
        <v>446</v>
      </c>
      <c r="E59195" s="2"/>
      <c r="F59195" s="2"/>
      <c r="G59195" s="2"/>
      <c r="H59195" s="2"/>
    </row>
    <row r="59196" spans="2:8">
      <c r="B59196" s="2" t="s">
        <v>59639</v>
      </c>
      <c r="C59196" s="2">
        <v>25</v>
      </c>
      <c r="D59196" s="2" t="s">
        <v>446</v>
      </c>
      <c r="E59196" s="2"/>
      <c r="F59196" s="2"/>
      <c r="G59196" s="2"/>
      <c r="H59196" s="2"/>
    </row>
    <row r="59197" spans="2:8">
      <c r="B59197" s="2" t="s">
        <v>59640</v>
      </c>
      <c r="C59197" s="2">
        <v>25</v>
      </c>
      <c r="D59197" s="2" t="s">
        <v>446</v>
      </c>
      <c r="E59197" s="2"/>
      <c r="F59197" s="2"/>
      <c r="G59197" s="2"/>
      <c r="H59197" s="2"/>
    </row>
    <row r="59198" spans="2:8">
      <c r="B59198" s="2" t="s">
        <v>59641</v>
      </c>
      <c r="C59198" s="2">
        <v>24</v>
      </c>
      <c r="D59198" s="2" t="s">
        <v>446</v>
      </c>
      <c r="E59198" s="2"/>
      <c r="F59198" s="2"/>
      <c r="G59198" s="2"/>
      <c r="H59198" s="2"/>
    </row>
    <row r="59199" spans="2:8">
      <c r="B59199" s="2" t="s">
        <v>59642</v>
      </c>
      <c r="C59199" s="2">
        <v>23</v>
      </c>
      <c r="D59199" s="2" t="s">
        <v>446</v>
      </c>
      <c r="E59199" s="2"/>
      <c r="F59199" s="2"/>
      <c r="G59199" s="2"/>
      <c r="H59199" s="2"/>
    </row>
    <row r="59200" spans="2:8">
      <c r="B59200" s="2" t="s">
        <v>59643</v>
      </c>
      <c r="C59200" s="2">
        <v>15</v>
      </c>
      <c r="D59200" s="2" t="s">
        <v>446</v>
      </c>
      <c r="E59200" s="2"/>
      <c r="F59200" s="2"/>
      <c r="G59200" s="2"/>
      <c r="H59200" s="2"/>
    </row>
    <row r="59201" spans="2:8">
      <c r="B59201" s="2" t="s">
        <v>59644</v>
      </c>
      <c r="C59201" s="2">
        <v>16</v>
      </c>
      <c r="D59201" s="2" t="s">
        <v>446</v>
      </c>
      <c r="E59201" s="2"/>
      <c r="F59201" s="2"/>
      <c r="G59201" s="2"/>
      <c r="H59201" s="2"/>
    </row>
    <row r="59202" spans="2:8">
      <c r="B59202" s="2" t="s">
        <v>59645</v>
      </c>
      <c r="C59202" s="2">
        <v>17</v>
      </c>
      <c r="D59202" s="2" t="s">
        <v>446</v>
      </c>
      <c r="E59202" s="2"/>
      <c r="F59202" s="2"/>
      <c r="G59202" s="2"/>
      <c r="H59202" s="2"/>
    </row>
    <row r="59203" spans="2:8">
      <c r="B59203" s="2" t="s">
        <v>59646</v>
      </c>
      <c r="C59203" s="2">
        <v>18</v>
      </c>
      <c r="D59203" s="2" t="s">
        <v>446</v>
      </c>
      <c r="E59203" s="2"/>
      <c r="F59203" s="2"/>
      <c r="G59203" s="2"/>
      <c r="H59203" s="2"/>
    </row>
    <row r="59204" spans="2:8">
      <c r="B59204" s="2" t="s">
        <v>59647</v>
      </c>
      <c r="C59204" s="2">
        <v>19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59648</v>
      </c>
      <c r="C59205" s="2">
        <v>20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59649</v>
      </c>
      <c r="C59206" s="2">
        <v>20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59650</v>
      </c>
      <c r="C59207" s="2">
        <v>21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59651</v>
      </c>
      <c r="C59208" s="2">
        <v>20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59652</v>
      </c>
      <c r="C59209" s="2">
        <v>16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59653</v>
      </c>
      <c r="C59210" s="2">
        <v>16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59654</v>
      </c>
      <c r="C59211" s="2">
        <v>17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59655</v>
      </c>
      <c r="C59212" s="2">
        <v>17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59656</v>
      </c>
      <c r="C59213" s="2">
        <v>18</v>
      </c>
      <c r="D59213" s="2" t="s">
        <v>446</v>
      </c>
      <c r="E59213" s="2"/>
      <c r="F59213" s="2"/>
      <c r="G59213" s="2"/>
      <c r="H59213" s="2"/>
    </row>
    <row r="59214" spans="2:8">
      <c r="B59214" s="2" t="s">
        <v>59657</v>
      </c>
      <c r="C59214" s="2">
        <v>21</v>
      </c>
      <c r="D59214" s="2" t="s">
        <v>446</v>
      </c>
      <c r="E59214" s="2"/>
      <c r="F59214" s="2"/>
      <c r="G59214" s="2"/>
      <c r="H59214" s="2"/>
    </row>
    <row r="59215" spans="2:8">
      <c r="B59215" s="2" t="s">
        <v>59658</v>
      </c>
      <c r="C59215" s="2">
        <v>21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59659</v>
      </c>
      <c r="C59216" s="2">
        <v>21</v>
      </c>
      <c r="D59216" s="2" t="s">
        <v>446</v>
      </c>
      <c r="E59216" s="2"/>
      <c r="F59216" s="2"/>
      <c r="G59216" s="2"/>
      <c r="H59216" s="2"/>
    </row>
    <row r="59217" spans="2:8">
      <c r="B59217" s="2" t="s">
        <v>59660</v>
      </c>
      <c r="C59217" s="2">
        <v>31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59661</v>
      </c>
      <c r="C59218" s="2">
        <v>29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59662</v>
      </c>
      <c r="C59219" s="2">
        <v>28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59663</v>
      </c>
      <c r="C59220" s="2">
        <v>26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59664</v>
      </c>
      <c r="C59221" s="2">
        <v>23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59665</v>
      </c>
      <c r="C59222" s="2">
        <v>17</v>
      </c>
      <c r="D59222" s="2" t="s">
        <v>446</v>
      </c>
      <c r="E59222" s="2"/>
      <c r="F59222" s="2"/>
      <c r="G59222" s="2"/>
      <c r="H59222" s="2"/>
    </row>
    <row r="59223" spans="2:8">
      <c r="B59223" s="2" t="s">
        <v>59666</v>
      </c>
      <c r="C59223" s="2">
        <v>18</v>
      </c>
      <c r="D59223" s="2" t="s">
        <v>446</v>
      </c>
      <c r="E59223" s="2"/>
      <c r="F59223" s="2"/>
      <c r="G59223" s="2"/>
      <c r="H59223" s="2"/>
    </row>
    <row r="59224" spans="2:8">
      <c r="B59224" s="2" t="s">
        <v>59667</v>
      </c>
      <c r="C59224" s="2">
        <v>18</v>
      </c>
      <c r="D59224" s="2" t="s">
        <v>446</v>
      </c>
      <c r="E59224" s="2"/>
      <c r="F59224" s="2"/>
      <c r="G59224" s="2"/>
      <c r="H59224" s="2"/>
    </row>
    <row r="59225" spans="2:8">
      <c r="B59225" s="2" t="s">
        <v>59668</v>
      </c>
      <c r="C59225" s="2">
        <v>18</v>
      </c>
      <c r="D59225" s="2" t="s">
        <v>446</v>
      </c>
      <c r="E59225" s="2"/>
      <c r="F59225" s="2"/>
      <c r="G59225" s="2"/>
      <c r="H59225" s="2"/>
    </row>
    <row r="59226" spans="2:8">
      <c r="B59226" s="2" t="s">
        <v>59669</v>
      </c>
      <c r="C59226" s="2">
        <v>17</v>
      </c>
      <c r="D59226" s="2" t="s">
        <v>446</v>
      </c>
      <c r="E59226" s="2"/>
      <c r="F59226" s="2"/>
      <c r="G59226" s="2"/>
      <c r="H59226" s="2"/>
    </row>
    <row r="59227" spans="2:8">
      <c r="B59227" s="2" t="s">
        <v>59670</v>
      </c>
      <c r="C59227" s="2">
        <v>14</v>
      </c>
      <c r="D59227" s="2" t="s">
        <v>446</v>
      </c>
      <c r="E59227" s="2"/>
      <c r="F59227" s="2"/>
      <c r="G59227" s="2"/>
      <c r="H59227" s="2"/>
    </row>
    <row r="59228" spans="2:8">
      <c r="B59228" s="2" t="s">
        <v>59671</v>
      </c>
      <c r="C59228" s="2">
        <v>24</v>
      </c>
      <c r="D59228" s="2" t="s">
        <v>446</v>
      </c>
      <c r="E59228" s="2"/>
      <c r="F59228" s="2"/>
      <c r="G59228" s="2"/>
      <c r="H59228" s="2"/>
    </row>
    <row r="59229" spans="2:8">
      <c r="B59229" s="2" t="s">
        <v>59672</v>
      </c>
      <c r="C59229" s="2">
        <v>24</v>
      </c>
      <c r="D59229" s="2" t="s">
        <v>446</v>
      </c>
      <c r="E59229" s="2"/>
      <c r="F59229" s="2"/>
      <c r="G59229" s="2"/>
      <c r="H59229" s="2"/>
    </row>
    <row r="59230" spans="2:8">
      <c r="B59230" s="2" t="s">
        <v>59673</v>
      </c>
      <c r="C59230" s="2">
        <v>23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59674</v>
      </c>
      <c r="C59231" s="2">
        <v>20</v>
      </c>
      <c r="D59231" s="2" t="s">
        <v>446</v>
      </c>
      <c r="E59231" s="2"/>
      <c r="F59231" s="2"/>
      <c r="G59231" s="2"/>
      <c r="H59231" s="2"/>
    </row>
    <row r="59232" spans="2:8">
      <c r="B59232" s="2" t="s">
        <v>59675</v>
      </c>
      <c r="C59232" s="2">
        <v>28</v>
      </c>
      <c r="D59232" s="2" t="s">
        <v>446</v>
      </c>
      <c r="E59232" s="2"/>
      <c r="F59232" s="2"/>
      <c r="G59232" s="2"/>
      <c r="H59232" s="2"/>
    </row>
    <row r="59233" spans="2:8">
      <c r="B59233" s="2" t="s">
        <v>59676</v>
      </c>
      <c r="C59233" s="2">
        <v>25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59677</v>
      </c>
      <c r="C59234" s="2">
        <v>23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59678</v>
      </c>
      <c r="C59235" s="2">
        <v>24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59679</v>
      </c>
      <c r="C59236" s="2">
        <v>26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59680</v>
      </c>
      <c r="C59237" s="2">
        <v>23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59681</v>
      </c>
      <c r="C59238" s="2">
        <v>21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59682</v>
      </c>
      <c r="C59239" s="2">
        <v>20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59683</v>
      </c>
      <c r="C59240" s="2">
        <v>23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59684</v>
      </c>
      <c r="C59241" s="2">
        <v>23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59685</v>
      </c>
      <c r="C59242" s="2">
        <v>23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59686</v>
      </c>
      <c r="C59243" s="2">
        <v>22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59687</v>
      </c>
      <c r="C59244" s="2">
        <v>21</v>
      </c>
      <c r="D59244" s="2" t="s">
        <v>446</v>
      </c>
      <c r="E59244" s="2"/>
      <c r="F59244" s="2"/>
      <c r="G59244" s="2"/>
      <c r="H59244" s="2"/>
    </row>
    <row r="59245" spans="2:8">
      <c r="B59245" s="2" t="s">
        <v>59688</v>
      </c>
      <c r="C59245" s="2">
        <v>20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59689</v>
      </c>
      <c r="C59246" s="2">
        <v>20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59690</v>
      </c>
      <c r="C59247" s="2">
        <v>25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59691</v>
      </c>
      <c r="C59248" s="2">
        <v>25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59692</v>
      </c>
      <c r="C59249" s="2">
        <v>23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59693</v>
      </c>
      <c r="C59250" s="2">
        <v>22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59694</v>
      </c>
      <c r="C59251" s="2">
        <v>23</v>
      </c>
      <c r="D59251" s="2" t="s">
        <v>446</v>
      </c>
      <c r="E59251" s="2"/>
      <c r="F59251" s="2"/>
      <c r="G59251" s="2"/>
      <c r="H59251" s="2"/>
    </row>
    <row r="59252" spans="2:8">
      <c r="B59252" s="2" t="s">
        <v>59695</v>
      </c>
      <c r="C59252" s="2">
        <v>28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59696</v>
      </c>
      <c r="C59253" s="2">
        <v>23</v>
      </c>
      <c r="D59253" s="2" t="s">
        <v>446</v>
      </c>
      <c r="E59253" s="2"/>
      <c r="F59253" s="2"/>
      <c r="G59253" s="2"/>
      <c r="H59253" s="2"/>
    </row>
    <row r="59254" spans="2:8">
      <c r="B59254" s="2" t="s">
        <v>59697</v>
      </c>
      <c r="C59254" s="2">
        <v>21</v>
      </c>
      <c r="D59254" s="2" t="s">
        <v>446</v>
      </c>
      <c r="E59254" s="2"/>
      <c r="F59254" s="2"/>
      <c r="G59254" s="2"/>
      <c r="H59254" s="2"/>
    </row>
    <row r="59255" spans="2:8">
      <c r="B59255" s="2" t="s">
        <v>59698</v>
      </c>
      <c r="C59255" s="2">
        <v>19</v>
      </c>
      <c r="D59255" s="2" t="s">
        <v>446</v>
      </c>
      <c r="E59255" s="2"/>
      <c r="F59255" s="2"/>
      <c r="G59255" s="2"/>
      <c r="H59255" s="2"/>
    </row>
    <row r="59256" spans="2:8">
      <c r="B59256" s="2" t="s">
        <v>59699</v>
      </c>
      <c r="C59256" s="2">
        <v>25</v>
      </c>
      <c r="D59256" s="2" t="s">
        <v>446</v>
      </c>
      <c r="E59256" s="2"/>
      <c r="F59256" s="2"/>
      <c r="G59256" s="2"/>
      <c r="H59256" s="2"/>
    </row>
    <row r="59257" spans="2:8">
      <c r="B59257" s="2" t="s">
        <v>59700</v>
      </c>
      <c r="C59257" s="2">
        <v>30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59701</v>
      </c>
      <c r="C59258" s="2">
        <v>27</v>
      </c>
      <c r="D59258" s="2" t="s">
        <v>446</v>
      </c>
      <c r="E59258" s="2"/>
      <c r="F59258" s="2"/>
      <c r="G59258" s="2"/>
      <c r="H59258" s="2"/>
    </row>
    <row r="59259" spans="2:8">
      <c r="B59259" s="2" t="s">
        <v>59702</v>
      </c>
      <c r="C59259" s="2">
        <v>25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59703</v>
      </c>
      <c r="C59260" s="2">
        <v>25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59704</v>
      </c>
      <c r="C59261" s="2">
        <v>25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59705</v>
      </c>
      <c r="C59262" s="2">
        <v>22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59706</v>
      </c>
      <c r="C59263" s="2">
        <v>24</v>
      </c>
      <c r="D59263" s="2" t="s">
        <v>446</v>
      </c>
      <c r="E59263" s="2"/>
      <c r="F59263" s="2"/>
      <c r="G59263" s="2"/>
      <c r="H59263" s="2"/>
    </row>
    <row r="59264" spans="2:8">
      <c r="B59264" s="2" t="s">
        <v>59707</v>
      </c>
      <c r="C59264" s="2">
        <v>25</v>
      </c>
      <c r="D59264" s="2" t="s">
        <v>446</v>
      </c>
      <c r="E59264" s="2"/>
      <c r="F59264" s="2"/>
      <c r="G59264" s="2"/>
      <c r="H59264" s="2"/>
    </row>
    <row r="59265" spans="2:8">
      <c r="B59265" s="2" t="s">
        <v>59708</v>
      </c>
      <c r="C59265" s="2">
        <v>27</v>
      </c>
      <c r="D59265" s="2" t="s">
        <v>446</v>
      </c>
      <c r="E59265" s="2"/>
      <c r="F59265" s="2"/>
      <c r="G59265" s="2"/>
      <c r="H59265" s="2"/>
    </row>
    <row r="59266" spans="2:8">
      <c r="B59266" s="2" t="s">
        <v>59709</v>
      </c>
      <c r="C59266" s="2">
        <v>35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59710</v>
      </c>
      <c r="C59267" s="2">
        <v>34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59711</v>
      </c>
      <c r="C59268" s="2">
        <v>34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59712</v>
      </c>
      <c r="C59269" s="2">
        <v>31</v>
      </c>
      <c r="D59269" s="2" t="s">
        <v>446</v>
      </c>
      <c r="E59269" s="2"/>
      <c r="F59269" s="2"/>
      <c r="G59269" s="2"/>
      <c r="H59269" s="2"/>
    </row>
    <row r="59270" spans="2:8">
      <c r="B59270" s="2" t="s">
        <v>59713</v>
      </c>
      <c r="C59270" s="2">
        <v>16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59714</v>
      </c>
      <c r="C59271" s="2">
        <v>16</v>
      </c>
      <c r="D59271" s="2" t="s">
        <v>446</v>
      </c>
      <c r="E59271" s="2"/>
      <c r="F59271" s="2"/>
      <c r="G59271" s="2"/>
      <c r="H59271" s="2"/>
    </row>
    <row r="59272" spans="2:8">
      <c r="B59272" s="2" t="s">
        <v>59715</v>
      </c>
      <c r="C59272" s="2">
        <v>21</v>
      </c>
      <c r="D59272" s="2" t="s">
        <v>446</v>
      </c>
      <c r="E59272" s="2"/>
      <c r="F59272" s="2"/>
      <c r="G59272" s="2"/>
      <c r="H59272" s="2"/>
    </row>
    <row r="59273" spans="2:8">
      <c r="B59273" s="2" t="s">
        <v>59716</v>
      </c>
      <c r="C59273" s="2">
        <v>18</v>
      </c>
      <c r="D59273" s="2" t="s">
        <v>446</v>
      </c>
      <c r="E59273" s="2"/>
      <c r="F59273" s="2"/>
      <c r="G59273" s="2"/>
      <c r="H59273" s="2"/>
    </row>
    <row r="59274" spans="2:8">
      <c r="B59274" s="2" t="s">
        <v>59717</v>
      </c>
      <c r="C59274" s="2">
        <v>18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59718</v>
      </c>
      <c r="C59275" s="2">
        <v>19</v>
      </c>
      <c r="D59275" s="2" t="s">
        <v>446</v>
      </c>
      <c r="E59275" s="2"/>
      <c r="F59275" s="2"/>
      <c r="G59275" s="2"/>
      <c r="H59275" s="2"/>
    </row>
    <row r="59276" spans="2:8">
      <c r="B59276" s="2" t="s">
        <v>59719</v>
      </c>
      <c r="C59276" s="2">
        <v>9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59720</v>
      </c>
      <c r="C59277" s="2">
        <v>25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59721</v>
      </c>
      <c r="C59278" s="2">
        <v>24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59722</v>
      </c>
      <c r="C59279" s="2">
        <v>26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59723</v>
      </c>
      <c r="C59280" s="2">
        <v>26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59724</v>
      </c>
      <c r="C59281" s="2">
        <v>26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59725</v>
      </c>
      <c r="C59282" s="2">
        <v>27</v>
      </c>
      <c r="D59282" s="2" t="s">
        <v>446</v>
      </c>
      <c r="E59282" s="2"/>
      <c r="F59282" s="2"/>
      <c r="G59282" s="2"/>
      <c r="H59282" s="2"/>
    </row>
    <row r="59283" spans="2:8">
      <c r="B59283" s="2" t="s">
        <v>59726</v>
      </c>
      <c r="C59283" s="2">
        <v>30</v>
      </c>
      <c r="D59283" s="2" t="s">
        <v>446</v>
      </c>
      <c r="E59283" s="2"/>
      <c r="F59283" s="2"/>
      <c r="G59283" s="2"/>
      <c r="H59283" s="2"/>
    </row>
    <row r="59284" spans="2:8">
      <c r="B59284" s="2" t="s">
        <v>59727</v>
      </c>
      <c r="C59284" s="2">
        <v>23</v>
      </c>
      <c r="D59284" s="2" t="s">
        <v>446</v>
      </c>
      <c r="E59284" s="2"/>
      <c r="F59284" s="2"/>
      <c r="G59284" s="2"/>
      <c r="H59284" s="2"/>
    </row>
    <row r="59285" spans="2:8">
      <c r="B59285" s="2" t="s">
        <v>59728</v>
      </c>
      <c r="C59285" s="2">
        <v>22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59729</v>
      </c>
      <c r="C59286" s="2">
        <v>24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59730</v>
      </c>
      <c r="C59287" s="2">
        <v>24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59731</v>
      </c>
      <c r="C59288" s="2">
        <v>24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59732</v>
      </c>
      <c r="C59289" s="2">
        <v>22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59733</v>
      </c>
      <c r="C59290" s="2">
        <v>22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59734</v>
      </c>
      <c r="C59291" s="2">
        <v>21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59735</v>
      </c>
      <c r="C59292" s="2">
        <v>24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59736</v>
      </c>
      <c r="C59293" s="2">
        <v>23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59737</v>
      </c>
      <c r="C59294" s="2">
        <v>24</v>
      </c>
      <c r="D59294" s="2" t="s">
        <v>446</v>
      </c>
      <c r="E59294" s="2"/>
      <c r="F59294" s="2"/>
      <c r="G59294" s="2"/>
      <c r="H59294" s="2"/>
    </row>
    <row r="59295" spans="2:8">
      <c r="B59295" s="2" t="s">
        <v>59738</v>
      </c>
      <c r="C59295" s="2">
        <v>23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59739</v>
      </c>
      <c r="C59296" s="2">
        <v>14</v>
      </c>
      <c r="D59296" s="2" t="s">
        <v>446</v>
      </c>
      <c r="E59296" s="2"/>
      <c r="F59296" s="2"/>
      <c r="G59296" s="2"/>
      <c r="H59296" s="2"/>
    </row>
    <row r="59297" spans="2:8">
      <c r="B59297" s="2" t="s">
        <v>59740</v>
      </c>
      <c r="C59297" s="2">
        <v>17</v>
      </c>
      <c r="D59297" s="2" t="s">
        <v>446</v>
      </c>
      <c r="E59297" s="2"/>
      <c r="F59297" s="2"/>
      <c r="G59297" s="2"/>
      <c r="H59297" s="2"/>
    </row>
    <row r="59298" spans="2:8">
      <c r="B59298" s="2" t="s">
        <v>59741</v>
      </c>
      <c r="C59298" s="2">
        <v>17</v>
      </c>
      <c r="D59298" s="2" t="s">
        <v>446</v>
      </c>
      <c r="E59298" s="2"/>
      <c r="F59298" s="2"/>
      <c r="G59298" s="2"/>
      <c r="H59298" s="2"/>
    </row>
    <row r="59299" spans="2:8">
      <c r="B59299" s="2" t="s">
        <v>59742</v>
      </c>
      <c r="C59299" s="2">
        <v>15</v>
      </c>
      <c r="D59299" s="2" t="s">
        <v>446</v>
      </c>
      <c r="E59299" s="2"/>
      <c r="F59299" s="2"/>
      <c r="G59299" s="2"/>
      <c r="H59299" s="2"/>
    </row>
    <row r="59300" spans="2:8">
      <c r="B59300" s="2" t="s">
        <v>59743</v>
      </c>
      <c r="C59300" s="2">
        <v>15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59744</v>
      </c>
      <c r="C59301" s="2">
        <v>15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59745</v>
      </c>
      <c r="C59302" s="2">
        <v>14</v>
      </c>
      <c r="D59302" s="2" t="s">
        <v>446</v>
      </c>
      <c r="E59302" s="2"/>
      <c r="F59302" s="2"/>
      <c r="G59302" s="2"/>
      <c r="H59302" s="2"/>
    </row>
    <row r="59303" spans="2:8">
      <c r="B59303" s="2" t="s">
        <v>59746</v>
      </c>
      <c r="C59303" s="2">
        <v>17</v>
      </c>
      <c r="D59303" s="2" t="s">
        <v>446</v>
      </c>
      <c r="E59303" s="2"/>
      <c r="F59303" s="2"/>
      <c r="G59303" s="2"/>
      <c r="H59303" s="2"/>
    </row>
    <row r="59304" spans="2:8">
      <c r="B59304" s="2" t="s">
        <v>59747</v>
      </c>
      <c r="C59304" s="2">
        <v>19</v>
      </c>
      <c r="D59304" s="2" t="s">
        <v>446</v>
      </c>
      <c r="E59304" s="2"/>
      <c r="F59304" s="2"/>
      <c r="G59304" s="2"/>
      <c r="H59304" s="2"/>
    </row>
    <row r="59305" spans="2:8">
      <c r="B59305" s="2" t="s">
        <v>59748</v>
      </c>
      <c r="C59305" s="2">
        <v>18</v>
      </c>
      <c r="D59305" s="2" t="s">
        <v>446</v>
      </c>
      <c r="E59305" s="2"/>
      <c r="F59305" s="2"/>
      <c r="G59305" s="2"/>
      <c r="H59305" s="2"/>
    </row>
    <row r="59306" spans="2:8">
      <c r="B59306" s="2" t="s">
        <v>59749</v>
      </c>
      <c r="C59306" s="2">
        <v>17</v>
      </c>
      <c r="D59306" s="2" t="s">
        <v>446</v>
      </c>
      <c r="E59306" s="2"/>
      <c r="F59306" s="2"/>
      <c r="G59306" s="2"/>
      <c r="H59306" s="2"/>
    </row>
    <row r="59307" spans="2:8">
      <c r="B59307" s="2" t="s">
        <v>59750</v>
      </c>
      <c r="C59307" s="2">
        <v>17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23</v>
      </c>
      <c r="D59308" s="2" t="s">
        <v>446</v>
      </c>
      <c r="E59308" s="2"/>
      <c r="F59308" s="2"/>
      <c r="G59308" s="2"/>
      <c r="H59308" s="2"/>
    </row>
    <row r="59309" spans="2:8">
      <c r="B59309" s="2" t="s">
        <v>59752</v>
      </c>
      <c r="C59309" s="2">
        <v>19</v>
      </c>
      <c r="D59309" s="2" t="s">
        <v>446</v>
      </c>
      <c r="E59309" s="2"/>
      <c r="F59309" s="2"/>
      <c r="G59309" s="2"/>
      <c r="H59309" s="2"/>
    </row>
    <row r="59310" spans="2:8">
      <c r="B59310" s="2" t="s">
        <v>59753</v>
      </c>
      <c r="C59310" s="2">
        <v>13</v>
      </c>
      <c r="D59310" s="2" t="s">
        <v>446</v>
      </c>
      <c r="E59310" s="2"/>
      <c r="F59310" s="2"/>
      <c r="G59310" s="2"/>
      <c r="H59310" s="2"/>
    </row>
    <row r="59311" spans="2:8">
      <c r="B59311" s="2" t="s">
        <v>59754</v>
      </c>
      <c r="C59311" s="2">
        <v>9</v>
      </c>
      <c r="D59311" s="2" t="s">
        <v>446</v>
      </c>
      <c r="E59311" s="2"/>
      <c r="F59311" s="2"/>
      <c r="G59311" s="2"/>
      <c r="H59311" s="2"/>
    </row>
    <row r="59312" spans="2:8">
      <c r="B59312" s="2" t="s">
        <v>59755</v>
      </c>
      <c r="C59312" s="2">
        <v>5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23</v>
      </c>
      <c r="D59313" s="2" t="s">
        <v>446</v>
      </c>
      <c r="E59313" s="2"/>
      <c r="F59313" s="2"/>
      <c r="G59313" s="2"/>
      <c r="H59313" s="2"/>
    </row>
    <row r="59314" spans="2:8">
      <c r="B59314" s="2" t="s">
        <v>59757</v>
      </c>
      <c r="C59314" s="2">
        <v>22</v>
      </c>
      <c r="D59314" s="2" t="s">
        <v>446</v>
      </c>
      <c r="E59314" s="2"/>
      <c r="F59314" s="2"/>
      <c r="G59314" s="2"/>
      <c r="H59314" s="2"/>
    </row>
    <row r="59315" spans="2:8">
      <c r="B59315" s="2" t="s">
        <v>59758</v>
      </c>
      <c r="C59315" s="2">
        <v>19</v>
      </c>
      <c r="D59315" s="2" t="s">
        <v>446</v>
      </c>
      <c r="E59315" s="2"/>
      <c r="F59315" s="2"/>
      <c r="G59315" s="2"/>
      <c r="H59315" s="2"/>
    </row>
    <row r="59316" spans="2:8">
      <c r="B59316" s="2" t="s">
        <v>59759</v>
      </c>
      <c r="C59316" s="2">
        <v>12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25</v>
      </c>
      <c r="D59317" s="2" t="s">
        <v>446</v>
      </c>
      <c r="E59317" s="2"/>
      <c r="F59317" s="2"/>
      <c r="G59317" s="2"/>
      <c r="H59317" s="2"/>
    </row>
    <row r="59318" spans="2:8">
      <c r="B59318" s="2" t="s">
        <v>59761</v>
      </c>
      <c r="C59318" s="2">
        <v>24</v>
      </c>
      <c r="D59318" s="2" t="s">
        <v>446</v>
      </c>
      <c r="E59318" s="2"/>
      <c r="F59318" s="2"/>
      <c r="G59318" s="2"/>
      <c r="H59318" s="2"/>
    </row>
    <row r="59319" spans="2:8">
      <c r="B59319" s="2" t="s">
        <v>59762</v>
      </c>
      <c r="C59319" s="2">
        <v>23</v>
      </c>
      <c r="D59319" s="2" t="s">
        <v>446</v>
      </c>
      <c r="E59319" s="2"/>
      <c r="F59319" s="2"/>
      <c r="G59319" s="2"/>
      <c r="H59319" s="2"/>
    </row>
    <row r="59320" spans="2:8">
      <c r="B59320" s="2" t="s">
        <v>59763</v>
      </c>
      <c r="C59320" s="2">
        <v>25</v>
      </c>
      <c r="D59320" s="2" t="s">
        <v>446</v>
      </c>
      <c r="E59320" s="2"/>
      <c r="F59320" s="2"/>
      <c r="G59320" s="2"/>
      <c r="H59320" s="2"/>
    </row>
    <row r="59321" spans="2:8">
      <c r="B59321" s="2" t="s">
        <v>59764</v>
      </c>
      <c r="C59321" s="2">
        <v>25</v>
      </c>
      <c r="D59321" s="2" t="s">
        <v>446</v>
      </c>
      <c r="E59321" s="2"/>
      <c r="F59321" s="2"/>
      <c r="G59321" s="2"/>
      <c r="H59321" s="2"/>
    </row>
    <row r="59322" spans="2:8">
      <c r="B59322" s="2" t="s">
        <v>59765</v>
      </c>
      <c r="C59322" s="2">
        <v>12</v>
      </c>
      <c r="D59322" s="2" t="s">
        <v>446</v>
      </c>
      <c r="E59322" s="2"/>
      <c r="F59322" s="2"/>
      <c r="G59322" s="2"/>
      <c r="H59322" s="2"/>
    </row>
    <row r="59323" spans="2:8">
      <c r="B59323" s="2" t="s">
        <v>59766</v>
      </c>
      <c r="C59323" s="2">
        <v>12</v>
      </c>
      <c r="D59323" s="2" t="s">
        <v>446</v>
      </c>
      <c r="E59323" s="2"/>
      <c r="F59323" s="2"/>
      <c r="G59323" s="2"/>
      <c r="H59323" s="2"/>
    </row>
    <row r="59324" spans="2:8">
      <c r="B59324" s="2" t="s">
        <v>59767</v>
      </c>
      <c r="C59324" s="2">
        <v>12</v>
      </c>
      <c r="D59324" s="2" t="s">
        <v>446</v>
      </c>
      <c r="E59324" s="2"/>
      <c r="F59324" s="2"/>
      <c r="G59324" s="2"/>
      <c r="H59324" s="2"/>
    </row>
    <row r="59325" spans="2:8">
      <c r="B59325" s="2" t="s">
        <v>59768</v>
      </c>
      <c r="C59325" s="2">
        <v>12</v>
      </c>
      <c r="D59325" s="2" t="s">
        <v>446</v>
      </c>
      <c r="E59325" s="2"/>
      <c r="F59325" s="2"/>
      <c r="G59325" s="2"/>
      <c r="H59325" s="2"/>
    </row>
    <row r="59326" spans="2:8">
      <c r="B59326" s="2" t="s">
        <v>59769</v>
      </c>
      <c r="C59326" s="2">
        <v>12</v>
      </c>
      <c r="D59326" s="2" t="s">
        <v>446</v>
      </c>
      <c r="E59326" s="2"/>
      <c r="F59326" s="2"/>
      <c r="G59326" s="2"/>
      <c r="H59326" s="2"/>
    </row>
    <row r="59327" spans="2:8">
      <c r="B59327" s="2" t="s">
        <v>59770</v>
      </c>
      <c r="C59327" s="2">
        <v>12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59771</v>
      </c>
      <c r="C59328" s="2">
        <v>13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59772</v>
      </c>
      <c r="C59329" s="2">
        <v>14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59773</v>
      </c>
      <c r="C59330" s="2">
        <v>14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59774</v>
      </c>
      <c r="C59331" s="2">
        <v>12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59775</v>
      </c>
      <c r="C59332" s="2">
        <v>13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59776</v>
      </c>
      <c r="C59333" s="2">
        <v>14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59777</v>
      </c>
      <c r="C59334" s="2">
        <v>17</v>
      </c>
      <c r="D59334" s="2" t="s">
        <v>446</v>
      </c>
      <c r="E59334" s="2"/>
      <c r="F59334" s="2"/>
      <c r="G59334" s="2"/>
      <c r="H59334" s="2"/>
    </row>
    <row r="59335" spans="2:8">
      <c r="B59335" s="2" t="s">
        <v>59778</v>
      </c>
      <c r="C59335" s="2">
        <v>16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59779</v>
      </c>
      <c r="C59336" s="2">
        <v>16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59780</v>
      </c>
      <c r="C59337" s="2">
        <v>15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59781</v>
      </c>
      <c r="C59338" s="2">
        <v>17</v>
      </c>
      <c r="D59338" s="2" t="s">
        <v>446</v>
      </c>
      <c r="E59338" s="2"/>
      <c r="F59338" s="2"/>
      <c r="G59338" s="2"/>
      <c r="H59338" s="2"/>
    </row>
    <row r="59339" spans="2:8">
      <c r="B59339" s="2" t="s">
        <v>59782</v>
      </c>
      <c r="C59339" s="2">
        <v>13</v>
      </c>
      <c r="D59339" s="2" t="s">
        <v>446</v>
      </c>
      <c r="E59339" s="2"/>
      <c r="F59339" s="2"/>
      <c r="G59339" s="2"/>
      <c r="H59339" s="2"/>
    </row>
    <row r="59340" spans="2:8">
      <c r="B59340" s="2" t="s">
        <v>59783</v>
      </c>
      <c r="C59340" s="2">
        <v>21</v>
      </c>
      <c r="D59340" s="2" t="s">
        <v>446</v>
      </c>
      <c r="E59340" s="2"/>
      <c r="F59340" s="2"/>
      <c r="G59340" s="2"/>
      <c r="H59340" s="2"/>
    </row>
    <row r="59341" spans="2:8">
      <c r="B59341" s="2" t="s">
        <v>59784</v>
      </c>
      <c r="C59341" s="2">
        <v>22</v>
      </c>
      <c r="D59341" s="2" t="s">
        <v>446</v>
      </c>
      <c r="E59341" s="2"/>
      <c r="F59341" s="2"/>
      <c r="G59341" s="2"/>
      <c r="H59341" s="2"/>
    </row>
    <row r="59342" spans="2:8">
      <c r="B59342" s="2" t="s">
        <v>59785</v>
      </c>
      <c r="C59342" s="2">
        <v>22</v>
      </c>
      <c r="D59342" s="2" t="s">
        <v>446</v>
      </c>
      <c r="E59342" s="2"/>
      <c r="F59342" s="2"/>
      <c r="G59342" s="2"/>
      <c r="H59342" s="2"/>
    </row>
    <row r="59343" spans="2:8">
      <c r="B59343" s="2" t="s">
        <v>59786</v>
      </c>
      <c r="C59343" s="2">
        <v>21</v>
      </c>
      <c r="D59343" s="2" t="s">
        <v>446</v>
      </c>
      <c r="E59343" s="2"/>
      <c r="F59343" s="2"/>
      <c r="G59343" s="2"/>
      <c r="H59343" s="2"/>
    </row>
    <row r="59344" spans="2:8">
      <c r="B59344" s="2" t="s">
        <v>59787</v>
      </c>
      <c r="C59344" s="2">
        <v>22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59788</v>
      </c>
      <c r="C59345" s="2">
        <v>23</v>
      </c>
      <c r="D59345" s="2" t="s">
        <v>446</v>
      </c>
      <c r="E59345" s="2"/>
      <c r="F59345" s="2"/>
      <c r="G59345" s="2"/>
      <c r="H59345" s="2"/>
    </row>
    <row r="59346" spans="2:8">
      <c r="B59346" s="2" t="s">
        <v>59789</v>
      </c>
      <c r="C59346" s="2">
        <v>25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59790</v>
      </c>
      <c r="C59347" s="2">
        <v>23</v>
      </c>
      <c r="D59347" s="2" t="s">
        <v>446</v>
      </c>
      <c r="E59347" s="2"/>
      <c r="F59347" s="2"/>
      <c r="G59347" s="2"/>
      <c r="H59347" s="2"/>
    </row>
    <row r="59348" spans="2:8">
      <c r="B59348" s="2" t="s">
        <v>59791</v>
      </c>
      <c r="C59348" s="2">
        <v>18</v>
      </c>
      <c r="D59348" s="2" t="s">
        <v>446</v>
      </c>
      <c r="E59348" s="2"/>
      <c r="F59348" s="2"/>
      <c r="G59348" s="2"/>
      <c r="H59348" s="2"/>
    </row>
    <row r="59349" spans="2:8">
      <c r="B59349" s="2" t="s">
        <v>59792</v>
      </c>
      <c r="C59349" s="2">
        <v>18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59793</v>
      </c>
      <c r="C59350" s="2">
        <v>18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59794</v>
      </c>
      <c r="C59351" s="2">
        <v>18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59795</v>
      </c>
      <c r="C59352" s="2">
        <v>19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59796</v>
      </c>
      <c r="C59353" s="2">
        <v>19</v>
      </c>
      <c r="D59353" s="2" t="s">
        <v>446</v>
      </c>
      <c r="E59353" s="2"/>
      <c r="F59353" s="2"/>
      <c r="G59353" s="2"/>
      <c r="H59353" s="2"/>
    </row>
    <row r="59354" spans="2:8">
      <c r="B59354" s="2" t="s">
        <v>59797</v>
      </c>
      <c r="C59354" s="2">
        <v>19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59798</v>
      </c>
      <c r="C59355" s="2">
        <v>18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59799</v>
      </c>
      <c r="C59356" s="2">
        <v>19</v>
      </c>
      <c r="D59356" s="2" t="s">
        <v>446</v>
      </c>
      <c r="E59356" s="2"/>
      <c r="F59356" s="2"/>
      <c r="G59356" s="2"/>
      <c r="H59356" s="2"/>
    </row>
    <row r="59357" spans="2:8">
      <c r="B59357" s="2" t="s">
        <v>59800</v>
      </c>
      <c r="C59357" s="2">
        <v>19</v>
      </c>
      <c r="D59357" s="2" t="s">
        <v>446</v>
      </c>
      <c r="E59357" s="2"/>
      <c r="F59357" s="2"/>
      <c r="G59357" s="2"/>
      <c r="H59357" s="2"/>
    </row>
    <row r="59358" spans="2:8">
      <c r="B59358" s="2" t="s">
        <v>59801</v>
      </c>
      <c r="C59358" s="2">
        <v>24</v>
      </c>
      <c r="D59358" s="2" t="s">
        <v>446</v>
      </c>
      <c r="E59358" s="2"/>
      <c r="F59358" s="2"/>
      <c r="G59358" s="2"/>
      <c r="H59358" s="2"/>
    </row>
    <row r="59359" spans="2:8">
      <c r="B59359" s="2" t="s">
        <v>59802</v>
      </c>
      <c r="C59359" s="2">
        <v>25</v>
      </c>
      <c r="D59359" s="2" t="s">
        <v>446</v>
      </c>
      <c r="E59359" s="2"/>
      <c r="F59359" s="2"/>
      <c r="G59359" s="2"/>
      <c r="H59359" s="2"/>
    </row>
    <row r="59360" spans="2:8">
      <c r="B59360" s="2" t="s">
        <v>59803</v>
      </c>
      <c r="C59360" s="2">
        <v>27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59804</v>
      </c>
      <c r="C59361" s="2">
        <v>25</v>
      </c>
      <c r="D59361" s="2" t="s">
        <v>446</v>
      </c>
      <c r="E59361" s="2"/>
      <c r="F59361" s="2"/>
      <c r="G59361" s="2"/>
      <c r="H59361" s="2"/>
    </row>
    <row r="59362" spans="2:8">
      <c r="B59362" s="2" t="s">
        <v>59805</v>
      </c>
      <c r="C59362" s="2">
        <v>21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59806</v>
      </c>
      <c r="C59363" s="2">
        <v>22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59807</v>
      </c>
      <c r="C59364" s="2">
        <v>26</v>
      </c>
      <c r="D59364" s="2" t="s">
        <v>446</v>
      </c>
      <c r="E59364" s="2"/>
      <c r="F59364" s="2"/>
      <c r="G59364" s="2"/>
      <c r="H59364" s="2"/>
    </row>
    <row r="59365" spans="2:8">
      <c r="B59365" s="2" t="s">
        <v>59808</v>
      </c>
      <c r="C59365" s="2">
        <v>27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59809</v>
      </c>
      <c r="C59366" s="2">
        <v>23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59810</v>
      </c>
      <c r="C59367" s="2">
        <v>25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59811</v>
      </c>
      <c r="C59368" s="2">
        <v>25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59812</v>
      </c>
      <c r="C59369" s="2">
        <v>18</v>
      </c>
      <c r="D59369" s="2" t="s">
        <v>446</v>
      </c>
      <c r="E59369" s="2"/>
      <c r="F59369" s="2"/>
      <c r="G59369" s="2"/>
      <c r="H59369" s="2"/>
    </row>
    <row r="59370" spans="2:8">
      <c r="B59370" s="2" t="s">
        <v>59813</v>
      </c>
      <c r="C59370" s="2">
        <v>22</v>
      </c>
      <c r="D59370" s="2" t="s">
        <v>446</v>
      </c>
      <c r="E59370" s="2"/>
      <c r="F59370" s="2"/>
      <c r="G59370" s="2"/>
      <c r="H59370" s="2"/>
    </row>
    <row r="59371" spans="2:8">
      <c r="B59371" s="2" t="s">
        <v>59814</v>
      </c>
      <c r="C59371" s="2">
        <v>22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59815</v>
      </c>
      <c r="C59372" s="2">
        <v>20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59816</v>
      </c>
      <c r="C59373" s="2">
        <v>19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59817</v>
      </c>
      <c r="C59374" s="2">
        <v>20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59818</v>
      </c>
      <c r="C59375" s="2">
        <v>20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59819</v>
      </c>
      <c r="C59376" s="2">
        <v>22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59820</v>
      </c>
      <c r="C59377" s="2">
        <v>20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59821</v>
      </c>
      <c r="C59378" s="2">
        <v>19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59822</v>
      </c>
      <c r="C59379" s="2">
        <v>21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59823</v>
      </c>
      <c r="C59380" s="2">
        <v>21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59824</v>
      </c>
      <c r="C59381" s="2">
        <v>21</v>
      </c>
      <c r="D59381" s="2" t="s">
        <v>446</v>
      </c>
      <c r="E59381" s="2"/>
      <c r="F59381" s="2"/>
      <c r="G59381" s="2"/>
      <c r="H59381" s="2"/>
    </row>
    <row r="59382" spans="2:8">
      <c r="B59382" s="2" t="s">
        <v>59825</v>
      </c>
      <c r="C59382" s="2">
        <v>21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59826</v>
      </c>
      <c r="C59383" s="2">
        <v>20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59827</v>
      </c>
      <c r="C59384" s="2">
        <v>20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59828</v>
      </c>
      <c r="C59385" s="2">
        <v>19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59829</v>
      </c>
      <c r="C59386" s="2">
        <v>19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59830</v>
      </c>
      <c r="C59387" s="2">
        <v>18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59831</v>
      </c>
      <c r="C59388" s="2">
        <v>17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59832</v>
      </c>
      <c r="C59389" s="2">
        <v>16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59833</v>
      </c>
      <c r="C59390" s="2">
        <v>16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59834</v>
      </c>
      <c r="C59391" s="2">
        <v>17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59835</v>
      </c>
      <c r="C59392" s="2">
        <v>16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59836</v>
      </c>
      <c r="C59393" s="2">
        <v>18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59837</v>
      </c>
      <c r="C59394" s="2">
        <v>24</v>
      </c>
      <c r="D59394" s="2" t="s">
        <v>446</v>
      </c>
      <c r="E59394" s="2"/>
      <c r="F59394" s="2"/>
      <c r="G59394" s="2"/>
      <c r="H59394" s="2"/>
    </row>
    <row r="59395" spans="2:8">
      <c r="B59395" s="2" t="s">
        <v>59838</v>
      </c>
      <c r="C59395" s="2">
        <v>25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59839</v>
      </c>
      <c r="C59396" s="2">
        <v>26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59840</v>
      </c>
      <c r="C59397" s="2">
        <v>25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59841</v>
      </c>
      <c r="C59398" s="2">
        <v>6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59842</v>
      </c>
      <c r="C59399" s="2">
        <v>15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59843</v>
      </c>
      <c r="C59400" s="2">
        <v>23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59844</v>
      </c>
      <c r="C59401" s="2">
        <v>28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59845</v>
      </c>
      <c r="C59402" s="2">
        <v>25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59846</v>
      </c>
      <c r="C59403" s="2">
        <v>25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59847</v>
      </c>
      <c r="C59404" s="2">
        <v>26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59848</v>
      </c>
      <c r="C59405" s="2">
        <v>26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59849</v>
      </c>
      <c r="C59406" s="2">
        <v>14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59850</v>
      </c>
      <c r="C59407" s="2">
        <v>17</v>
      </c>
      <c r="D59407" s="2" t="s">
        <v>446</v>
      </c>
      <c r="E59407" s="2"/>
      <c r="F59407" s="2"/>
      <c r="G59407" s="2"/>
      <c r="H59407" s="2"/>
    </row>
    <row r="59408" spans="2:8">
      <c r="B59408" s="2" t="s">
        <v>59851</v>
      </c>
      <c r="C59408" s="2">
        <v>19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59852</v>
      </c>
      <c r="C59409" s="2">
        <v>17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59853</v>
      </c>
      <c r="C59410" s="2">
        <v>18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59854</v>
      </c>
      <c r="C59411" s="2">
        <v>18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59855</v>
      </c>
      <c r="C59412" s="2">
        <v>18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59856</v>
      </c>
      <c r="C59413" s="2">
        <v>17</v>
      </c>
      <c r="D59413" s="2" t="s">
        <v>446</v>
      </c>
      <c r="E59413" s="2"/>
      <c r="F59413" s="2"/>
      <c r="G59413" s="2"/>
      <c r="H59413" s="2"/>
    </row>
    <row r="59414" spans="2:8">
      <c r="B59414" s="2" t="s">
        <v>59857</v>
      </c>
      <c r="C59414" s="2">
        <v>15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59858</v>
      </c>
      <c r="C59415" s="2">
        <v>18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59859</v>
      </c>
      <c r="C59416" s="2">
        <v>19</v>
      </c>
      <c r="D59416" s="2" t="s">
        <v>446</v>
      </c>
      <c r="E59416" s="2"/>
      <c r="F59416" s="2"/>
      <c r="G59416" s="2"/>
      <c r="H59416" s="2"/>
    </row>
    <row r="59417" spans="2:8">
      <c r="B59417" s="2" t="s">
        <v>59860</v>
      </c>
      <c r="C59417" s="2">
        <v>28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59861</v>
      </c>
      <c r="C59418" s="2">
        <v>29</v>
      </c>
      <c r="D59418" s="2" t="s">
        <v>446</v>
      </c>
      <c r="E59418" s="2"/>
      <c r="F59418" s="2"/>
      <c r="G59418" s="2"/>
      <c r="H59418" s="2"/>
    </row>
    <row r="59419" spans="2:8">
      <c r="B59419" s="2" t="s">
        <v>59862</v>
      </c>
      <c r="C59419" s="2">
        <v>28</v>
      </c>
      <c r="D59419" s="2" t="s">
        <v>446</v>
      </c>
      <c r="E59419" s="2"/>
      <c r="F59419" s="2"/>
      <c r="G59419" s="2"/>
      <c r="H59419" s="2"/>
    </row>
    <row r="59420" spans="2:8">
      <c r="B59420" s="2" t="s">
        <v>59863</v>
      </c>
      <c r="C59420" s="2">
        <v>28</v>
      </c>
      <c r="D59420" s="2" t="s">
        <v>446</v>
      </c>
      <c r="E59420" s="2"/>
      <c r="F59420" s="2"/>
      <c r="G59420" s="2"/>
      <c r="H59420" s="2"/>
    </row>
    <row r="59421" spans="2:8">
      <c r="B59421" s="2" t="s">
        <v>59864</v>
      </c>
      <c r="C59421" s="2">
        <v>27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59865</v>
      </c>
      <c r="C59422" s="2">
        <v>25</v>
      </c>
      <c r="D59422" s="2" t="s">
        <v>446</v>
      </c>
      <c r="E59422" s="2"/>
      <c r="F59422" s="2"/>
      <c r="G59422" s="2"/>
      <c r="H59422" s="2"/>
    </row>
    <row r="59423" spans="2:8">
      <c r="B59423" s="2" t="s">
        <v>59866</v>
      </c>
      <c r="C59423" s="2">
        <v>27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59867</v>
      </c>
      <c r="C59424" s="2">
        <v>25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59868</v>
      </c>
      <c r="C59425" s="2">
        <v>25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59869</v>
      </c>
      <c r="C59426" s="2">
        <v>23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59870</v>
      </c>
      <c r="C59427" s="2">
        <v>24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59871</v>
      </c>
      <c r="C59428" s="2">
        <v>27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59872</v>
      </c>
      <c r="C59429" s="2">
        <v>25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59873</v>
      </c>
      <c r="C59430" s="2">
        <v>17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59874</v>
      </c>
      <c r="C59431" s="2">
        <v>15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59875</v>
      </c>
      <c r="C59432" s="2">
        <v>14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59876</v>
      </c>
      <c r="C59433" s="2">
        <v>15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59877</v>
      </c>
      <c r="C59434" s="2">
        <v>15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59878</v>
      </c>
      <c r="C59435" s="2">
        <v>22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59879</v>
      </c>
      <c r="C59436" s="2">
        <v>22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59880</v>
      </c>
      <c r="C59437" s="2">
        <v>23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59881</v>
      </c>
      <c r="C59438" s="2">
        <v>23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59882</v>
      </c>
      <c r="C59439" s="2">
        <v>22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59883</v>
      </c>
      <c r="C59440" s="2">
        <v>21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59884</v>
      </c>
      <c r="C59441" s="2">
        <v>22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59885</v>
      </c>
      <c r="C59442" s="2">
        <v>21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59886</v>
      </c>
      <c r="C59443" s="2">
        <v>21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59887</v>
      </c>
      <c r="C59444" s="2">
        <v>22</v>
      </c>
      <c r="D59444" s="2" t="s">
        <v>446</v>
      </c>
      <c r="E59444" s="2"/>
      <c r="F59444" s="2"/>
      <c r="G59444" s="2"/>
      <c r="H59444" s="2"/>
    </row>
    <row r="59445" spans="2:8">
      <c r="B59445" s="2" t="s">
        <v>59888</v>
      </c>
      <c r="C59445" s="2">
        <v>21</v>
      </c>
      <c r="D59445" s="2" t="s">
        <v>446</v>
      </c>
      <c r="E59445" s="2"/>
      <c r="F59445" s="2"/>
      <c r="G59445" s="2"/>
      <c r="H59445" s="2"/>
    </row>
    <row r="59446" spans="2:8">
      <c r="B59446" s="2" t="s">
        <v>59889</v>
      </c>
      <c r="C59446" s="2">
        <v>23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59890</v>
      </c>
      <c r="C59447" s="2">
        <v>23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59891</v>
      </c>
      <c r="C59448" s="2">
        <v>24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59892</v>
      </c>
      <c r="C59449" s="2">
        <v>22</v>
      </c>
      <c r="D59449" s="2" t="s">
        <v>446</v>
      </c>
      <c r="E59449" s="2"/>
      <c r="F59449" s="2"/>
      <c r="G59449" s="2"/>
      <c r="H59449" s="2"/>
    </row>
    <row r="59450" spans="2:8">
      <c r="B59450" s="2" t="s">
        <v>59893</v>
      </c>
      <c r="C59450" s="2">
        <v>19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59894</v>
      </c>
      <c r="C59451" s="2">
        <v>19</v>
      </c>
      <c r="D59451" s="2" t="s">
        <v>446</v>
      </c>
      <c r="E59451" s="2"/>
      <c r="F59451" s="2"/>
      <c r="G59451" s="2"/>
      <c r="H59451" s="2"/>
    </row>
    <row r="59452" spans="2:8">
      <c r="B59452" s="2" t="s">
        <v>59895</v>
      </c>
      <c r="C59452" s="2">
        <v>23</v>
      </c>
      <c r="D59452" s="2" t="s">
        <v>446</v>
      </c>
      <c r="E59452" s="2"/>
      <c r="F59452" s="2"/>
      <c r="G59452" s="2"/>
      <c r="H59452" s="2"/>
    </row>
    <row r="59453" spans="2:8">
      <c r="B59453" s="2" t="s">
        <v>59896</v>
      </c>
      <c r="C59453" s="2">
        <v>21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59897</v>
      </c>
      <c r="C59454" s="2">
        <v>21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59898</v>
      </c>
      <c r="C59455" s="2">
        <v>21</v>
      </c>
      <c r="D59455" s="2" t="s">
        <v>446</v>
      </c>
      <c r="E59455" s="2"/>
      <c r="F59455" s="2"/>
      <c r="G59455" s="2"/>
      <c r="H59455" s="2"/>
    </row>
    <row r="59456" spans="2:8">
      <c r="B59456" s="2" t="s">
        <v>59899</v>
      </c>
      <c r="C59456" s="2">
        <v>22</v>
      </c>
      <c r="D59456" s="2" t="s">
        <v>446</v>
      </c>
      <c r="E59456" s="2"/>
      <c r="F59456" s="2"/>
      <c r="G59456" s="2"/>
      <c r="H59456" s="2"/>
    </row>
    <row r="59457" spans="2:8">
      <c r="B59457" s="2" t="s">
        <v>59900</v>
      </c>
      <c r="C59457" s="2">
        <v>23</v>
      </c>
      <c r="D59457" s="2" t="s">
        <v>446</v>
      </c>
      <c r="E59457" s="2"/>
      <c r="F59457" s="2"/>
      <c r="G59457" s="2"/>
      <c r="H59457" s="2"/>
    </row>
    <row r="59458" spans="2:8">
      <c r="B59458" s="2" t="s">
        <v>59901</v>
      </c>
      <c r="C59458" s="2">
        <v>24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59902</v>
      </c>
      <c r="C59459" s="2">
        <v>23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59903</v>
      </c>
      <c r="C59460" s="2">
        <v>23</v>
      </c>
      <c r="D59460" s="2" t="s">
        <v>446</v>
      </c>
      <c r="E59460" s="2"/>
      <c r="F59460" s="2"/>
      <c r="G59460" s="2"/>
      <c r="H59460" s="2"/>
    </row>
    <row r="59461" spans="2:8">
      <c r="B59461" s="2" t="s">
        <v>59904</v>
      </c>
      <c r="C59461" s="2">
        <v>23</v>
      </c>
      <c r="D59461" s="2" t="s">
        <v>446</v>
      </c>
      <c r="E59461" s="2"/>
      <c r="F59461" s="2"/>
      <c r="G59461" s="2"/>
      <c r="H59461" s="2"/>
    </row>
    <row r="59462" spans="2:8">
      <c r="B59462" s="2" t="s">
        <v>59905</v>
      </c>
      <c r="C59462" s="2">
        <v>28</v>
      </c>
      <c r="D59462" s="2" t="s">
        <v>446</v>
      </c>
      <c r="E59462" s="2"/>
      <c r="F59462" s="2"/>
      <c r="G59462" s="2"/>
      <c r="H59462" s="2"/>
    </row>
    <row r="59463" spans="2:8">
      <c r="B59463" s="2" t="s">
        <v>59906</v>
      </c>
      <c r="C59463" s="2">
        <v>30</v>
      </c>
      <c r="D59463" s="2" t="s">
        <v>446</v>
      </c>
      <c r="E59463" s="2"/>
      <c r="F59463" s="2"/>
      <c r="G59463" s="2"/>
      <c r="H59463" s="2"/>
    </row>
    <row r="59464" spans="2:8">
      <c r="B59464" s="2" t="s">
        <v>59907</v>
      </c>
      <c r="C59464" s="2">
        <v>23</v>
      </c>
      <c r="D59464" s="2" t="s">
        <v>446</v>
      </c>
      <c r="E59464" s="2"/>
      <c r="F59464" s="2"/>
      <c r="G59464" s="2"/>
      <c r="H59464" s="2"/>
    </row>
    <row r="59465" spans="2:8">
      <c r="B59465" s="2" t="s">
        <v>59908</v>
      </c>
      <c r="C59465" s="2">
        <v>14</v>
      </c>
      <c r="D59465" s="2" t="s">
        <v>446</v>
      </c>
      <c r="E59465" s="2"/>
      <c r="F59465" s="2"/>
      <c r="G59465" s="2"/>
      <c r="H59465" s="2"/>
    </row>
    <row r="59466" spans="2:8">
      <c r="B59466" s="2" t="s">
        <v>59909</v>
      </c>
      <c r="C59466" s="2">
        <v>16</v>
      </c>
      <c r="D59466" s="2" t="s">
        <v>446</v>
      </c>
      <c r="E59466" s="2"/>
      <c r="F59466" s="2"/>
      <c r="G59466" s="2"/>
      <c r="H59466" s="2"/>
    </row>
    <row r="59467" spans="2:8">
      <c r="B59467" s="2" t="s">
        <v>59910</v>
      </c>
      <c r="C59467" s="2">
        <v>20</v>
      </c>
      <c r="D59467" s="2" t="s">
        <v>446</v>
      </c>
      <c r="E59467" s="2"/>
      <c r="F59467" s="2"/>
      <c r="G59467" s="2"/>
      <c r="H59467" s="2"/>
    </row>
    <row r="59468" spans="2:8">
      <c r="B59468" s="2" t="s">
        <v>59911</v>
      </c>
      <c r="C59468" s="2">
        <v>18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59912</v>
      </c>
      <c r="C59469" s="2">
        <v>18</v>
      </c>
      <c r="D59469" s="2" t="s">
        <v>446</v>
      </c>
      <c r="E59469" s="2"/>
      <c r="F59469" s="2"/>
      <c r="G59469" s="2"/>
      <c r="H59469" s="2"/>
    </row>
    <row r="59470" spans="2:8">
      <c r="B59470" s="2" t="s">
        <v>59913</v>
      </c>
      <c r="C59470" s="2">
        <v>19</v>
      </c>
      <c r="D59470" s="2" t="s">
        <v>446</v>
      </c>
      <c r="E59470" s="2"/>
      <c r="F59470" s="2"/>
      <c r="G59470" s="2"/>
      <c r="H59470" s="2"/>
    </row>
    <row r="59471" spans="2:8">
      <c r="B59471" s="2" t="s">
        <v>59914</v>
      </c>
      <c r="C59471" s="2">
        <v>19</v>
      </c>
      <c r="D59471" s="2" t="s">
        <v>446</v>
      </c>
      <c r="E59471" s="2"/>
      <c r="F59471" s="2"/>
      <c r="G59471" s="2"/>
      <c r="H59471" s="2"/>
    </row>
    <row r="59472" spans="2:8">
      <c r="B59472" s="2" t="s">
        <v>59915</v>
      </c>
      <c r="C59472" s="2">
        <v>21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59916</v>
      </c>
      <c r="C59473" s="2">
        <v>20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59917</v>
      </c>
      <c r="C59474" s="2">
        <v>22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59918</v>
      </c>
      <c r="C59475" s="2">
        <v>20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59919</v>
      </c>
      <c r="C59476" s="2">
        <v>24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59920</v>
      </c>
      <c r="C59477" s="2">
        <v>23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59921</v>
      </c>
      <c r="C59478" s="2">
        <v>26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59922</v>
      </c>
      <c r="C59479" s="2">
        <v>24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59923</v>
      </c>
      <c r="C59480" s="2">
        <v>23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59924</v>
      </c>
      <c r="C59481" s="2">
        <v>24</v>
      </c>
      <c r="D59481" s="2" t="s">
        <v>446</v>
      </c>
      <c r="E59481" s="2"/>
      <c r="F59481" s="2"/>
      <c r="G59481" s="2"/>
      <c r="H59481" s="2"/>
    </row>
    <row r="59482" spans="2:8">
      <c r="B59482" s="2" t="s">
        <v>59925</v>
      </c>
      <c r="C59482" s="2">
        <v>26</v>
      </c>
      <c r="D59482" s="2" t="s">
        <v>446</v>
      </c>
      <c r="E59482" s="2"/>
      <c r="F59482" s="2"/>
      <c r="G59482" s="2"/>
      <c r="H59482" s="2"/>
    </row>
    <row r="59483" spans="2:8">
      <c r="B59483" s="2" t="s">
        <v>59926</v>
      </c>
      <c r="C59483" s="2">
        <v>20</v>
      </c>
      <c r="D59483" s="2" t="s">
        <v>446</v>
      </c>
      <c r="E59483" s="2"/>
      <c r="F59483" s="2"/>
      <c r="G59483" s="2"/>
      <c r="H59483" s="2"/>
    </row>
    <row r="59484" spans="2:8">
      <c r="B59484" s="2" t="s">
        <v>59927</v>
      </c>
      <c r="C59484" s="2">
        <v>21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59928</v>
      </c>
      <c r="C59485" s="2">
        <v>22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59929</v>
      </c>
      <c r="C59486" s="2">
        <v>23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59930</v>
      </c>
      <c r="C59487" s="2">
        <v>22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59931</v>
      </c>
      <c r="C59488" s="2">
        <v>25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59932</v>
      </c>
      <c r="C59489" s="2">
        <v>25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59933</v>
      </c>
      <c r="C59490" s="2">
        <v>25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59934</v>
      </c>
      <c r="C59491" s="2">
        <v>24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59935</v>
      </c>
      <c r="C59492" s="2">
        <v>19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59936</v>
      </c>
      <c r="C59493" s="2">
        <v>17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59937</v>
      </c>
      <c r="C59494" s="2">
        <v>18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59938</v>
      </c>
      <c r="C59495" s="2">
        <v>19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59939</v>
      </c>
      <c r="C59496" s="2">
        <v>17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59940</v>
      </c>
      <c r="C59497" s="2">
        <v>17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59941</v>
      </c>
      <c r="C59498" s="2">
        <v>10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59942</v>
      </c>
      <c r="C59499" s="2">
        <v>10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59943</v>
      </c>
      <c r="C59500" s="2">
        <v>16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59944</v>
      </c>
      <c r="C59501" s="2">
        <v>17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59945</v>
      </c>
      <c r="C59502" s="2">
        <v>12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59946</v>
      </c>
      <c r="C59503" s="2">
        <v>9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59947</v>
      </c>
      <c r="C59504" s="2">
        <v>15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59948</v>
      </c>
      <c r="C59505" s="2">
        <v>16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21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59950</v>
      </c>
      <c r="C59507" s="2">
        <v>21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59951</v>
      </c>
      <c r="C59508" s="2">
        <v>21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59952</v>
      </c>
      <c r="C59509" s="2">
        <v>20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59953</v>
      </c>
      <c r="C59510" s="2">
        <v>25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59954</v>
      </c>
      <c r="C59511" s="2">
        <v>27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59955</v>
      </c>
      <c r="C59512" s="2">
        <v>25</v>
      </c>
      <c r="D59512" s="2" t="s">
        <v>446</v>
      </c>
      <c r="E59512" s="2"/>
      <c r="F59512" s="2"/>
      <c r="G59512" s="2"/>
      <c r="H59512" s="2"/>
    </row>
    <row r="59513" spans="2:8">
      <c r="B59513" s="2" t="s">
        <v>59956</v>
      </c>
      <c r="C59513" s="2">
        <v>18</v>
      </c>
      <c r="D59513" s="2" t="s">
        <v>446</v>
      </c>
      <c r="E59513" s="2"/>
      <c r="F59513" s="2"/>
      <c r="G59513" s="2"/>
      <c r="H59513" s="2"/>
    </row>
    <row r="59514" spans="2:8">
      <c r="B59514" s="2" t="s">
        <v>59957</v>
      </c>
      <c r="C59514" s="2">
        <v>19</v>
      </c>
      <c r="D59514" s="2" t="s">
        <v>446</v>
      </c>
      <c r="E59514" s="2"/>
      <c r="F59514" s="2"/>
      <c r="G59514" s="2"/>
      <c r="H59514" s="2"/>
    </row>
    <row r="59515" spans="2:8">
      <c r="B59515" s="2" t="s">
        <v>59958</v>
      </c>
      <c r="C59515" s="2">
        <v>18</v>
      </c>
      <c r="D59515" s="2" t="s">
        <v>446</v>
      </c>
      <c r="E59515" s="2"/>
      <c r="F59515" s="2"/>
      <c r="G59515" s="2"/>
      <c r="H59515" s="2"/>
    </row>
    <row r="59516" spans="2:8">
      <c r="B59516" s="2" t="s">
        <v>59959</v>
      </c>
      <c r="C59516" s="2">
        <v>19</v>
      </c>
      <c r="D59516" s="2" t="s">
        <v>446</v>
      </c>
      <c r="E59516" s="2"/>
      <c r="F59516" s="2"/>
      <c r="G59516" s="2"/>
      <c r="H59516" s="2"/>
    </row>
    <row r="59517" spans="2:8">
      <c r="B59517" s="2" t="s">
        <v>59960</v>
      </c>
      <c r="C59517" s="2">
        <v>17</v>
      </c>
      <c r="D59517" s="2" t="s">
        <v>446</v>
      </c>
      <c r="E59517" s="2"/>
      <c r="F59517" s="2"/>
      <c r="G59517" s="2"/>
      <c r="H59517" s="2"/>
    </row>
    <row r="59518" spans="2:8">
      <c r="B59518" s="2" t="s">
        <v>59961</v>
      </c>
      <c r="C59518" s="2">
        <v>9</v>
      </c>
      <c r="D59518" s="2" t="s">
        <v>446</v>
      </c>
      <c r="E59518" s="2"/>
      <c r="F59518" s="2"/>
      <c r="G59518" s="2"/>
      <c r="H59518" s="2"/>
    </row>
    <row r="59519" spans="2:8">
      <c r="B59519" s="2" t="s">
        <v>59962</v>
      </c>
      <c r="C59519" s="2">
        <v>8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59963</v>
      </c>
      <c r="C59520" s="2">
        <v>9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59964</v>
      </c>
      <c r="C59521" s="2">
        <v>11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59965</v>
      </c>
      <c r="C59522" s="2">
        <v>15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59966</v>
      </c>
      <c r="C59523" s="2">
        <v>14</v>
      </c>
      <c r="D59523" s="2" t="s">
        <v>446</v>
      </c>
      <c r="E59523" s="2"/>
      <c r="F59523" s="2"/>
      <c r="G59523" s="2"/>
      <c r="H59523" s="2"/>
    </row>
    <row r="59524" spans="2:8">
      <c r="B59524" s="2" t="s">
        <v>59967</v>
      </c>
      <c r="C59524" s="2">
        <v>13</v>
      </c>
      <c r="D59524" s="2" t="s">
        <v>446</v>
      </c>
      <c r="E59524" s="2"/>
      <c r="F59524" s="2"/>
      <c r="G59524" s="2"/>
      <c r="H59524" s="2"/>
    </row>
    <row r="59525" spans="2:8">
      <c r="B59525" s="2" t="s">
        <v>59968</v>
      </c>
      <c r="C59525" s="2">
        <v>13</v>
      </c>
      <c r="D59525" s="2" t="s">
        <v>446</v>
      </c>
      <c r="E59525" s="2"/>
      <c r="F59525" s="2"/>
      <c r="G59525" s="2"/>
      <c r="H59525" s="2"/>
    </row>
    <row r="59526" spans="2:8">
      <c r="B59526" s="2" t="s">
        <v>59969</v>
      </c>
      <c r="C59526" s="2">
        <v>12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59970</v>
      </c>
      <c r="C59527" s="2">
        <v>9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59971</v>
      </c>
      <c r="C59528" s="2">
        <v>5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59972</v>
      </c>
      <c r="C59529" s="2">
        <v>5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59973</v>
      </c>
      <c r="C59530" s="2">
        <v>9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59974</v>
      </c>
      <c r="C59531" s="2">
        <v>7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59975</v>
      </c>
      <c r="C59532" s="2">
        <v>10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59976</v>
      </c>
      <c r="C59533" s="2">
        <v>13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59977</v>
      </c>
      <c r="C59534" s="2">
        <v>14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59978</v>
      </c>
      <c r="C59535" s="2">
        <v>14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59979</v>
      </c>
      <c r="C59536" s="2">
        <v>15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59980</v>
      </c>
      <c r="C59537" s="2">
        <v>13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59981</v>
      </c>
      <c r="C59538" s="2">
        <v>14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59982</v>
      </c>
      <c r="C59539" s="2">
        <v>11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59983</v>
      </c>
      <c r="C59540" s="2">
        <v>19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59984</v>
      </c>
      <c r="C59541" s="2">
        <v>19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59985</v>
      </c>
      <c r="C59542" s="2">
        <v>19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59986</v>
      </c>
      <c r="C59543" s="2">
        <v>18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59987</v>
      </c>
      <c r="C59544" s="2">
        <v>13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59988</v>
      </c>
      <c r="C59545" s="2">
        <v>13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59989</v>
      </c>
      <c r="C59546" s="2">
        <v>13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59990</v>
      </c>
      <c r="C59547" s="2">
        <v>14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59991</v>
      </c>
      <c r="C59548" s="2">
        <v>16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59992</v>
      </c>
      <c r="C59549" s="2">
        <v>15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59993</v>
      </c>
      <c r="C59550" s="2">
        <v>14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59994</v>
      </c>
      <c r="C59551" s="2">
        <v>16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59995</v>
      </c>
      <c r="C59552" s="2">
        <v>14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59996</v>
      </c>
      <c r="C59553" s="2">
        <v>14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59997</v>
      </c>
      <c r="C59554" s="2">
        <v>13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59998</v>
      </c>
      <c r="C59555" s="2">
        <v>15</v>
      </c>
      <c r="D59555" s="2" t="s">
        <v>446</v>
      </c>
      <c r="E59555" s="2"/>
      <c r="F59555" s="2"/>
      <c r="G59555" s="2"/>
      <c r="H59555" s="2"/>
    </row>
    <row r="59556" spans="2:8">
      <c r="B59556" s="2" t="s">
        <v>59999</v>
      </c>
      <c r="C59556" s="2">
        <v>14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60000</v>
      </c>
      <c r="C59557" s="2">
        <v>25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60001</v>
      </c>
      <c r="C59558" s="2">
        <v>24</v>
      </c>
      <c r="D59558" s="2" t="s">
        <v>446</v>
      </c>
      <c r="E59558" s="2"/>
      <c r="F59558" s="2"/>
      <c r="G59558" s="2"/>
      <c r="H59558" s="2"/>
    </row>
    <row r="59559" spans="2:8">
      <c r="B59559" s="2" t="s">
        <v>60002</v>
      </c>
      <c r="C59559" s="2">
        <v>25</v>
      </c>
      <c r="D59559" s="2" t="s">
        <v>446</v>
      </c>
      <c r="E59559" s="2"/>
      <c r="F59559" s="2"/>
      <c r="G59559" s="2"/>
      <c r="H59559" s="2"/>
    </row>
    <row r="59560" spans="2:8">
      <c r="B59560" s="2" t="s">
        <v>60003</v>
      </c>
      <c r="C59560" s="2">
        <v>24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60004</v>
      </c>
      <c r="C59561" s="2">
        <v>26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60005</v>
      </c>
      <c r="C59562" s="2">
        <v>24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60006</v>
      </c>
      <c r="C59563" s="2">
        <v>24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60007</v>
      </c>
      <c r="C59564" s="2">
        <v>26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60008</v>
      </c>
      <c r="C59565" s="2">
        <v>24</v>
      </c>
      <c r="D59565" s="2" t="s">
        <v>446</v>
      </c>
      <c r="E59565" s="2"/>
      <c r="F59565" s="2"/>
      <c r="G59565" s="2"/>
      <c r="H59565" s="2"/>
    </row>
    <row r="59566" spans="2:8">
      <c r="B59566" s="2" t="s">
        <v>60009</v>
      </c>
      <c r="C59566" s="2">
        <v>24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60010</v>
      </c>
      <c r="C59567" s="2">
        <v>29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60011</v>
      </c>
      <c r="C59568" s="2">
        <v>26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60012</v>
      </c>
      <c r="C59569" s="2">
        <v>27</v>
      </c>
      <c r="D59569" s="2" t="s">
        <v>446</v>
      </c>
      <c r="E59569" s="2"/>
      <c r="F59569" s="2"/>
      <c r="G59569" s="2"/>
      <c r="H59569" s="2"/>
    </row>
    <row r="59570" spans="2:8">
      <c r="B59570" s="2" t="s">
        <v>60013</v>
      </c>
      <c r="C59570" s="2">
        <v>27</v>
      </c>
      <c r="D59570" s="2" t="s">
        <v>446</v>
      </c>
      <c r="E59570" s="2"/>
      <c r="F59570" s="2"/>
      <c r="G59570" s="2"/>
      <c r="H59570" s="2"/>
    </row>
    <row r="59571" spans="2:8">
      <c r="B59571" s="2" t="s">
        <v>60014</v>
      </c>
      <c r="C59571" s="2">
        <v>24</v>
      </c>
      <c r="D59571" s="2" t="s">
        <v>446</v>
      </c>
      <c r="E59571" s="2"/>
      <c r="F59571" s="2"/>
      <c r="G59571" s="2"/>
      <c r="H59571" s="2"/>
    </row>
    <row r="59572" spans="2:8">
      <c r="B59572" s="2" t="s">
        <v>60015</v>
      </c>
      <c r="C59572" s="2">
        <v>24</v>
      </c>
      <c r="D59572" s="2" t="s">
        <v>446</v>
      </c>
      <c r="E59572" s="2"/>
      <c r="F59572" s="2"/>
      <c r="G59572" s="2"/>
      <c r="H59572" s="2"/>
    </row>
    <row r="59573" spans="2:8">
      <c r="B59573" s="2" t="s">
        <v>60016</v>
      </c>
      <c r="C59573" s="2">
        <v>23</v>
      </c>
      <c r="D59573" s="2" t="s">
        <v>446</v>
      </c>
      <c r="E59573" s="2"/>
      <c r="F59573" s="2"/>
      <c r="G59573" s="2"/>
      <c r="H59573" s="2"/>
    </row>
    <row r="59574" spans="2:8">
      <c r="B59574" s="2" t="s">
        <v>60017</v>
      </c>
      <c r="C59574" s="2">
        <v>24</v>
      </c>
      <c r="D59574" s="2" t="s">
        <v>446</v>
      </c>
      <c r="E59574" s="2"/>
      <c r="F59574" s="2"/>
      <c r="G59574" s="2"/>
      <c r="H59574" s="2"/>
    </row>
    <row r="59575" spans="2:8">
      <c r="B59575" s="2" t="s">
        <v>60018</v>
      </c>
      <c r="C59575" s="2">
        <v>21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60019</v>
      </c>
      <c r="C59576" s="2">
        <v>21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60020</v>
      </c>
      <c r="C59577" s="2">
        <v>20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60021</v>
      </c>
      <c r="C59578" s="2">
        <v>22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60022</v>
      </c>
      <c r="C59579" s="2">
        <v>24</v>
      </c>
      <c r="D59579" s="2" t="s">
        <v>446</v>
      </c>
      <c r="E59579" s="2"/>
      <c r="F59579" s="2"/>
      <c r="G59579" s="2"/>
      <c r="H59579" s="2"/>
    </row>
    <row r="59580" spans="2:8">
      <c r="B59580" s="2" t="s">
        <v>60023</v>
      </c>
      <c r="C59580" s="2">
        <v>23</v>
      </c>
      <c r="D59580" s="2" t="s">
        <v>446</v>
      </c>
      <c r="E59580" s="2"/>
      <c r="F59580" s="2"/>
      <c r="G59580" s="2"/>
      <c r="H59580" s="2"/>
    </row>
    <row r="59581" spans="2:8">
      <c r="B59581" s="2" t="s">
        <v>60024</v>
      </c>
      <c r="C59581" s="2">
        <v>25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60025</v>
      </c>
      <c r="C59582" s="2">
        <v>25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60026</v>
      </c>
      <c r="C59583" s="2">
        <v>31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60027</v>
      </c>
      <c r="C59584" s="2">
        <v>33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60028</v>
      </c>
      <c r="C59585" s="2">
        <v>31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60029</v>
      </c>
      <c r="C59586" s="2">
        <v>30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60030</v>
      </c>
      <c r="C59587" s="2">
        <v>30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60031</v>
      </c>
      <c r="C59588" s="2">
        <v>32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60032</v>
      </c>
      <c r="C59589" s="2">
        <v>27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60033</v>
      </c>
      <c r="C59590" s="2">
        <v>23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60034</v>
      </c>
      <c r="C59591" s="2">
        <v>23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60035</v>
      </c>
      <c r="C59592" s="2">
        <v>20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60036</v>
      </c>
      <c r="C59593" s="2">
        <v>18</v>
      </c>
      <c r="D59593" s="2" t="s">
        <v>446</v>
      </c>
      <c r="E59593" s="2"/>
      <c r="F59593" s="2"/>
      <c r="G59593" s="2"/>
      <c r="H59593" s="2"/>
    </row>
    <row r="59594" spans="2:8">
      <c r="B59594" s="2" t="s">
        <v>60037</v>
      </c>
      <c r="C59594" s="2">
        <v>5</v>
      </c>
      <c r="D59594" s="2" t="s">
        <v>446</v>
      </c>
      <c r="E59594" s="2"/>
      <c r="F59594" s="2"/>
      <c r="G59594" s="2"/>
      <c r="H59594" s="2"/>
    </row>
    <row r="59595" spans="2:8">
      <c r="B59595" s="2" t="s">
        <v>60038</v>
      </c>
      <c r="C59595" s="2">
        <v>14</v>
      </c>
      <c r="D59595" s="2" t="s">
        <v>446</v>
      </c>
      <c r="E59595" s="2"/>
      <c r="F59595" s="2"/>
      <c r="G59595" s="2"/>
      <c r="H59595" s="2"/>
    </row>
    <row r="59596" spans="2:8">
      <c r="B59596" s="2" t="s">
        <v>60039</v>
      </c>
      <c r="C59596" s="2">
        <v>15</v>
      </c>
      <c r="D59596" s="2" t="s">
        <v>446</v>
      </c>
      <c r="E59596" s="2"/>
      <c r="F59596" s="2"/>
      <c r="G59596" s="2"/>
      <c r="H59596" s="2"/>
    </row>
    <row r="59597" spans="2:8">
      <c r="B59597" s="2" t="s">
        <v>60040</v>
      </c>
      <c r="C59597" s="2">
        <v>16</v>
      </c>
      <c r="D59597" s="2" t="s">
        <v>446</v>
      </c>
      <c r="E59597" s="2"/>
      <c r="F59597" s="2"/>
      <c r="G59597" s="2"/>
      <c r="H59597" s="2"/>
    </row>
    <row r="59598" spans="2:8">
      <c r="B59598" s="2" t="s">
        <v>60041</v>
      </c>
      <c r="C59598" s="2">
        <v>16</v>
      </c>
      <c r="D59598" s="2" t="s">
        <v>446</v>
      </c>
      <c r="E59598" s="2"/>
      <c r="F59598" s="2"/>
      <c r="G59598" s="2"/>
      <c r="H59598" s="2"/>
    </row>
    <row r="59599" spans="2:8">
      <c r="B59599" s="2" t="s">
        <v>60042</v>
      </c>
      <c r="C59599" s="2">
        <v>17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60043</v>
      </c>
      <c r="C59600" s="2">
        <v>17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60044</v>
      </c>
      <c r="C59601" s="2">
        <v>16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60045</v>
      </c>
      <c r="C59602" s="2">
        <v>15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60046</v>
      </c>
      <c r="C59603" s="2">
        <v>15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60047</v>
      </c>
      <c r="C59604" s="2">
        <v>15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60048</v>
      </c>
      <c r="C59605" s="2">
        <v>14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60049</v>
      </c>
      <c r="C59606" s="2">
        <v>13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60050</v>
      </c>
      <c r="C59607" s="2">
        <v>21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60051</v>
      </c>
      <c r="C59608" s="2">
        <v>20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60052</v>
      </c>
      <c r="C59609" s="2">
        <v>18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60053</v>
      </c>
      <c r="C59610" s="2">
        <v>21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60054</v>
      </c>
      <c r="C59611" s="2">
        <v>22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60055</v>
      </c>
      <c r="C59612" s="2">
        <v>21</v>
      </c>
      <c r="D59612" s="2" t="s">
        <v>446</v>
      </c>
      <c r="E59612" s="2"/>
      <c r="F59612" s="2"/>
      <c r="G59612" s="2"/>
      <c r="H59612" s="2"/>
    </row>
    <row r="59613" spans="2:8">
      <c r="B59613" s="2" t="s">
        <v>60056</v>
      </c>
      <c r="C59613" s="2">
        <v>24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60057</v>
      </c>
      <c r="C59614" s="2">
        <v>23</v>
      </c>
      <c r="D59614" s="2" t="s">
        <v>446</v>
      </c>
      <c r="E59614" s="2"/>
      <c r="F59614" s="2"/>
      <c r="G59614" s="2"/>
      <c r="H59614" s="2"/>
    </row>
    <row r="59615" spans="2:8">
      <c r="B59615" s="2" t="s">
        <v>60058</v>
      </c>
      <c r="C59615" s="2">
        <v>23</v>
      </c>
      <c r="D59615" s="2" t="s">
        <v>446</v>
      </c>
      <c r="E59615" s="2"/>
      <c r="F59615" s="2"/>
      <c r="G59615" s="2"/>
      <c r="H59615" s="2"/>
    </row>
    <row r="59616" spans="2:8">
      <c r="B59616" s="2" t="s">
        <v>60059</v>
      </c>
      <c r="C59616" s="2">
        <v>25</v>
      </c>
      <c r="D59616" s="2" t="s">
        <v>446</v>
      </c>
      <c r="E59616" s="2"/>
      <c r="F59616" s="2"/>
      <c r="G59616" s="2"/>
      <c r="H59616" s="2"/>
    </row>
    <row r="59617" spans="2:8">
      <c r="B59617" s="2" t="s">
        <v>60060</v>
      </c>
      <c r="C59617" s="2">
        <v>23</v>
      </c>
      <c r="D59617" s="2" t="s">
        <v>446</v>
      </c>
      <c r="E59617" s="2"/>
      <c r="F59617" s="2"/>
      <c r="G59617" s="2"/>
      <c r="H59617" s="2"/>
    </row>
    <row r="59618" spans="2:8">
      <c r="B59618" s="2" t="s">
        <v>60061</v>
      </c>
      <c r="C59618" s="2">
        <v>20</v>
      </c>
      <c r="D59618" s="2" t="s">
        <v>446</v>
      </c>
      <c r="E59618" s="2"/>
      <c r="F59618" s="2"/>
      <c r="G59618" s="2"/>
      <c r="H59618" s="2"/>
    </row>
    <row r="59619" spans="2:8">
      <c r="B59619" s="2" t="s">
        <v>60062</v>
      </c>
      <c r="C59619" s="2">
        <v>17</v>
      </c>
      <c r="D59619" s="2" t="s">
        <v>446</v>
      </c>
      <c r="E59619" s="2"/>
      <c r="F59619" s="2"/>
      <c r="G59619" s="2"/>
      <c r="H59619" s="2"/>
    </row>
    <row r="59620" spans="2:8">
      <c r="B59620" s="2" t="s">
        <v>60063</v>
      </c>
      <c r="C59620" s="2">
        <v>18</v>
      </c>
      <c r="D59620" s="2" t="s">
        <v>446</v>
      </c>
      <c r="E59620" s="2"/>
      <c r="F59620" s="2"/>
      <c r="G59620" s="2"/>
      <c r="H59620" s="2"/>
    </row>
    <row r="59621" spans="2:8">
      <c r="B59621" s="2" t="s">
        <v>60064</v>
      </c>
      <c r="C59621" s="2">
        <v>24</v>
      </c>
      <c r="D59621" s="2" t="s">
        <v>446</v>
      </c>
      <c r="E59621" s="2"/>
      <c r="F59621" s="2"/>
      <c r="G59621" s="2"/>
      <c r="H59621" s="2"/>
    </row>
    <row r="59622" spans="2:8">
      <c r="B59622" s="2" t="s">
        <v>60065</v>
      </c>
      <c r="C59622" s="2">
        <v>27</v>
      </c>
      <c r="D59622" s="2" t="s">
        <v>446</v>
      </c>
      <c r="E59622" s="2"/>
      <c r="F59622" s="2"/>
      <c r="G59622" s="2"/>
      <c r="H59622" s="2"/>
    </row>
    <row r="59623" spans="2:8">
      <c r="B59623" s="2" t="s">
        <v>60066</v>
      </c>
      <c r="C59623" s="2">
        <v>24</v>
      </c>
      <c r="D59623" s="2" t="s">
        <v>446</v>
      </c>
      <c r="E59623" s="2"/>
      <c r="F59623" s="2"/>
      <c r="G59623" s="2"/>
      <c r="H59623" s="2"/>
    </row>
    <row r="59624" spans="2:8">
      <c r="B59624" s="2" t="s">
        <v>60067</v>
      </c>
      <c r="C59624" s="2">
        <v>24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60068</v>
      </c>
      <c r="C59625" s="2">
        <v>23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60069</v>
      </c>
      <c r="C59626" s="2">
        <v>23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60070</v>
      </c>
      <c r="C59627" s="2">
        <v>24</v>
      </c>
      <c r="D59627" s="2" t="s">
        <v>446</v>
      </c>
      <c r="E59627" s="2"/>
      <c r="F59627" s="2"/>
      <c r="G59627" s="2"/>
      <c r="H59627" s="2"/>
    </row>
    <row r="59628" spans="2:8">
      <c r="B59628" s="2" t="s">
        <v>60071</v>
      </c>
      <c r="C59628" s="2">
        <v>24</v>
      </c>
      <c r="D59628" s="2" t="s">
        <v>446</v>
      </c>
      <c r="E59628" s="2"/>
      <c r="F59628" s="2"/>
      <c r="G59628" s="2"/>
      <c r="H59628" s="2"/>
    </row>
    <row r="59629" spans="2:8">
      <c r="B59629" s="2" t="s">
        <v>60072</v>
      </c>
      <c r="C59629" s="2">
        <v>33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60073</v>
      </c>
      <c r="C59630" s="2">
        <v>33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60074</v>
      </c>
      <c r="C59631" s="2">
        <v>31</v>
      </c>
      <c r="D59631" s="2" t="s">
        <v>446</v>
      </c>
      <c r="E59631" s="2"/>
      <c r="F59631" s="2"/>
      <c r="G59631" s="2"/>
      <c r="H59631" s="2"/>
    </row>
    <row r="59632" spans="2:8">
      <c r="B59632" s="2" t="s">
        <v>60075</v>
      </c>
      <c r="C59632" s="2">
        <v>24</v>
      </c>
      <c r="D59632" s="2" t="s">
        <v>446</v>
      </c>
      <c r="E59632" s="2"/>
      <c r="F59632" s="2"/>
      <c r="G59632" s="2"/>
      <c r="H59632" s="2"/>
    </row>
    <row r="59633" spans="2:8">
      <c r="B59633" s="2" t="s">
        <v>60076</v>
      </c>
      <c r="C59633" s="2">
        <v>22</v>
      </c>
      <c r="D59633" s="2" t="s">
        <v>446</v>
      </c>
      <c r="E59633" s="2"/>
      <c r="F59633" s="2"/>
      <c r="G59633" s="2"/>
      <c r="H59633" s="2"/>
    </row>
    <row r="59634" spans="2:8">
      <c r="B59634" s="2" t="s">
        <v>60077</v>
      </c>
      <c r="C59634" s="2">
        <v>25</v>
      </c>
      <c r="D59634" s="2" t="s">
        <v>446</v>
      </c>
      <c r="E59634" s="2"/>
      <c r="F59634" s="2"/>
      <c r="G59634" s="2"/>
      <c r="H59634" s="2"/>
    </row>
    <row r="59635" spans="2:8">
      <c r="B59635" s="2" t="s">
        <v>60078</v>
      </c>
      <c r="C59635" s="2">
        <v>25</v>
      </c>
      <c r="D59635" s="2" t="s">
        <v>446</v>
      </c>
      <c r="E59635" s="2"/>
      <c r="F59635" s="2"/>
      <c r="G59635" s="2"/>
      <c r="H59635" s="2"/>
    </row>
    <row r="59636" spans="2:8">
      <c r="B59636" s="2" t="s">
        <v>60079</v>
      </c>
      <c r="C59636" s="2">
        <v>24</v>
      </c>
      <c r="D59636" s="2" t="s">
        <v>446</v>
      </c>
      <c r="E59636" s="2"/>
      <c r="F59636" s="2"/>
      <c r="G59636" s="2"/>
      <c r="H59636" s="2"/>
    </row>
    <row r="59637" spans="2:8">
      <c r="B59637" s="2" t="s">
        <v>60080</v>
      </c>
      <c r="C59637" s="2">
        <v>24</v>
      </c>
      <c r="D59637" s="2" t="s">
        <v>446</v>
      </c>
      <c r="E59637" s="2"/>
      <c r="F59637" s="2"/>
      <c r="G59637" s="2"/>
      <c r="H59637" s="2"/>
    </row>
    <row r="59638" spans="2:8">
      <c r="B59638" s="2" t="s">
        <v>60081</v>
      </c>
      <c r="C59638" s="2">
        <v>26</v>
      </c>
      <c r="D59638" s="2" t="s">
        <v>446</v>
      </c>
      <c r="E59638" s="2"/>
      <c r="F59638" s="2"/>
      <c r="G59638" s="2"/>
      <c r="H59638" s="2"/>
    </row>
    <row r="59639" spans="2:8">
      <c r="B59639" s="2" t="s">
        <v>60082</v>
      </c>
      <c r="C59639" s="2">
        <v>26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60083</v>
      </c>
      <c r="C59640" s="2">
        <v>30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60084</v>
      </c>
      <c r="C59641" s="2">
        <v>30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60085</v>
      </c>
      <c r="C59642" s="2">
        <v>25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60086</v>
      </c>
      <c r="C59643" s="2">
        <v>26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60087</v>
      </c>
      <c r="C59644" s="2">
        <v>27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60088</v>
      </c>
      <c r="C59645" s="2">
        <v>22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60089</v>
      </c>
      <c r="C59646" s="2">
        <v>21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60090</v>
      </c>
      <c r="C59647" s="2">
        <v>21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60091</v>
      </c>
      <c r="C59648" s="2">
        <v>23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60092</v>
      </c>
      <c r="C59649" s="2">
        <v>22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60093</v>
      </c>
      <c r="C59650" s="2">
        <v>20</v>
      </c>
      <c r="D59650" s="2" t="s">
        <v>446</v>
      </c>
      <c r="E59650" s="2"/>
      <c r="F59650" s="2"/>
      <c r="G59650" s="2"/>
      <c r="H59650" s="2"/>
    </row>
    <row r="59651" spans="2:8">
      <c r="B59651" s="2" t="s">
        <v>60094</v>
      </c>
      <c r="C59651" s="2">
        <v>20</v>
      </c>
      <c r="D59651" s="2" t="s">
        <v>446</v>
      </c>
      <c r="E59651" s="2"/>
      <c r="F59651" s="2"/>
      <c r="G59651" s="2"/>
      <c r="H59651" s="2"/>
    </row>
    <row r="59652" spans="2:8">
      <c r="B59652" s="2" t="s">
        <v>60095</v>
      </c>
      <c r="C59652" s="2">
        <v>20</v>
      </c>
      <c r="D59652" s="2" t="s">
        <v>446</v>
      </c>
      <c r="E59652" s="2"/>
      <c r="F59652" s="2"/>
      <c r="G59652" s="2"/>
      <c r="H59652" s="2"/>
    </row>
    <row r="59653" spans="2:8">
      <c r="B59653" s="2" t="s">
        <v>60096</v>
      </c>
      <c r="C59653" s="2">
        <v>18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60097</v>
      </c>
      <c r="C59654" s="2">
        <v>18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60098</v>
      </c>
      <c r="C59655" s="2">
        <v>18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60099</v>
      </c>
      <c r="C59656" s="2">
        <v>18</v>
      </c>
      <c r="D59656" s="2" t="s">
        <v>446</v>
      </c>
      <c r="E59656" s="2"/>
      <c r="F59656" s="2"/>
      <c r="G59656" s="2"/>
      <c r="H59656" s="2"/>
    </row>
    <row r="59657" spans="2:8">
      <c r="B59657" s="2" t="s">
        <v>60100</v>
      </c>
      <c r="C59657" s="2">
        <v>17</v>
      </c>
      <c r="D59657" s="2" t="s">
        <v>446</v>
      </c>
      <c r="E59657" s="2"/>
      <c r="F59657" s="2"/>
      <c r="G59657" s="2"/>
      <c r="H59657" s="2"/>
    </row>
    <row r="59658" spans="2:8">
      <c r="B59658" s="2" t="s">
        <v>60101</v>
      </c>
      <c r="C59658" s="2">
        <v>22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60102</v>
      </c>
      <c r="C59659" s="2">
        <v>20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60103</v>
      </c>
      <c r="C59660" s="2">
        <v>18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60104</v>
      </c>
      <c r="C59661" s="2">
        <v>20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60105</v>
      </c>
      <c r="C59662" s="2">
        <v>23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60106</v>
      </c>
      <c r="C59663" s="2">
        <v>22</v>
      </c>
      <c r="D59663" s="2" t="s">
        <v>446</v>
      </c>
      <c r="E59663" s="2"/>
      <c r="F59663" s="2"/>
      <c r="G59663" s="2"/>
      <c r="H59663" s="2"/>
    </row>
    <row r="59664" spans="2:8">
      <c r="B59664" s="2" t="s">
        <v>60107</v>
      </c>
      <c r="C59664" s="2">
        <v>22</v>
      </c>
      <c r="D59664" s="2" t="s">
        <v>446</v>
      </c>
      <c r="E59664" s="2"/>
      <c r="F59664" s="2"/>
      <c r="G59664" s="2"/>
      <c r="H59664" s="2"/>
    </row>
    <row r="59665" spans="2:8">
      <c r="B59665" s="2" t="s">
        <v>60108</v>
      </c>
      <c r="C59665" s="2">
        <v>23</v>
      </c>
      <c r="D59665" s="2" t="s">
        <v>446</v>
      </c>
      <c r="E59665" s="2"/>
      <c r="F59665" s="2"/>
      <c r="G59665" s="2"/>
      <c r="H59665" s="2"/>
    </row>
    <row r="59666" spans="2:8">
      <c r="B59666" s="2" t="s">
        <v>60109</v>
      </c>
      <c r="C59666" s="2">
        <v>21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60110</v>
      </c>
      <c r="C59667" s="2">
        <v>20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60111</v>
      </c>
      <c r="C59668" s="2">
        <v>21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60112</v>
      </c>
      <c r="C59669" s="2">
        <v>21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60113</v>
      </c>
      <c r="C59670" s="2">
        <v>22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60114</v>
      </c>
      <c r="C59671" s="2">
        <v>15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60115</v>
      </c>
      <c r="C59672" s="2">
        <v>16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60116</v>
      </c>
      <c r="C59673" s="2">
        <v>17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60117</v>
      </c>
      <c r="C59674" s="2">
        <v>17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60118</v>
      </c>
      <c r="C59675" s="2">
        <v>7</v>
      </c>
      <c r="D59675" s="2" t="s">
        <v>446</v>
      </c>
      <c r="E59675" s="2"/>
      <c r="F59675" s="2"/>
      <c r="G59675" s="2"/>
      <c r="H59675" s="2"/>
    </row>
    <row r="59676" spans="2:8">
      <c r="B59676" s="2" t="s">
        <v>60119</v>
      </c>
      <c r="C59676" s="2">
        <v>10</v>
      </c>
      <c r="D59676" s="2" t="s">
        <v>446</v>
      </c>
      <c r="E59676" s="2"/>
      <c r="F59676" s="2"/>
      <c r="G59676" s="2"/>
      <c r="H59676" s="2"/>
    </row>
    <row r="59677" spans="2:8">
      <c r="B59677" s="2" t="s">
        <v>60120</v>
      </c>
      <c r="C59677" s="2">
        <v>15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60121</v>
      </c>
      <c r="C59678" s="2">
        <v>17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60122</v>
      </c>
      <c r="C59679" s="2">
        <v>18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60123</v>
      </c>
      <c r="C59680" s="2">
        <v>17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60124</v>
      </c>
      <c r="C59681" s="2">
        <v>14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60125</v>
      </c>
      <c r="C59682" s="2">
        <v>5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60126</v>
      </c>
      <c r="C59683" s="2">
        <v>7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60127</v>
      </c>
      <c r="C59684" s="2">
        <v>9</v>
      </c>
      <c r="D59684" s="2" t="s">
        <v>446</v>
      </c>
      <c r="E59684" s="2"/>
      <c r="F59684" s="2"/>
      <c r="G59684" s="2"/>
      <c r="H59684" s="2"/>
    </row>
    <row r="59685" spans="2:8">
      <c r="B59685" s="2" t="s">
        <v>60128</v>
      </c>
      <c r="C59685" s="2">
        <v>11</v>
      </c>
      <c r="D59685" s="2" t="s">
        <v>446</v>
      </c>
      <c r="E59685" s="2"/>
      <c r="F59685" s="2"/>
      <c r="G59685" s="2"/>
      <c r="H59685" s="2"/>
    </row>
    <row r="59686" spans="2:8">
      <c r="B59686" s="2" t="s">
        <v>60129</v>
      </c>
      <c r="C59686" s="2">
        <v>12</v>
      </c>
      <c r="D59686" s="2" t="s">
        <v>446</v>
      </c>
      <c r="E59686" s="2"/>
      <c r="F59686" s="2"/>
      <c r="G59686" s="2"/>
      <c r="H59686" s="2"/>
    </row>
    <row r="59687" spans="2:8">
      <c r="B59687" s="2" t="s">
        <v>60130</v>
      </c>
      <c r="C59687" s="2">
        <v>22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60131</v>
      </c>
      <c r="C59688" s="2">
        <v>22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60132</v>
      </c>
      <c r="C59689" s="2">
        <v>21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60133</v>
      </c>
      <c r="C59690" s="2">
        <v>22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60134</v>
      </c>
      <c r="C59691" s="2">
        <v>21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60135</v>
      </c>
      <c r="C59692" s="2">
        <v>20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60136</v>
      </c>
      <c r="C59693" s="2">
        <v>22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60137</v>
      </c>
      <c r="C59694" s="2">
        <v>25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60138</v>
      </c>
      <c r="C59695" s="2">
        <v>23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60139</v>
      </c>
      <c r="C59696" s="2">
        <v>22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60140</v>
      </c>
      <c r="C59697" s="2">
        <v>22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60141</v>
      </c>
      <c r="C59698" s="2">
        <v>21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60142</v>
      </c>
      <c r="C59699" s="2">
        <v>19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60143</v>
      </c>
      <c r="C59700" s="2">
        <v>26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60144</v>
      </c>
      <c r="C59701" s="2">
        <v>27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60145</v>
      </c>
      <c r="C59702" s="2">
        <v>27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60146</v>
      </c>
      <c r="C59703" s="2">
        <v>23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60147</v>
      </c>
      <c r="C59704" s="2">
        <v>22</v>
      </c>
      <c r="D59704" s="2" t="s">
        <v>446</v>
      </c>
      <c r="E59704" s="2"/>
      <c r="F59704" s="2"/>
      <c r="G59704" s="2"/>
      <c r="H59704" s="2"/>
    </row>
    <row r="59705" spans="2:8">
      <c r="B59705" s="2" t="s">
        <v>60148</v>
      </c>
      <c r="C59705" s="2">
        <v>24</v>
      </c>
      <c r="D59705" s="2" t="s">
        <v>446</v>
      </c>
      <c r="E59705" s="2"/>
      <c r="F59705" s="2"/>
      <c r="G59705" s="2"/>
      <c r="H59705" s="2"/>
    </row>
    <row r="59706" spans="2:8">
      <c r="B59706" s="2" t="s">
        <v>60149</v>
      </c>
      <c r="C59706" s="2">
        <v>24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60150</v>
      </c>
      <c r="C59707" s="2">
        <v>24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60151</v>
      </c>
      <c r="C59708" s="2">
        <v>24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60152</v>
      </c>
      <c r="C59709" s="2">
        <v>29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60153</v>
      </c>
      <c r="C59710" s="2">
        <v>26</v>
      </c>
      <c r="D59710" s="2" t="s">
        <v>446</v>
      </c>
      <c r="E59710" s="2"/>
      <c r="F59710" s="2"/>
      <c r="G59710" s="2"/>
      <c r="H59710" s="2"/>
    </row>
    <row r="59711" spans="2:8">
      <c r="B59711" s="2" t="s">
        <v>60154</v>
      </c>
      <c r="C59711" s="2">
        <v>25</v>
      </c>
      <c r="D59711" s="2" t="s">
        <v>446</v>
      </c>
      <c r="E59711" s="2"/>
      <c r="F59711" s="2"/>
      <c r="G59711" s="2"/>
      <c r="H59711" s="2"/>
    </row>
    <row r="59712" spans="2:8">
      <c r="B59712" s="2" t="s">
        <v>60155</v>
      </c>
      <c r="C59712" s="2">
        <v>22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60156</v>
      </c>
      <c r="C59713" s="2">
        <v>18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60157</v>
      </c>
      <c r="C59714" s="2">
        <v>24</v>
      </c>
      <c r="D59714" s="2" t="s">
        <v>446</v>
      </c>
      <c r="E59714" s="2"/>
      <c r="F59714" s="2"/>
      <c r="G59714" s="2"/>
      <c r="H59714" s="2"/>
    </row>
    <row r="59715" spans="2:8">
      <c r="B59715" s="2" t="s">
        <v>60158</v>
      </c>
      <c r="C59715" s="2">
        <v>20</v>
      </c>
      <c r="D59715" s="2" t="s">
        <v>446</v>
      </c>
      <c r="E59715" s="2"/>
      <c r="F59715" s="2"/>
      <c r="G59715" s="2"/>
      <c r="H59715" s="2"/>
    </row>
    <row r="59716" spans="2:8">
      <c r="B59716" s="2" t="s">
        <v>60159</v>
      </c>
      <c r="C59716" s="2">
        <v>17</v>
      </c>
      <c r="D59716" s="2" t="s">
        <v>446</v>
      </c>
      <c r="E59716" s="2"/>
      <c r="F59716" s="2"/>
      <c r="G59716" s="2"/>
      <c r="H59716" s="2"/>
    </row>
    <row r="59717" spans="2:8">
      <c r="B59717" s="2" t="s">
        <v>60160</v>
      </c>
      <c r="C59717" s="2">
        <v>22</v>
      </c>
      <c r="D59717" s="2" t="s">
        <v>446</v>
      </c>
      <c r="E59717" s="2"/>
      <c r="F59717" s="2"/>
      <c r="G59717" s="2"/>
      <c r="H59717" s="2"/>
    </row>
    <row r="59718" spans="2:8">
      <c r="B59718" s="2" t="s">
        <v>60161</v>
      </c>
      <c r="C59718" s="2">
        <v>22</v>
      </c>
      <c r="D59718" s="2" t="s">
        <v>446</v>
      </c>
      <c r="E59718" s="2"/>
      <c r="F59718" s="2"/>
      <c r="G59718" s="2"/>
      <c r="H59718" s="2"/>
    </row>
    <row r="59719" spans="2:8">
      <c r="B59719" s="2" t="s">
        <v>60162</v>
      </c>
      <c r="C59719" s="2">
        <v>22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60163</v>
      </c>
      <c r="C59720" s="2">
        <v>21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60164</v>
      </c>
      <c r="C59721" s="2">
        <v>20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60165</v>
      </c>
      <c r="C59722" s="2">
        <v>28</v>
      </c>
      <c r="D59722" s="2" t="s">
        <v>446</v>
      </c>
      <c r="E59722" s="2"/>
      <c r="F59722" s="2"/>
      <c r="G59722" s="2"/>
      <c r="H59722" s="2"/>
    </row>
    <row r="59723" spans="2:8">
      <c r="B59723" s="2" t="s">
        <v>60166</v>
      </c>
      <c r="C59723" s="2">
        <v>29</v>
      </c>
      <c r="D59723" s="2" t="s">
        <v>446</v>
      </c>
      <c r="E59723" s="2"/>
      <c r="F59723" s="2"/>
      <c r="G59723" s="2"/>
      <c r="H59723" s="2"/>
    </row>
    <row r="59724" spans="2:8">
      <c r="B59724" s="2" t="s">
        <v>60167</v>
      </c>
      <c r="C59724" s="2">
        <v>30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60168</v>
      </c>
      <c r="C59725" s="2">
        <v>28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60169</v>
      </c>
      <c r="C59726" s="2">
        <v>25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60170</v>
      </c>
      <c r="C59727" s="2">
        <v>24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60171</v>
      </c>
      <c r="C59728" s="2">
        <v>22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60172</v>
      </c>
      <c r="C59729" s="2">
        <v>22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60173</v>
      </c>
      <c r="C59730" s="2">
        <v>21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60174</v>
      </c>
      <c r="C59731" s="2">
        <v>22</v>
      </c>
      <c r="D59731" s="2" t="s">
        <v>446</v>
      </c>
      <c r="E59731" s="2"/>
      <c r="F59731" s="2"/>
      <c r="G59731" s="2"/>
      <c r="H59731" s="2"/>
    </row>
    <row r="59732" spans="2:8">
      <c r="B59732" s="2" t="s">
        <v>60175</v>
      </c>
      <c r="C59732" s="2">
        <v>23</v>
      </c>
      <c r="D59732" s="2" t="s">
        <v>446</v>
      </c>
      <c r="E59732" s="2"/>
      <c r="F59732" s="2"/>
      <c r="G59732" s="2"/>
      <c r="H59732" s="2"/>
    </row>
    <row r="59733" spans="2:8">
      <c r="B59733" s="2" t="s">
        <v>60176</v>
      </c>
      <c r="C59733" s="2">
        <v>24</v>
      </c>
      <c r="D59733" s="2" t="s">
        <v>446</v>
      </c>
      <c r="E59733" s="2"/>
      <c r="F59733" s="2"/>
      <c r="G59733" s="2"/>
      <c r="H59733" s="2"/>
    </row>
    <row r="59734" spans="2:8">
      <c r="B59734" s="2" t="s">
        <v>60177</v>
      </c>
      <c r="C59734" s="2">
        <v>25</v>
      </c>
      <c r="D59734" s="2" t="s">
        <v>446</v>
      </c>
      <c r="E59734" s="2"/>
      <c r="F59734" s="2"/>
      <c r="G59734" s="2"/>
      <c r="H59734" s="2"/>
    </row>
    <row r="59735" spans="2:8">
      <c r="B59735" s="2" t="s">
        <v>60178</v>
      </c>
      <c r="C59735" s="2">
        <v>21</v>
      </c>
      <c r="D59735" s="2" t="s">
        <v>446</v>
      </c>
      <c r="E59735" s="2"/>
      <c r="F59735" s="2"/>
      <c r="G59735" s="2"/>
      <c r="H59735" s="2"/>
    </row>
    <row r="59736" spans="2:8">
      <c r="B59736" s="2" t="s">
        <v>60179</v>
      </c>
      <c r="C59736" s="2">
        <v>25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60180</v>
      </c>
      <c r="C59737" s="2">
        <v>29</v>
      </c>
      <c r="D59737" s="2" t="s">
        <v>446</v>
      </c>
      <c r="E59737" s="2"/>
      <c r="F59737" s="2"/>
      <c r="G59737" s="2"/>
      <c r="H59737" s="2"/>
    </row>
    <row r="59738" spans="2:8">
      <c r="B59738" s="2" t="s">
        <v>60181</v>
      </c>
      <c r="C59738" s="2">
        <v>29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60182</v>
      </c>
      <c r="C59739" s="2">
        <v>20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60183</v>
      </c>
      <c r="C59740" s="2">
        <v>21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60184</v>
      </c>
      <c r="C59741" s="2">
        <v>20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60185</v>
      </c>
      <c r="C59742" s="2">
        <v>22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60186</v>
      </c>
      <c r="C59743" s="2">
        <v>23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60187</v>
      </c>
      <c r="C59744" s="2">
        <v>32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60188</v>
      </c>
      <c r="C59745" s="2">
        <v>29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60189</v>
      </c>
      <c r="C59746" s="2">
        <v>31</v>
      </c>
      <c r="D59746" s="2" t="s">
        <v>446</v>
      </c>
      <c r="E59746" s="2"/>
      <c r="F59746" s="2"/>
      <c r="G59746" s="2"/>
      <c r="H59746" s="2"/>
    </row>
    <row r="59747" spans="2:8">
      <c r="B59747" s="2" t="s">
        <v>60190</v>
      </c>
      <c r="C59747" s="2">
        <v>31</v>
      </c>
      <c r="D59747" s="2" t="s">
        <v>446</v>
      </c>
      <c r="E59747" s="2"/>
      <c r="F59747" s="2"/>
      <c r="G59747" s="2"/>
      <c r="H59747" s="2"/>
    </row>
    <row r="59748" spans="2:8">
      <c r="B59748" s="2" t="s">
        <v>60191</v>
      </c>
      <c r="C59748" s="2">
        <v>30</v>
      </c>
      <c r="D59748" s="2" t="s">
        <v>446</v>
      </c>
      <c r="E59748" s="2"/>
      <c r="F59748" s="2"/>
      <c r="G59748" s="2"/>
      <c r="H59748" s="2"/>
    </row>
    <row r="59749" spans="2:8">
      <c r="B59749" s="2" t="s">
        <v>60192</v>
      </c>
      <c r="C59749" s="2">
        <v>27</v>
      </c>
      <c r="D59749" s="2" t="s">
        <v>446</v>
      </c>
      <c r="E59749" s="2"/>
      <c r="F59749" s="2"/>
      <c r="G59749" s="2"/>
      <c r="H59749" s="2"/>
    </row>
    <row r="59750" spans="2:8">
      <c r="B59750" s="2" t="s">
        <v>60193</v>
      </c>
      <c r="C59750" s="2">
        <v>17</v>
      </c>
      <c r="D59750" s="2" t="s">
        <v>446</v>
      </c>
      <c r="E59750" s="2"/>
      <c r="F59750" s="2"/>
      <c r="G59750" s="2"/>
      <c r="H59750" s="2"/>
    </row>
    <row r="59751" spans="2:8">
      <c r="B59751" s="2" t="s">
        <v>60194</v>
      </c>
      <c r="C59751" s="2">
        <v>10</v>
      </c>
      <c r="D59751" s="2" t="s">
        <v>446</v>
      </c>
      <c r="E59751" s="2"/>
      <c r="F59751" s="2"/>
      <c r="G59751" s="2"/>
      <c r="H59751" s="2"/>
    </row>
    <row r="59752" spans="2:8">
      <c r="B59752" s="2" t="s">
        <v>60195</v>
      </c>
      <c r="C59752" s="2">
        <v>13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60196</v>
      </c>
      <c r="C59753" s="2">
        <v>16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60197</v>
      </c>
      <c r="C59754" s="2">
        <v>17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60198</v>
      </c>
      <c r="C59755" s="2">
        <v>18</v>
      </c>
      <c r="D59755" s="2" t="s">
        <v>446</v>
      </c>
      <c r="E59755" s="2"/>
      <c r="F59755" s="2"/>
      <c r="G59755" s="2"/>
      <c r="H59755" s="2"/>
    </row>
    <row r="59756" spans="2:8">
      <c r="B59756" s="2" t="s">
        <v>60199</v>
      </c>
      <c r="C59756" s="2">
        <v>21</v>
      </c>
      <c r="D59756" s="2" t="s">
        <v>446</v>
      </c>
      <c r="E59756" s="2"/>
      <c r="F59756" s="2"/>
      <c r="G59756" s="2"/>
      <c r="H59756" s="2"/>
    </row>
    <row r="59757" spans="2:8">
      <c r="B59757" s="2" t="s">
        <v>60200</v>
      </c>
      <c r="C59757" s="2">
        <v>21</v>
      </c>
      <c r="D59757" s="2" t="s">
        <v>446</v>
      </c>
      <c r="E59757" s="2"/>
      <c r="F59757" s="2"/>
      <c r="G59757" s="2"/>
      <c r="H59757" s="2"/>
    </row>
    <row r="59758" spans="2:8">
      <c r="B59758" s="2" t="s">
        <v>60201</v>
      </c>
      <c r="C59758" s="2">
        <v>19</v>
      </c>
      <c r="D59758" s="2" t="s">
        <v>446</v>
      </c>
      <c r="E59758" s="2"/>
      <c r="F59758" s="2"/>
      <c r="G59758" s="2"/>
      <c r="H59758" s="2"/>
    </row>
    <row r="59759" spans="2:8">
      <c r="B59759" s="2" t="s">
        <v>60202</v>
      </c>
      <c r="C59759" s="2">
        <v>18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60203</v>
      </c>
      <c r="C59760" s="2">
        <v>17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60204</v>
      </c>
      <c r="C59761" s="2">
        <v>24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60205</v>
      </c>
      <c r="C59762" s="2">
        <v>22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60206</v>
      </c>
      <c r="C59763" s="2">
        <v>27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60207</v>
      </c>
      <c r="C59764" s="2">
        <v>27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60208</v>
      </c>
      <c r="C59765" s="2">
        <v>23</v>
      </c>
      <c r="D59765" s="2" t="s">
        <v>446</v>
      </c>
      <c r="E59765" s="2"/>
      <c r="F59765" s="2"/>
      <c r="G59765" s="2"/>
      <c r="H59765" s="2"/>
    </row>
    <row r="59766" spans="2:8">
      <c r="B59766" s="2" t="s">
        <v>60209</v>
      </c>
      <c r="C59766" s="2">
        <v>24</v>
      </c>
      <c r="D59766" s="2" t="s">
        <v>446</v>
      </c>
      <c r="E59766" s="2"/>
      <c r="F59766" s="2"/>
      <c r="G59766" s="2"/>
      <c r="H59766" s="2"/>
    </row>
    <row r="59767" spans="2:8">
      <c r="B59767" s="2" t="s">
        <v>60210</v>
      </c>
      <c r="C59767" s="2">
        <v>26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60211</v>
      </c>
      <c r="C59768" s="2">
        <v>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12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13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9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60215</v>
      </c>
      <c r="C59772" s="2">
        <v>11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60216</v>
      </c>
      <c r="C59773" s="2">
        <v>16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60217</v>
      </c>
      <c r="C59774" s="2">
        <v>19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60218</v>
      </c>
      <c r="C59775" s="2">
        <v>18</v>
      </c>
      <c r="D59775" s="2" t="s">
        <v>446</v>
      </c>
      <c r="E59775" s="2"/>
      <c r="F59775" s="2"/>
      <c r="G59775" s="2"/>
      <c r="H59775" s="2"/>
    </row>
    <row r="59776" spans="2:8">
      <c r="B59776" s="2" t="s">
        <v>60219</v>
      </c>
      <c r="C59776" s="2">
        <v>18</v>
      </c>
      <c r="D59776" s="2" t="s">
        <v>446</v>
      </c>
      <c r="E59776" s="2"/>
      <c r="F59776" s="2"/>
      <c r="G59776" s="2"/>
      <c r="H59776" s="2"/>
    </row>
    <row r="59777" spans="2:8">
      <c r="B59777" s="2" t="s">
        <v>60220</v>
      </c>
      <c r="C59777" s="2">
        <v>18</v>
      </c>
      <c r="D59777" s="2" t="s">
        <v>446</v>
      </c>
      <c r="E59777" s="2"/>
      <c r="F59777" s="2"/>
      <c r="G59777" s="2"/>
      <c r="H59777" s="2"/>
    </row>
    <row r="59778" spans="2:8">
      <c r="B59778" s="2" t="s">
        <v>60221</v>
      </c>
      <c r="C59778" s="2">
        <v>17</v>
      </c>
      <c r="D59778" s="2" t="s">
        <v>446</v>
      </c>
      <c r="E59778" s="2"/>
      <c r="F59778" s="2"/>
      <c r="G59778" s="2"/>
      <c r="H59778" s="2"/>
    </row>
    <row r="59779" spans="2:8">
      <c r="B59779" s="2" t="s">
        <v>60222</v>
      </c>
      <c r="C59779" s="2">
        <v>16</v>
      </c>
      <c r="D59779" s="2" t="s">
        <v>446</v>
      </c>
      <c r="E59779" s="2"/>
      <c r="F59779" s="2"/>
      <c r="G59779" s="2"/>
      <c r="H59779" s="2"/>
    </row>
    <row r="59780" spans="2:8">
      <c r="B59780" s="2" t="s">
        <v>60223</v>
      </c>
      <c r="C59780" s="2">
        <v>17</v>
      </c>
      <c r="D59780" s="2" t="s">
        <v>446</v>
      </c>
      <c r="E59780" s="2"/>
      <c r="F59780" s="2"/>
      <c r="G59780" s="2"/>
      <c r="H59780" s="2"/>
    </row>
    <row r="59781" spans="2:8">
      <c r="B59781" s="2" t="s">
        <v>60224</v>
      </c>
      <c r="C59781" s="2">
        <v>16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60225</v>
      </c>
      <c r="C59782" s="2">
        <v>16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60226</v>
      </c>
      <c r="C59783" s="2">
        <v>16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60227</v>
      </c>
      <c r="C59784" s="2">
        <v>16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60228</v>
      </c>
      <c r="C59785" s="2">
        <v>15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60229</v>
      </c>
      <c r="C59786" s="2">
        <v>17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60230</v>
      </c>
      <c r="C59787" s="2">
        <v>17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60231</v>
      </c>
      <c r="C59788" s="2">
        <v>18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60232</v>
      </c>
      <c r="C59789" s="2">
        <v>5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60233</v>
      </c>
      <c r="C59790" s="2">
        <v>7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60234</v>
      </c>
      <c r="C59791" s="2">
        <v>8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60235</v>
      </c>
      <c r="C59792" s="2">
        <v>9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60236</v>
      </c>
      <c r="C59793" s="2">
        <v>10</v>
      </c>
      <c r="D59793" s="2" t="s">
        <v>446</v>
      </c>
      <c r="E59793" s="2"/>
      <c r="F59793" s="2"/>
      <c r="G59793" s="2"/>
      <c r="H59793" s="2"/>
    </row>
    <row r="59794" spans="2:8">
      <c r="B59794" s="2" t="s">
        <v>60237</v>
      </c>
      <c r="C59794" s="2">
        <v>16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60238</v>
      </c>
      <c r="C59795" s="2">
        <v>10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60239</v>
      </c>
      <c r="C59796" s="2">
        <v>13</v>
      </c>
      <c r="D59796" s="2" t="s">
        <v>446</v>
      </c>
      <c r="E59796" s="2"/>
      <c r="F59796" s="2"/>
      <c r="G59796" s="2"/>
      <c r="H59796" s="2"/>
    </row>
    <row r="59797" spans="2:8">
      <c r="B59797" s="2" t="s">
        <v>60240</v>
      </c>
      <c r="C59797" s="2">
        <v>14</v>
      </c>
      <c r="D59797" s="2" t="s">
        <v>446</v>
      </c>
      <c r="E59797" s="2"/>
      <c r="F59797" s="2"/>
      <c r="G59797" s="2"/>
      <c r="H59797" s="2"/>
    </row>
    <row r="59798" spans="2:8">
      <c r="B59798" s="2" t="s">
        <v>60241</v>
      </c>
      <c r="C59798" s="2">
        <v>13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60242</v>
      </c>
      <c r="C59799" s="2">
        <v>11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60243</v>
      </c>
      <c r="C59800" s="2">
        <v>10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60244</v>
      </c>
      <c r="C59801" s="2">
        <v>17</v>
      </c>
      <c r="D59801" s="2" t="s">
        <v>446</v>
      </c>
      <c r="E59801" s="2"/>
      <c r="F59801" s="2"/>
      <c r="G59801" s="2"/>
      <c r="H59801" s="2"/>
    </row>
    <row r="59802" spans="2:8">
      <c r="B59802" s="2" t="s">
        <v>60245</v>
      </c>
      <c r="C59802" s="2">
        <v>18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60246</v>
      </c>
      <c r="C59803" s="2">
        <v>18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60247</v>
      </c>
      <c r="C59804" s="2">
        <v>18</v>
      </c>
      <c r="D59804" s="2" t="s">
        <v>446</v>
      </c>
      <c r="E59804" s="2"/>
      <c r="F59804" s="2"/>
      <c r="G59804" s="2"/>
      <c r="H59804" s="2"/>
    </row>
    <row r="59805" spans="2:8">
      <c r="B59805" s="2" t="s">
        <v>60248</v>
      </c>
      <c r="C59805" s="2">
        <v>15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60249</v>
      </c>
      <c r="C59806" s="2">
        <v>14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60250</v>
      </c>
      <c r="C59807" s="2">
        <v>19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60251</v>
      </c>
      <c r="C59808" s="2">
        <v>18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60252</v>
      </c>
      <c r="C59809" s="2">
        <v>17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60253</v>
      </c>
      <c r="C59810" s="2">
        <v>16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60254</v>
      </c>
      <c r="C59811" s="2">
        <v>17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60255</v>
      </c>
      <c r="C59812" s="2">
        <v>17</v>
      </c>
      <c r="D59812" s="2" t="s">
        <v>446</v>
      </c>
      <c r="E59812" s="2"/>
      <c r="F59812" s="2"/>
      <c r="G59812" s="2"/>
      <c r="H59812" s="2"/>
    </row>
    <row r="59813" spans="2:8">
      <c r="B59813" s="2" t="s">
        <v>60256</v>
      </c>
      <c r="C59813" s="2">
        <v>23</v>
      </c>
      <c r="D59813" s="2" t="s">
        <v>446</v>
      </c>
      <c r="E59813" s="2"/>
      <c r="F59813" s="2"/>
      <c r="G59813" s="2"/>
      <c r="H59813" s="2"/>
    </row>
    <row r="59814" spans="2:8">
      <c r="B59814" s="2" t="s">
        <v>60257</v>
      </c>
      <c r="C59814" s="2">
        <v>23</v>
      </c>
      <c r="D59814" s="2" t="s">
        <v>446</v>
      </c>
      <c r="E59814" s="2"/>
      <c r="F59814" s="2"/>
      <c r="G59814" s="2"/>
      <c r="H59814" s="2"/>
    </row>
    <row r="59815" spans="2:8">
      <c r="B59815" s="2" t="s">
        <v>60258</v>
      </c>
      <c r="C59815" s="2">
        <v>22</v>
      </c>
      <c r="D59815" s="2" t="s">
        <v>446</v>
      </c>
      <c r="E59815" s="2"/>
      <c r="F59815" s="2"/>
      <c r="G59815" s="2"/>
      <c r="H59815" s="2"/>
    </row>
    <row r="59816" spans="2:8">
      <c r="B59816" s="2" t="s">
        <v>60259</v>
      </c>
      <c r="C59816" s="2">
        <v>19</v>
      </c>
      <c r="D59816" s="2" t="s">
        <v>446</v>
      </c>
      <c r="E59816" s="2"/>
      <c r="F59816" s="2"/>
      <c r="G59816" s="2"/>
      <c r="H59816" s="2"/>
    </row>
    <row r="59817" spans="2:8">
      <c r="B59817" s="2" t="s">
        <v>60260</v>
      </c>
      <c r="C59817" s="2">
        <v>19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60261</v>
      </c>
      <c r="C59818" s="2">
        <v>19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60262</v>
      </c>
      <c r="C59819" s="2">
        <v>18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60263</v>
      </c>
      <c r="C59820" s="2">
        <v>19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60264</v>
      </c>
      <c r="C59821" s="2">
        <v>19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60265</v>
      </c>
      <c r="C59822" s="2">
        <v>19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60266</v>
      </c>
      <c r="C59823" s="2">
        <v>19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60267</v>
      </c>
      <c r="C59824" s="2">
        <v>26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60268</v>
      </c>
      <c r="C59825" s="2">
        <v>22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60269</v>
      </c>
      <c r="C59826" s="2">
        <v>18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60270</v>
      </c>
      <c r="C59827" s="2">
        <v>18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60271</v>
      </c>
      <c r="C59828" s="2">
        <v>22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60272</v>
      </c>
      <c r="C59829" s="2">
        <v>20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60273</v>
      </c>
      <c r="C59830" s="2">
        <v>15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60274</v>
      </c>
      <c r="C59831" s="2">
        <v>21</v>
      </c>
      <c r="D59831" s="2" t="s">
        <v>446</v>
      </c>
      <c r="E59831" s="2"/>
      <c r="F59831" s="2"/>
      <c r="G59831" s="2"/>
      <c r="H59831" s="2"/>
    </row>
    <row r="59832" spans="2:8">
      <c r="B59832" s="2" t="s">
        <v>60275</v>
      </c>
      <c r="C59832" s="2">
        <v>26</v>
      </c>
      <c r="D59832" s="2" t="s">
        <v>446</v>
      </c>
      <c r="E59832" s="2"/>
      <c r="F59832" s="2"/>
      <c r="G59832" s="2"/>
      <c r="H59832" s="2"/>
    </row>
    <row r="59833" spans="2:8">
      <c r="B59833" s="2" t="s">
        <v>60276</v>
      </c>
      <c r="C59833" s="2">
        <v>24</v>
      </c>
      <c r="D59833" s="2" t="s">
        <v>446</v>
      </c>
      <c r="E59833" s="2"/>
      <c r="F59833" s="2"/>
      <c r="G59833" s="2"/>
      <c r="H59833" s="2"/>
    </row>
    <row r="59834" spans="2:8">
      <c r="B59834" s="2" t="s">
        <v>60277</v>
      </c>
      <c r="C59834" s="2">
        <v>22</v>
      </c>
      <c r="D59834" s="2" t="s">
        <v>446</v>
      </c>
      <c r="E59834" s="2"/>
      <c r="F59834" s="2"/>
      <c r="G59834" s="2"/>
      <c r="H59834" s="2"/>
    </row>
    <row r="59835" spans="2:8">
      <c r="B59835" s="2" t="s">
        <v>60278</v>
      </c>
      <c r="C59835" s="2">
        <v>17</v>
      </c>
      <c r="D59835" s="2" t="s">
        <v>446</v>
      </c>
      <c r="E59835" s="2"/>
      <c r="F59835" s="2"/>
      <c r="G59835" s="2"/>
      <c r="H59835" s="2"/>
    </row>
    <row r="59836" spans="2:8">
      <c r="B59836" s="2" t="s">
        <v>60279</v>
      </c>
      <c r="C59836" s="2">
        <v>17</v>
      </c>
      <c r="D59836" s="2" t="s">
        <v>446</v>
      </c>
      <c r="E59836" s="2"/>
      <c r="F59836" s="2"/>
      <c r="G59836" s="2"/>
      <c r="H59836" s="2"/>
    </row>
    <row r="59837" spans="2:8">
      <c r="B59837" s="2" t="s">
        <v>60280</v>
      </c>
      <c r="C59837" s="2">
        <v>17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60281</v>
      </c>
      <c r="C59838" s="2">
        <v>17</v>
      </c>
      <c r="D59838" s="2" t="s">
        <v>446</v>
      </c>
      <c r="E59838" s="2"/>
      <c r="F59838" s="2"/>
      <c r="G59838" s="2"/>
      <c r="H59838" s="2"/>
    </row>
    <row r="59839" spans="2:8">
      <c r="B59839" s="2" t="s">
        <v>60282</v>
      </c>
      <c r="C59839" s="2">
        <v>18</v>
      </c>
      <c r="D59839" s="2" t="s">
        <v>446</v>
      </c>
      <c r="E59839" s="2"/>
      <c r="F59839" s="2"/>
      <c r="G59839" s="2"/>
      <c r="H59839" s="2"/>
    </row>
    <row r="59840" spans="2:8">
      <c r="B59840" s="2" t="s">
        <v>60283</v>
      </c>
      <c r="C59840" s="2">
        <v>21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60284</v>
      </c>
      <c r="C59841" s="2">
        <v>21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60285</v>
      </c>
      <c r="C59842" s="2">
        <v>21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60286</v>
      </c>
      <c r="C59843" s="2">
        <v>30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60287</v>
      </c>
      <c r="C59844" s="2">
        <v>27</v>
      </c>
      <c r="D59844" s="2" t="s">
        <v>446</v>
      </c>
      <c r="E59844" s="2"/>
      <c r="F59844" s="2"/>
      <c r="G59844" s="2"/>
      <c r="H59844" s="2"/>
    </row>
    <row r="59845" spans="2:8">
      <c r="B59845" s="2" t="s">
        <v>60288</v>
      </c>
      <c r="C59845" s="2">
        <v>26</v>
      </c>
      <c r="D59845" s="2" t="s">
        <v>446</v>
      </c>
      <c r="E59845" s="2"/>
      <c r="F59845" s="2"/>
      <c r="G59845" s="2"/>
      <c r="H59845" s="2"/>
    </row>
    <row r="59846" spans="2:8">
      <c r="B59846" s="2" t="s">
        <v>60289</v>
      </c>
      <c r="C59846" s="2">
        <v>24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60290</v>
      </c>
      <c r="C59847" s="2">
        <v>22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60291</v>
      </c>
      <c r="C59848" s="2">
        <v>21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60292</v>
      </c>
      <c r="C59849" s="2">
        <v>20</v>
      </c>
      <c r="D59849" s="2" t="s">
        <v>446</v>
      </c>
      <c r="E59849" s="2"/>
      <c r="F59849" s="2"/>
      <c r="G59849" s="2"/>
      <c r="H59849" s="2"/>
    </row>
    <row r="59850" spans="2:8">
      <c r="B59850" s="2" t="s">
        <v>60293</v>
      </c>
      <c r="C59850" s="2">
        <v>21</v>
      </c>
      <c r="D59850" s="2" t="s">
        <v>446</v>
      </c>
      <c r="E59850" s="2"/>
      <c r="F59850" s="2"/>
      <c r="G59850" s="2"/>
      <c r="H59850" s="2"/>
    </row>
    <row r="59851" spans="2:8">
      <c r="B59851" s="2" t="s">
        <v>60294</v>
      </c>
      <c r="C59851" s="2">
        <v>22</v>
      </c>
      <c r="D59851" s="2" t="s">
        <v>446</v>
      </c>
      <c r="E59851" s="2"/>
      <c r="F59851" s="2"/>
      <c r="G59851" s="2"/>
      <c r="H59851" s="2"/>
    </row>
    <row r="59852" spans="2:8">
      <c r="B59852" s="2" t="s">
        <v>60295</v>
      </c>
      <c r="C59852" s="2">
        <v>21</v>
      </c>
      <c r="D59852" s="2" t="s">
        <v>446</v>
      </c>
      <c r="E59852" s="2"/>
      <c r="F59852" s="2"/>
      <c r="G59852" s="2"/>
      <c r="H59852" s="2"/>
    </row>
    <row r="59853" spans="2:8">
      <c r="B59853" s="2" t="s">
        <v>60296</v>
      </c>
      <c r="C59853" s="2">
        <v>21</v>
      </c>
      <c r="D59853" s="2" t="s">
        <v>446</v>
      </c>
      <c r="E59853" s="2"/>
      <c r="F59853" s="2"/>
      <c r="G59853" s="2"/>
      <c r="H59853" s="2"/>
    </row>
    <row r="59854" spans="2:8">
      <c r="B59854" s="2" t="s">
        <v>60297</v>
      </c>
      <c r="C59854" s="2">
        <v>21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60298</v>
      </c>
      <c r="C59855" s="2">
        <v>23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60299</v>
      </c>
      <c r="C59856" s="2">
        <v>26</v>
      </c>
      <c r="D59856" s="2" t="s">
        <v>446</v>
      </c>
      <c r="E59856" s="2"/>
      <c r="F59856" s="2"/>
      <c r="G59856" s="2"/>
      <c r="H59856" s="2"/>
    </row>
    <row r="59857" spans="2:8">
      <c r="B59857" s="2" t="s">
        <v>60300</v>
      </c>
      <c r="C59857" s="2">
        <v>25</v>
      </c>
      <c r="D59857" s="2" t="s">
        <v>446</v>
      </c>
      <c r="E59857" s="2"/>
      <c r="F59857" s="2"/>
      <c r="G59857" s="2"/>
      <c r="H59857" s="2"/>
    </row>
    <row r="59858" spans="2:8">
      <c r="B59858" s="2" t="s">
        <v>60301</v>
      </c>
      <c r="C59858" s="2">
        <v>22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60302</v>
      </c>
      <c r="C59859" s="2">
        <v>18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60303</v>
      </c>
      <c r="C59860" s="2">
        <v>19</v>
      </c>
      <c r="D59860" s="2" t="s">
        <v>446</v>
      </c>
      <c r="E59860" s="2"/>
      <c r="F59860" s="2"/>
      <c r="G59860" s="2"/>
      <c r="H59860" s="2"/>
    </row>
    <row r="59861" spans="2:8">
      <c r="B59861" s="2" t="s">
        <v>60304</v>
      </c>
      <c r="C59861" s="2">
        <v>19</v>
      </c>
      <c r="D59861" s="2" t="s">
        <v>446</v>
      </c>
      <c r="E59861" s="2"/>
      <c r="F59861" s="2"/>
      <c r="G59861" s="2"/>
      <c r="H59861" s="2"/>
    </row>
    <row r="59862" spans="2:8">
      <c r="B59862" s="2" t="s">
        <v>60305</v>
      </c>
      <c r="C59862" s="2">
        <v>20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60306</v>
      </c>
      <c r="C59863" s="2">
        <v>19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60307</v>
      </c>
      <c r="C59864" s="2">
        <v>19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60308</v>
      </c>
      <c r="C59865" s="2">
        <v>18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60309</v>
      </c>
      <c r="C59866" s="2">
        <v>18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60310</v>
      </c>
      <c r="C59867" s="2">
        <v>21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21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19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20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60314</v>
      </c>
      <c r="C59871" s="2">
        <v>21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60315</v>
      </c>
      <c r="C59872" s="2">
        <v>22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60316</v>
      </c>
      <c r="C59873" s="2">
        <v>22</v>
      </c>
      <c r="D59873" s="2" t="s">
        <v>446</v>
      </c>
      <c r="E59873" s="2"/>
      <c r="F59873" s="2"/>
      <c r="G59873" s="2"/>
      <c r="H59873" s="2"/>
    </row>
    <row r="59874" spans="2:8">
      <c r="B59874" s="2" t="s">
        <v>60317</v>
      </c>
      <c r="C59874" s="2">
        <v>20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60318</v>
      </c>
      <c r="C59875" s="2">
        <v>19</v>
      </c>
      <c r="D59875" s="2" t="s">
        <v>446</v>
      </c>
      <c r="E59875" s="2"/>
      <c r="F59875" s="2"/>
      <c r="G59875" s="2"/>
      <c r="H59875" s="2"/>
    </row>
    <row r="59876" spans="2:8">
      <c r="B59876" s="2" t="s">
        <v>60319</v>
      </c>
      <c r="C59876" s="2">
        <v>19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60320</v>
      </c>
      <c r="C59877" s="2">
        <v>18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60321</v>
      </c>
      <c r="C59878" s="2">
        <v>17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60322</v>
      </c>
      <c r="C59879" s="2">
        <v>16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60323</v>
      </c>
      <c r="C59880" s="2">
        <v>17</v>
      </c>
      <c r="D59880" s="2" t="s">
        <v>446</v>
      </c>
      <c r="E59880" s="2"/>
      <c r="F59880" s="2"/>
      <c r="G59880" s="2"/>
      <c r="H59880" s="2"/>
    </row>
    <row r="59881" spans="2:8">
      <c r="B59881" s="2" t="s">
        <v>60324</v>
      </c>
      <c r="C59881" s="2">
        <v>17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60325</v>
      </c>
      <c r="C59882" s="2">
        <v>16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60326</v>
      </c>
      <c r="C59883" s="2">
        <v>18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60327</v>
      </c>
      <c r="C59884" s="2">
        <v>20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60328</v>
      </c>
      <c r="C59885" s="2">
        <v>23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60329</v>
      </c>
      <c r="C59886" s="2">
        <v>21</v>
      </c>
      <c r="D59886" s="2" t="s">
        <v>446</v>
      </c>
      <c r="E59886" s="2"/>
      <c r="F59886" s="2"/>
      <c r="G59886" s="2"/>
      <c r="H59886" s="2"/>
    </row>
    <row r="59887" spans="2:8">
      <c r="B59887" s="2" t="s">
        <v>60330</v>
      </c>
      <c r="C59887" s="2">
        <v>19</v>
      </c>
      <c r="D59887" s="2" t="s">
        <v>446</v>
      </c>
      <c r="E59887" s="2"/>
      <c r="F59887" s="2"/>
      <c r="G59887" s="2"/>
      <c r="H59887" s="2"/>
    </row>
    <row r="59888" spans="2:8">
      <c r="B59888" s="2" t="s">
        <v>60331</v>
      </c>
      <c r="C59888" s="2">
        <v>19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60332</v>
      </c>
      <c r="C59889" s="2">
        <v>19</v>
      </c>
      <c r="D59889" s="2" t="s">
        <v>446</v>
      </c>
      <c r="E59889" s="2"/>
      <c r="F59889" s="2"/>
      <c r="G59889" s="2"/>
      <c r="H59889" s="2"/>
    </row>
    <row r="59890" spans="2:8">
      <c r="B59890" s="2" t="s">
        <v>60333</v>
      </c>
      <c r="C59890" s="2">
        <v>21</v>
      </c>
      <c r="D59890" s="2" t="s">
        <v>446</v>
      </c>
      <c r="E59890" s="2"/>
      <c r="F59890" s="2"/>
      <c r="G59890" s="2"/>
      <c r="H59890" s="2"/>
    </row>
    <row r="59891" spans="2:8">
      <c r="B59891" s="2" t="s">
        <v>60334</v>
      </c>
      <c r="C59891" s="2">
        <v>23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60335</v>
      </c>
      <c r="C59892" s="2">
        <v>23</v>
      </c>
      <c r="D59892" s="2" t="s">
        <v>446</v>
      </c>
      <c r="E59892" s="2"/>
      <c r="F59892" s="2"/>
      <c r="G59892" s="2"/>
      <c r="H59892" s="2"/>
    </row>
    <row r="59893" spans="2:8">
      <c r="B59893" s="2" t="s">
        <v>60336</v>
      </c>
      <c r="C59893" s="2">
        <v>22</v>
      </c>
      <c r="D59893" s="2" t="s">
        <v>446</v>
      </c>
      <c r="E59893" s="2"/>
      <c r="F59893" s="2"/>
      <c r="G59893" s="2"/>
      <c r="H59893" s="2"/>
    </row>
    <row r="59894" spans="2:8">
      <c r="B59894" s="2" t="s">
        <v>60337</v>
      </c>
      <c r="C59894" s="2">
        <v>22</v>
      </c>
      <c r="D59894" s="2" t="s">
        <v>446</v>
      </c>
      <c r="E59894" s="2"/>
      <c r="F59894" s="2"/>
      <c r="G59894" s="2"/>
      <c r="H59894" s="2"/>
    </row>
    <row r="59895" spans="2:8">
      <c r="B59895" s="2" t="s">
        <v>60338</v>
      </c>
      <c r="C59895" s="2">
        <v>17</v>
      </c>
      <c r="D59895" s="2" t="s">
        <v>446</v>
      </c>
      <c r="E59895" s="2"/>
      <c r="F59895" s="2"/>
      <c r="G59895" s="2"/>
      <c r="H59895" s="2"/>
    </row>
    <row r="59896" spans="2:8">
      <c r="B59896" s="2" t="s">
        <v>60339</v>
      </c>
      <c r="C59896" s="2">
        <v>17</v>
      </c>
      <c r="D59896" s="2" t="s">
        <v>446</v>
      </c>
      <c r="E59896" s="2"/>
      <c r="F59896" s="2"/>
      <c r="G59896" s="2"/>
      <c r="H59896" s="2"/>
    </row>
    <row r="59897" spans="2:8">
      <c r="B59897" s="2" t="s">
        <v>60340</v>
      </c>
      <c r="C59897" s="2">
        <v>17</v>
      </c>
      <c r="D59897" s="2" t="s">
        <v>446</v>
      </c>
      <c r="E59897" s="2"/>
      <c r="F59897" s="2"/>
      <c r="G59897" s="2"/>
      <c r="H59897" s="2"/>
    </row>
    <row r="59898" spans="2:8">
      <c r="B59898" s="2" t="s">
        <v>60341</v>
      </c>
      <c r="C59898" s="2">
        <v>17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60342</v>
      </c>
      <c r="C59899" s="2">
        <v>17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60343</v>
      </c>
      <c r="C59900" s="2">
        <v>17</v>
      </c>
      <c r="D59900" s="2" t="s">
        <v>446</v>
      </c>
      <c r="E59900" s="2"/>
      <c r="F59900" s="2"/>
      <c r="G59900" s="2"/>
      <c r="H59900" s="2"/>
    </row>
    <row r="59901" spans="2:8">
      <c r="B59901" s="2" t="s">
        <v>60344</v>
      </c>
      <c r="C59901" s="2">
        <v>16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60345</v>
      </c>
      <c r="C59902" s="2">
        <v>16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60346</v>
      </c>
      <c r="C59903" s="2">
        <v>16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60347</v>
      </c>
      <c r="C59904" s="2">
        <v>16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60348</v>
      </c>
      <c r="C59905" s="2">
        <v>20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60349</v>
      </c>
      <c r="C59906" s="2">
        <v>19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60350</v>
      </c>
      <c r="C59907" s="2">
        <v>27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60351</v>
      </c>
      <c r="C59908" s="2">
        <v>25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60352</v>
      </c>
      <c r="C59909" s="2">
        <v>15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60353</v>
      </c>
      <c r="C59910" s="2">
        <v>17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60354</v>
      </c>
      <c r="C59911" s="2">
        <v>18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60355</v>
      </c>
      <c r="C59912" s="2">
        <v>17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60356</v>
      </c>
      <c r="C59913" s="2">
        <v>17</v>
      </c>
      <c r="D59913" s="2" t="s">
        <v>446</v>
      </c>
      <c r="E59913" s="2"/>
      <c r="F59913" s="2"/>
      <c r="G59913" s="2"/>
      <c r="H59913" s="2"/>
    </row>
    <row r="59914" spans="2:8">
      <c r="B59914" s="2" t="s">
        <v>60357</v>
      </c>
      <c r="C59914" s="2">
        <v>16</v>
      </c>
      <c r="D59914" s="2" t="s">
        <v>446</v>
      </c>
      <c r="E59914" s="2"/>
      <c r="F59914" s="2"/>
      <c r="G59914" s="2"/>
      <c r="H59914" s="2"/>
    </row>
    <row r="59915" spans="2:8">
      <c r="B59915" s="2" t="s">
        <v>60358</v>
      </c>
      <c r="C59915" s="2">
        <v>16</v>
      </c>
      <c r="D59915" s="2" t="s">
        <v>446</v>
      </c>
      <c r="E59915" s="2"/>
      <c r="F59915" s="2"/>
      <c r="G59915" s="2"/>
      <c r="H59915" s="2"/>
    </row>
    <row r="59916" spans="2:8">
      <c r="B59916" s="2" t="s">
        <v>60359</v>
      </c>
      <c r="C59916" s="2">
        <v>16</v>
      </c>
      <c r="D59916" s="2" t="s">
        <v>446</v>
      </c>
      <c r="E59916" s="2"/>
      <c r="F59916" s="2"/>
      <c r="G59916" s="2"/>
      <c r="H59916" s="2"/>
    </row>
    <row r="59917" spans="2:8">
      <c r="B59917" s="2" t="s">
        <v>60360</v>
      </c>
      <c r="C59917" s="2">
        <v>16</v>
      </c>
      <c r="D59917" s="2" t="s">
        <v>446</v>
      </c>
      <c r="E59917" s="2"/>
      <c r="F59917" s="2"/>
      <c r="G59917" s="2"/>
      <c r="H59917" s="2"/>
    </row>
    <row r="59918" spans="2:8">
      <c r="B59918" s="2" t="s">
        <v>60361</v>
      </c>
      <c r="C59918" s="2">
        <v>16</v>
      </c>
      <c r="D59918" s="2" t="s">
        <v>446</v>
      </c>
      <c r="E59918" s="2"/>
      <c r="F59918" s="2"/>
      <c r="G59918" s="2"/>
      <c r="H59918" s="2"/>
    </row>
    <row r="59919" spans="2:8">
      <c r="B59919" s="2" t="s">
        <v>60362</v>
      </c>
      <c r="C59919" s="2">
        <v>18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60363</v>
      </c>
      <c r="C59920" s="2">
        <v>19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60364</v>
      </c>
      <c r="C59921" s="2">
        <v>26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60365</v>
      </c>
      <c r="C59922" s="2">
        <v>25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60366</v>
      </c>
      <c r="C59923" s="2">
        <v>26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60367</v>
      </c>
      <c r="C59924" s="2">
        <v>25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60368</v>
      </c>
      <c r="C59925" s="2">
        <v>27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60369</v>
      </c>
      <c r="C59926" s="2">
        <v>27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60370</v>
      </c>
      <c r="C59927" s="2">
        <v>25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60371</v>
      </c>
      <c r="C59928" s="2">
        <v>25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60372</v>
      </c>
      <c r="C59929" s="2">
        <v>22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60373</v>
      </c>
      <c r="C59930" s="2">
        <v>23</v>
      </c>
      <c r="D59930" s="2" t="s">
        <v>446</v>
      </c>
      <c r="E59930" s="2"/>
      <c r="F59930" s="2"/>
      <c r="G59930" s="2"/>
      <c r="H59930" s="2"/>
    </row>
    <row r="59931" spans="2:8">
      <c r="B59931" s="2" t="s">
        <v>60374</v>
      </c>
      <c r="C59931" s="2">
        <v>25</v>
      </c>
      <c r="D59931" s="2" t="s">
        <v>446</v>
      </c>
      <c r="E59931" s="2"/>
      <c r="F59931" s="2"/>
      <c r="G59931" s="2"/>
      <c r="H59931" s="2"/>
    </row>
    <row r="59932" spans="2:8">
      <c r="B59932" s="2" t="s">
        <v>60375</v>
      </c>
      <c r="C59932" s="2">
        <v>25</v>
      </c>
      <c r="D59932" s="2" t="s">
        <v>446</v>
      </c>
      <c r="E59932" s="2"/>
      <c r="F59932" s="2"/>
      <c r="G59932" s="2"/>
      <c r="H59932" s="2"/>
    </row>
    <row r="59933" spans="2:8">
      <c r="B59933" s="2" t="s">
        <v>60376</v>
      </c>
      <c r="C59933" s="2">
        <v>12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60377</v>
      </c>
      <c r="C59934" s="2">
        <v>12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60378</v>
      </c>
      <c r="C59935" s="2">
        <v>8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60379</v>
      </c>
      <c r="C59936" s="2">
        <v>8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60380</v>
      </c>
      <c r="C59937" s="2">
        <v>9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60381</v>
      </c>
      <c r="C59938" s="2">
        <v>16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60382</v>
      </c>
      <c r="C59939" s="2">
        <v>15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60383</v>
      </c>
      <c r="C59940" s="2">
        <v>11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60384</v>
      </c>
      <c r="C59941" s="2">
        <v>11</v>
      </c>
      <c r="D59941" s="2" t="s">
        <v>446</v>
      </c>
      <c r="E59941" s="2"/>
      <c r="F59941" s="2"/>
      <c r="G59941" s="2"/>
      <c r="H59941" s="2"/>
    </row>
    <row r="59942" spans="2:8">
      <c r="B59942" s="2" t="s">
        <v>60385</v>
      </c>
      <c r="C59942" s="2">
        <v>11</v>
      </c>
      <c r="D59942" s="2" t="s">
        <v>446</v>
      </c>
      <c r="E59942" s="2"/>
      <c r="F59942" s="2"/>
      <c r="G59942" s="2"/>
      <c r="H59942" s="2"/>
    </row>
    <row r="59943" spans="2:8">
      <c r="B59943" s="2" t="s">
        <v>60386</v>
      </c>
      <c r="C59943" s="2">
        <v>11</v>
      </c>
      <c r="D59943" s="2" t="s">
        <v>446</v>
      </c>
      <c r="E59943" s="2"/>
      <c r="F59943" s="2"/>
      <c r="G59943" s="2"/>
      <c r="H59943" s="2"/>
    </row>
    <row r="59944" spans="2:8">
      <c r="B59944" s="2" t="s">
        <v>60387</v>
      </c>
      <c r="C59944" s="2">
        <v>12</v>
      </c>
      <c r="D59944" s="2" t="s">
        <v>446</v>
      </c>
      <c r="E59944" s="2"/>
      <c r="F59944" s="2"/>
      <c r="G59944" s="2"/>
      <c r="H59944" s="2"/>
    </row>
    <row r="59945" spans="2:8">
      <c r="B59945" s="2" t="s">
        <v>60388</v>
      </c>
      <c r="C59945" s="2">
        <v>11</v>
      </c>
      <c r="D59945" s="2" t="s">
        <v>446</v>
      </c>
      <c r="E59945" s="2"/>
      <c r="F59945" s="2"/>
      <c r="G59945" s="2"/>
      <c r="H59945" s="2"/>
    </row>
    <row r="59946" spans="2:8">
      <c r="B59946" s="2" t="s">
        <v>60389</v>
      </c>
      <c r="C59946" s="2">
        <v>12</v>
      </c>
      <c r="D59946" s="2" t="s">
        <v>446</v>
      </c>
      <c r="E59946" s="2"/>
      <c r="F59946" s="2"/>
      <c r="G59946" s="2"/>
      <c r="H59946" s="2"/>
    </row>
    <row r="59947" spans="2:8">
      <c r="B59947" s="2" t="s">
        <v>60390</v>
      </c>
      <c r="C59947" s="2">
        <v>15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60391</v>
      </c>
      <c r="C59948" s="2">
        <v>15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60392</v>
      </c>
      <c r="C59949" s="2">
        <v>14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60393</v>
      </c>
      <c r="C59950" s="2">
        <v>13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60394</v>
      </c>
      <c r="C59951" s="2">
        <v>12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60395</v>
      </c>
      <c r="C59952" s="2">
        <v>12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60396</v>
      </c>
      <c r="C59953" s="2">
        <v>19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60397</v>
      </c>
      <c r="C59954" s="2">
        <v>17</v>
      </c>
      <c r="D59954" s="2" t="s">
        <v>446</v>
      </c>
      <c r="E59954" s="2"/>
      <c r="F59954" s="2"/>
      <c r="G59954" s="2"/>
      <c r="H59954" s="2"/>
    </row>
    <row r="59955" spans="2:8">
      <c r="B59955" s="2" t="s">
        <v>60398</v>
      </c>
      <c r="C59955" s="2">
        <v>14</v>
      </c>
      <c r="D59955" s="2" t="s">
        <v>446</v>
      </c>
      <c r="E59955" s="2"/>
      <c r="F59955" s="2"/>
      <c r="G59955" s="2"/>
      <c r="H59955" s="2"/>
    </row>
    <row r="59956" spans="2:8">
      <c r="B59956" s="2" t="s">
        <v>60399</v>
      </c>
      <c r="C59956" s="2">
        <v>14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60400</v>
      </c>
      <c r="C59957" s="2">
        <v>13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60401</v>
      </c>
      <c r="C59958" s="2">
        <v>14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60402</v>
      </c>
      <c r="C59959" s="2">
        <v>21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60403</v>
      </c>
      <c r="C59960" s="2">
        <v>20</v>
      </c>
      <c r="D59960" s="2" t="s">
        <v>446</v>
      </c>
      <c r="E59960" s="2"/>
      <c r="F59960" s="2"/>
      <c r="G59960" s="2"/>
      <c r="H59960" s="2"/>
    </row>
    <row r="59961" spans="2:8">
      <c r="B59961" s="2" t="s">
        <v>60404</v>
      </c>
      <c r="C59961" s="2">
        <v>19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60405</v>
      </c>
      <c r="C59962" s="2">
        <v>22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60406</v>
      </c>
      <c r="C59963" s="2">
        <v>21</v>
      </c>
      <c r="D59963" s="2" t="s">
        <v>446</v>
      </c>
      <c r="E59963" s="2"/>
      <c r="F59963" s="2"/>
      <c r="G59963" s="2"/>
      <c r="H59963" s="2"/>
    </row>
    <row r="59964" spans="2:8">
      <c r="B59964" s="2" t="s">
        <v>60407</v>
      </c>
      <c r="C59964" s="2">
        <v>22</v>
      </c>
      <c r="D59964" s="2" t="s">
        <v>446</v>
      </c>
      <c r="E59964" s="2"/>
      <c r="F59964" s="2"/>
      <c r="G59964" s="2"/>
      <c r="H59964" s="2"/>
    </row>
    <row r="59965" spans="2:8">
      <c r="B59965" s="2" t="s">
        <v>60408</v>
      </c>
      <c r="C59965" s="2">
        <v>23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60409</v>
      </c>
      <c r="C59966" s="2">
        <v>22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60410</v>
      </c>
      <c r="C59967" s="2">
        <v>20</v>
      </c>
      <c r="D59967" s="2" t="s">
        <v>446</v>
      </c>
      <c r="E59967" s="2"/>
      <c r="F59967" s="2"/>
      <c r="G59967" s="2"/>
      <c r="H59967" s="2"/>
    </row>
    <row r="59968" spans="2:8">
      <c r="B59968" s="2" t="s">
        <v>60411</v>
      </c>
      <c r="C59968" s="2">
        <v>22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60412</v>
      </c>
      <c r="C59969" s="2">
        <v>22</v>
      </c>
      <c r="D59969" s="2" t="s">
        <v>446</v>
      </c>
      <c r="E59969" s="2"/>
      <c r="F59969" s="2"/>
      <c r="G59969" s="2"/>
      <c r="H59969" s="2"/>
    </row>
    <row r="59970" spans="2:8">
      <c r="B59970" s="2" t="s">
        <v>60413</v>
      </c>
      <c r="C59970" s="2">
        <v>23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60414</v>
      </c>
      <c r="C59971" s="2">
        <v>22</v>
      </c>
      <c r="D59971" s="2" t="s">
        <v>446</v>
      </c>
      <c r="E59971" s="2"/>
      <c r="F59971" s="2"/>
      <c r="G59971" s="2"/>
      <c r="H59971" s="2"/>
    </row>
    <row r="59972" spans="2:8">
      <c r="B59972" s="2" t="s">
        <v>60415</v>
      </c>
      <c r="C59972" s="2">
        <v>23</v>
      </c>
      <c r="D59972" s="2" t="s">
        <v>446</v>
      </c>
      <c r="E59972" s="2"/>
      <c r="F59972" s="2"/>
      <c r="G59972" s="2"/>
      <c r="H59972" s="2"/>
    </row>
    <row r="59973" spans="2:8">
      <c r="B59973" s="2" t="s">
        <v>60416</v>
      </c>
      <c r="C59973" s="2">
        <v>26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60417</v>
      </c>
      <c r="C59974" s="2">
        <v>26</v>
      </c>
      <c r="D59974" s="2" t="s">
        <v>446</v>
      </c>
      <c r="E59974" s="2"/>
      <c r="F59974" s="2"/>
      <c r="G59974" s="2"/>
      <c r="H59974" s="2"/>
    </row>
    <row r="59975" spans="2:8">
      <c r="B59975" s="2" t="s">
        <v>60418</v>
      </c>
      <c r="C59975" s="2">
        <v>24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60419</v>
      </c>
      <c r="C59976" s="2">
        <v>18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60420</v>
      </c>
      <c r="C59977" s="2">
        <v>17</v>
      </c>
      <c r="D59977" s="2" t="s">
        <v>446</v>
      </c>
      <c r="E59977" s="2"/>
      <c r="F59977" s="2"/>
      <c r="G59977" s="2"/>
      <c r="H59977" s="2"/>
    </row>
    <row r="59978" spans="2:8">
      <c r="B59978" s="2" t="s">
        <v>60421</v>
      </c>
      <c r="C59978" s="2">
        <v>17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60422</v>
      </c>
      <c r="C59979" s="2">
        <v>18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60423</v>
      </c>
      <c r="C59980" s="2">
        <v>17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60424</v>
      </c>
      <c r="C59981" s="2">
        <v>26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60425</v>
      </c>
      <c r="C59982" s="2">
        <v>25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60426</v>
      </c>
      <c r="C59983" s="2">
        <v>24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60427</v>
      </c>
      <c r="C59984" s="2">
        <v>25</v>
      </c>
      <c r="D59984" s="2" t="s">
        <v>446</v>
      </c>
      <c r="E59984" s="2"/>
      <c r="F59984" s="2"/>
      <c r="G59984" s="2"/>
      <c r="H59984" s="2"/>
    </row>
    <row r="59985" spans="2:8">
      <c r="B59985" s="2" t="s">
        <v>60428</v>
      </c>
      <c r="C59985" s="2">
        <v>25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60429</v>
      </c>
      <c r="C59986" s="2">
        <v>27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60430</v>
      </c>
      <c r="C59987" s="2">
        <v>25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60431</v>
      </c>
      <c r="C59988" s="2">
        <v>25</v>
      </c>
      <c r="D59988" s="2" t="s">
        <v>446</v>
      </c>
      <c r="E59988" s="2"/>
      <c r="F59988" s="2"/>
      <c r="G59988" s="2"/>
      <c r="H59988" s="2"/>
    </row>
    <row r="59989" spans="2:8">
      <c r="B59989" s="2" t="s">
        <v>60432</v>
      </c>
      <c r="C59989" s="2">
        <v>28</v>
      </c>
      <c r="D59989" s="2" t="s">
        <v>446</v>
      </c>
      <c r="E59989" s="2"/>
      <c r="F59989" s="2"/>
      <c r="G59989" s="2"/>
      <c r="H59989" s="2"/>
    </row>
    <row r="59990" spans="2:8">
      <c r="B59990" s="2" t="s">
        <v>60433</v>
      </c>
      <c r="C59990" s="2">
        <v>26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60434</v>
      </c>
      <c r="C59991" s="2">
        <v>19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60435</v>
      </c>
      <c r="C59992" s="2">
        <v>18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60436</v>
      </c>
      <c r="C59993" s="2">
        <v>19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60437</v>
      </c>
      <c r="C59994" s="2">
        <v>18</v>
      </c>
      <c r="D59994" s="2" t="s">
        <v>446</v>
      </c>
      <c r="E59994" s="2"/>
      <c r="F59994" s="2"/>
      <c r="G59994" s="2"/>
      <c r="H59994" s="2"/>
    </row>
    <row r="59995" spans="2:8">
      <c r="B59995" s="2" t="s">
        <v>60438</v>
      </c>
      <c r="C59995" s="2">
        <v>18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60439</v>
      </c>
      <c r="C59996" s="2">
        <v>18</v>
      </c>
      <c r="D59996" s="2" t="s">
        <v>446</v>
      </c>
      <c r="E59996" s="2"/>
      <c r="F59996" s="2"/>
      <c r="G59996" s="2"/>
      <c r="H59996" s="2"/>
    </row>
    <row r="59997" spans="2:8">
      <c r="B59997" s="2" t="s">
        <v>60440</v>
      </c>
      <c r="C59997" s="2">
        <v>17</v>
      </c>
      <c r="D59997" s="2" t="s">
        <v>446</v>
      </c>
      <c r="E59997" s="2"/>
      <c r="F59997" s="2"/>
      <c r="G59997" s="2"/>
      <c r="H59997" s="2"/>
    </row>
    <row r="59998" spans="2:8">
      <c r="B59998" s="2" t="s">
        <v>60441</v>
      </c>
      <c r="C59998" s="2">
        <v>6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60442</v>
      </c>
      <c r="C59999" s="2">
        <v>6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60443</v>
      </c>
      <c r="C60000" s="2">
        <v>18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60444</v>
      </c>
      <c r="C60001" s="2">
        <v>18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60445</v>
      </c>
      <c r="C60002" s="2">
        <v>18</v>
      </c>
      <c r="D60002" s="2" t="s">
        <v>446</v>
      </c>
      <c r="E60002" s="2"/>
      <c r="F60002" s="2"/>
      <c r="G60002" s="2"/>
      <c r="H60002" s="2"/>
    </row>
    <row r="60003" spans="2:8">
      <c r="B60003" s="2" t="s">
        <v>60446</v>
      </c>
      <c r="C60003" s="2">
        <v>21</v>
      </c>
      <c r="D60003" s="2" t="s">
        <v>446</v>
      </c>
      <c r="E60003" s="2"/>
      <c r="F60003" s="2"/>
      <c r="G60003" s="2"/>
      <c r="H60003" s="2"/>
    </row>
    <row r="60004" spans="2:8">
      <c r="B60004" s="2" t="s">
        <v>60447</v>
      </c>
      <c r="C60004" s="2">
        <v>22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60448</v>
      </c>
      <c r="C60005" s="2">
        <v>21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60449</v>
      </c>
      <c r="C60006" s="2">
        <v>21</v>
      </c>
      <c r="D60006" s="2" t="s">
        <v>446</v>
      </c>
      <c r="E60006" s="2"/>
      <c r="F60006" s="2"/>
      <c r="G60006" s="2"/>
      <c r="H60006" s="2"/>
    </row>
    <row r="60007" spans="2:8">
      <c r="B60007" s="2" t="s">
        <v>60450</v>
      </c>
      <c r="C60007" s="2">
        <v>24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60451</v>
      </c>
      <c r="C60008" s="2">
        <v>24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60452</v>
      </c>
      <c r="C60009" s="2">
        <v>24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60453</v>
      </c>
      <c r="C60010" s="2">
        <v>24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60454</v>
      </c>
      <c r="C60011" s="2">
        <v>23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60455</v>
      </c>
      <c r="C60012" s="2">
        <v>20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60456</v>
      </c>
      <c r="C60013" s="2">
        <v>19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60457</v>
      </c>
      <c r="C60014" s="2">
        <v>19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60458</v>
      </c>
      <c r="C60015" s="2">
        <v>18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17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60460</v>
      </c>
      <c r="C60017" s="2">
        <v>25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60461</v>
      </c>
      <c r="C60018" s="2">
        <v>25</v>
      </c>
      <c r="D60018" s="2" t="s">
        <v>446</v>
      </c>
      <c r="E60018" s="2"/>
      <c r="F60018" s="2"/>
      <c r="G60018" s="2"/>
      <c r="H60018" s="2"/>
    </row>
    <row r="60019" spans="2:8">
      <c r="B60019" s="2" t="s">
        <v>60462</v>
      </c>
      <c r="C60019" s="2">
        <v>25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60463</v>
      </c>
      <c r="C60020" s="2">
        <v>11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60464</v>
      </c>
      <c r="C60021" s="2">
        <v>13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60465</v>
      </c>
      <c r="C60022" s="2">
        <v>13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60466</v>
      </c>
      <c r="C60023" s="2">
        <v>14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60467</v>
      </c>
      <c r="C60024" s="2">
        <v>14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60468</v>
      </c>
      <c r="C60025" s="2">
        <v>15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60469</v>
      </c>
      <c r="C60026" s="2">
        <v>15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60470</v>
      </c>
      <c r="C60027" s="2">
        <v>17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60471</v>
      </c>
      <c r="C60028" s="2">
        <v>18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60472</v>
      </c>
      <c r="C60029" s="2">
        <v>17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60473</v>
      </c>
      <c r="C60030" s="2">
        <v>16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60474</v>
      </c>
      <c r="C60031" s="2">
        <v>17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60475</v>
      </c>
      <c r="C60032" s="2">
        <v>17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60476</v>
      </c>
      <c r="C60033" s="2">
        <v>17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60477</v>
      </c>
      <c r="C60034" s="2">
        <v>17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60478</v>
      </c>
      <c r="C60035" s="2">
        <v>17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60479</v>
      </c>
      <c r="C60036" s="2">
        <v>15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60480</v>
      </c>
      <c r="C60037" s="2">
        <v>14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60481</v>
      </c>
      <c r="C60038" s="2">
        <v>15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60482</v>
      </c>
      <c r="C60039" s="2">
        <v>14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60483</v>
      </c>
      <c r="C60040" s="2">
        <v>13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60484</v>
      </c>
      <c r="C60041" s="2">
        <v>16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60485</v>
      </c>
      <c r="C60042" s="2">
        <v>16</v>
      </c>
      <c r="D60042" s="2" t="s">
        <v>446</v>
      </c>
      <c r="E60042" s="2"/>
      <c r="F60042" s="2"/>
      <c r="G60042" s="2"/>
      <c r="H60042" s="2"/>
    </row>
    <row r="60043" spans="2:8">
      <c r="B60043" s="2" t="s">
        <v>60486</v>
      </c>
      <c r="C60043" s="2">
        <v>19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60487</v>
      </c>
      <c r="C60044" s="2">
        <v>16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60488</v>
      </c>
      <c r="C60045" s="2">
        <v>14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60489</v>
      </c>
      <c r="C60046" s="2">
        <v>14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60490</v>
      </c>
      <c r="C60047" s="2">
        <v>15</v>
      </c>
      <c r="D60047" s="2" t="s">
        <v>446</v>
      </c>
      <c r="E60047" s="2"/>
      <c r="F60047" s="2"/>
      <c r="G60047" s="2"/>
      <c r="H60047" s="2"/>
    </row>
    <row r="60048" spans="2:8">
      <c r="B60048" s="2" t="s">
        <v>60491</v>
      </c>
      <c r="C60048" s="2">
        <v>17</v>
      </c>
      <c r="D60048" s="2" t="s">
        <v>446</v>
      </c>
      <c r="E60048" s="2"/>
      <c r="F60048" s="2"/>
      <c r="G60048" s="2"/>
      <c r="H60048" s="2"/>
    </row>
    <row r="60049" spans="2:8">
      <c r="B60049" s="2" t="s">
        <v>60492</v>
      </c>
      <c r="C60049" s="2">
        <v>18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60493</v>
      </c>
      <c r="C60050" s="2">
        <v>8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60494</v>
      </c>
      <c r="C60051" s="2">
        <v>12</v>
      </c>
      <c r="D60051" s="2" t="s">
        <v>446</v>
      </c>
      <c r="E60051" s="2"/>
      <c r="F60051" s="2"/>
      <c r="G60051" s="2"/>
      <c r="H60051" s="2"/>
    </row>
    <row r="60052" spans="2:8">
      <c r="B60052" s="2" t="s">
        <v>60495</v>
      </c>
      <c r="C60052" s="2">
        <v>13</v>
      </c>
      <c r="D60052" s="2" t="s">
        <v>446</v>
      </c>
      <c r="E60052" s="2"/>
      <c r="F60052" s="2"/>
      <c r="G60052" s="2"/>
      <c r="H60052" s="2"/>
    </row>
    <row r="60053" spans="2:8">
      <c r="B60053" s="2" t="s">
        <v>60496</v>
      </c>
      <c r="C60053" s="2">
        <v>12</v>
      </c>
      <c r="D60053" s="2" t="s">
        <v>446</v>
      </c>
      <c r="E60053" s="2"/>
      <c r="F60053" s="2"/>
      <c r="G60053" s="2"/>
      <c r="H60053" s="2"/>
    </row>
    <row r="60054" spans="2:8">
      <c r="B60054" s="2" t="s">
        <v>60497</v>
      </c>
      <c r="C60054" s="2">
        <v>13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60498</v>
      </c>
      <c r="C60055" s="2">
        <v>12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60499</v>
      </c>
      <c r="C60056" s="2">
        <v>24</v>
      </c>
      <c r="D60056" s="2" t="s">
        <v>446</v>
      </c>
      <c r="E60056" s="2"/>
      <c r="F60056" s="2"/>
      <c r="G60056" s="2"/>
      <c r="H60056" s="2"/>
    </row>
    <row r="60057" spans="2:8">
      <c r="B60057" s="2" t="s">
        <v>60500</v>
      </c>
      <c r="C60057" s="2">
        <v>21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60501</v>
      </c>
      <c r="C60058" s="2">
        <v>20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60502</v>
      </c>
      <c r="C60059" s="2">
        <v>21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60503</v>
      </c>
      <c r="C60060" s="2">
        <v>21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60504</v>
      </c>
      <c r="C60061" s="2">
        <v>23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60505</v>
      </c>
      <c r="C60062" s="2">
        <v>28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60506</v>
      </c>
      <c r="C60063" s="2">
        <v>27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60507</v>
      </c>
      <c r="C60064" s="2">
        <v>25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60508</v>
      </c>
      <c r="C60065" s="2">
        <v>26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60509</v>
      </c>
      <c r="C60066" s="2">
        <v>30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60510</v>
      </c>
      <c r="C60067" s="2">
        <v>30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29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60512</v>
      </c>
      <c r="C60069" s="2">
        <v>26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60513</v>
      </c>
      <c r="C60070" s="2">
        <v>29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60514</v>
      </c>
      <c r="C60071" s="2">
        <v>29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60515</v>
      </c>
      <c r="C60072" s="2">
        <v>28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60516</v>
      </c>
      <c r="C60073" s="2">
        <v>29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60517</v>
      </c>
      <c r="C60074" s="2">
        <v>24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60518</v>
      </c>
      <c r="C60075" s="2">
        <v>25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60519</v>
      </c>
      <c r="C60076" s="2">
        <v>27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60520</v>
      </c>
      <c r="C60077" s="2">
        <v>28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60521</v>
      </c>
      <c r="C60078" s="2">
        <v>30</v>
      </c>
      <c r="D60078" s="2" t="s">
        <v>446</v>
      </c>
      <c r="E60078" s="2"/>
      <c r="F60078" s="2"/>
      <c r="G60078" s="2"/>
      <c r="H60078" s="2"/>
    </row>
    <row r="60079" spans="2:8">
      <c r="B60079" s="2" t="s">
        <v>60522</v>
      </c>
      <c r="C60079" s="2">
        <v>25</v>
      </c>
      <c r="D60079" s="2" t="s">
        <v>446</v>
      </c>
      <c r="E60079" s="2"/>
      <c r="F60079" s="2"/>
      <c r="G60079" s="2"/>
      <c r="H60079" s="2"/>
    </row>
    <row r="60080" spans="2:8">
      <c r="B60080" s="2" t="s">
        <v>60523</v>
      </c>
      <c r="C60080" s="2">
        <v>25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60524</v>
      </c>
      <c r="C60081" s="2">
        <v>24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60525</v>
      </c>
      <c r="C60082" s="2">
        <v>22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60526</v>
      </c>
      <c r="C60083" s="2">
        <v>19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60527</v>
      </c>
      <c r="C60084" s="2">
        <v>22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60528</v>
      </c>
      <c r="C60085" s="2">
        <v>25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60529</v>
      </c>
      <c r="C60086" s="2">
        <v>23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60530</v>
      </c>
      <c r="C60087" s="2">
        <v>20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60531</v>
      </c>
      <c r="C60088" s="2">
        <v>20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60532</v>
      </c>
      <c r="C60089" s="2">
        <v>33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60533</v>
      </c>
      <c r="C60090" s="2">
        <v>28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60534</v>
      </c>
      <c r="C60091" s="2">
        <v>20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60535</v>
      </c>
      <c r="C60092" s="2">
        <v>19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60536</v>
      </c>
      <c r="C60093" s="2">
        <v>15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60537</v>
      </c>
      <c r="C60094" s="2">
        <v>19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60538</v>
      </c>
      <c r="C60095" s="2">
        <v>23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60539</v>
      </c>
      <c r="C60096" s="2">
        <v>12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60540</v>
      </c>
      <c r="C60097" s="2">
        <v>15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60541</v>
      </c>
      <c r="C60098" s="2">
        <v>19</v>
      </c>
      <c r="D60098" s="2" t="s">
        <v>446</v>
      </c>
      <c r="E60098" s="2"/>
      <c r="F60098" s="2"/>
      <c r="G60098" s="2"/>
      <c r="H60098" s="2"/>
    </row>
    <row r="60099" spans="2:8">
      <c r="B60099" s="2" t="s">
        <v>60542</v>
      </c>
      <c r="C60099" s="2">
        <v>20</v>
      </c>
      <c r="D60099" s="2" t="s">
        <v>446</v>
      </c>
      <c r="E60099" s="2"/>
      <c r="F60099" s="2"/>
      <c r="G60099" s="2"/>
      <c r="H60099" s="2"/>
    </row>
    <row r="60100" spans="2:8">
      <c r="B60100" s="2" t="s">
        <v>60543</v>
      </c>
      <c r="C60100" s="2">
        <v>20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60544</v>
      </c>
      <c r="C60101" s="2">
        <v>17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60545</v>
      </c>
      <c r="C60102" s="2">
        <v>17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60546</v>
      </c>
      <c r="C60103" s="2">
        <v>18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60547</v>
      </c>
      <c r="C60104" s="2">
        <v>18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60548</v>
      </c>
      <c r="C60105" s="2">
        <v>16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60549</v>
      </c>
      <c r="C60106" s="2">
        <v>17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60550</v>
      </c>
      <c r="C60107" s="2">
        <v>18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60551</v>
      </c>
      <c r="C60108" s="2">
        <v>22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60552</v>
      </c>
      <c r="C60109" s="2">
        <v>23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60553</v>
      </c>
      <c r="C60110" s="2">
        <v>25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60554</v>
      </c>
      <c r="C60111" s="2">
        <v>21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60555</v>
      </c>
      <c r="C60112" s="2">
        <v>22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60556</v>
      </c>
      <c r="C60113" s="2">
        <v>22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60557</v>
      </c>
      <c r="C60114" s="2">
        <v>21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60558</v>
      </c>
      <c r="C60115" s="2">
        <v>23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60559</v>
      </c>
      <c r="C60116" s="2">
        <v>25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60560</v>
      </c>
      <c r="C60117" s="2">
        <v>25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60561</v>
      </c>
      <c r="C60118" s="2">
        <v>30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60562</v>
      </c>
      <c r="C60119" s="2">
        <v>31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60563</v>
      </c>
      <c r="C60120" s="2">
        <v>28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60564</v>
      </c>
      <c r="C60121" s="2">
        <v>29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60565</v>
      </c>
      <c r="C60122" s="2">
        <v>29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60566</v>
      </c>
      <c r="C60123" s="2">
        <v>30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60567</v>
      </c>
      <c r="C60124" s="2">
        <v>34</v>
      </c>
      <c r="D60124" s="2" t="s">
        <v>446</v>
      </c>
      <c r="E60124" s="2"/>
      <c r="F60124" s="2"/>
      <c r="G60124" s="2"/>
      <c r="H60124" s="2"/>
    </row>
    <row r="60125" spans="2:8">
      <c r="B60125" s="2" t="s">
        <v>60568</v>
      </c>
      <c r="C60125" s="2">
        <v>34</v>
      </c>
      <c r="D60125" s="2" t="s">
        <v>446</v>
      </c>
      <c r="E60125" s="2"/>
      <c r="F60125" s="2"/>
      <c r="G60125" s="2"/>
      <c r="H60125" s="2"/>
    </row>
    <row r="60126" spans="2:8">
      <c r="B60126" s="2" t="s">
        <v>60569</v>
      </c>
      <c r="C60126" s="2">
        <v>33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60570</v>
      </c>
      <c r="C60127" s="2">
        <v>26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60571</v>
      </c>
      <c r="C60128" s="2">
        <v>28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60572</v>
      </c>
      <c r="C60129" s="2">
        <v>29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60573</v>
      </c>
      <c r="C60130" s="2">
        <v>17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60574</v>
      </c>
      <c r="C60131" s="2">
        <v>16</v>
      </c>
      <c r="D60131" s="2" t="s">
        <v>446</v>
      </c>
      <c r="E60131" s="2"/>
      <c r="F60131" s="2"/>
      <c r="G60131" s="2"/>
      <c r="H60131" s="2"/>
    </row>
    <row r="60132" spans="2:8">
      <c r="B60132" s="2" t="s">
        <v>60575</v>
      </c>
      <c r="C60132" s="2">
        <v>16</v>
      </c>
      <c r="D60132" s="2" t="s">
        <v>446</v>
      </c>
      <c r="E60132" s="2"/>
      <c r="F60132" s="2"/>
      <c r="G60132" s="2"/>
      <c r="H60132" s="2"/>
    </row>
    <row r="60133" spans="2:8">
      <c r="B60133" s="2" t="s">
        <v>60576</v>
      </c>
      <c r="C60133" s="2">
        <v>16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60577</v>
      </c>
      <c r="C60134" s="2">
        <v>17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60578</v>
      </c>
      <c r="C60135" s="2">
        <v>24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60579</v>
      </c>
      <c r="C60136" s="2">
        <v>25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60580</v>
      </c>
      <c r="C60137" s="2">
        <v>21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60581</v>
      </c>
      <c r="C60138" s="2">
        <v>24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60582</v>
      </c>
      <c r="C60139" s="2">
        <v>27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28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60584</v>
      </c>
      <c r="C60141" s="2">
        <v>22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60585</v>
      </c>
      <c r="C60142" s="2">
        <v>26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60586</v>
      </c>
      <c r="C60143" s="2">
        <v>27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60587</v>
      </c>
      <c r="C60144" s="2">
        <v>25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60588</v>
      </c>
      <c r="C60145" s="2">
        <v>26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24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60590</v>
      </c>
      <c r="C60147" s="2">
        <v>24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60591</v>
      </c>
      <c r="C60148" s="2">
        <v>24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60592</v>
      </c>
      <c r="C60149" s="2">
        <v>12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60593</v>
      </c>
      <c r="C60150" s="2">
        <v>18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60594</v>
      </c>
      <c r="C60151" s="2">
        <v>21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60595</v>
      </c>
      <c r="C60152" s="2">
        <v>22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60596</v>
      </c>
      <c r="C60153" s="2">
        <v>26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60597</v>
      </c>
      <c r="C60154" s="2">
        <v>26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60598</v>
      </c>
      <c r="C60155" s="2">
        <v>27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60599</v>
      </c>
      <c r="C60156" s="2">
        <v>26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60600</v>
      </c>
      <c r="C60157" s="2">
        <v>25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60601</v>
      </c>
      <c r="C60158" s="2">
        <v>18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60602</v>
      </c>
      <c r="C60159" s="2">
        <v>26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60603</v>
      </c>
      <c r="C60160" s="2">
        <v>29</v>
      </c>
      <c r="D60160" s="2" t="s">
        <v>446</v>
      </c>
      <c r="E60160" s="2"/>
      <c r="F60160" s="2"/>
      <c r="G60160" s="2"/>
      <c r="H60160" s="2"/>
    </row>
    <row r="60161" spans="2:8">
      <c r="B60161" s="2" t="s">
        <v>60604</v>
      </c>
      <c r="C60161" s="2">
        <v>22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60605</v>
      </c>
      <c r="C60162" s="2">
        <v>24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60606</v>
      </c>
      <c r="C60163" s="2">
        <v>25</v>
      </c>
      <c r="D60163" s="2" t="s">
        <v>446</v>
      </c>
      <c r="E60163" s="2"/>
      <c r="F60163" s="2"/>
      <c r="G60163" s="2"/>
      <c r="H60163" s="2"/>
    </row>
    <row r="60164" spans="2:8">
      <c r="B60164" s="2" t="s">
        <v>60607</v>
      </c>
      <c r="C60164" s="2">
        <v>24</v>
      </c>
      <c r="D60164" s="2" t="s">
        <v>446</v>
      </c>
      <c r="E60164" s="2"/>
      <c r="F60164" s="2"/>
      <c r="G60164" s="2"/>
      <c r="H60164" s="2"/>
    </row>
    <row r="60165" spans="2:8">
      <c r="B60165" s="2" t="s">
        <v>60608</v>
      </c>
      <c r="C60165" s="2">
        <v>18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60609</v>
      </c>
      <c r="C60166" s="2">
        <v>19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60610</v>
      </c>
      <c r="C60167" s="2">
        <v>22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60611</v>
      </c>
      <c r="C60168" s="2">
        <v>22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23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60613</v>
      </c>
      <c r="C60170" s="2">
        <v>22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22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23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22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60617</v>
      </c>
      <c r="C60174" s="2">
        <v>22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60618</v>
      </c>
      <c r="C60175" s="2">
        <v>22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60619</v>
      </c>
      <c r="C60176" s="2">
        <v>25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60620</v>
      </c>
      <c r="C60177" s="2">
        <v>23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60621</v>
      </c>
      <c r="C60178" s="2">
        <v>21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60622</v>
      </c>
      <c r="C60179" s="2">
        <v>23</v>
      </c>
      <c r="D60179" s="2" t="s">
        <v>446</v>
      </c>
      <c r="E60179" s="2"/>
      <c r="F60179" s="2"/>
      <c r="G60179" s="2"/>
      <c r="H60179" s="2"/>
    </row>
    <row r="60180" spans="2:8">
      <c r="B60180" s="2" t="s">
        <v>60623</v>
      </c>
      <c r="C60180" s="2">
        <v>22</v>
      </c>
      <c r="D60180" s="2" t="s">
        <v>446</v>
      </c>
      <c r="E60180" s="2"/>
      <c r="F60180" s="2"/>
      <c r="G60180" s="2"/>
      <c r="H60180" s="2"/>
    </row>
    <row r="60181" spans="2:8">
      <c r="B60181" s="2" t="s">
        <v>60624</v>
      </c>
      <c r="C60181" s="2">
        <v>22</v>
      </c>
      <c r="D60181" s="2" t="s">
        <v>446</v>
      </c>
      <c r="E60181" s="2"/>
      <c r="F60181" s="2"/>
      <c r="G60181" s="2"/>
      <c r="H60181" s="2"/>
    </row>
    <row r="60182" spans="2:8">
      <c r="B60182" s="2" t="s">
        <v>60625</v>
      </c>
      <c r="C60182" s="2">
        <v>7</v>
      </c>
      <c r="D60182" s="2" t="s">
        <v>446</v>
      </c>
      <c r="E60182" s="2"/>
      <c r="F60182" s="2"/>
      <c r="G60182" s="2"/>
      <c r="H60182" s="2"/>
    </row>
    <row r="60183" spans="2:8">
      <c r="B60183" s="2" t="s">
        <v>60626</v>
      </c>
      <c r="C60183" s="2">
        <v>31</v>
      </c>
      <c r="D60183" s="2" t="s">
        <v>446</v>
      </c>
      <c r="E60183" s="2"/>
      <c r="F60183" s="2"/>
      <c r="G60183" s="2"/>
      <c r="H60183" s="2"/>
    </row>
    <row r="60184" spans="2:8">
      <c r="B60184" s="2" t="s">
        <v>60627</v>
      </c>
      <c r="C60184" s="2">
        <v>28</v>
      </c>
      <c r="D60184" s="2" t="s">
        <v>446</v>
      </c>
      <c r="E60184" s="2"/>
      <c r="F60184" s="2"/>
      <c r="G60184" s="2"/>
      <c r="H60184" s="2"/>
    </row>
    <row r="60185" spans="2:8">
      <c r="B60185" s="2" t="s">
        <v>60628</v>
      </c>
      <c r="C60185" s="2">
        <v>25</v>
      </c>
      <c r="D60185" s="2" t="s">
        <v>446</v>
      </c>
      <c r="E60185" s="2"/>
      <c r="F60185" s="2"/>
      <c r="G60185" s="2"/>
      <c r="H60185" s="2"/>
    </row>
    <row r="60186" spans="2:8">
      <c r="B60186" s="2" t="s">
        <v>60629</v>
      </c>
      <c r="C60186" s="2">
        <v>25</v>
      </c>
      <c r="D60186" s="2" t="s">
        <v>446</v>
      </c>
      <c r="E60186" s="2"/>
      <c r="F60186" s="2"/>
      <c r="G60186" s="2"/>
      <c r="H60186" s="2"/>
    </row>
    <row r="60187" spans="2:8">
      <c r="B60187" s="2" t="s">
        <v>60630</v>
      </c>
      <c r="C60187" s="2">
        <v>25</v>
      </c>
      <c r="D60187" s="2" t="s">
        <v>446</v>
      </c>
      <c r="E60187" s="2"/>
      <c r="F60187" s="2"/>
      <c r="G60187" s="2"/>
      <c r="H60187" s="2"/>
    </row>
    <row r="60188" spans="2:8">
      <c r="B60188" s="2" t="s">
        <v>60631</v>
      </c>
      <c r="C60188" s="2">
        <v>27</v>
      </c>
      <c r="D60188" s="2" t="s">
        <v>446</v>
      </c>
      <c r="E60188" s="2"/>
      <c r="F60188" s="2"/>
      <c r="G60188" s="2"/>
      <c r="H60188" s="2"/>
    </row>
    <row r="60189" spans="2:8">
      <c r="B60189" s="2" t="s">
        <v>60632</v>
      </c>
      <c r="C60189" s="2">
        <v>20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60633</v>
      </c>
      <c r="C60190" s="2">
        <v>20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60634</v>
      </c>
      <c r="C60191" s="2">
        <v>20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60635</v>
      </c>
      <c r="C60192" s="2">
        <v>20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60636</v>
      </c>
      <c r="C60193" s="2">
        <v>19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60637</v>
      </c>
      <c r="C60194" s="2">
        <v>18</v>
      </c>
      <c r="D60194" s="2" t="s">
        <v>446</v>
      </c>
      <c r="E60194" s="2"/>
      <c r="F60194" s="2"/>
      <c r="G60194" s="2"/>
      <c r="H60194" s="2"/>
    </row>
    <row r="60195" spans="2:8">
      <c r="B60195" s="2" t="s">
        <v>60638</v>
      </c>
      <c r="C60195" s="2">
        <v>12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60639</v>
      </c>
      <c r="C60196" s="2">
        <v>15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60640</v>
      </c>
      <c r="C60197" s="2">
        <v>16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60641</v>
      </c>
      <c r="C60198" s="2">
        <v>16</v>
      </c>
      <c r="D60198" s="2" t="s">
        <v>446</v>
      </c>
      <c r="E60198" s="2"/>
      <c r="F60198" s="2"/>
      <c r="G60198" s="2"/>
      <c r="H60198" s="2"/>
    </row>
    <row r="60199" spans="2:8">
      <c r="B60199" s="2" t="s">
        <v>60642</v>
      </c>
      <c r="C60199" s="2">
        <v>15</v>
      </c>
      <c r="D60199" s="2" t="s">
        <v>446</v>
      </c>
      <c r="E60199" s="2"/>
      <c r="F60199" s="2"/>
      <c r="G60199" s="2"/>
      <c r="H60199" s="2"/>
    </row>
    <row r="60200" spans="2:8">
      <c r="B60200" s="2" t="s">
        <v>60643</v>
      </c>
      <c r="C60200" s="2">
        <v>14</v>
      </c>
      <c r="D60200" s="2" t="s">
        <v>446</v>
      </c>
      <c r="E60200" s="2"/>
      <c r="F60200" s="2"/>
      <c r="G60200" s="2"/>
      <c r="H60200" s="2"/>
    </row>
    <row r="60201" spans="2:8">
      <c r="B60201" s="2" t="s">
        <v>60644</v>
      </c>
      <c r="C60201" s="2">
        <v>14</v>
      </c>
      <c r="D60201" s="2" t="s">
        <v>446</v>
      </c>
      <c r="E60201" s="2"/>
      <c r="F60201" s="2"/>
      <c r="G60201" s="2"/>
      <c r="H60201" s="2"/>
    </row>
    <row r="60202" spans="2:8">
      <c r="B60202" s="2" t="s">
        <v>60645</v>
      </c>
      <c r="C60202" s="2">
        <v>15</v>
      </c>
      <c r="D60202" s="2" t="s">
        <v>446</v>
      </c>
      <c r="E60202" s="2"/>
      <c r="F60202" s="2"/>
      <c r="G60202" s="2"/>
      <c r="H60202" s="2"/>
    </row>
    <row r="60203" spans="2:8">
      <c r="B60203" s="2" t="s">
        <v>60646</v>
      </c>
      <c r="C60203" s="2">
        <v>17</v>
      </c>
      <c r="D60203" s="2" t="s">
        <v>446</v>
      </c>
      <c r="E60203" s="2"/>
      <c r="F60203" s="2"/>
      <c r="G60203" s="2"/>
      <c r="H60203" s="2"/>
    </row>
    <row r="60204" spans="2:8">
      <c r="B60204" s="2" t="s">
        <v>60647</v>
      </c>
      <c r="C60204" s="2">
        <v>18</v>
      </c>
      <c r="D60204" s="2" t="s">
        <v>446</v>
      </c>
      <c r="E60204" s="2"/>
      <c r="F60204" s="2"/>
      <c r="G60204" s="2"/>
      <c r="H60204" s="2"/>
    </row>
    <row r="60205" spans="2:8">
      <c r="B60205" s="2" t="s">
        <v>60648</v>
      </c>
      <c r="C60205" s="2">
        <v>18</v>
      </c>
      <c r="D60205" s="2" t="s">
        <v>446</v>
      </c>
      <c r="E60205" s="2"/>
      <c r="F60205" s="2"/>
      <c r="G60205" s="2"/>
      <c r="H60205" s="2"/>
    </row>
    <row r="60206" spans="2:8">
      <c r="B60206" s="2" t="s">
        <v>60649</v>
      </c>
      <c r="C60206" s="2">
        <v>18</v>
      </c>
      <c r="D60206" s="2" t="s">
        <v>446</v>
      </c>
      <c r="E60206" s="2"/>
      <c r="F60206" s="2"/>
      <c r="G60206" s="2"/>
      <c r="H60206" s="2"/>
    </row>
    <row r="60207" spans="2:8">
      <c r="B60207" s="2" t="s">
        <v>60650</v>
      </c>
      <c r="C60207" s="2">
        <v>21</v>
      </c>
      <c r="D60207" s="2" t="s">
        <v>446</v>
      </c>
      <c r="E60207" s="2"/>
      <c r="F60207" s="2"/>
      <c r="G60207" s="2"/>
      <c r="H60207" s="2"/>
    </row>
    <row r="60208" spans="2:8">
      <c r="B60208" s="2" t="s">
        <v>60651</v>
      </c>
      <c r="C60208" s="2">
        <v>19</v>
      </c>
      <c r="D60208" s="2" t="s">
        <v>446</v>
      </c>
      <c r="E60208" s="2"/>
      <c r="F60208" s="2"/>
      <c r="G60208" s="2"/>
      <c r="H60208" s="2"/>
    </row>
    <row r="60209" spans="2:8">
      <c r="B60209" s="2" t="s">
        <v>60652</v>
      </c>
      <c r="C60209" s="2">
        <v>18</v>
      </c>
      <c r="D60209" s="2" t="s">
        <v>446</v>
      </c>
      <c r="E60209" s="2"/>
      <c r="F60209" s="2"/>
      <c r="G60209" s="2"/>
      <c r="H60209" s="2"/>
    </row>
    <row r="60210" spans="2:8">
      <c r="B60210" s="2" t="s">
        <v>60653</v>
      </c>
      <c r="C60210" s="2">
        <v>18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60654</v>
      </c>
      <c r="C60211" s="2">
        <v>20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60655</v>
      </c>
      <c r="C60212" s="2">
        <v>19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60656</v>
      </c>
      <c r="C60213" s="2">
        <v>17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60657</v>
      </c>
      <c r="C60214" s="2">
        <v>19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60658</v>
      </c>
      <c r="C60215" s="2">
        <v>22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60659</v>
      </c>
      <c r="C60216" s="2">
        <v>21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60660</v>
      </c>
      <c r="C60217" s="2">
        <v>19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60661</v>
      </c>
      <c r="C60218" s="2">
        <v>19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60662</v>
      </c>
      <c r="C60219" s="2">
        <v>20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60663</v>
      </c>
      <c r="C60220" s="2">
        <v>16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60664</v>
      </c>
      <c r="C60221" s="2">
        <v>16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60665</v>
      </c>
      <c r="C60222" s="2">
        <v>15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60666</v>
      </c>
      <c r="C60223" s="2">
        <v>21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60667</v>
      </c>
      <c r="C60224" s="2">
        <v>20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60668</v>
      </c>
      <c r="C60225" s="2">
        <v>20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60669</v>
      </c>
      <c r="C60226" s="2">
        <v>18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60670</v>
      </c>
      <c r="C60227" s="2">
        <v>26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60671</v>
      </c>
      <c r="C60228" s="2">
        <v>24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60672</v>
      </c>
      <c r="C60229" s="2">
        <v>29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60673</v>
      </c>
      <c r="C60230" s="2">
        <v>28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60674</v>
      </c>
      <c r="C60231" s="2">
        <v>30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60675</v>
      </c>
      <c r="C60232" s="2">
        <v>30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60676</v>
      </c>
      <c r="C60233" s="2">
        <v>28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60677</v>
      </c>
      <c r="C60234" s="2">
        <v>27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60678</v>
      </c>
      <c r="C60235" s="2">
        <v>28</v>
      </c>
      <c r="D60235" s="2" t="s">
        <v>446</v>
      </c>
      <c r="E60235" s="2"/>
      <c r="F60235" s="2"/>
      <c r="G60235" s="2"/>
      <c r="H60235" s="2"/>
    </row>
    <row r="60236" spans="2:8">
      <c r="B60236" s="2" t="s">
        <v>60679</v>
      </c>
      <c r="C60236" s="2">
        <v>26</v>
      </c>
      <c r="D60236" s="2" t="s">
        <v>446</v>
      </c>
      <c r="E60236" s="2"/>
      <c r="F60236" s="2"/>
      <c r="G60236" s="2"/>
      <c r="H60236" s="2"/>
    </row>
    <row r="60237" spans="2:8">
      <c r="B60237" s="2" t="s">
        <v>60680</v>
      </c>
      <c r="C60237" s="2">
        <v>16</v>
      </c>
      <c r="D60237" s="2" t="s">
        <v>446</v>
      </c>
      <c r="E60237" s="2"/>
      <c r="F60237" s="2"/>
      <c r="G60237" s="2"/>
      <c r="H60237" s="2"/>
    </row>
    <row r="60238" spans="2:8">
      <c r="B60238" s="2" t="s">
        <v>60681</v>
      </c>
      <c r="C60238" s="2">
        <v>13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60682</v>
      </c>
      <c r="C60239" s="2">
        <v>13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60683</v>
      </c>
      <c r="C60240" s="2">
        <v>12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60684</v>
      </c>
      <c r="C60241" s="2">
        <v>9</v>
      </c>
      <c r="D60241" s="2" t="s">
        <v>446</v>
      </c>
      <c r="E60241" s="2"/>
      <c r="F60241" s="2"/>
      <c r="G60241" s="2"/>
      <c r="H60241" s="2"/>
    </row>
    <row r="60242" spans="2:8">
      <c r="B60242" s="2" t="s">
        <v>60685</v>
      </c>
      <c r="C60242" s="2">
        <v>5</v>
      </c>
      <c r="D60242" s="2" t="s">
        <v>446</v>
      </c>
      <c r="E60242" s="2"/>
      <c r="F60242" s="2"/>
      <c r="G60242" s="2"/>
      <c r="H60242" s="2"/>
    </row>
    <row r="60243" spans="2:8">
      <c r="B60243" s="2" t="s">
        <v>60686</v>
      </c>
      <c r="C60243" s="2">
        <v>6</v>
      </c>
      <c r="D60243" s="2" t="s">
        <v>446</v>
      </c>
      <c r="E60243" s="2"/>
      <c r="F60243" s="2"/>
      <c r="G60243" s="2"/>
      <c r="H60243" s="2"/>
    </row>
    <row r="60244" spans="2:8">
      <c r="B60244" s="2" t="s">
        <v>60687</v>
      </c>
      <c r="C60244" s="2">
        <v>6</v>
      </c>
      <c r="D60244" s="2" t="s">
        <v>446</v>
      </c>
      <c r="E60244" s="2"/>
      <c r="F60244" s="2"/>
      <c r="G60244" s="2"/>
      <c r="H60244" s="2"/>
    </row>
    <row r="60245" spans="2:8">
      <c r="B60245" s="2" t="s">
        <v>60688</v>
      </c>
      <c r="C60245" s="2">
        <v>7</v>
      </c>
      <c r="D60245" s="2" t="s">
        <v>446</v>
      </c>
      <c r="E60245" s="2"/>
      <c r="F60245" s="2"/>
      <c r="G60245" s="2"/>
      <c r="H60245" s="2"/>
    </row>
    <row r="60246" spans="2:8">
      <c r="B60246" s="2" t="s">
        <v>60689</v>
      </c>
      <c r="C60246" s="2">
        <v>7</v>
      </c>
      <c r="D60246" s="2" t="s">
        <v>446</v>
      </c>
      <c r="E60246" s="2"/>
      <c r="F60246" s="2"/>
      <c r="G60246" s="2"/>
      <c r="H60246" s="2"/>
    </row>
    <row r="60247" spans="2:8">
      <c r="B60247" s="2" t="s">
        <v>60690</v>
      </c>
      <c r="C60247" s="2">
        <v>7</v>
      </c>
      <c r="D60247" s="2" t="s">
        <v>446</v>
      </c>
      <c r="E60247" s="2"/>
      <c r="F60247" s="2"/>
      <c r="G60247" s="2"/>
      <c r="H60247" s="2"/>
    </row>
    <row r="60248" spans="2:8">
      <c r="B60248" s="2" t="s">
        <v>60691</v>
      </c>
      <c r="C60248" s="2">
        <v>6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60692</v>
      </c>
      <c r="C60249" s="2">
        <v>5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60693</v>
      </c>
      <c r="C60250" s="2">
        <v>15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60694</v>
      </c>
      <c r="C60251" s="2">
        <v>20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60695</v>
      </c>
      <c r="C60252" s="2">
        <v>17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60696</v>
      </c>
      <c r="C60253" s="2">
        <v>16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60697</v>
      </c>
      <c r="C60254" s="2">
        <v>13</v>
      </c>
      <c r="D60254" s="2" t="s">
        <v>446</v>
      </c>
      <c r="E60254" s="2"/>
      <c r="F60254" s="2"/>
      <c r="G60254" s="2"/>
      <c r="H60254" s="2"/>
    </row>
    <row r="60255" spans="2:8">
      <c r="B60255" s="2" t="s">
        <v>60698</v>
      </c>
      <c r="C60255" s="2">
        <v>11</v>
      </c>
      <c r="D60255" s="2" t="s">
        <v>446</v>
      </c>
      <c r="E60255" s="2"/>
      <c r="F60255" s="2"/>
      <c r="G60255" s="2"/>
      <c r="H60255" s="2"/>
    </row>
    <row r="60256" spans="2:8">
      <c r="B60256" s="2" t="s">
        <v>60699</v>
      </c>
      <c r="C60256" s="2">
        <v>8</v>
      </c>
      <c r="D60256" s="2" t="s">
        <v>446</v>
      </c>
      <c r="E60256" s="2"/>
      <c r="F60256" s="2"/>
      <c r="G60256" s="2"/>
      <c r="H60256" s="2"/>
    </row>
    <row r="60257" spans="2:8">
      <c r="B60257" s="2" t="s">
        <v>60700</v>
      </c>
      <c r="C60257" s="2">
        <v>9</v>
      </c>
      <c r="D60257" s="2" t="s">
        <v>446</v>
      </c>
      <c r="E60257" s="2"/>
      <c r="F60257" s="2"/>
      <c r="G60257" s="2"/>
      <c r="H60257" s="2"/>
    </row>
    <row r="60258" spans="2:8">
      <c r="B60258" s="2" t="s">
        <v>60701</v>
      </c>
      <c r="C60258" s="2">
        <v>9</v>
      </c>
      <c r="D60258" s="2" t="s">
        <v>446</v>
      </c>
      <c r="E60258" s="2"/>
      <c r="F60258" s="2"/>
      <c r="G60258" s="2"/>
      <c r="H60258" s="2"/>
    </row>
    <row r="60259" spans="2:8">
      <c r="B60259" s="2" t="s">
        <v>60702</v>
      </c>
      <c r="C60259" s="2">
        <v>10</v>
      </c>
      <c r="D60259" s="2" t="s">
        <v>446</v>
      </c>
      <c r="E60259" s="2"/>
      <c r="F60259" s="2"/>
      <c r="G60259" s="2"/>
      <c r="H60259" s="2"/>
    </row>
    <row r="60260" spans="2:8">
      <c r="B60260" s="2" t="s">
        <v>60703</v>
      </c>
      <c r="C60260" s="2">
        <v>17</v>
      </c>
      <c r="D60260" s="2" t="s">
        <v>446</v>
      </c>
      <c r="E60260" s="2"/>
      <c r="F60260" s="2"/>
      <c r="G60260" s="2"/>
      <c r="H60260" s="2"/>
    </row>
    <row r="60261" spans="2:8">
      <c r="B60261" s="2" t="s">
        <v>60704</v>
      </c>
      <c r="C60261" s="2">
        <v>16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60705</v>
      </c>
      <c r="C60262" s="2">
        <v>15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60706</v>
      </c>
      <c r="C60263" s="2">
        <v>10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60707</v>
      </c>
      <c r="C60264" s="2">
        <v>13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60708</v>
      </c>
      <c r="C60265" s="2">
        <v>17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60709</v>
      </c>
      <c r="C60266" s="2">
        <v>21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60710</v>
      </c>
      <c r="C60267" s="2">
        <v>19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60711</v>
      </c>
      <c r="C60268" s="2">
        <v>18</v>
      </c>
      <c r="D60268" s="2" t="s">
        <v>446</v>
      </c>
      <c r="E60268" s="2"/>
      <c r="F60268" s="2"/>
      <c r="G60268" s="2"/>
      <c r="H60268" s="2"/>
    </row>
    <row r="60269" spans="2:8">
      <c r="B60269" s="2" t="s">
        <v>60712</v>
      </c>
      <c r="C60269" s="2">
        <v>24</v>
      </c>
      <c r="D60269" s="2" t="s">
        <v>446</v>
      </c>
      <c r="E60269" s="2"/>
      <c r="F60269" s="2"/>
      <c r="G60269" s="2"/>
      <c r="H60269" s="2"/>
    </row>
    <row r="60270" spans="2:8">
      <c r="B60270" s="2" t="s">
        <v>60713</v>
      </c>
      <c r="C60270" s="2">
        <v>24</v>
      </c>
      <c r="D60270" s="2" t="s">
        <v>446</v>
      </c>
      <c r="E60270" s="2"/>
      <c r="F60270" s="2"/>
      <c r="G60270" s="2"/>
      <c r="H60270" s="2"/>
    </row>
    <row r="60271" spans="2:8">
      <c r="B60271" s="2" t="s">
        <v>60714</v>
      </c>
      <c r="C60271" s="2">
        <v>25</v>
      </c>
      <c r="D60271" s="2" t="s">
        <v>446</v>
      </c>
      <c r="E60271" s="2"/>
      <c r="F60271" s="2"/>
      <c r="G60271" s="2"/>
      <c r="H60271" s="2"/>
    </row>
    <row r="60272" spans="2:8">
      <c r="B60272" s="2" t="s">
        <v>60715</v>
      </c>
      <c r="C60272" s="2">
        <v>23</v>
      </c>
      <c r="D60272" s="2" t="s">
        <v>446</v>
      </c>
      <c r="E60272" s="2"/>
      <c r="F60272" s="2"/>
      <c r="G60272" s="2"/>
      <c r="H60272" s="2"/>
    </row>
    <row r="60273" spans="2:8">
      <c r="B60273" s="2" t="s">
        <v>60716</v>
      </c>
      <c r="C60273" s="2">
        <v>22</v>
      </c>
      <c r="D60273" s="2" t="s">
        <v>446</v>
      </c>
      <c r="E60273" s="2"/>
      <c r="F60273" s="2"/>
      <c r="G60273" s="2"/>
      <c r="H60273" s="2"/>
    </row>
    <row r="60274" spans="2:8">
      <c r="B60274" s="2" t="s">
        <v>60717</v>
      </c>
      <c r="C60274" s="2">
        <v>23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60718</v>
      </c>
      <c r="C60275" s="2">
        <v>23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60719</v>
      </c>
      <c r="C60276" s="2">
        <v>25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60720</v>
      </c>
      <c r="C60277" s="2">
        <v>23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60721</v>
      </c>
      <c r="C60278" s="2">
        <v>23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60722</v>
      </c>
      <c r="C60279" s="2">
        <v>24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60723</v>
      </c>
      <c r="C60280" s="2">
        <v>21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21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60725</v>
      </c>
      <c r="C60282" s="2">
        <v>21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60726</v>
      </c>
      <c r="C60283" s="2">
        <v>19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60727</v>
      </c>
      <c r="C60284" s="2">
        <v>22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60728</v>
      </c>
      <c r="C60285" s="2">
        <v>26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60729</v>
      </c>
      <c r="C60286" s="2">
        <v>26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60730</v>
      </c>
      <c r="C60287" s="2">
        <v>23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60731</v>
      </c>
      <c r="C60288" s="2">
        <v>23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60732</v>
      </c>
      <c r="C60289" s="2">
        <v>20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60733</v>
      </c>
      <c r="C60290" s="2">
        <v>20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60734</v>
      </c>
      <c r="C60291" s="2">
        <v>23</v>
      </c>
      <c r="D60291" s="2" t="s">
        <v>446</v>
      </c>
      <c r="E60291" s="2"/>
      <c r="F60291" s="2"/>
      <c r="G60291" s="2"/>
      <c r="H60291" s="2"/>
    </row>
    <row r="60292" spans="2:8">
      <c r="B60292" s="2" t="s">
        <v>60735</v>
      </c>
      <c r="C60292" s="2">
        <v>23</v>
      </c>
      <c r="D60292" s="2" t="s">
        <v>446</v>
      </c>
      <c r="E60292" s="2"/>
      <c r="F60292" s="2"/>
      <c r="G60292" s="2"/>
      <c r="H60292" s="2"/>
    </row>
    <row r="60293" spans="2:8">
      <c r="B60293" s="2" t="s">
        <v>60736</v>
      </c>
      <c r="C60293" s="2">
        <v>25</v>
      </c>
      <c r="D60293" s="2" t="s">
        <v>446</v>
      </c>
      <c r="E60293" s="2"/>
      <c r="F60293" s="2"/>
      <c r="G60293" s="2"/>
      <c r="H60293" s="2"/>
    </row>
    <row r="60294" spans="2:8">
      <c r="B60294" s="2" t="s">
        <v>60737</v>
      </c>
      <c r="C60294" s="2">
        <v>23</v>
      </c>
      <c r="D60294" s="2" t="s">
        <v>446</v>
      </c>
      <c r="E60294" s="2"/>
      <c r="F60294" s="2"/>
      <c r="G60294" s="2"/>
      <c r="H60294" s="2"/>
    </row>
    <row r="60295" spans="2:8">
      <c r="B60295" s="2" t="s">
        <v>60738</v>
      </c>
      <c r="C60295" s="2">
        <v>25</v>
      </c>
      <c r="D60295" s="2" t="s">
        <v>446</v>
      </c>
      <c r="E60295" s="2"/>
      <c r="F60295" s="2"/>
      <c r="G60295" s="2"/>
      <c r="H60295" s="2"/>
    </row>
    <row r="60296" spans="2:8">
      <c r="B60296" s="2" t="s">
        <v>60739</v>
      </c>
      <c r="C60296" s="2">
        <v>25</v>
      </c>
      <c r="D60296" s="2" t="s">
        <v>446</v>
      </c>
      <c r="E60296" s="2"/>
      <c r="F60296" s="2"/>
      <c r="G60296" s="2"/>
      <c r="H60296" s="2"/>
    </row>
    <row r="60297" spans="2:8">
      <c r="B60297" s="2" t="s">
        <v>60740</v>
      </c>
      <c r="C60297" s="2">
        <v>26</v>
      </c>
      <c r="D60297" s="2" t="s">
        <v>446</v>
      </c>
      <c r="E60297" s="2"/>
      <c r="F60297" s="2"/>
      <c r="G60297" s="2"/>
      <c r="H60297" s="2"/>
    </row>
    <row r="60298" spans="2:8">
      <c r="B60298" s="2" t="s">
        <v>60741</v>
      </c>
      <c r="C60298" s="2">
        <v>17</v>
      </c>
      <c r="D60298" s="2" t="s">
        <v>446</v>
      </c>
      <c r="E60298" s="2"/>
      <c r="F60298" s="2"/>
      <c r="G60298" s="2"/>
      <c r="H60298" s="2"/>
    </row>
    <row r="60299" spans="2:8">
      <c r="B60299" s="2" t="s">
        <v>60742</v>
      </c>
      <c r="C60299" s="2">
        <v>19</v>
      </c>
      <c r="D60299" s="2" t="s">
        <v>446</v>
      </c>
      <c r="E60299" s="2"/>
      <c r="F60299" s="2"/>
      <c r="G60299" s="2"/>
      <c r="H60299" s="2"/>
    </row>
    <row r="60300" spans="2:8">
      <c r="B60300" s="2" t="s">
        <v>60743</v>
      </c>
      <c r="C60300" s="2">
        <v>17</v>
      </c>
      <c r="D60300" s="2" t="s">
        <v>446</v>
      </c>
      <c r="E60300" s="2"/>
      <c r="F60300" s="2"/>
      <c r="G60300" s="2"/>
      <c r="H60300" s="2"/>
    </row>
    <row r="60301" spans="2:8">
      <c r="B60301" s="2" t="s">
        <v>60744</v>
      </c>
      <c r="C60301" s="2">
        <v>15</v>
      </c>
      <c r="D60301" s="2" t="s">
        <v>446</v>
      </c>
      <c r="E60301" s="2"/>
      <c r="F60301" s="2"/>
      <c r="G60301" s="2"/>
      <c r="H60301" s="2"/>
    </row>
    <row r="60302" spans="2:8">
      <c r="B60302" s="2" t="s">
        <v>60745</v>
      </c>
      <c r="C60302" s="2">
        <v>18</v>
      </c>
      <c r="D60302" s="2" t="s">
        <v>446</v>
      </c>
      <c r="E60302" s="2"/>
      <c r="F60302" s="2"/>
      <c r="G60302" s="2"/>
      <c r="H60302" s="2"/>
    </row>
    <row r="60303" spans="2:8">
      <c r="B60303" s="2" t="s">
        <v>60746</v>
      </c>
      <c r="C60303" s="2">
        <v>19</v>
      </c>
      <c r="D60303" s="2" t="s">
        <v>446</v>
      </c>
      <c r="E60303" s="2"/>
      <c r="F60303" s="2"/>
      <c r="G60303" s="2"/>
      <c r="H60303" s="2"/>
    </row>
    <row r="60304" spans="2:8">
      <c r="B60304" s="2" t="s">
        <v>60747</v>
      </c>
      <c r="C60304" s="2">
        <v>21</v>
      </c>
      <c r="D60304" s="2" t="s">
        <v>446</v>
      </c>
      <c r="E60304" s="2"/>
      <c r="F60304" s="2"/>
      <c r="G60304" s="2"/>
      <c r="H60304" s="2"/>
    </row>
    <row r="60305" spans="2:8">
      <c r="B60305" s="2" t="s">
        <v>60748</v>
      </c>
      <c r="C60305" s="2">
        <v>23</v>
      </c>
      <c r="D60305" s="2" t="s">
        <v>446</v>
      </c>
      <c r="E60305" s="2"/>
      <c r="F60305" s="2"/>
      <c r="G60305" s="2"/>
      <c r="H60305" s="2"/>
    </row>
    <row r="60306" spans="2:8">
      <c r="B60306" s="2" t="s">
        <v>60749</v>
      </c>
      <c r="C60306" s="2">
        <v>23</v>
      </c>
      <c r="D60306" s="2" t="s">
        <v>446</v>
      </c>
      <c r="E60306" s="2"/>
      <c r="F60306" s="2"/>
      <c r="G60306" s="2"/>
      <c r="H60306" s="2"/>
    </row>
    <row r="60307" spans="2:8">
      <c r="B60307" s="2" t="s">
        <v>60750</v>
      </c>
      <c r="C60307" s="2">
        <v>24</v>
      </c>
      <c r="D60307" s="2" t="s">
        <v>446</v>
      </c>
      <c r="E60307" s="2"/>
      <c r="F60307" s="2"/>
      <c r="G60307" s="2"/>
      <c r="H60307" s="2"/>
    </row>
    <row r="60308" spans="2:8">
      <c r="B60308" s="2" t="s">
        <v>60751</v>
      </c>
      <c r="C60308" s="2">
        <v>24</v>
      </c>
      <c r="D60308" s="2" t="s">
        <v>446</v>
      </c>
      <c r="E60308" s="2"/>
      <c r="F60308" s="2"/>
      <c r="G60308" s="2"/>
      <c r="H60308" s="2"/>
    </row>
    <row r="60309" spans="2:8">
      <c r="B60309" s="2" t="s">
        <v>60752</v>
      </c>
      <c r="C60309" s="2">
        <v>27</v>
      </c>
      <c r="D60309" s="2" t="s">
        <v>446</v>
      </c>
      <c r="E60309" s="2"/>
      <c r="F60309" s="2"/>
      <c r="G60309" s="2"/>
      <c r="H60309" s="2"/>
    </row>
    <row r="60310" spans="2:8">
      <c r="B60310" s="2" t="s">
        <v>60753</v>
      </c>
      <c r="C60310" s="2">
        <v>29</v>
      </c>
      <c r="D60310" s="2" t="s">
        <v>446</v>
      </c>
      <c r="E60310" s="2"/>
      <c r="F60310" s="2"/>
      <c r="G60310" s="2"/>
      <c r="H60310" s="2"/>
    </row>
    <row r="60311" spans="2:8">
      <c r="B60311" s="2" t="s">
        <v>60754</v>
      </c>
      <c r="C60311" s="2">
        <v>30</v>
      </c>
      <c r="D60311" s="2" t="s">
        <v>446</v>
      </c>
      <c r="E60311" s="2"/>
      <c r="F60311" s="2"/>
      <c r="G60311" s="2"/>
      <c r="H60311" s="2"/>
    </row>
    <row r="60312" spans="2:8">
      <c r="B60312" s="2" t="s">
        <v>60755</v>
      </c>
      <c r="C60312" s="2">
        <v>28</v>
      </c>
      <c r="D60312" s="2" t="s">
        <v>446</v>
      </c>
      <c r="E60312" s="2"/>
      <c r="F60312" s="2"/>
      <c r="G60312" s="2"/>
      <c r="H60312" s="2"/>
    </row>
    <row r="60313" spans="2:8">
      <c r="B60313" s="2" t="s">
        <v>60756</v>
      </c>
      <c r="C60313" s="2">
        <v>28</v>
      </c>
      <c r="D60313" s="2" t="s">
        <v>446</v>
      </c>
      <c r="E60313" s="2"/>
      <c r="F60313" s="2"/>
      <c r="G60313" s="2"/>
      <c r="H60313" s="2"/>
    </row>
    <row r="60314" spans="2:8">
      <c r="B60314" s="2" t="s">
        <v>60757</v>
      </c>
      <c r="C60314" s="2">
        <v>29</v>
      </c>
      <c r="D60314" s="2" t="s">
        <v>446</v>
      </c>
      <c r="E60314" s="2"/>
      <c r="F60314" s="2"/>
      <c r="G60314" s="2"/>
      <c r="H60314" s="2"/>
    </row>
    <row r="60315" spans="2:8">
      <c r="B60315" s="2" t="s">
        <v>60758</v>
      </c>
      <c r="C60315" s="2">
        <v>25</v>
      </c>
      <c r="D60315" s="2" t="s">
        <v>446</v>
      </c>
      <c r="E60315" s="2"/>
      <c r="F60315" s="2"/>
      <c r="G60315" s="2"/>
      <c r="H60315" s="2"/>
    </row>
    <row r="60316" spans="2:8">
      <c r="B60316" s="2" t="s">
        <v>60759</v>
      </c>
      <c r="C60316" s="2">
        <v>24</v>
      </c>
      <c r="D60316" s="2" t="s">
        <v>446</v>
      </c>
      <c r="E60316" s="2"/>
      <c r="F60316" s="2"/>
      <c r="G60316" s="2"/>
      <c r="H60316" s="2"/>
    </row>
    <row r="60317" spans="2:8">
      <c r="B60317" s="2" t="s">
        <v>60760</v>
      </c>
      <c r="C60317" s="2">
        <v>24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60761</v>
      </c>
      <c r="C60318" s="2">
        <v>25</v>
      </c>
      <c r="D60318" s="2" t="s">
        <v>446</v>
      </c>
      <c r="E60318" s="2"/>
      <c r="F60318" s="2"/>
      <c r="G60318" s="2"/>
      <c r="H60318" s="2"/>
    </row>
    <row r="60319" spans="2:8">
      <c r="B60319" s="2" t="s">
        <v>60762</v>
      </c>
      <c r="C60319" s="2">
        <v>24</v>
      </c>
      <c r="D60319" s="2" t="s">
        <v>446</v>
      </c>
      <c r="E60319" s="2"/>
      <c r="F60319" s="2"/>
      <c r="G60319" s="2"/>
      <c r="H60319" s="2"/>
    </row>
    <row r="60320" spans="2:8">
      <c r="B60320" s="2" t="s">
        <v>60763</v>
      </c>
      <c r="C60320" s="2">
        <v>24</v>
      </c>
      <c r="D60320" s="2" t="s">
        <v>446</v>
      </c>
      <c r="E60320" s="2"/>
      <c r="F60320" s="2"/>
      <c r="G60320" s="2"/>
      <c r="H60320" s="2"/>
    </row>
    <row r="60321" spans="2:8">
      <c r="B60321" s="2" t="s">
        <v>60764</v>
      </c>
      <c r="C60321" s="2">
        <v>23</v>
      </c>
      <c r="D60321" s="2" t="s">
        <v>446</v>
      </c>
      <c r="E60321" s="2"/>
      <c r="F60321" s="2"/>
      <c r="G60321" s="2"/>
      <c r="H60321" s="2"/>
    </row>
    <row r="60322" spans="2:8">
      <c r="B60322" s="2" t="s">
        <v>60765</v>
      </c>
      <c r="C60322" s="2">
        <v>17</v>
      </c>
      <c r="D60322" s="2" t="s">
        <v>446</v>
      </c>
      <c r="E60322" s="2"/>
      <c r="F60322" s="2"/>
      <c r="G60322" s="2"/>
      <c r="H60322" s="2"/>
    </row>
    <row r="60323" spans="2:8">
      <c r="B60323" s="2" t="s">
        <v>60766</v>
      </c>
      <c r="C60323" s="2">
        <v>24</v>
      </c>
      <c r="D60323" s="2" t="s">
        <v>446</v>
      </c>
      <c r="E60323" s="2"/>
      <c r="F60323" s="2"/>
      <c r="G60323" s="2"/>
      <c r="H60323" s="2"/>
    </row>
    <row r="60324" spans="2:8">
      <c r="B60324" s="2" t="s">
        <v>60767</v>
      </c>
      <c r="C60324" s="2">
        <v>25</v>
      </c>
      <c r="D60324" s="2" t="s">
        <v>446</v>
      </c>
      <c r="E60324" s="2"/>
      <c r="F60324" s="2"/>
      <c r="G60324" s="2"/>
      <c r="H60324" s="2"/>
    </row>
    <row r="60325" spans="2:8">
      <c r="B60325" s="2" t="s">
        <v>60768</v>
      </c>
      <c r="C60325" s="2">
        <v>22</v>
      </c>
      <c r="D60325" s="2" t="s">
        <v>446</v>
      </c>
      <c r="E60325" s="2"/>
      <c r="F60325" s="2"/>
      <c r="G60325" s="2"/>
      <c r="H60325" s="2"/>
    </row>
    <row r="60326" spans="2:8">
      <c r="B60326" s="2" t="s">
        <v>60769</v>
      </c>
      <c r="C60326" s="2">
        <v>23</v>
      </c>
      <c r="D60326" s="2" t="s">
        <v>446</v>
      </c>
      <c r="E60326" s="2"/>
      <c r="F60326" s="2"/>
      <c r="G60326" s="2"/>
      <c r="H60326" s="2"/>
    </row>
    <row r="60327" spans="2:8">
      <c r="B60327" s="2" t="s">
        <v>60770</v>
      </c>
      <c r="C60327" s="2">
        <v>23</v>
      </c>
      <c r="D60327" s="2" t="s">
        <v>446</v>
      </c>
      <c r="E60327" s="2"/>
      <c r="F60327" s="2"/>
      <c r="G60327" s="2"/>
      <c r="H60327" s="2"/>
    </row>
    <row r="60328" spans="2:8">
      <c r="B60328" s="2" t="s">
        <v>60771</v>
      </c>
      <c r="C60328" s="2">
        <v>22</v>
      </c>
      <c r="D60328" s="2" t="s">
        <v>446</v>
      </c>
      <c r="E60328" s="2"/>
      <c r="F60328" s="2"/>
      <c r="G60328" s="2"/>
      <c r="H60328" s="2"/>
    </row>
    <row r="60329" spans="2:8">
      <c r="B60329" s="2" t="s">
        <v>60772</v>
      </c>
      <c r="C60329" s="2">
        <v>21</v>
      </c>
      <c r="D60329" s="2" t="s">
        <v>446</v>
      </c>
      <c r="E60329" s="2"/>
      <c r="F60329" s="2"/>
      <c r="G60329" s="2"/>
      <c r="H60329" s="2"/>
    </row>
    <row r="60330" spans="2:8">
      <c r="B60330" s="2" t="s">
        <v>60773</v>
      </c>
      <c r="C60330" s="2">
        <v>20</v>
      </c>
      <c r="D60330" s="2" t="s">
        <v>446</v>
      </c>
      <c r="E60330" s="2"/>
      <c r="F60330" s="2"/>
      <c r="G60330" s="2"/>
      <c r="H60330" s="2"/>
    </row>
    <row r="60331" spans="2:8">
      <c r="B60331" s="2" t="s">
        <v>60774</v>
      </c>
      <c r="C60331" s="2">
        <v>19</v>
      </c>
      <c r="D60331" s="2" t="s">
        <v>446</v>
      </c>
      <c r="E60331" s="2"/>
      <c r="F60331" s="2"/>
      <c r="G60331" s="2"/>
      <c r="H60331" s="2"/>
    </row>
    <row r="60332" spans="2:8">
      <c r="B60332" s="2" t="s">
        <v>60775</v>
      </c>
      <c r="C60332" s="2">
        <v>22</v>
      </c>
      <c r="D60332" s="2" t="s">
        <v>446</v>
      </c>
      <c r="E60332" s="2"/>
      <c r="F60332" s="2"/>
      <c r="G60332" s="2"/>
      <c r="H60332" s="2"/>
    </row>
    <row r="60333" spans="2:8">
      <c r="B60333" s="2" t="s">
        <v>60776</v>
      </c>
      <c r="C60333" s="2">
        <v>26</v>
      </c>
      <c r="D60333" s="2" t="s">
        <v>446</v>
      </c>
      <c r="E60333" s="2"/>
      <c r="F60333" s="2"/>
      <c r="G60333" s="2"/>
      <c r="H60333" s="2"/>
    </row>
    <row r="60334" spans="2:8">
      <c r="B60334" s="2" t="s">
        <v>60777</v>
      </c>
      <c r="C60334" s="2">
        <v>26</v>
      </c>
      <c r="D60334" s="2" t="s">
        <v>446</v>
      </c>
      <c r="E60334" s="2"/>
      <c r="F60334" s="2"/>
      <c r="G60334" s="2"/>
      <c r="H60334" s="2"/>
    </row>
    <row r="60335" spans="2:8">
      <c r="B60335" s="2" t="s">
        <v>60778</v>
      </c>
      <c r="C60335" s="2">
        <v>27</v>
      </c>
      <c r="D60335" s="2" t="s">
        <v>446</v>
      </c>
      <c r="E60335" s="2"/>
      <c r="F60335" s="2"/>
      <c r="G60335" s="2"/>
      <c r="H60335" s="2"/>
    </row>
    <row r="60336" spans="2:8">
      <c r="B60336" s="2" t="s">
        <v>60779</v>
      </c>
      <c r="C60336" s="2">
        <v>27</v>
      </c>
      <c r="D60336" s="2" t="s">
        <v>446</v>
      </c>
      <c r="E60336" s="2"/>
      <c r="F60336" s="2"/>
      <c r="G60336" s="2"/>
      <c r="H60336" s="2"/>
    </row>
    <row r="60337" spans="2:8">
      <c r="B60337" s="2" t="s">
        <v>60780</v>
      </c>
      <c r="C60337" s="2">
        <v>18</v>
      </c>
      <c r="D60337" s="2" t="s">
        <v>446</v>
      </c>
      <c r="E60337" s="2"/>
      <c r="F60337" s="2"/>
      <c r="G60337" s="2"/>
      <c r="H60337" s="2"/>
    </row>
    <row r="60338" spans="2:8">
      <c r="B60338" s="2" t="s">
        <v>60781</v>
      </c>
      <c r="C60338" s="2">
        <v>19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60782</v>
      </c>
      <c r="C60339" s="2">
        <v>19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60783</v>
      </c>
      <c r="C60340" s="2">
        <v>19</v>
      </c>
      <c r="D60340" s="2" t="s">
        <v>446</v>
      </c>
      <c r="E60340" s="2"/>
      <c r="F60340" s="2"/>
      <c r="G60340" s="2"/>
      <c r="H60340" s="2"/>
    </row>
    <row r="60341" spans="2:8">
      <c r="B60341" s="2" t="s">
        <v>60784</v>
      </c>
      <c r="C60341" s="2">
        <v>19</v>
      </c>
      <c r="D60341" s="2" t="s">
        <v>446</v>
      </c>
      <c r="E60341" s="2"/>
      <c r="F60341" s="2"/>
      <c r="G60341" s="2"/>
      <c r="H60341" s="2"/>
    </row>
    <row r="60342" spans="2:8">
      <c r="B60342" s="2" t="s">
        <v>60785</v>
      </c>
      <c r="C60342" s="2">
        <v>20</v>
      </c>
      <c r="D60342" s="2" t="s">
        <v>446</v>
      </c>
      <c r="E60342" s="2"/>
      <c r="F60342" s="2"/>
      <c r="G60342" s="2"/>
      <c r="H60342" s="2"/>
    </row>
    <row r="60343" spans="2:8">
      <c r="B60343" s="2" t="s">
        <v>60786</v>
      </c>
      <c r="C60343" s="2">
        <v>18</v>
      </c>
      <c r="D60343" s="2" t="s">
        <v>446</v>
      </c>
      <c r="E60343" s="2"/>
      <c r="F60343" s="2"/>
      <c r="G60343" s="2"/>
      <c r="H60343" s="2"/>
    </row>
    <row r="60344" spans="2:8">
      <c r="B60344" s="2" t="s">
        <v>60787</v>
      </c>
      <c r="C60344" s="2">
        <v>18</v>
      </c>
      <c r="D60344" s="2" t="s">
        <v>446</v>
      </c>
      <c r="E60344" s="2"/>
      <c r="F60344" s="2"/>
      <c r="G60344" s="2"/>
      <c r="H60344" s="2"/>
    </row>
    <row r="60345" spans="2:8">
      <c r="B60345" s="2" t="s">
        <v>60788</v>
      </c>
      <c r="C60345" s="2">
        <v>17</v>
      </c>
      <c r="D60345" s="2" t="s">
        <v>446</v>
      </c>
      <c r="E60345" s="2"/>
      <c r="F60345" s="2"/>
      <c r="G60345" s="2"/>
      <c r="H60345" s="2"/>
    </row>
    <row r="60346" spans="2:8">
      <c r="B60346" s="2" t="s">
        <v>60789</v>
      </c>
      <c r="C60346" s="2">
        <v>16</v>
      </c>
      <c r="D60346" s="2" t="s">
        <v>446</v>
      </c>
      <c r="E60346" s="2"/>
      <c r="F60346" s="2"/>
      <c r="G60346" s="2"/>
      <c r="H60346" s="2"/>
    </row>
    <row r="60347" spans="2:8">
      <c r="B60347" s="2" t="s">
        <v>60790</v>
      </c>
      <c r="C60347" s="2">
        <v>21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60791</v>
      </c>
      <c r="C60348" s="2">
        <v>18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60792</v>
      </c>
      <c r="C60349" s="2">
        <v>17</v>
      </c>
      <c r="D60349" s="2" t="s">
        <v>446</v>
      </c>
      <c r="E60349" s="2"/>
      <c r="F60349" s="2"/>
      <c r="G60349" s="2"/>
      <c r="H60349" s="2"/>
    </row>
    <row r="60350" spans="2:8">
      <c r="B60350" s="2" t="s">
        <v>60793</v>
      </c>
      <c r="C60350" s="2">
        <v>24</v>
      </c>
      <c r="D60350" s="2" t="s">
        <v>446</v>
      </c>
      <c r="E60350" s="2"/>
      <c r="F60350" s="2"/>
      <c r="G60350" s="2"/>
      <c r="H60350" s="2"/>
    </row>
    <row r="60351" spans="2:8">
      <c r="B60351" s="2" t="s">
        <v>60794</v>
      </c>
      <c r="C60351" s="2">
        <v>25</v>
      </c>
      <c r="D60351" s="2" t="s">
        <v>446</v>
      </c>
      <c r="E60351" s="2"/>
      <c r="F60351" s="2"/>
      <c r="G60351" s="2"/>
      <c r="H60351" s="2"/>
    </row>
    <row r="60352" spans="2:8">
      <c r="B60352" s="2" t="s">
        <v>60795</v>
      </c>
      <c r="C60352" s="2">
        <v>17</v>
      </c>
      <c r="D60352" s="2" t="s">
        <v>446</v>
      </c>
      <c r="E60352" s="2"/>
      <c r="F60352" s="2"/>
      <c r="G60352" s="2"/>
      <c r="H60352" s="2"/>
    </row>
    <row r="60353" spans="2:8">
      <c r="B60353" s="2" t="s">
        <v>60796</v>
      </c>
      <c r="C60353" s="2">
        <v>18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60797</v>
      </c>
      <c r="C60354" s="2">
        <v>18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60798</v>
      </c>
      <c r="C60355" s="2">
        <v>19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60799</v>
      </c>
      <c r="C60356" s="2">
        <v>20</v>
      </c>
      <c r="D60356" s="2" t="s">
        <v>446</v>
      </c>
      <c r="E60356" s="2"/>
      <c r="F60356" s="2"/>
      <c r="G60356" s="2"/>
      <c r="H60356" s="2"/>
    </row>
    <row r="60357" spans="2:8">
      <c r="B60357" s="2" t="s">
        <v>60800</v>
      </c>
      <c r="C60357" s="2">
        <v>19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60801</v>
      </c>
      <c r="C60358" s="2">
        <v>20</v>
      </c>
      <c r="D60358" s="2" t="s">
        <v>446</v>
      </c>
      <c r="E60358" s="2"/>
      <c r="F60358" s="2"/>
      <c r="G60358" s="2"/>
      <c r="H60358" s="2"/>
    </row>
    <row r="60359" spans="2:8">
      <c r="B60359" s="2" t="s">
        <v>60802</v>
      </c>
      <c r="C60359" s="2">
        <v>19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60803</v>
      </c>
      <c r="C60360" s="2">
        <v>19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60804</v>
      </c>
      <c r="C60361" s="2">
        <v>19</v>
      </c>
      <c r="D60361" s="2" t="s">
        <v>446</v>
      </c>
      <c r="E60361" s="2"/>
      <c r="F60361" s="2"/>
      <c r="G60361" s="2"/>
      <c r="H60361" s="2"/>
    </row>
    <row r="60362" spans="2:8">
      <c r="B60362" s="2" t="s">
        <v>60805</v>
      </c>
      <c r="C60362" s="2">
        <v>21</v>
      </c>
      <c r="D60362" s="2" t="s">
        <v>446</v>
      </c>
      <c r="E60362" s="2"/>
      <c r="F60362" s="2"/>
      <c r="G60362" s="2"/>
      <c r="H60362" s="2"/>
    </row>
    <row r="60363" spans="2:8">
      <c r="B60363" s="2" t="s">
        <v>60806</v>
      </c>
      <c r="C60363" s="2">
        <v>21</v>
      </c>
      <c r="D60363" s="2" t="s">
        <v>446</v>
      </c>
      <c r="E60363" s="2"/>
      <c r="F60363" s="2"/>
      <c r="G60363" s="2"/>
      <c r="H60363" s="2"/>
    </row>
    <row r="60364" spans="2:8">
      <c r="B60364" s="2" t="s">
        <v>60807</v>
      </c>
      <c r="C60364" s="2">
        <v>20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60808</v>
      </c>
      <c r="C60365" s="2">
        <v>23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60809</v>
      </c>
      <c r="C60366" s="2">
        <v>20</v>
      </c>
      <c r="D60366" s="2" t="s">
        <v>446</v>
      </c>
      <c r="E60366" s="2"/>
      <c r="F60366" s="2"/>
      <c r="G60366" s="2"/>
      <c r="H60366" s="2"/>
    </row>
    <row r="60367" spans="2:8">
      <c r="B60367" s="2" t="s">
        <v>60810</v>
      </c>
      <c r="C60367" s="2">
        <v>21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60811</v>
      </c>
      <c r="C60368" s="2">
        <v>20</v>
      </c>
      <c r="D60368" s="2" t="s">
        <v>446</v>
      </c>
      <c r="E60368" s="2"/>
      <c r="F60368" s="2"/>
      <c r="G60368" s="2"/>
      <c r="H60368" s="2"/>
    </row>
    <row r="60369" spans="2:8">
      <c r="B60369" s="2" t="s">
        <v>60812</v>
      </c>
      <c r="C60369" s="2">
        <v>22</v>
      </c>
      <c r="D60369" s="2" t="s">
        <v>446</v>
      </c>
      <c r="E60369" s="2"/>
      <c r="F60369" s="2"/>
      <c r="G60369" s="2"/>
      <c r="H60369" s="2"/>
    </row>
    <row r="60370" spans="2:8">
      <c r="B60370" s="2" t="s">
        <v>60813</v>
      </c>
      <c r="C60370" s="2">
        <v>23</v>
      </c>
      <c r="D60370" s="2" t="s">
        <v>446</v>
      </c>
      <c r="E60370" s="2"/>
      <c r="F60370" s="2"/>
      <c r="G60370" s="2"/>
      <c r="H60370" s="2"/>
    </row>
    <row r="60371" spans="2:8">
      <c r="B60371" s="2" t="s">
        <v>60814</v>
      </c>
      <c r="C60371" s="2">
        <v>23</v>
      </c>
      <c r="D60371" s="2" t="s">
        <v>446</v>
      </c>
      <c r="E60371" s="2"/>
      <c r="F60371" s="2"/>
      <c r="G60371" s="2"/>
      <c r="H60371" s="2"/>
    </row>
    <row r="60372" spans="2:8">
      <c r="B60372" s="2" t="s">
        <v>60815</v>
      </c>
      <c r="C60372" s="2">
        <v>23</v>
      </c>
      <c r="D60372" s="2" t="s">
        <v>446</v>
      </c>
      <c r="E60372" s="2"/>
      <c r="F60372" s="2"/>
      <c r="G60372" s="2"/>
      <c r="H60372" s="2"/>
    </row>
    <row r="60373" spans="2:8">
      <c r="B60373" s="2" t="s">
        <v>60816</v>
      </c>
      <c r="C60373" s="2">
        <v>22</v>
      </c>
      <c r="D60373" s="2" t="s">
        <v>446</v>
      </c>
      <c r="E60373" s="2"/>
      <c r="F60373" s="2"/>
      <c r="G60373" s="2"/>
      <c r="H60373" s="2"/>
    </row>
    <row r="60374" spans="2:8">
      <c r="B60374" s="2" t="s">
        <v>60817</v>
      </c>
      <c r="C60374" s="2">
        <v>20</v>
      </c>
      <c r="D60374" s="2" t="s">
        <v>446</v>
      </c>
      <c r="E60374" s="2"/>
      <c r="F60374" s="2"/>
      <c r="G60374" s="2"/>
      <c r="H60374" s="2"/>
    </row>
    <row r="60375" spans="2:8">
      <c r="B60375" s="2" t="s">
        <v>60818</v>
      </c>
      <c r="C60375" s="2">
        <v>18</v>
      </c>
      <c r="D60375" s="2" t="s">
        <v>446</v>
      </c>
      <c r="E60375" s="2"/>
      <c r="F60375" s="2"/>
      <c r="G60375" s="2"/>
      <c r="H60375" s="2"/>
    </row>
    <row r="60376" spans="2:8">
      <c r="B60376" s="2" t="s">
        <v>60819</v>
      </c>
      <c r="C60376" s="2">
        <v>18</v>
      </c>
      <c r="D60376" s="2" t="s">
        <v>446</v>
      </c>
      <c r="E60376" s="2"/>
      <c r="F60376" s="2"/>
      <c r="G60376" s="2"/>
      <c r="H60376" s="2"/>
    </row>
    <row r="60377" spans="2:8">
      <c r="B60377" s="2" t="s">
        <v>60820</v>
      </c>
      <c r="C60377" s="2">
        <v>17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60821</v>
      </c>
      <c r="C60378" s="2">
        <v>15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60822</v>
      </c>
      <c r="C60379" s="2">
        <v>14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60823</v>
      </c>
      <c r="C60380" s="2">
        <v>19</v>
      </c>
      <c r="D60380" s="2" t="s">
        <v>446</v>
      </c>
      <c r="E60380" s="2"/>
      <c r="F60380" s="2"/>
      <c r="G60380" s="2"/>
      <c r="H60380" s="2"/>
    </row>
    <row r="60381" spans="2:8">
      <c r="B60381" s="2" t="s">
        <v>60824</v>
      </c>
      <c r="C60381" s="2">
        <v>16</v>
      </c>
      <c r="D60381" s="2" t="s">
        <v>446</v>
      </c>
      <c r="E60381" s="2"/>
      <c r="F60381" s="2"/>
      <c r="G60381" s="2"/>
      <c r="H60381" s="2"/>
    </row>
    <row r="60382" spans="2:8">
      <c r="B60382" s="2" t="s">
        <v>60825</v>
      </c>
      <c r="C60382" s="2">
        <v>21</v>
      </c>
      <c r="D60382" s="2" t="s">
        <v>446</v>
      </c>
      <c r="E60382" s="2"/>
      <c r="F60382" s="2"/>
      <c r="G60382" s="2"/>
      <c r="H60382" s="2"/>
    </row>
    <row r="60383" spans="2:8">
      <c r="B60383" s="2" t="s">
        <v>60826</v>
      </c>
      <c r="C60383" s="2">
        <v>24</v>
      </c>
      <c r="D60383" s="2" t="s">
        <v>446</v>
      </c>
      <c r="E60383" s="2"/>
      <c r="F60383" s="2"/>
      <c r="G60383" s="2"/>
      <c r="H60383" s="2"/>
    </row>
    <row r="60384" spans="2:8">
      <c r="B60384" s="2" t="s">
        <v>60827</v>
      </c>
      <c r="C60384" s="2">
        <v>24</v>
      </c>
      <c r="D60384" s="2" t="s">
        <v>446</v>
      </c>
      <c r="E60384" s="2"/>
      <c r="F60384" s="2"/>
      <c r="G60384" s="2"/>
      <c r="H60384" s="2"/>
    </row>
    <row r="60385" spans="2:8">
      <c r="B60385" s="2" t="s">
        <v>60828</v>
      </c>
      <c r="C60385" s="2">
        <v>25</v>
      </c>
      <c r="D60385" s="2" t="s">
        <v>446</v>
      </c>
      <c r="E60385" s="2"/>
      <c r="F60385" s="2"/>
      <c r="G60385" s="2"/>
      <c r="H60385" s="2"/>
    </row>
    <row r="60386" spans="2:8">
      <c r="B60386" s="2" t="s">
        <v>60829</v>
      </c>
      <c r="C60386" s="2">
        <v>25</v>
      </c>
      <c r="D60386" s="2" t="s">
        <v>446</v>
      </c>
      <c r="E60386" s="2"/>
      <c r="F60386" s="2"/>
      <c r="G60386" s="2"/>
      <c r="H60386" s="2"/>
    </row>
    <row r="60387" spans="2:8">
      <c r="B60387" s="2" t="s">
        <v>60830</v>
      </c>
      <c r="C60387" s="2">
        <v>21</v>
      </c>
      <c r="D60387" s="2" t="s">
        <v>446</v>
      </c>
      <c r="E60387" s="2"/>
      <c r="F60387" s="2"/>
      <c r="G60387" s="2"/>
      <c r="H60387" s="2"/>
    </row>
    <row r="60388" spans="2:8">
      <c r="B60388" s="2" t="s">
        <v>60831</v>
      </c>
      <c r="C60388" s="2">
        <v>14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13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34</v>
      </c>
      <c r="D60390" s="2" t="s">
        <v>446</v>
      </c>
      <c r="E60390" s="2"/>
      <c r="F60390" s="2"/>
      <c r="G60390" s="2"/>
      <c r="H60390" s="2"/>
    </row>
    <row r="60391" spans="2:8">
      <c r="B60391" s="2" t="s">
        <v>60834</v>
      </c>
      <c r="C60391" s="2">
        <v>31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60835</v>
      </c>
      <c r="C60392" s="2">
        <v>32</v>
      </c>
      <c r="D60392" s="2" t="s">
        <v>446</v>
      </c>
      <c r="E60392" s="2"/>
      <c r="F60392" s="2"/>
      <c r="G60392" s="2"/>
      <c r="H60392" s="2"/>
    </row>
    <row r="60393" spans="2:8">
      <c r="B60393" s="2" t="s">
        <v>60836</v>
      </c>
      <c r="C60393" s="2">
        <v>31</v>
      </c>
      <c r="D60393" s="2" t="s">
        <v>446</v>
      </c>
      <c r="E60393" s="2"/>
      <c r="F60393" s="2"/>
      <c r="G60393" s="2"/>
      <c r="H60393" s="2"/>
    </row>
    <row r="60394" spans="2:8">
      <c r="B60394" s="2" t="s">
        <v>60837</v>
      </c>
      <c r="C60394" s="2">
        <v>14</v>
      </c>
      <c r="D60394" s="2" t="s">
        <v>446</v>
      </c>
      <c r="E60394" s="2"/>
      <c r="F60394" s="2"/>
      <c r="G60394" s="2"/>
      <c r="H60394" s="2"/>
    </row>
    <row r="60395" spans="2:8">
      <c r="B60395" s="2" t="s">
        <v>60838</v>
      </c>
      <c r="C60395" s="2">
        <v>15</v>
      </c>
      <c r="D60395" s="2" t="s">
        <v>446</v>
      </c>
      <c r="E60395" s="2"/>
      <c r="F60395" s="2"/>
      <c r="G60395" s="2"/>
      <c r="H60395" s="2"/>
    </row>
    <row r="60396" spans="2:8">
      <c r="B60396" s="2" t="s">
        <v>60839</v>
      </c>
      <c r="C60396" s="2">
        <v>14</v>
      </c>
      <c r="D60396" s="2" t="s">
        <v>446</v>
      </c>
      <c r="E60396" s="2"/>
      <c r="F60396" s="2"/>
      <c r="G60396" s="2"/>
      <c r="H60396" s="2"/>
    </row>
    <row r="60397" spans="2:8">
      <c r="B60397" s="2" t="s">
        <v>60840</v>
      </c>
      <c r="C60397" s="2">
        <v>18</v>
      </c>
      <c r="D60397" s="2" t="s">
        <v>446</v>
      </c>
      <c r="E60397" s="2"/>
      <c r="F60397" s="2"/>
      <c r="G60397" s="2"/>
      <c r="H60397" s="2"/>
    </row>
    <row r="60398" spans="2:8">
      <c r="B60398" s="2" t="s">
        <v>60841</v>
      </c>
      <c r="C60398" s="2">
        <v>22</v>
      </c>
      <c r="D60398" s="2" t="s">
        <v>446</v>
      </c>
      <c r="E60398" s="2"/>
      <c r="F60398" s="2"/>
      <c r="G60398" s="2"/>
      <c r="H60398" s="2"/>
    </row>
    <row r="60399" spans="2:8">
      <c r="B60399" s="2" t="s">
        <v>60842</v>
      </c>
      <c r="C60399" s="2">
        <v>25</v>
      </c>
      <c r="D60399" s="2" t="s">
        <v>446</v>
      </c>
      <c r="E60399" s="2"/>
      <c r="F60399" s="2"/>
      <c r="G60399" s="2"/>
      <c r="H60399" s="2"/>
    </row>
    <row r="60400" spans="2:8">
      <c r="B60400" s="2" t="s">
        <v>60843</v>
      </c>
      <c r="C60400" s="2">
        <v>26</v>
      </c>
      <c r="D60400" s="2" t="s">
        <v>446</v>
      </c>
      <c r="E60400" s="2"/>
      <c r="F60400" s="2"/>
      <c r="G60400" s="2"/>
      <c r="H60400" s="2"/>
    </row>
    <row r="60401" spans="2:8">
      <c r="B60401" s="2" t="s">
        <v>60844</v>
      </c>
      <c r="C60401" s="2">
        <v>26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60845</v>
      </c>
      <c r="C60402" s="2">
        <v>23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60846</v>
      </c>
      <c r="C60403" s="2">
        <v>28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60847</v>
      </c>
      <c r="C60404" s="2">
        <v>27</v>
      </c>
      <c r="D60404" s="2" t="s">
        <v>446</v>
      </c>
      <c r="E60404" s="2"/>
      <c r="F60404" s="2"/>
      <c r="G60404" s="2"/>
      <c r="H60404" s="2"/>
    </row>
    <row r="60405" spans="2:8">
      <c r="B60405" s="2" t="s">
        <v>60848</v>
      </c>
      <c r="C60405" s="2">
        <v>18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60849</v>
      </c>
      <c r="C60406" s="2">
        <v>19</v>
      </c>
      <c r="D60406" s="2" t="s">
        <v>446</v>
      </c>
      <c r="E60406" s="2"/>
      <c r="F60406" s="2"/>
      <c r="G60406" s="2"/>
      <c r="H60406" s="2"/>
    </row>
    <row r="60407" spans="2:8">
      <c r="B60407" s="2" t="s">
        <v>60850</v>
      </c>
      <c r="C60407" s="2">
        <v>15</v>
      </c>
      <c r="D60407" s="2" t="s">
        <v>446</v>
      </c>
      <c r="E60407" s="2"/>
      <c r="F60407" s="2"/>
      <c r="G60407" s="2"/>
      <c r="H60407" s="2"/>
    </row>
    <row r="60408" spans="2:8">
      <c r="B60408" s="2" t="s">
        <v>60851</v>
      </c>
      <c r="C60408" s="2">
        <v>13</v>
      </c>
      <c r="D60408" s="2" t="s">
        <v>446</v>
      </c>
      <c r="E60408" s="2"/>
      <c r="F60408" s="2"/>
      <c r="G60408" s="2"/>
      <c r="H60408" s="2"/>
    </row>
    <row r="60409" spans="2:8">
      <c r="B60409" s="2" t="s">
        <v>60852</v>
      </c>
      <c r="C60409" s="2">
        <v>15</v>
      </c>
      <c r="D60409" s="2" t="s">
        <v>446</v>
      </c>
      <c r="E60409" s="2"/>
      <c r="F60409" s="2"/>
      <c r="G60409" s="2"/>
      <c r="H60409" s="2"/>
    </row>
    <row r="60410" spans="2:8">
      <c r="B60410" s="2" t="s">
        <v>60853</v>
      </c>
      <c r="C60410" s="2">
        <v>20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60854</v>
      </c>
      <c r="C60411" s="2">
        <v>21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60855</v>
      </c>
      <c r="C60412" s="2">
        <v>22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60856</v>
      </c>
      <c r="C60413" s="2">
        <v>20</v>
      </c>
      <c r="D60413" s="2" t="s">
        <v>446</v>
      </c>
      <c r="E60413" s="2"/>
      <c r="F60413" s="2"/>
      <c r="G60413" s="2"/>
      <c r="H60413" s="2"/>
    </row>
    <row r="60414" spans="2:8">
      <c r="B60414" s="2" t="s">
        <v>60857</v>
      </c>
      <c r="C60414" s="2">
        <v>20</v>
      </c>
      <c r="D60414" s="2" t="s">
        <v>446</v>
      </c>
      <c r="E60414" s="2"/>
      <c r="F60414" s="2"/>
      <c r="G60414" s="2"/>
      <c r="H60414" s="2"/>
    </row>
    <row r="60415" spans="2:8">
      <c r="B60415" s="2" t="s">
        <v>60858</v>
      </c>
      <c r="C60415" s="2">
        <v>21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60859</v>
      </c>
      <c r="C60416" s="2">
        <v>21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60860</v>
      </c>
      <c r="C60417" s="2">
        <v>22</v>
      </c>
      <c r="D60417" s="2" t="s">
        <v>446</v>
      </c>
      <c r="E60417" s="2"/>
      <c r="F60417" s="2"/>
      <c r="G60417" s="2"/>
      <c r="H60417" s="2"/>
    </row>
    <row r="60418" spans="2:8">
      <c r="B60418" s="2" t="s">
        <v>60861</v>
      </c>
      <c r="C60418" s="2">
        <v>23</v>
      </c>
      <c r="D60418" s="2" t="s">
        <v>446</v>
      </c>
      <c r="E60418" s="2"/>
      <c r="F60418" s="2"/>
      <c r="G60418" s="2"/>
      <c r="H60418" s="2"/>
    </row>
    <row r="60419" spans="2:8">
      <c r="B60419" s="2" t="s">
        <v>60862</v>
      </c>
      <c r="C60419" s="2">
        <v>18</v>
      </c>
      <c r="D60419" s="2" t="s">
        <v>446</v>
      </c>
      <c r="E60419" s="2"/>
      <c r="F60419" s="2"/>
      <c r="G60419" s="2"/>
      <c r="H60419" s="2"/>
    </row>
    <row r="60420" spans="2:8">
      <c r="B60420" s="2" t="s">
        <v>60863</v>
      </c>
      <c r="C60420" s="2">
        <v>14</v>
      </c>
      <c r="D60420" s="2" t="s">
        <v>446</v>
      </c>
      <c r="E60420" s="2"/>
      <c r="F60420" s="2"/>
      <c r="G60420" s="2"/>
      <c r="H60420" s="2"/>
    </row>
    <row r="60421" spans="2:8">
      <c r="B60421" s="2" t="s">
        <v>60864</v>
      </c>
      <c r="C60421" s="2">
        <v>6</v>
      </c>
      <c r="D60421" s="2" t="s">
        <v>446</v>
      </c>
      <c r="E60421" s="2"/>
      <c r="F60421" s="2"/>
      <c r="G60421" s="2"/>
      <c r="H60421" s="2"/>
    </row>
    <row r="60422" spans="2:8">
      <c r="B60422" s="2" t="s">
        <v>60865</v>
      </c>
      <c r="C60422" s="2">
        <v>5</v>
      </c>
      <c r="D60422" s="2" t="s">
        <v>446</v>
      </c>
      <c r="E60422" s="2"/>
      <c r="F60422" s="2"/>
      <c r="G60422" s="2"/>
      <c r="H60422" s="2"/>
    </row>
    <row r="60423" spans="2:8">
      <c r="B60423" s="2" t="s">
        <v>60866</v>
      </c>
      <c r="C60423" s="2">
        <v>9</v>
      </c>
      <c r="D60423" s="2" t="s">
        <v>446</v>
      </c>
      <c r="E60423" s="2"/>
      <c r="F60423" s="2"/>
      <c r="G60423" s="2"/>
      <c r="H60423" s="2"/>
    </row>
    <row r="60424" spans="2:8">
      <c r="B60424" s="2" t="s">
        <v>60867</v>
      </c>
      <c r="C60424" s="2">
        <v>16</v>
      </c>
      <c r="D60424" s="2" t="s">
        <v>446</v>
      </c>
      <c r="E60424" s="2"/>
      <c r="F60424" s="2"/>
      <c r="G60424" s="2"/>
      <c r="H60424" s="2"/>
    </row>
    <row r="60425" spans="2:8">
      <c r="B60425" s="2" t="s">
        <v>60868</v>
      </c>
      <c r="C60425" s="2">
        <v>17</v>
      </c>
      <c r="D60425" s="2" t="s">
        <v>446</v>
      </c>
      <c r="E60425" s="2"/>
      <c r="F60425" s="2"/>
      <c r="G60425" s="2"/>
      <c r="H60425" s="2"/>
    </row>
    <row r="60426" spans="2:8">
      <c r="B60426" s="2" t="s">
        <v>60869</v>
      </c>
      <c r="C60426" s="2">
        <v>25</v>
      </c>
      <c r="D60426" s="2" t="s">
        <v>446</v>
      </c>
      <c r="E60426" s="2"/>
      <c r="F60426" s="2"/>
      <c r="G60426" s="2"/>
      <c r="H60426" s="2"/>
    </row>
    <row r="60427" spans="2:8">
      <c r="B60427" s="2" t="s">
        <v>60870</v>
      </c>
      <c r="C60427" s="2">
        <v>26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60871</v>
      </c>
      <c r="C60428" s="2">
        <v>30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60872</v>
      </c>
      <c r="C60429" s="2">
        <v>30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60873</v>
      </c>
      <c r="C60430" s="2">
        <v>29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60874</v>
      </c>
      <c r="C60431" s="2">
        <v>31</v>
      </c>
      <c r="D60431" s="2" t="s">
        <v>446</v>
      </c>
      <c r="E60431" s="2"/>
      <c r="F60431" s="2"/>
      <c r="G60431" s="2"/>
      <c r="H60431" s="2"/>
    </row>
    <row r="60432" spans="2:8">
      <c r="B60432" s="2" t="s">
        <v>60875</v>
      </c>
      <c r="C60432" s="2">
        <v>31</v>
      </c>
      <c r="D60432" s="2" t="s">
        <v>446</v>
      </c>
      <c r="E60432" s="2"/>
      <c r="F60432" s="2"/>
      <c r="G60432" s="2"/>
      <c r="H60432" s="2"/>
    </row>
    <row r="60433" spans="2:8">
      <c r="B60433" s="2" t="s">
        <v>60876</v>
      </c>
      <c r="C60433" s="2">
        <v>30</v>
      </c>
      <c r="D60433" s="2" t="s">
        <v>446</v>
      </c>
      <c r="E60433" s="2"/>
      <c r="F60433" s="2"/>
      <c r="G60433" s="2"/>
      <c r="H60433" s="2"/>
    </row>
    <row r="60434" spans="2:8">
      <c r="B60434" s="2" t="s">
        <v>60877</v>
      </c>
      <c r="C60434" s="2">
        <v>32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60878</v>
      </c>
      <c r="C60435" s="2">
        <v>30</v>
      </c>
      <c r="D60435" s="2" t="s">
        <v>446</v>
      </c>
      <c r="E60435" s="2"/>
      <c r="F60435" s="2"/>
      <c r="G60435" s="2"/>
      <c r="H60435" s="2"/>
    </row>
    <row r="60436" spans="2:8">
      <c r="B60436" s="2" t="s">
        <v>60879</v>
      </c>
      <c r="C60436" s="2">
        <v>20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60880</v>
      </c>
      <c r="C60437" s="2">
        <v>20</v>
      </c>
      <c r="D60437" s="2" t="s">
        <v>446</v>
      </c>
      <c r="E60437" s="2"/>
      <c r="F60437" s="2"/>
      <c r="G60437" s="2"/>
      <c r="H60437" s="2"/>
    </row>
    <row r="60438" spans="2:8">
      <c r="B60438" s="2" t="s">
        <v>60881</v>
      </c>
      <c r="C60438" s="2">
        <v>23</v>
      </c>
      <c r="D60438" s="2" t="s">
        <v>446</v>
      </c>
      <c r="E60438" s="2"/>
      <c r="F60438" s="2"/>
      <c r="G60438" s="2"/>
      <c r="H60438" s="2"/>
    </row>
    <row r="60439" spans="2:8">
      <c r="B60439" s="2" t="s">
        <v>60882</v>
      </c>
      <c r="C60439" s="2">
        <v>22</v>
      </c>
      <c r="D60439" s="2" t="s">
        <v>446</v>
      </c>
      <c r="E60439" s="2"/>
      <c r="F60439" s="2"/>
      <c r="G60439" s="2"/>
      <c r="H60439" s="2"/>
    </row>
    <row r="60440" spans="2:8">
      <c r="B60440" s="2" t="s">
        <v>60883</v>
      </c>
      <c r="C60440" s="2">
        <v>16</v>
      </c>
      <c r="D60440" s="2" t="s">
        <v>446</v>
      </c>
      <c r="E60440" s="2"/>
      <c r="F60440" s="2"/>
      <c r="G60440" s="2"/>
      <c r="H60440" s="2"/>
    </row>
    <row r="60441" spans="2:8">
      <c r="B60441" s="2" t="s">
        <v>60884</v>
      </c>
      <c r="C60441" s="2">
        <v>6</v>
      </c>
      <c r="D60441" s="2" t="s">
        <v>446</v>
      </c>
      <c r="E60441" s="2"/>
      <c r="F60441" s="2"/>
      <c r="G60441" s="2"/>
      <c r="H60441" s="2"/>
    </row>
    <row r="60442" spans="2:8">
      <c r="B60442" s="2" t="s">
        <v>60885</v>
      </c>
      <c r="C60442" s="2">
        <v>7</v>
      </c>
      <c r="D60442" s="2" t="s">
        <v>446</v>
      </c>
      <c r="E60442" s="2"/>
      <c r="F60442" s="2"/>
      <c r="G60442" s="2"/>
      <c r="H60442" s="2"/>
    </row>
    <row r="60443" spans="2:8">
      <c r="B60443" s="2" t="s">
        <v>60886</v>
      </c>
      <c r="C60443" s="2">
        <v>12</v>
      </c>
      <c r="D60443" s="2" t="s">
        <v>446</v>
      </c>
      <c r="E60443" s="2"/>
      <c r="F60443" s="2"/>
      <c r="G60443" s="2"/>
      <c r="H60443" s="2"/>
    </row>
    <row r="60444" spans="2:8">
      <c r="B60444" s="2" t="s">
        <v>60887</v>
      </c>
      <c r="C60444" s="2">
        <v>17</v>
      </c>
      <c r="D60444" s="2" t="s">
        <v>446</v>
      </c>
      <c r="E60444" s="2"/>
      <c r="F60444" s="2"/>
      <c r="G60444" s="2"/>
      <c r="H60444" s="2"/>
    </row>
    <row r="60445" spans="2:8">
      <c r="B60445" s="2" t="s">
        <v>60888</v>
      </c>
      <c r="C60445" s="2">
        <v>16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60889</v>
      </c>
      <c r="C60446" s="2">
        <v>16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60890</v>
      </c>
      <c r="C60447" s="2">
        <v>18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60891</v>
      </c>
      <c r="C60448" s="2">
        <v>22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60892</v>
      </c>
      <c r="C60449" s="2">
        <v>22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60893</v>
      </c>
      <c r="C60450" s="2">
        <v>22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60894</v>
      </c>
      <c r="C60451" s="2">
        <v>23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60895</v>
      </c>
      <c r="C60452" s="2">
        <v>22</v>
      </c>
      <c r="D60452" s="2" t="s">
        <v>446</v>
      </c>
      <c r="E60452" s="2"/>
      <c r="F60452" s="2"/>
      <c r="G60452" s="2"/>
      <c r="H60452" s="2"/>
    </row>
    <row r="60453" spans="2:8">
      <c r="B60453" s="2" t="s">
        <v>60896</v>
      </c>
      <c r="C60453" s="2">
        <v>23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60897</v>
      </c>
      <c r="C60454" s="2">
        <v>24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60898</v>
      </c>
      <c r="C60455" s="2">
        <v>24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60899</v>
      </c>
      <c r="C60456" s="2">
        <v>25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60900</v>
      </c>
      <c r="C60457" s="2">
        <v>5</v>
      </c>
      <c r="D60457" s="2" t="s">
        <v>446</v>
      </c>
      <c r="E60457" s="2"/>
      <c r="F60457" s="2"/>
      <c r="G60457" s="2"/>
      <c r="H60457" s="2"/>
    </row>
    <row r="60458" spans="2:8">
      <c r="B60458" s="2" t="s">
        <v>60901</v>
      </c>
      <c r="C60458" s="2">
        <v>16</v>
      </c>
      <c r="D60458" s="2" t="s">
        <v>446</v>
      </c>
      <c r="E60458" s="2"/>
      <c r="F60458" s="2"/>
      <c r="G60458" s="2"/>
      <c r="H60458" s="2"/>
    </row>
    <row r="60459" spans="2:8">
      <c r="B60459" s="2" t="s">
        <v>60902</v>
      </c>
      <c r="C60459" s="2">
        <v>23</v>
      </c>
      <c r="D60459" s="2" t="s">
        <v>446</v>
      </c>
      <c r="E60459" s="2"/>
      <c r="F60459" s="2"/>
      <c r="G60459" s="2"/>
      <c r="H60459" s="2"/>
    </row>
    <row r="60460" spans="2:8">
      <c r="B60460" s="2" t="s">
        <v>60903</v>
      </c>
      <c r="C60460" s="2">
        <v>21</v>
      </c>
      <c r="D60460" s="2" t="s">
        <v>446</v>
      </c>
      <c r="E60460" s="2"/>
      <c r="F60460" s="2"/>
      <c r="G60460" s="2"/>
      <c r="H60460" s="2"/>
    </row>
    <row r="60461" spans="2:8">
      <c r="B60461" s="2" t="s">
        <v>60904</v>
      </c>
      <c r="C60461" s="2">
        <v>23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60905</v>
      </c>
      <c r="C60462" s="2">
        <v>25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60906</v>
      </c>
      <c r="C60463" s="2">
        <v>23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60907</v>
      </c>
      <c r="C60464" s="2">
        <v>23</v>
      </c>
      <c r="D60464" s="2" t="s">
        <v>446</v>
      </c>
      <c r="E60464" s="2"/>
      <c r="F60464" s="2"/>
      <c r="G60464" s="2"/>
      <c r="H60464" s="2"/>
    </row>
    <row r="60465" spans="2:8">
      <c r="B60465" s="2" t="s">
        <v>60908</v>
      </c>
      <c r="C60465" s="2">
        <v>21</v>
      </c>
      <c r="D60465" s="2" t="s">
        <v>446</v>
      </c>
      <c r="E60465" s="2"/>
      <c r="F60465" s="2"/>
      <c r="G60465" s="2"/>
      <c r="H60465" s="2"/>
    </row>
    <row r="60466" spans="2:8">
      <c r="B60466" s="2" t="s">
        <v>60909</v>
      </c>
      <c r="C60466" s="2">
        <v>26</v>
      </c>
      <c r="D60466" s="2" t="s">
        <v>446</v>
      </c>
      <c r="E60466" s="2"/>
      <c r="F60466" s="2"/>
      <c r="G60466" s="2"/>
      <c r="H60466" s="2"/>
    </row>
    <row r="60467" spans="2:8">
      <c r="B60467" s="2" t="s">
        <v>60910</v>
      </c>
      <c r="C60467" s="2">
        <v>26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60911</v>
      </c>
      <c r="C60468" s="2">
        <v>25</v>
      </c>
      <c r="D60468" s="2" t="s">
        <v>446</v>
      </c>
      <c r="E60468" s="2"/>
      <c r="F60468" s="2"/>
      <c r="G60468" s="2"/>
      <c r="H60468" s="2"/>
    </row>
    <row r="60469" spans="2:8">
      <c r="B60469" s="2" t="s">
        <v>60912</v>
      </c>
      <c r="C60469" s="2">
        <v>24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60913</v>
      </c>
      <c r="C60470" s="2">
        <v>23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60914</v>
      </c>
      <c r="C60471" s="2">
        <v>19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60915</v>
      </c>
      <c r="C60472" s="2">
        <v>16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60916</v>
      </c>
      <c r="C60473" s="2">
        <v>16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60917</v>
      </c>
      <c r="C60474" s="2">
        <v>16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60918</v>
      </c>
      <c r="C60475" s="2">
        <v>15</v>
      </c>
      <c r="D60475" s="2" t="s">
        <v>446</v>
      </c>
      <c r="E60475" s="2"/>
      <c r="F60475" s="2"/>
      <c r="G60475" s="2"/>
      <c r="H60475" s="2"/>
    </row>
    <row r="60476" spans="2:8">
      <c r="B60476" s="2" t="s">
        <v>60919</v>
      </c>
      <c r="C60476" s="2">
        <v>18</v>
      </c>
      <c r="D60476" s="2" t="s">
        <v>446</v>
      </c>
      <c r="E60476" s="2"/>
      <c r="F60476" s="2"/>
      <c r="G60476" s="2"/>
      <c r="H60476" s="2"/>
    </row>
    <row r="60477" spans="2:8">
      <c r="B60477" s="2" t="s">
        <v>60920</v>
      </c>
      <c r="C60477" s="2">
        <v>16</v>
      </c>
      <c r="D60477" s="2" t="s">
        <v>446</v>
      </c>
      <c r="E60477" s="2"/>
      <c r="F60477" s="2"/>
      <c r="G60477" s="2"/>
      <c r="H60477" s="2"/>
    </row>
    <row r="60478" spans="2:8">
      <c r="B60478" s="2" t="s">
        <v>60921</v>
      </c>
      <c r="C60478" s="2">
        <v>16</v>
      </c>
      <c r="D60478" s="2" t="s">
        <v>446</v>
      </c>
      <c r="E60478" s="2"/>
      <c r="F60478" s="2"/>
      <c r="G60478" s="2"/>
      <c r="H60478" s="2"/>
    </row>
    <row r="60479" spans="2:8">
      <c r="B60479" s="2" t="s">
        <v>60922</v>
      </c>
      <c r="C60479" s="2">
        <v>20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60923</v>
      </c>
      <c r="C60480" s="2">
        <v>19</v>
      </c>
      <c r="D60480" s="2" t="s">
        <v>446</v>
      </c>
      <c r="E60480" s="2"/>
      <c r="F60480" s="2"/>
      <c r="G60480" s="2"/>
      <c r="H60480" s="2"/>
    </row>
    <row r="60481" spans="2:8">
      <c r="B60481" s="2" t="s">
        <v>60924</v>
      </c>
      <c r="C60481" s="2">
        <v>18</v>
      </c>
      <c r="D60481" s="2" t="s">
        <v>446</v>
      </c>
      <c r="E60481" s="2"/>
      <c r="F60481" s="2"/>
      <c r="G60481" s="2"/>
      <c r="H60481" s="2"/>
    </row>
    <row r="60482" spans="2:8">
      <c r="B60482" s="2" t="s">
        <v>60925</v>
      </c>
      <c r="C60482" s="2">
        <v>18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60926</v>
      </c>
      <c r="C60483" s="2">
        <v>10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60927</v>
      </c>
      <c r="C60484" s="2">
        <v>18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60928</v>
      </c>
      <c r="C60485" s="2">
        <v>19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60929</v>
      </c>
      <c r="C60486" s="2">
        <v>19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60930</v>
      </c>
      <c r="C60487" s="2">
        <v>17</v>
      </c>
      <c r="D60487" s="2" t="s">
        <v>446</v>
      </c>
      <c r="E60487" s="2"/>
      <c r="F60487" s="2"/>
      <c r="G60487" s="2"/>
      <c r="H60487" s="2"/>
    </row>
    <row r="60488" spans="2:8">
      <c r="B60488" s="2" t="s">
        <v>60931</v>
      </c>
      <c r="C60488" s="2">
        <v>17</v>
      </c>
      <c r="D60488" s="2" t="s">
        <v>446</v>
      </c>
      <c r="E60488" s="2"/>
      <c r="F60488" s="2"/>
      <c r="G60488" s="2"/>
      <c r="H60488" s="2"/>
    </row>
    <row r="60489" spans="2:8">
      <c r="B60489" s="2" t="s">
        <v>60932</v>
      </c>
      <c r="C60489" s="2">
        <v>16</v>
      </c>
      <c r="D60489" s="2" t="s">
        <v>446</v>
      </c>
      <c r="E60489" s="2"/>
      <c r="F60489" s="2"/>
      <c r="G60489" s="2"/>
      <c r="H60489" s="2"/>
    </row>
    <row r="60490" spans="2:8">
      <c r="B60490" s="2" t="s">
        <v>60933</v>
      </c>
      <c r="C60490" s="2">
        <v>16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60934</v>
      </c>
      <c r="C60491" s="2">
        <v>22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60935</v>
      </c>
      <c r="C60492" s="2">
        <v>20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60936</v>
      </c>
      <c r="C60493" s="2">
        <v>16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60937</v>
      </c>
      <c r="C60494" s="2">
        <v>14</v>
      </c>
      <c r="D60494" s="2" t="s">
        <v>446</v>
      </c>
      <c r="E60494" s="2"/>
      <c r="F60494" s="2"/>
      <c r="G60494" s="2"/>
      <c r="H60494" s="2"/>
    </row>
    <row r="60495" spans="2:8">
      <c r="B60495" s="2" t="s">
        <v>60938</v>
      </c>
      <c r="C60495" s="2">
        <v>16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60939</v>
      </c>
      <c r="C60496" s="2">
        <v>29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60940</v>
      </c>
      <c r="C60497" s="2">
        <v>29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60941</v>
      </c>
      <c r="C60498" s="2">
        <v>28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60942</v>
      </c>
      <c r="C60499" s="2">
        <v>31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60943</v>
      </c>
      <c r="C60500" s="2">
        <v>33</v>
      </c>
      <c r="D60500" s="2" t="s">
        <v>446</v>
      </c>
      <c r="E60500" s="2"/>
      <c r="F60500" s="2"/>
      <c r="G60500" s="2"/>
      <c r="H60500" s="2"/>
    </row>
    <row r="60501" spans="2:8">
      <c r="B60501" s="2" t="s">
        <v>60944</v>
      </c>
      <c r="C60501" s="2">
        <v>17</v>
      </c>
      <c r="D60501" s="2" t="s">
        <v>446</v>
      </c>
      <c r="E60501" s="2"/>
      <c r="F60501" s="2"/>
      <c r="G60501" s="2"/>
      <c r="H60501" s="2"/>
    </row>
    <row r="60502" spans="2:8">
      <c r="B60502" s="2" t="s">
        <v>60945</v>
      </c>
      <c r="C60502" s="2">
        <v>13</v>
      </c>
      <c r="D60502" s="2" t="s">
        <v>446</v>
      </c>
      <c r="E60502" s="2"/>
      <c r="F60502" s="2"/>
      <c r="G60502" s="2"/>
      <c r="H60502" s="2"/>
    </row>
    <row r="60503" spans="2:8">
      <c r="B60503" s="2" t="s">
        <v>60946</v>
      </c>
      <c r="C60503" s="2">
        <v>17</v>
      </c>
      <c r="D60503" s="2" t="s">
        <v>446</v>
      </c>
      <c r="E60503" s="2"/>
      <c r="F60503" s="2"/>
      <c r="G60503" s="2"/>
      <c r="H60503" s="2"/>
    </row>
    <row r="60504" spans="2:8">
      <c r="B60504" s="2" t="s">
        <v>60947</v>
      </c>
      <c r="C60504" s="2">
        <v>19</v>
      </c>
      <c r="D60504" s="2" t="s">
        <v>446</v>
      </c>
      <c r="E60504" s="2"/>
      <c r="F60504" s="2"/>
      <c r="G60504" s="2"/>
      <c r="H60504" s="2"/>
    </row>
    <row r="60505" spans="2:8">
      <c r="B60505" s="2" t="s">
        <v>60948</v>
      </c>
      <c r="C60505" s="2">
        <v>20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60949</v>
      </c>
      <c r="C60506" s="2">
        <v>21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60950</v>
      </c>
      <c r="C60507" s="2">
        <v>30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60951</v>
      </c>
      <c r="C60508" s="2">
        <v>31</v>
      </c>
      <c r="D60508" s="2" t="s">
        <v>446</v>
      </c>
      <c r="E60508" s="2"/>
      <c r="F60508" s="2"/>
      <c r="G60508" s="2"/>
      <c r="H60508" s="2"/>
    </row>
    <row r="60509" spans="2:8">
      <c r="B60509" s="2" t="s">
        <v>60952</v>
      </c>
      <c r="C60509" s="2">
        <v>29</v>
      </c>
      <c r="D60509" s="2" t="s">
        <v>446</v>
      </c>
      <c r="E60509" s="2"/>
      <c r="F60509" s="2"/>
      <c r="G60509" s="2"/>
      <c r="H60509" s="2"/>
    </row>
    <row r="60510" spans="2:8">
      <c r="B60510" s="2" t="s">
        <v>60953</v>
      </c>
      <c r="C60510" s="2">
        <v>24</v>
      </c>
      <c r="D60510" s="2" t="s">
        <v>446</v>
      </c>
      <c r="E60510" s="2"/>
      <c r="F60510" s="2"/>
      <c r="G60510" s="2"/>
      <c r="H60510" s="2"/>
    </row>
    <row r="60511" spans="2:8">
      <c r="B60511" s="2" t="s">
        <v>60954</v>
      </c>
      <c r="C60511" s="2">
        <v>22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60955</v>
      </c>
      <c r="C60512" s="2">
        <v>20</v>
      </c>
      <c r="D60512" s="2" t="s">
        <v>446</v>
      </c>
      <c r="E60512" s="2"/>
      <c r="F60512" s="2"/>
      <c r="G60512" s="2"/>
      <c r="H60512" s="2"/>
    </row>
    <row r="60513" spans="2:8">
      <c r="B60513" s="2" t="s">
        <v>60956</v>
      </c>
      <c r="C60513" s="2">
        <v>22</v>
      </c>
      <c r="D60513" s="2" t="s">
        <v>446</v>
      </c>
      <c r="E60513" s="2"/>
      <c r="F60513" s="2"/>
      <c r="G60513" s="2"/>
      <c r="H60513" s="2"/>
    </row>
    <row r="60514" spans="2:8">
      <c r="B60514" s="2" t="s">
        <v>60957</v>
      </c>
      <c r="C60514" s="2">
        <v>23</v>
      </c>
      <c r="D60514" s="2" t="s">
        <v>446</v>
      </c>
      <c r="E60514" s="2"/>
      <c r="F60514" s="2"/>
      <c r="G60514" s="2"/>
      <c r="H60514" s="2"/>
    </row>
    <row r="60515" spans="2:8">
      <c r="B60515" s="2" t="s">
        <v>60958</v>
      </c>
      <c r="C60515" s="2">
        <v>23</v>
      </c>
      <c r="D60515" s="2" t="s">
        <v>446</v>
      </c>
      <c r="E60515" s="2"/>
      <c r="F60515" s="2"/>
      <c r="G60515" s="2"/>
      <c r="H60515" s="2"/>
    </row>
    <row r="60516" spans="2:8">
      <c r="B60516" s="2" t="s">
        <v>60959</v>
      </c>
      <c r="C60516" s="2">
        <v>23</v>
      </c>
      <c r="D60516" s="2" t="s">
        <v>446</v>
      </c>
      <c r="E60516" s="2"/>
      <c r="F60516" s="2"/>
      <c r="G60516" s="2"/>
      <c r="H60516" s="2"/>
    </row>
    <row r="60517" spans="2:8">
      <c r="B60517" s="2" t="s">
        <v>60960</v>
      </c>
      <c r="C60517" s="2">
        <v>25</v>
      </c>
      <c r="D60517" s="2" t="s">
        <v>446</v>
      </c>
      <c r="E60517" s="2"/>
      <c r="F60517" s="2"/>
      <c r="G60517" s="2"/>
      <c r="H60517" s="2"/>
    </row>
    <row r="60518" spans="2:8">
      <c r="B60518" s="2" t="s">
        <v>60961</v>
      </c>
      <c r="C60518" s="2">
        <v>26</v>
      </c>
      <c r="D60518" s="2" t="s">
        <v>446</v>
      </c>
      <c r="E60518" s="2"/>
      <c r="F60518" s="2"/>
      <c r="G60518" s="2"/>
      <c r="H60518" s="2"/>
    </row>
    <row r="60519" spans="2:8">
      <c r="B60519" s="2" t="s">
        <v>60962</v>
      </c>
      <c r="C60519" s="2">
        <v>25</v>
      </c>
      <c r="D60519" s="2" t="s">
        <v>446</v>
      </c>
      <c r="E60519" s="2"/>
      <c r="F60519" s="2"/>
      <c r="G60519" s="2"/>
      <c r="H60519" s="2"/>
    </row>
    <row r="60520" spans="2:8">
      <c r="B60520" s="2" t="s">
        <v>60963</v>
      </c>
      <c r="C60520" s="2">
        <v>23</v>
      </c>
      <c r="D60520" s="2" t="s">
        <v>446</v>
      </c>
      <c r="E60520" s="2"/>
      <c r="F60520" s="2"/>
      <c r="G60520" s="2"/>
      <c r="H60520" s="2"/>
    </row>
    <row r="60521" spans="2:8">
      <c r="B60521" s="2" t="s">
        <v>60964</v>
      </c>
      <c r="C60521" s="2">
        <v>22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60965</v>
      </c>
      <c r="C60522" s="2">
        <v>31</v>
      </c>
      <c r="D60522" s="2" t="s">
        <v>446</v>
      </c>
      <c r="E60522" s="2"/>
      <c r="F60522" s="2"/>
      <c r="G60522" s="2"/>
      <c r="H60522" s="2"/>
    </row>
    <row r="60523" spans="2:8">
      <c r="B60523" s="2" t="s">
        <v>60966</v>
      </c>
      <c r="C60523" s="2">
        <v>28</v>
      </c>
      <c r="D60523" s="2" t="s">
        <v>446</v>
      </c>
      <c r="E60523" s="2"/>
      <c r="F60523" s="2"/>
      <c r="G60523" s="2"/>
      <c r="H60523" s="2"/>
    </row>
    <row r="60524" spans="2:8">
      <c r="B60524" s="2" t="s">
        <v>60967</v>
      </c>
      <c r="C60524" s="2">
        <v>29</v>
      </c>
      <c r="D60524" s="2" t="s">
        <v>446</v>
      </c>
      <c r="E60524" s="2"/>
      <c r="F60524" s="2"/>
      <c r="G60524" s="2"/>
      <c r="H60524" s="2"/>
    </row>
    <row r="60525" spans="2:8">
      <c r="B60525" s="2" t="s">
        <v>60968</v>
      </c>
      <c r="C60525" s="2">
        <v>30</v>
      </c>
      <c r="D60525" s="2" t="s">
        <v>446</v>
      </c>
      <c r="E60525" s="2"/>
      <c r="F60525" s="2"/>
      <c r="G60525" s="2"/>
      <c r="H60525" s="2"/>
    </row>
    <row r="60526" spans="2:8">
      <c r="B60526" s="2" t="s">
        <v>60969</v>
      </c>
      <c r="C60526" s="2">
        <v>16</v>
      </c>
      <c r="D60526" s="2" t="s">
        <v>446</v>
      </c>
      <c r="E60526" s="2"/>
      <c r="F60526" s="2"/>
      <c r="G60526" s="2"/>
      <c r="H60526" s="2"/>
    </row>
    <row r="60527" spans="2:8">
      <c r="B60527" s="2" t="s">
        <v>60970</v>
      </c>
      <c r="C60527" s="2">
        <v>17</v>
      </c>
      <c r="D60527" s="2" t="s">
        <v>446</v>
      </c>
      <c r="E60527" s="2"/>
      <c r="F60527" s="2"/>
      <c r="G60527" s="2"/>
      <c r="H60527" s="2"/>
    </row>
    <row r="60528" spans="2:8">
      <c r="B60528" s="2" t="s">
        <v>60971</v>
      </c>
      <c r="C60528" s="2">
        <v>17</v>
      </c>
      <c r="D60528" s="2" t="s">
        <v>446</v>
      </c>
      <c r="E60528" s="2"/>
      <c r="F60528" s="2"/>
      <c r="G60528" s="2"/>
      <c r="H60528" s="2"/>
    </row>
    <row r="60529" spans="2:8">
      <c r="B60529" s="2" t="s">
        <v>60972</v>
      </c>
      <c r="C60529" s="2">
        <v>19</v>
      </c>
      <c r="D60529" s="2" t="s">
        <v>446</v>
      </c>
      <c r="E60529" s="2"/>
      <c r="F60529" s="2"/>
      <c r="G60529" s="2"/>
      <c r="H60529" s="2"/>
    </row>
    <row r="60530" spans="2:8">
      <c r="B60530" s="2" t="s">
        <v>60973</v>
      </c>
      <c r="C60530" s="2">
        <v>19</v>
      </c>
      <c r="D60530" s="2" t="s">
        <v>446</v>
      </c>
      <c r="E60530" s="2"/>
      <c r="F60530" s="2"/>
      <c r="G60530" s="2"/>
      <c r="H60530" s="2"/>
    </row>
    <row r="60531" spans="2:8">
      <c r="B60531" s="2" t="s">
        <v>60974</v>
      </c>
      <c r="C60531" s="2">
        <v>19</v>
      </c>
      <c r="D60531" s="2" t="s">
        <v>446</v>
      </c>
      <c r="E60531" s="2"/>
      <c r="F60531" s="2"/>
      <c r="G60531" s="2"/>
      <c r="H60531" s="2"/>
    </row>
    <row r="60532" spans="2:8">
      <c r="B60532" s="2" t="s">
        <v>60975</v>
      </c>
      <c r="C60532" s="2">
        <v>20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60976</v>
      </c>
      <c r="C60533" s="2">
        <v>21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60977</v>
      </c>
      <c r="C60534" s="2">
        <v>21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60978</v>
      </c>
      <c r="C60535" s="2">
        <v>19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60979</v>
      </c>
      <c r="C60536" s="2">
        <v>25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60980</v>
      </c>
      <c r="C60537" s="2">
        <v>24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60981</v>
      </c>
      <c r="C60538" s="2">
        <v>17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60982</v>
      </c>
      <c r="C60539" s="2">
        <v>16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60983</v>
      </c>
      <c r="C60540" s="2">
        <v>18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60984</v>
      </c>
      <c r="C60541" s="2">
        <v>19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60985</v>
      </c>
      <c r="C60542" s="2">
        <v>18</v>
      </c>
      <c r="D60542" s="2" t="s">
        <v>446</v>
      </c>
      <c r="E60542" s="2"/>
      <c r="F60542" s="2"/>
      <c r="G60542" s="2"/>
      <c r="H60542" s="2"/>
    </row>
    <row r="60543" spans="2:8">
      <c r="B60543" s="2" t="s">
        <v>60986</v>
      </c>
      <c r="C60543" s="2">
        <v>22</v>
      </c>
      <c r="D60543" s="2" t="s">
        <v>446</v>
      </c>
      <c r="E60543" s="2"/>
      <c r="F60543" s="2"/>
      <c r="G60543" s="2"/>
      <c r="H60543" s="2"/>
    </row>
    <row r="60544" spans="2:8">
      <c r="B60544" s="2" t="s">
        <v>60987</v>
      </c>
      <c r="C60544" s="2">
        <v>24</v>
      </c>
      <c r="D60544" s="2" t="s">
        <v>446</v>
      </c>
      <c r="E60544" s="2"/>
      <c r="F60544" s="2"/>
      <c r="G60544" s="2"/>
      <c r="H60544" s="2"/>
    </row>
    <row r="60545" spans="2:8">
      <c r="B60545" s="2" t="s">
        <v>60988</v>
      </c>
      <c r="C60545" s="2">
        <v>24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60989</v>
      </c>
      <c r="C60546" s="2">
        <v>25</v>
      </c>
      <c r="D60546" s="2" t="s">
        <v>446</v>
      </c>
      <c r="E60546" s="2"/>
      <c r="F60546" s="2"/>
      <c r="G60546" s="2"/>
      <c r="H60546" s="2"/>
    </row>
    <row r="60547" spans="2:8">
      <c r="B60547" s="2" t="s">
        <v>60990</v>
      </c>
      <c r="C60547" s="2">
        <v>27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60991</v>
      </c>
      <c r="C60548" s="2">
        <v>22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60992</v>
      </c>
      <c r="C60549" s="2">
        <v>19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60993</v>
      </c>
      <c r="C60550" s="2">
        <v>19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60994</v>
      </c>
      <c r="C60551" s="2">
        <v>20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60995</v>
      </c>
      <c r="C60552" s="2">
        <v>19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60996</v>
      </c>
      <c r="C60553" s="2">
        <v>18</v>
      </c>
      <c r="D60553" s="2" t="s">
        <v>446</v>
      </c>
      <c r="E60553" s="2"/>
      <c r="F60553" s="2"/>
      <c r="G60553" s="2"/>
      <c r="H60553" s="2"/>
    </row>
    <row r="60554" spans="2:8">
      <c r="B60554" s="2" t="s">
        <v>60997</v>
      </c>
      <c r="C60554" s="2">
        <v>18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60998</v>
      </c>
      <c r="C60555" s="2">
        <v>20</v>
      </c>
      <c r="D60555" s="2" t="s">
        <v>446</v>
      </c>
      <c r="E60555" s="2"/>
      <c r="F60555" s="2"/>
      <c r="G60555" s="2"/>
      <c r="H60555" s="2"/>
    </row>
    <row r="60556" spans="2:8">
      <c r="B60556" s="2" t="s">
        <v>60999</v>
      </c>
      <c r="C60556" s="2">
        <v>21</v>
      </c>
      <c r="D60556" s="2" t="s">
        <v>446</v>
      </c>
      <c r="E60556" s="2"/>
      <c r="F60556" s="2"/>
      <c r="G60556" s="2"/>
      <c r="H60556" s="2"/>
    </row>
    <row r="60557" spans="2:8">
      <c r="B60557" s="2" t="s">
        <v>61000</v>
      </c>
      <c r="C60557" s="2">
        <v>20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61001</v>
      </c>
      <c r="C60558" s="2">
        <v>20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61002</v>
      </c>
      <c r="C60559" s="2">
        <v>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18</v>
      </c>
      <c r="D60561" s="2" t="s">
        <v>446</v>
      </c>
      <c r="E60561" s="2"/>
      <c r="F60561" s="2"/>
      <c r="G60561" s="2"/>
      <c r="H60561" s="2"/>
    </row>
    <row r="60562" spans="2:8">
      <c r="B60562" s="2" t="s">
        <v>61005</v>
      </c>
      <c r="C60562" s="2">
        <v>19</v>
      </c>
      <c r="D60562" s="2" t="s">
        <v>446</v>
      </c>
      <c r="E60562" s="2"/>
      <c r="F60562" s="2"/>
      <c r="G60562" s="2"/>
      <c r="H60562" s="2"/>
    </row>
    <row r="60563" spans="2:8">
      <c r="B60563" s="2" t="s">
        <v>61006</v>
      </c>
      <c r="C60563" s="2">
        <v>18</v>
      </c>
      <c r="D60563" s="2" t="s">
        <v>446</v>
      </c>
      <c r="E60563" s="2"/>
      <c r="F60563" s="2"/>
      <c r="G60563" s="2"/>
      <c r="H60563" s="2"/>
    </row>
    <row r="60564" spans="2:8">
      <c r="B60564" s="2" t="s">
        <v>61007</v>
      </c>
      <c r="C60564" s="2">
        <v>18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61008</v>
      </c>
      <c r="C60565" s="2">
        <v>17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61009</v>
      </c>
      <c r="C60566" s="2">
        <v>17</v>
      </c>
      <c r="D60566" s="2" t="s">
        <v>446</v>
      </c>
      <c r="E60566" s="2"/>
      <c r="F60566" s="2"/>
      <c r="G60566" s="2"/>
      <c r="H60566" s="2"/>
    </row>
    <row r="60567" spans="2:8">
      <c r="B60567" s="2" t="s">
        <v>61010</v>
      </c>
      <c r="C60567" s="2">
        <v>16</v>
      </c>
      <c r="D60567" s="2" t="s">
        <v>446</v>
      </c>
      <c r="E60567" s="2"/>
      <c r="F60567" s="2"/>
      <c r="G60567" s="2"/>
      <c r="H60567" s="2"/>
    </row>
    <row r="60568" spans="2:8">
      <c r="B60568" s="2" t="s">
        <v>61011</v>
      </c>
      <c r="C60568" s="2">
        <v>17</v>
      </c>
      <c r="D60568" s="2" t="s">
        <v>446</v>
      </c>
      <c r="E60568" s="2"/>
      <c r="F60568" s="2"/>
      <c r="G60568" s="2"/>
      <c r="H60568" s="2"/>
    </row>
    <row r="60569" spans="2:8">
      <c r="B60569" s="2" t="s">
        <v>61012</v>
      </c>
      <c r="C60569" s="2">
        <v>16</v>
      </c>
      <c r="D60569" s="2" t="s">
        <v>446</v>
      </c>
      <c r="E60569" s="2"/>
      <c r="F60569" s="2"/>
      <c r="G60569" s="2"/>
      <c r="H60569" s="2"/>
    </row>
    <row r="60570" spans="2:8">
      <c r="B60570" s="2" t="s">
        <v>61013</v>
      </c>
      <c r="C60570" s="2">
        <v>17</v>
      </c>
      <c r="D60570" s="2" t="s">
        <v>446</v>
      </c>
      <c r="E60570" s="2"/>
      <c r="F60570" s="2"/>
      <c r="G60570" s="2"/>
      <c r="H60570" s="2"/>
    </row>
    <row r="60571" spans="2:8">
      <c r="B60571" s="2" t="s">
        <v>61014</v>
      </c>
      <c r="C60571" s="2">
        <v>24</v>
      </c>
      <c r="D60571" s="2" t="s">
        <v>446</v>
      </c>
      <c r="E60571" s="2"/>
      <c r="F60571" s="2"/>
      <c r="G60571" s="2"/>
      <c r="H60571" s="2"/>
    </row>
    <row r="60572" spans="2:8">
      <c r="B60572" s="2" t="s">
        <v>61015</v>
      </c>
      <c r="C60572" s="2">
        <v>23</v>
      </c>
      <c r="D60572" s="2" t="s">
        <v>446</v>
      </c>
      <c r="E60572" s="2"/>
      <c r="F60572" s="2"/>
      <c r="G60572" s="2"/>
      <c r="H60572" s="2"/>
    </row>
    <row r="60573" spans="2:8">
      <c r="B60573" s="2" t="s">
        <v>61016</v>
      </c>
      <c r="C60573" s="2">
        <v>23</v>
      </c>
      <c r="D60573" s="2" t="s">
        <v>446</v>
      </c>
      <c r="E60573" s="2"/>
      <c r="F60573" s="2"/>
      <c r="G60573" s="2"/>
      <c r="H60573" s="2"/>
    </row>
    <row r="60574" spans="2:8">
      <c r="B60574" s="2" t="s">
        <v>61017</v>
      </c>
      <c r="C60574" s="2">
        <v>15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61018</v>
      </c>
      <c r="C60575" s="2">
        <v>13</v>
      </c>
      <c r="D60575" s="2" t="s">
        <v>446</v>
      </c>
      <c r="E60575" s="2"/>
      <c r="F60575" s="2"/>
      <c r="G60575" s="2"/>
      <c r="H60575" s="2"/>
    </row>
    <row r="60576" spans="2:8">
      <c r="B60576" s="2" t="s">
        <v>61019</v>
      </c>
      <c r="C60576" s="2">
        <v>12</v>
      </c>
      <c r="D60576" s="2" t="s">
        <v>446</v>
      </c>
      <c r="E60576" s="2"/>
      <c r="F60576" s="2"/>
      <c r="G60576" s="2"/>
      <c r="H60576" s="2"/>
    </row>
    <row r="60577" spans="2:8">
      <c r="B60577" s="2" t="s">
        <v>61020</v>
      </c>
      <c r="C60577" s="2">
        <v>12</v>
      </c>
      <c r="D60577" s="2" t="s">
        <v>446</v>
      </c>
      <c r="E60577" s="2"/>
      <c r="F60577" s="2"/>
      <c r="G60577" s="2"/>
      <c r="H60577" s="2"/>
    </row>
    <row r="60578" spans="2:8">
      <c r="B60578" s="2" t="s">
        <v>61021</v>
      </c>
      <c r="C60578" s="2">
        <v>21</v>
      </c>
      <c r="D60578" s="2" t="s">
        <v>446</v>
      </c>
      <c r="E60578" s="2"/>
      <c r="F60578" s="2"/>
      <c r="G60578" s="2"/>
      <c r="H60578" s="2"/>
    </row>
    <row r="60579" spans="2:8">
      <c r="B60579" s="2" t="s">
        <v>61022</v>
      </c>
      <c r="C60579" s="2">
        <v>28</v>
      </c>
      <c r="D60579" s="2" t="s">
        <v>446</v>
      </c>
      <c r="E60579" s="2"/>
      <c r="F60579" s="2"/>
      <c r="G60579" s="2"/>
      <c r="H60579" s="2"/>
    </row>
    <row r="60580" spans="2:8">
      <c r="B60580" s="2" t="s">
        <v>61023</v>
      </c>
      <c r="C60580" s="2">
        <v>22</v>
      </c>
      <c r="D60580" s="2" t="s">
        <v>446</v>
      </c>
      <c r="E60580" s="2"/>
      <c r="F60580" s="2"/>
      <c r="G60580" s="2"/>
      <c r="H60580" s="2"/>
    </row>
    <row r="60581" spans="2:8">
      <c r="B60581" s="2" t="s">
        <v>61024</v>
      </c>
      <c r="C60581" s="2">
        <v>26</v>
      </c>
      <c r="D60581" s="2" t="s">
        <v>446</v>
      </c>
      <c r="E60581" s="2"/>
      <c r="F60581" s="2"/>
      <c r="G60581" s="2"/>
      <c r="H60581" s="2"/>
    </row>
    <row r="60582" spans="2:8">
      <c r="B60582" s="2" t="s">
        <v>61025</v>
      </c>
      <c r="C60582" s="2">
        <v>26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61026</v>
      </c>
      <c r="C60583" s="2">
        <v>21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61027</v>
      </c>
      <c r="C60584" s="2">
        <v>22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61028</v>
      </c>
      <c r="C60585" s="2">
        <v>21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61029</v>
      </c>
      <c r="C60586" s="2">
        <v>20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61030</v>
      </c>
      <c r="C60587" s="2">
        <v>20</v>
      </c>
      <c r="D60587" s="2" t="s">
        <v>446</v>
      </c>
      <c r="E60587" s="2"/>
      <c r="F60587" s="2"/>
      <c r="G60587" s="2"/>
      <c r="H60587" s="2"/>
    </row>
    <row r="60588" spans="2:8">
      <c r="B60588" s="2" t="s">
        <v>61031</v>
      </c>
      <c r="C60588" s="2">
        <v>23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61032</v>
      </c>
      <c r="C60589" s="2">
        <v>22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61033</v>
      </c>
      <c r="C60590" s="2">
        <v>22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61034</v>
      </c>
      <c r="C60591" s="2">
        <v>22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61035</v>
      </c>
      <c r="C60592" s="2">
        <v>23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61036</v>
      </c>
      <c r="C60593" s="2">
        <v>23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22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22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22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61040</v>
      </c>
      <c r="C60597" s="2">
        <v>20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61041</v>
      </c>
      <c r="C60598" s="2">
        <v>21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61042</v>
      </c>
      <c r="C60599" s="2">
        <v>20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61043</v>
      </c>
      <c r="C60600" s="2">
        <v>24</v>
      </c>
      <c r="D60600" s="2" t="s">
        <v>446</v>
      </c>
      <c r="E60600" s="2"/>
      <c r="F60600" s="2"/>
      <c r="G60600" s="2"/>
      <c r="H60600" s="2"/>
    </row>
    <row r="60601" spans="2:8">
      <c r="B60601" s="2" t="s">
        <v>61044</v>
      </c>
      <c r="C60601" s="2">
        <v>25</v>
      </c>
      <c r="D60601" s="2" t="s">
        <v>446</v>
      </c>
      <c r="E60601" s="2"/>
      <c r="F60601" s="2"/>
      <c r="G60601" s="2"/>
      <c r="H60601" s="2"/>
    </row>
    <row r="60602" spans="2:8">
      <c r="B60602" s="2" t="s">
        <v>61045</v>
      </c>
      <c r="C60602" s="2">
        <v>23</v>
      </c>
      <c r="D60602" s="2" t="s">
        <v>446</v>
      </c>
      <c r="E60602" s="2"/>
      <c r="F60602" s="2"/>
      <c r="G60602" s="2"/>
      <c r="H60602" s="2"/>
    </row>
    <row r="60603" spans="2:8">
      <c r="B60603" s="2" t="s">
        <v>61046</v>
      </c>
      <c r="C60603" s="2">
        <v>29</v>
      </c>
      <c r="D60603" s="2" t="s">
        <v>446</v>
      </c>
      <c r="E60603" s="2"/>
      <c r="F60603" s="2"/>
      <c r="G60603" s="2"/>
      <c r="H60603" s="2"/>
    </row>
    <row r="60604" spans="2:8">
      <c r="B60604" s="2" t="s">
        <v>61047</v>
      </c>
      <c r="C60604" s="2">
        <v>30</v>
      </c>
      <c r="D60604" s="2" t="s">
        <v>446</v>
      </c>
      <c r="E60604" s="2"/>
      <c r="F60604" s="2"/>
      <c r="G60604" s="2"/>
      <c r="H60604" s="2"/>
    </row>
    <row r="60605" spans="2:8">
      <c r="B60605" s="2" t="s">
        <v>61048</v>
      </c>
      <c r="C60605" s="2">
        <v>23</v>
      </c>
      <c r="D60605" s="2" t="s">
        <v>446</v>
      </c>
      <c r="E60605" s="2"/>
      <c r="F60605" s="2"/>
      <c r="G60605" s="2"/>
      <c r="H60605" s="2"/>
    </row>
    <row r="60606" spans="2:8">
      <c r="B60606" s="2" t="s">
        <v>61049</v>
      </c>
      <c r="C60606" s="2">
        <v>33</v>
      </c>
      <c r="D60606" s="2" t="s">
        <v>446</v>
      </c>
      <c r="E60606" s="2"/>
      <c r="F60606" s="2"/>
      <c r="G60606" s="2"/>
      <c r="H60606" s="2"/>
    </row>
    <row r="60607" spans="2:8">
      <c r="B60607" s="2" t="s">
        <v>61050</v>
      </c>
      <c r="C60607" s="2">
        <v>30</v>
      </c>
      <c r="D60607" s="2" t="s">
        <v>446</v>
      </c>
      <c r="E60607" s="2"/>
      <c r="F60607" s="2"/>
      <c r="G60607" s="2"/>
      <c r="H60607" s="2"/>
    </row>
    <row r="60608" spans="2:8">
      <c r="B60608" s="2" t="s">
        <v>61051</v>
      </c>
      <c r="C60608" s="2">
        <v>22</v>
      </c>
      <c r="D60608" s="2" t="s">
        <v>446</v>
      </c>
      <c r="E60608" s="2"/>
      <c r="F60608" s="2"/>
      <c r="G60608" s="2"/>
      <c r="H60608" s="2"/>
    </row>
    <row r="60609" spans="2:8">
      <c r="B60609" s="2" t="s">
        <v>61052</v>
      </c>
      <c r="C60609" s="2">
        <v>14</v>
      </c>
      <c r="D60609" s="2" t="s">
        <v>446</v>
      </c>
      <c r="E60609" s="2"/>
      <c r="F60609" s="2"/>
      <c r="G60609" s="2"/>
      <c r="H60609" s="2"/>
    </row>
    <row r="60610" spans="2:8">
      <c r="B60610" s="2" t="s">
        <v>61053</v>
      </c>
      <c r="C60610" s="2">
        <v>24</v>
      </c>
      <c r="D60610" s="2" t="s">
        <v>446</v>
      </c>
      <c r="E60610" s="2"/>
      <c r="F60610" s="2"/>
      <c r="G60610" s="2"/>
      <c r="H60610" s="2"/>
    </row>
    <row r="60611" spans="2:8">
      <c r="B60611" s="2" t="s">
        <v>61054</v>
      </c>
      <c r="C60611" s="2">
        <v>25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61055</v>
      </c>
      <c r="C60612" s="2">
        <v>26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61056</v>
      </c>
      <c r="C60613" s="2">
        <v>27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61057</v>
      </c>
      <c r="C60614" s="2">
        <v>26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61058</v>
      </c>
      <c r="C60615" s="2">
        <v>28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61059</v>
      </c>
      <c r="C60616" s="2">
        <v>24</v>
      </c>
      <c r="D60616" s="2" t="s">
        <v>446</v>
      </c>
      <c r="E60616" s="2"/>
      <c r="F60616" s="2"/>
      <c r="G60616" s="2"/>
      <c r="H60616" s="2"/>
    </row>
    <row r="60617" spans="2:8">
      <c r="B60617" s="2" t="s">
        <v>61060</v>
      </c>
      <c r="C60617" s="2">
        <v>24</v>
      </c>
      <c r="D60617" s="2" t="s">
        <v>446</v>
      </c>
      <c r="E60617" s="2"/>
      <c r="F60617" s="2"/>
      <c r="G60617" s="2"/>
      <c r="H60617" s="2"/>
    </row>
    <row r="60618" spans="2:8">
      <c r="B60618" s="2" t="s">
        <v>61061</v>
      </c>
      <c r="C60618" s="2">
        <v>23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61062</v>
      </c>
      <c r="C60619" s="2">
        <v>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30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61065</v>
      </c>
      <c r="C60622" s="2">
        <v>31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61066</v>
      </c>
      <c r="C60623" s="2">
        <v>32</v>
      </c>
      <c r="D60623" s="2" t="s">
        <v>446</v>
      </c>
      <c r="E60623" s="2"/>
      <c r="F60623" s="2"/>
      <c r="G60623" s="2"/>
      <c r="H60623" s="2"/>
    </row>
    <row r="60624" spans="2:8">
      <c r="B60624" s="2" t="s">
        <v>61067</v>
      </c>
      <c r="C60624" s="2">
        <v>34</v>
      </c>
      <c r="D60624" s="2" t="s">
        <v>446</v>
      </c>
      <c r="E60624" s="2"/>
      <c r="F60624" s="2"/>
      <c r="G60624" s="2"/>
      <c r="H60624" s="2"/>
    </row>
    <row r="60625" spans="2:8">
      <c r="B60625" s="2" t="s">
        <v>61068</v>
      </c>
      <c r="C60625" s="2">
        <v>25</v>
      </c>
      <c r="D60625" s="2" t="s">
        <v>446</v>
      </c>
      <c r="E60625" s="2"/>
      <c r="F60625" s="2"/>
      <c r="G60625" s="2"/>
      <c r="H60625" s="2"/>
    </row>
    <row r="60626" spans="2:8">
      <c r="B60626" s="2" t="s">
        <v>61069</v>
      </c>
      <c r="C60626" s="2">
        <v>23</v>
      </c>
      <c r="D60626" s="2" t="s">
        <v>446</v>
      </c>
      <c r="E60626" s="2"/>
      <c r="F60626" s="2"/>
      <c r="G60626" s="2"/>
      <c r="H60626" s="2"/>
    </row>
    <row r="60627" spans="2:8">
      <c r="B60627" s="2" t="s">
        <v>61070</v>
      </c>
      <c r="C60627" s="2">
        <v>22</v>
      </c>
      <c r="D60627" s="2" t="s">
        <v>446</v>
      </c>
      <c r="E60627" s="2"/>
      <c r="F60627" s="2"/>
      <c r="G60627" s="2"/>
      <c r="H60627" s="2"/>
    </row>
    <row r="60628" spans="2:8">
      <c r="B60628" s="2" t="s">
        <v>61071</v>
      </c>
      <c r="C60628" s="2">
        <v>22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61072</v>
      </c>
      <c r="C60629" s="2">
        <v>23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61073</v>
      </c>
      <c r="C60630" s="2">
        <v>22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61074</v>
      </c>
      <c r="C60631" s="2">
        <v>24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61075</v>
      </c>
      <c r="C60632" s="2">
        <v>24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61076</v>
      </c>
      <c r="C60633" s="2">
        <v>24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61077</v>
      </c>
      <c r="C60634" s="2">
        <v>26</v>
      </c>
      <c r="D60634" s="2" t="s">
        <v>446</v>
      </c>
      <c r="E60634" s="2"/>
      <c r="F60634" s="2"/>
      <c r="G60634" s="2"/>
      <c r="H60634" s="2"/>
    </row>
    <row r="60635" spans="2:8">
      <c r="B60635" s="2" t="s">
        <v>61078</v>
      </c>
      <c r="C60635" s="2">
        <v>26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61079</v>
      </c>
      <c r="C60636" s="2">
        <v>25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61080</v>
      </c>
      <c r="C60637" s="2">
        <v>23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61081</v>
      </c>
      <c r="C60638" s="2">
        <v>22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61082</v>
      </c>
      <c r="C60639" s="2">
        <v>21</v>
      </c>
      <c r="D60639" s="2" t="s">
        <v>446</v>
      </c>
      <c r="E60639" s="2"/>
      <c r="F60639" s="2"/>
      <c r="G60639" s="2"/>
      <c r="H60639" s="2"/>
    </row>
    <row r="60640" spans="2:8">
      <c r="B60640" s="2" t="s">
        <v>61083</v>
      </c>
      <c r="C60640" s="2">
        <v>22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61084</v>
      </c>
      <c r="C60641" s="2">
        <v>22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61085</v>
      </c>
      <c r="C60642" s="2">
        <v>22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61086</v>
      </c>
      <c r="C60643" s="2">
        <v>23</v>
      </c>
      <c r="D60643" s="2" t="s">
        <v>446</v>
      </c>
      <c r="E60643" s="2"/>
      <c r="F60643" s="2"/>
      <c r="G60643" s="2"/>
      <c r="H60643" s="2"/>
    </row>
    <row r="60644" spans="2:8">
      <c r="B60644" s="2" t="s">
        <v>61087</v>
      </c>
      <c r="C60644" s="2">
        <v>18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61088</v>
      </c>
      <c r="C60645" s="2">
        <v>18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61089</v>
      </c>
      <c r="C60646" s="2">
        <v>17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61090</v>
      </c>
      <c r="C60647" s="2">
        <v>16</v>
      </c>
      <c r="D60647" s="2" t="s">
        <v>446</v>
      </c>
      <c r="E60647" s="2"/>
      <c r="F60647" s="2"/>
      <c r="G60647" s="2"/>
      <c r="H60647" s="2"/>
    </row>
    <row r="60648" spans="2:8">
      <c r="B60648" s="2" t="s">
        <v>61091</v>
      </c>
      <c r="C60648" s="2">
        <v>16</v>
      </c>
      <c r="D60648" s="2" t="s">
        <v>446</v>
      </c>
      <c r="E60648" s="2"/>
      <c r="F60648" s="2"/>
      <c r="G60648" s="2"/>
      <c r="H60648" s="2"/>
    </row>
    <row r="60649" spans="2:8">
      <c r="B60649" s="2" t="s">
        <v>61092</v>
      </c>
      <c r="C60649" s="2">
        <v>16</v>
      </c>
      <c r="D60649" s="2" t="s">
        <v>446</v>
      </c>
      <c r="E60649" s="2"/>
      <c r="F60649" s="2"/>
      <c r="G60649" s="2"/>
      <c r="H60649" s="2"/>
    </row>
    <row r="60650" spans="2:8">
      <c r="B60650" s="2" t="s">
        <v>61093</v>
      </c>
      <c r="C60650" s="2">
        <v>17</v>
      </c>
      <c r="D60650" s="2" t="s">
        <v>446</v>
      </c>
      <c r="E60650" s="2"/>
      <c r="F60650" s="2"/>
      <c r="G60650" s="2"/>
      <c r="H60650" s="2"/>
    </row>
    <row r="60651" spans="2:8">
      <c r="B60651" s="2" t="s">
        <v>61094</v>
      </c>
      <c r="C60651" s="2">
        <v>18</v>
      </c>
      <c r="D60651" s="2" t="s">
        <v>446</v>
      </c>
      <c r="E60651" s="2"/>
      <c r="F60651" s="2"/>
      <c r="G60651" s="2"/>
      <c r="H60651" s="2"/>
    </row>
    <row r="60652" spans="2:8">
      <c r="B60652" s="2" t="s">
        <v>61095</v>
      </c>
      <c r="C60652" s="2">
        <v>26</v>
      </c>
      <c r="D60652" s="2" t="s">
        <v>446</v>
      </c>
      <c r="E60652" s="2"/>
      <c r="F60652" s="2"/>
      <c r="G60652" s="2"/>
      <c r="H60652" s="2"/>
    </row>
    <row r="60653" spans="2:8">
      <c r="B60653" s="2" t="s">
        <v>61096</v>
      </c>
      <c r="C60653" s="2">
        <v>28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61097</v>
      </c>
      <c r="C60654" s="2">
        <v>27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61098</v>
      </c>
      <c r="C60655" s="2">
        <v>25</v>
      </c>
      <c r="D60655" s="2" t="s">
        <v>446</v>
      </c>
      <c r="E60655" s="2"/>
      <c r="F60655" s="2"/>
      <c r="G60655" s="2"/>
      <c r="H60655" s="2"/>
    </row>
    <row r="60656" spans="2:8">
      <c r="B60656" s="2" t="s">
        <v>61099</v>
      </c>
      <c r="C60656" s="2">
        <v>26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61100</v>
      </c>
      <c r="C60657" s="2">
        <v>26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61101</v>
      </c>
      <c r="C60658" s="2">
        <v>26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61102</v>
      </c>
      <c r="C60659" s="2">
        <v>24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61103</v>
      </c>
      <c r="C60660" s="2">
        <v>19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61104</v>
      </c>
      <c r="C60661" s="2">
        <v>17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61105</v>
      </c>
      <c r="C60662" s="2">
        <v>18</v>
      </c>
      <c r="D60662" s="2" t="s">
        <v>446</v>
      </c>
      <c r="E60662" s="2"/>
      <c r="F60662" s="2"/>
      <c r="G60662" s="2"/>
      <c r="H60662" s="2"/>
    </row>
    <row r="60663" spans="2:8">
      <c r="B60663" s="2" t="s">
        <v>61106</v>
      </c>
      <c r="C60663" s="2">
        <v>17</v>
      </c>
      <c r="D60663" s="2" t="s">
        <v>446</v>
      </c>
      <c r="E60663" s="2"/>
      <c r="F60663" s="2"/>
      <c r="G60663" s="2"/>
      <c r="H60663" s="2"/>
    </row>
    <row r="60664" spans="2:8">
      <c r="B60664" s="2" t="s">
        <v>61107</v>
      </c>
      <c r="C60664" s="2">
        <v>20</v>
      </c>
      <c r="D60664" s="2" t="s">
        <v>446</v>
      </c>
      <c r="E60664" s="2"/>
      <c r="F60664" s="2"/>
      <c r="G60664" s="2"/>
      <c r="H60664" s="2"/>
    </row>
    <row r="60665" spans="2:8">
      <c r="B60665" s="2" t="s">
        <v>61108</v>
      </c>
      <c r="C60665" s="2">
        <v>20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61109</v>
      </c>
      <c r="C60666" s="2">
        <v>20</v>
      </c>
      <c r="D60666" s="2" t="s">
        <v>446</v>
      </c>
      <c r="E60666" s="2"/>
      <c r="F60666" s="2"/>
      <c r="G60666" s="2"/>
      <c r="H60666" s="2"/>
    </row>
    <row r="60667" spans="2:8">
      <c r="B60667" s="2" t="s">
        <v>61110</v>
      </c>
      <c r="C60667" s="2">
        <v>18</v>
      </c>
      <c r="D60667" s="2" t="s">
        <v>446</v>
      </c>
      <c r="E60667" s="2"/>
      <c r="F60667" s="2"/>
      <c r="G60667" s="2"/>
      <c r="H60667" s="2"/>
    </row>
    <row r="60668" spans="2:8">
      <c r="B60668" s="2" t="s">
        <v>61111</v>
      </c>
      <c r="C60668" s="2">
        <v>19</v>
      </c>
      <c r="D60668" s="2" t="s">
        <v>446</v>
      </c>
      <c r="E60668" s="2"/>
      <c r="F60668" s="2"/>
      <c r="G60668" s="2"/>
      <c r="H60668" s="2"/>
    </row>
    <row r="60669" spans="2:8">
      <c r="B60669" s="2" t="s">
        <v>61112</v>
      </c>
      <c r="C60669" s="2">
        <v>17</v>
      </c>
      <c r="D60669" s="2" t="s">
        <v>446</v>
      </c>
      <c r="E60669" s="2"/>
      <c r="F60669" s="2"/>
      <c r="G60669" s="2"/>
      <c r="H60669" s="2"/>
    </row>
    <row r="60670" spans="2:8">
      <c r="B60670" s="2" t="s">
        <v>61113</v>
      </c>
      <c r="C60670" s="2">
        <v>18</v>
      </c>
      <c r="D60670" s="2" t="s">
        <v>446</v>
      </c>
      <c r="E60670" s="2"/>
      <c r="F60670" s="2"/>
      <c r="G60670" s="2"/>
      <c r="H60670" s="2"/>
    </row>
    <row r="60671" spans="2:8">
      <c r="B60671" s="2" t="s">
        <v>61114</v>
      </c>
      <c r="C60671" s="2">
        <v>25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61115</v>
      </c>
      <c r="C60672" s="2">
        <v>22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61116</v>
      </c>
      <c r="C60673" s="2">
        <v>20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61117</v>
      </c>
      <c r="C60674" s="2">
        <v>23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61118</v>
      </c>
      <c r="C60675" s="2">
        <v>24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61119</v>
      </c>
      <c r="C60676" s="2">
        <v>24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61120</v>
      </c>
      <c r="C60677" s="2">
        <v>25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61121</v>
      </c>
      <c r="C60678" s="2">
        <v>25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61122</v>
      </c>
      <c r="C60679" s="2">
        <v>23</v>
      </c>
      <c r="D60679" s="2" t="s">
        <v>446</v>
      </c>
      <c r="E60679" s="2"/>
      <c r="F60679" s="2"/>
      <c r="G60679" s="2"/>
      <c r="H60679" s="2"/>
    </row>
    <row r="60680" spans="2:8">
      <c r="B60680" s="2" t="s">
        <v>61123</v>
      </c>
      <c r="C60680" s="2">
        <v>13</v>
      </c>
      <c r="D60680" s="2" t="s">
        <v>446</v>
      </c>
      <c r="E60680" s="2"/>
      <c r="F60680" s="2"/>
      <c r="G60680" s="2"/>
      <c r="H60680" s="2"/>
    </row>
    <row r="60681" spans="2:8">
      <c r="B60681" s="2" t="s">
        <v>61124</v>
      </c>
      <c r="C60681" s="2">
        <v>19</v>
      </c>
      <c r="D60681" s="2" t="s">
        <v>446</v>
      </c>
      <c r="E60681" s="2"/>
      <c r="F60681" s="2"/>
      <c r="G60681" s="2"/>
      <c r="H60681" s="2"/>
    </row>
    <row r="60682" spans="2:8">
      <c r="B60682" s="2" t="s">
        <v>61125</v>
      </c>
      <c r="C60682" s="2">
        <v>21</v>
      </c>
      <c r="D60682" s="2" t="s">
        <v>446</v>
      </c>
      <c r="E60682" s="2"/>
      <c r="F60682" s="2"/>
      <c r="G60682" s="2"/>
      <c r="H60682" s="2"/>
    </row>
    <row r="60683" spans="2:8">
      <c r="B60683" s="2" t="s">
        <v>61126</v>
      </c>
      <c r="C60683" s="2">
        <v>18</v>
      </c>
      <c r="D60683" s="2" t="s">
        <v>446</v>
      </c>
      <c r="E60683" s="2"/>
      <c r="F60683" s="2"/>
      <c r="G60683" s="2"/>
      <c r="H60683" s="2"/>
    </row>
    <row r="60684" spans="2:8">
      <c r="B60684" s="2" t="s">
        <v>61127</v>
      </c>
      <c r="C60684" s="2">
        <v>12</v>
      </c>
      <c r="D60684" s="2" t="s">
        <v>446</v>
      </c>
      <c r="E60684" s="2"/>
      <c r="F60684" s="2"/>
      <c r="G60684" s="2"/>
      <c r="H60684" s="2"/>
    </row>
    <row r="60685" spans="2:8">
      <c r="B60685" s="2" t="s">
        <v>61128</v>
      </c>
      <c r="C60685" s="2">
        <v>12</v>
      </c>
      <c r="D60685" s="2" t="s">
        <v>446</v>
      </c>
      <c r="E60685" s="2"/>
      <c r="F60685" s="2"/>
      <c r="G60685" s="2"/>
      <c r="H60685" s="2"/>
    </row>
    <row r="60686" spans="2:8">
      <c r="B60686" s="2" t="s">
        <v>61129</v>
      </c>
      <c r="C60686" s="2">
        <v>19</v>
      </c>
      <c r="D60686" s="2" t="s">
        <v>446</v>
      </c>
      <c r="E60686" s="2"/>
      <c r="F60686" s="2"/>
      <c r="G60686" s="2"/>
      <c r="H60686" s="2"/>
    </row>
    <row r="60687" spans="2:8">
      <c r="B60687" s="2" t="s">
        <v>61130</v>
      </c>
      <c r="C60687" s="2">
        <v>17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61131</v>
      </c>
      <c r="C60688" s="2">
        <v>18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61132</v>
      </c>
      <c r="C60689" s="2">
        <v>18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61133</v>
      </c>
      <c r="C60690" s="2">
        <v>18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61134</v>
      </c>
      <c r="C60691" s="2">
        <v>17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61135</v>
      </c>
      <c r="C60692" s="2">
        <v>17</v>
      </c>
      <c r="D60692" s="2" t="s">
        <v>446</v>
      </c>
      <c r="E60692" s="2"/>
      <c r="F60692" s="2"/>
      <c r="G60692" s="2"/>
      <c r="H60692" s="2"/>
    </row>
    <row r="60693" spans="2:8">
      <c r="B60693" s="2" t="s">
        <v>61136</v>
      </c>
      <c r="C60693" s="2">
        <v>13</v>
      </c>
      <c r="D60693" s="2" t="s">
        <v>446</v>
      </c>
      <c r="E60693" s="2"/>
      <c r="F60693" s="2"/>
      <c r="G60693" s="2"/>
      <c r="H60693" s="2"/>
    </row>
    <row r="60694" spans="2:8">
      <c r="B60694" s="2" t="s">
        <v>61137</v>
      </c>
      <c r="C60694" s="2">
        <v>40</v>
      </c>
      <c r="D60694" s="2" t="s">
        <v>446</v>
      </c>
      <c r="E60694" s="2"/>
      <c r="F60694" s="2"/>
      <c r="G60694" s="2"/>
      <c r="H60694" s="2"/>
    </row>
    <row r="60695" spans="2:8">
      <c r="B60695" s="2" t="s">
        <v>61138</v>
      </c>
      <c r="C60695" s="2">
        <v>36</v>
      </c>
      <c r="D60695" s="2" t="s">
        <v>446</v>
      </c>
      <c r="E60695" s="2"/>
      <c r="F60695" s="2"/>
      <c r="G60695" s="2"/>
      <c r="H60695" s="2"/>
    </row>
    <row r="60696" spans="2:8">
      <c r="B60696" s="2" t="s">
        <v>61139</v>
      </c>
      <c r="C60696" s="2">
        <v>40</v>
      </c>
      <c r="D60696" s="2" t="s">
        <v>446</v>
      </c>
      <c r="E60696" s="2"/>
      <c r="F60696" s="2"/>
      <c r="G60696" s="2"/>
      <c r="H60696" s="2"/>
    </row>
    <row r="60697" spans="2:8">
      <c r="B60697" s="2" t="s">
        <v>61140</v>
      </c>
      <c r="C60697" s="2">
        <v>18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61141</v>
      </c>
      <c r="C60698" s="2">
        <v>21</v>
      </c>
      <c r="D60698" s="2" t="s">
        <v>446</v>
      </c>
      <c r="E60698" s="2"/>
      <c r="F60698" s="2"/>
      <c r="G60698" s="2"/>
      <c r="H60698" s="2"/>
    </row>
    <row r="60699" spans="2:8">
      <c r="B60699" s="2" t="s">
        <v>61142</v>
      </c>
      <c r="C60699" s="2">
        <v>24</v>
      </c>
      <c r="D60699" s="2" t="s">
        <v>446</v>
      </c>
      <c r="E60699" s="2"/>
      <c r="F60699" s="2"/>
      <c r="G60699" s="2"/>
      <c r="H60699" s="2"/>
    </row>
    <row r="60700" spans="2:8">
      <c r="B60700" s="2" t="s">
        <v>61143</v>
      </c>
      <c r="C60700" s="2">
        <v>23</v>
      </c>
      <c r="D60700" s="2" t="s">
        <v>446</v>
      </c>
      <c r="E60700" s="2"/>
      <c r="F60700" s="2"/>
      <c r="G60700" s="2"/>
      <c r="H60700" s="2"/>
    </row>
    <row r="60701" spans="2:8">
      <c r="B60701" s="2" t="s">
        <v>61144</v>
      </c>
      <c r="C60701" s="2">
        <v>11</v>
      </c>
      <c r="D60701" s="2" t="s">
        <v>446</v>
      </c>
      <c r="E60701" s="2"/>
      <c r="F60701" s="2"/>
      <c r="G60701" s="2"/>
      <c r="H60701" s="2"/>
    </row>
    <row r="60702" spans="2:8">
      <c r="B60702" s="2" t="s">
        <v>61145</v>
      </c>
      <c r="C60702" s="2">
        <v>12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61146</v>
      </c>
      <c r="C60703" s="2">
        <v>11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61147</v>
      </c>
      <c r="C60704" s="2">
        <v>12</v>
      </c>
      <c r="D60704" s="2" t="s">
        <v>446</v>
      </c>
      <c r="E60704" s="2"/>
      <c r="F60704" s="2"/>
      <c r="G60704" s="2"/>
      <c r="H60704" s="2"/>
    </row>
    <row r="60705" spans="2:8">
      <c r="B60705" s="2" t="s">
        <v>61148</v>
      </c>
      <c r="C60705" s="2">
        <v>14</v>
      </c>
      <c r="D60705" s="2" t="s">
        <v>446</v>
      </c>
      <c r="E60705" s="2"/>
      <c r="F60705" s="2"/>
      <c r="G60705" s="2"/>
      <c r="H60705" s="2"/>
    </row>
    <row r="60706" spans="2:8">
      <c r="B60706" s="2" t="s">
        <v>61149</v>
      </c>
      <c r="C60706" s="2">
        <v>13</v>
      </c>
      <c r="D60706" s="2" t="s">
        <v>446</v>
      </c>
      <c r="E60706" s="2"/>
      <c r="F60706" s="2"/>
      <c r="G60706" s="2"/>
      <c r="H60706" s="2"/>
    </row>
    <row r="60707" spans="2:8">
      <c r="B60707" s="2" t="s">
        <v>61150</v>
      </c>
      <c r="C60707" s="2">
        <v>14</v>
      </c>
      <c r="D60707" s="2" t="s">
        <v>446</v>
      </c>
      <c r="E60707" s="2"/>
      <c r="F60707" s="2"/>
      <c r="G60707" s="2"/>
      <c r="H60707" s="2"/>
    </row>
    <row r="60708" spans="2:8">
      <c r="B60708" s="2" t="s">
        <v>61151</v>
      </c>
      <c r="C60708" s="2">
        <v>15</v>
      </c>
      <c r="D60708" s="2" t="s">
        <v>446</v>
      </c>
      <c r="E60708" s="2"/>
      <c r="F60708" s="2"/>
      <c r="G60708" s="2"/>
      <c r="H60708" s="2"/>
    </row>
    <row r="60709" spans="2:8">
      <c r="B60709" s="2" t="s">
        <v>61152</v>
      </c>
      <c r="C60709" s="2">
        <v>15</v>
      </c>
      <c r="D60709" s="2" t="s">
        <v>446</v>
      </c>
      <c r="E60709" s="2"/>
      <c r="F60709" s="2"/>
      <c r="G60709" s="2"/>
      <c r="H60709" s="2"/>
    </row>
    <row r="60710" spans="2:8">
      <c r="B60710" s="2" t="s">
        <v>61153</v>
      </c>
      <c r="C60710" s="2">
        <v>16</v>
      </c>
      <c r="D60710" s="2" t="s">
        <v>446</v>
      </c>
      <c r="E60710" s="2"/>
      <c r="F60710" s="2"/>
      <c r="G60710" s="2"/>
      <c r="H60710" s="2"/>
    </row>
    <row r="60711" spans="2:8">
      <c r="B60711" s="2" t="s">
        <v>61154</v>
      </c>
      <c r="C60711" s="2">
        <v>15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61155</v>
      </c>
      <c r="C60712" s="2">
        <v>14</v>
      </c>
      <c r="D60712" s="2" t="s">
        <v>446</v>
      </c>
      <c r="E60712" s="2"/>
      <c r="F60712" s="2"/>
      <c r="G60712" s="2"/>
      <c r="H60712" s="2"/>
    </row>
    <row r="60713" spans="2:8">
      <c r="B60713" s="2" t="s">
        <v>61156</v>
      </c>
      <c r="C60713" s="2">
        <v>15</v>
      </c>
      <c r="D60713" s="2" t="s">
        <v>446</v>
      </c>
      <c r="E60713" s="2"/>
      <c r="F60713" s="2"/>
      <c r="G60713" s="2"/>
      <c r="H60713" s="2"/>
    </row>
    <row r="60714" spans="2:8">
      <c r="B60714" s="2" t="s">
        <v>61157</v>
      </c>
      <c r="C60714" s="2">
        <v>14</v>
      </c>
      <c r="D60714" s="2" t="s">
        <v>446</v>
      </c>
      <c r="E60714" s="2"/>
      <c r="F60714" s="2"/>
      <c r="G60714" s="2"/>
      <c r="H60714" s="2"/>
    </row>
    <row r="60715" spans="2:8">
      <c r="B60715" s="2" t="s">
        <v>61158</v>
      </c>
      <c r="C60715" s="2">
        <v>13</v>
      </c>
      <c r="D60715" s="2" t="s">
        <v>446</v>
      </c>
      <c r="E60715" s="2"/>
      <c r="F60715" s="2"/>
      <c r="G60715" s="2"/>
      <c r="H60715" s="2"/>
    </row>
    <row r="60716" spans="2:8">
      <c r="B60716" s="2" t="s">
        <v>61159</v>
      </c>
      <c r="C60716" s="2">
        <v>13</v>
      </c>
      <c r="D60716" s="2" t="s">
        <v>446</v>
      </c>
      <c r="E60716" s="2"/>
      <c r="F60716" s="2"/>
      <c r="G60716" s="2"/>
      <c r="H60716" s="2"/>
    </row>
    <row r="60717" spans="2:8">
      <c r="B60717" s="2" t="s">
        <v>61160</v>
      </c>
      <c r="C60717" s="2">
        <v>12</v>
      </c>
      <c r="D60717" s="2" t="s">
        <v>446</v>
      </c>
      <c r="E60717" s="2"/>
      <c r="F60717" s="2"/>
      <c r="G60717" s="2"/>
      <c r="H60717" s="2"/>
    </row>
    <row r="60718" spans="2:8">
      <c r="B60718" s="2" t="s">
        <v>61161</v>
      </c>
      <c r="C60718" s="2">
        <v>15</v>
      </c>
      <c r="D60718" s="2" t="s">
        <v>446</v>
      </c>
      <c r="E60718" s="2"/>
      <c r="F60718" s="2"/>
      <c r="G60718" s="2"/>
      <c r="H60718" s="2"/>
    </row>
    <row r="60719" spans="2:8">
      <c r="B60719" s="2" t="s">
        <v>61162</v>
      </c>
      <c r="C60719" s="2">
        <v>18</v>
      </c>
      <c r="D60719" s="2" t="s">
        <v>446</v>
      </c>
      <c r="E60719" s="2"/>
      <c r="F60719" s="2"/>
      <c r="G60719" s="2"/>
      <c r="H60719" s="2"/>
    </row>
    <row r="60720" spans="2:8">
      <c r="B60720" s="2" t="s">
        <v>61163</v>
      </c>
      <c r="C60720" s="2">
        <v>19</v>
      </c>
      <c r="D60720" s="2" t="s">
        <v>446</v>
      </c>
      <c r="E60720" s="2"/>
      <c r="F60720" s="2"/>
      <c r="G60720" s="2"/>
      <c r="H60720" s="2"/>
    </row>
    <row r="60721" spans="2:8">
      <c r="B60721" s="2" t="s">
        <v>61164</v>
      </c>
      <c r="C60721" s="2">
        <v>22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61165</v>
      </c>
      <c r="C60722" s="2">
        <v>21</v>
      </c>
      <c r="D60722" s="2" t="s">
        <v>446</v>
      </c>
      <c r="E60722" s="2"/>
      <c r="F60722" s="2"/>
      <c r="G60722" s="2"/>
      <c r="H60722" s="2"/>
    </row>
    <row r="60723" spans="2:8">
      <c r="B60723" s="2" t="s">
        <v>61166</v>
      </c>
      <c r="C60723" s="2">
        <v>20</v>
      </c>
      <c r="D60723" s="2" t="s">
        <v>446</v>
      </c>
      <c r="E60723" s="2"/>
      <c r="F60723" s="2"/>
      <c r="G60723" s="2"/>
      <c r="H60723" s="2"/>
    </row>
    <row r="60724" spans="2:8">
      <c r="B60724" s="2" t="s">
        <v>61167</v>
      </c>
      <c r="C60724" s="2">
        <v>18</v>
      </c>
      <c r="D60724" s="2" t="s">
        <v>446</v>
      </c>
      <c r="E60724" s="2"/>
      <c r="F60724" s="2"/>
      <c r="G60724" s="2"/>
      <c r="H60724" s="2"/>
    </row>
    <row r="60725" spans="2:8">
      <c r="B60725" s="2" t="s">
        <v>61168</v>
      </c>
      <c r="C60725" s="2">
        <v>17</v>
      </c>
      <c r="D60725" s="2" t="s">
        <v>446</v>
      </c>
      <c r="E60725" s="2"/>
      <c r="F60725" s="2"/>
      <c r="G60725" s="2"/>
      <c r="H60725" s="2"/>
    </row>
    <row r="60726" spans="2:8">
      <c r="B60726" s="2" t="s">
        <v>61169</v>
      </c>
      <c r="C60726" s="2">
        <v>17</v>
      </c>
      <c r="D60726" s="2" t="s">
        <v>446</v>
      </c>
      <c r="E60726" s="2"/>
      <c r="F60726" s="2"/>
      <c r="G60726" s="2"/>
      <c r="H60726" s="2"/>
    </row>
    <row r="60727" spans="2:8">
      <c r="B60727" s="2" t="s">
        <v>61170</v>
      </c>
      <c r="C60727" s="2">
        <v>19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61171</v>
      </c>
      <c r="C60728" s="2">
        <v>18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61172</v>
      </c>
      <c r="C60729" s="2">
        <v>19</v>
      </c>
      <c r="D60729" s="2" t="s">
        <v>446</v>
      </c>
      <c r="E60729" s="2"/>
      <c r="F60729" s="2"/>
      <c r="G60729" s="2"/>
      <c r="H60729" s="2"/>
    </row>
    <row r="60730" spans="2:8">
      <c r="B60730" s="2" t="s">
        <v>61173</v>
      </c>
      <c r="C60730" s="2">
        <v>22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61174</v>
      </c>
      <c r="C60731" s="2">
        <v>22</v>
      </c>
      <c r="D60731" s="2" t="s">
        <v>446</v>
      </c>
      <c r="E60731" s="2"/>
      <c r="F60731" s="2"/>
      <c r="G60731" s="2"/>
      <c r="H60731" s="2"/>
    </row>
    <row r="60732" spans="2:8">
      <c r="B60732" s="2" t="s">
        <v>61175</v>
      </c>
      <c r="C60732" s="2">
        <v>18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61176</v>
      </c>
      <c r="C60733" s="2">
        <v>14</v>
      </c>
      <c r="D60733" s="2" t="s">
        <v>446</v>
      </c>
      <c r="E60733" s="2"/>
      <c r="F60733" s="2"/>
      <c r="G60733" s="2"/>
      <c r="H60733" s="2"/>
    </row>
    <row r="60734" spans="2:8">
      <c r="B60734" s="2" t="s">
        <v>61177</v>
      </c>
      <c r="C60734" s="2">
        <v>15</v>
      </c>
      <c r="D60734" s="2" t="s">
        <v>446</v>
      </c>
      <c r="E60734" s="2"/>
      <c r="F60734" s="2"/>
      <c r="G60734" s="2"/>
      <c r="H60734" s="2"/>
    </row>
    <row r="60735" spans="2:8">
      <c r="B60735" s="2" t="s">
        <v>61178</v>
      </c>
      <c r="C60735" s="2">
        <v>18</v>
      </c>
      <c r="D60735" s="2" t="s">
        <v>446</v>
      </c>
      <c r="E60735" s="2"/>
      <c r="F60735" s="2"/>
      <c r="G60735" s="2"/>
      <c r="H60735" s="2"/>
    </row>
    <row r="60736" spans="2:8">
      <c r="B60736" s="2" t="s">
        <v>61179</v>
      </c>
      <c r="C60736" s="2">
        <v>19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61180</v>
      </c>
      <c r="C60737" s="2">
        <v>19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61181</v>
      </c>
      <c r="C60738" s="2">
        <v>19</v>
      </c>
      <c r="D60738" s="2" t="s">
        <v>446</v>
      </c>
      <c r="E60738" s="2"/>
      <c r="F60738" s="2"/>
      <c r="G60738" s="2"/>
      <c r="H60738" s="2"/>
    </row>
    <row r="60739" spans="2:8">
      <c r="B60739" s="2" t="s">
        <v>61182</v>
      </c>
      <c r="C60739" s="2">
        <v>19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61183</v>
      </c>
      <c r="C60740" s="2">
        <v>17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61184</v>
      </c>
      <c r="C60741" s="2">
        <v>16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61185</v>
      </c>
      <c r="C60742" s="2">
        <v>7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61186</v>
      </c>
      <c r="C60743" s="2">
        <v>18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61187</v>
      </c>
      <c r="C60744" s="2">
        <v>16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61188</v>
      </c>
      <c r="C60745" s="2">
        <v>18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61189</v>
      </c>
      <c r="C60746" s="2">
        <v>20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21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61191</v>
      </c>
      <c r="C60748" s="2">
        <v>22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61192</v>
      </c>
      <c r="C60749" s="2">
        <v>25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61193</v>
      </c>
      <c r="C60750" s="2">
        <v>23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61194</v>
      </c>
      <c r="C60751" s="2">
        <v>24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61195</v>
      </c>
      <c r="C60752" s="2">
        <v>24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61196</v>
      </c>
      <c r="C60753" s="2">
        <v>26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61197</v>
      </c>
      <c r="C60754" s="2">
        <v>30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61198</v>
      </c>
      <c r="C60755" s="2">
        <v>31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61199</v>
      </c>
      <c r="C60756" s="2">
        <v>28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61200</v>
      </c>
      <c r="C60757" s="2">
        <v>26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61201</v>
      </c>
      <c r="C60758" s="2">
        <v>29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61202</v>
      </c>
      <c r="C60759" s="2">
        <v>25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61203</v>
      </c>
      <c r="C60760" s="2">
        <v>26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61204</v>
      </c>
      <c r="C60761" s="2">
        <v>27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61205</v>
      </c>
      <c r="C60762" s="2">
        <v>19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61206</v>
      </c>
      <c r="C60763" s="2">
        <v>20</v>
      </c>
      <c r="D60763" s="2" t="s">
        <v>446</v>
      </c>
      <c r="E60763" s="2"/>
      <c r="F60763" s="2"/>
      <c r="G60763" s="2"/>
      <c r="H60763" s="2"/>
    </row>
    <row r="60764" spans="2:8">
      <c r="B60764" s="2" t="s">
        <v>61207</v>
      </c>
      <c r="C60764" s="2">
        <v>17</v>
      </c>
      <c r="D60764" s="2" t="s">
        <v>446</v>
      </c>
      <c r="E60764" s="2"/>
      <c r="F60764" s="2"/>
      <c r="G60764" s="2"/>
      <c r="H60764" s="2"/>
    </row>
    <row r="60765" spans="2:8">
      <c r="B60765" s="2" t="s">
        <v>61208</v>
      </c>
      <c r="C60765" s="2">
        <v>15</v>
      </c>
      <c r="D60765" s="2" t="s">
        <v>446</v>
      </c>
      <c r="E60765" s="2"/>
      <c r="F60765" s="2"/>
      <c r="G60765" s="2"/>
      <c r="H60765" s="2"/>
    </row>
    <row r="60766" spans="2:8">
      <c r="B60766" s="2" t="s">
        <v>61209</v>
      </c>
      <c r="C60766" s="2">
        <v>15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61210</v>
      </c>
      <c r="C60767" s="2">
        <v>20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61211</v>
      </c>
      <c r="C60768" s="2">
        <v>23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61212</v>
      </c>
      <c r="C60769" s="2">
        <v>23</v>
      </c>
      <c r="D60769" s="2" t="s">
        <v>446</v>
      </c>
      <c r="E60769" s="2"/>
      <c r="F60769" s="2"/>
      <c r="G60769" s="2"/>
      <c r="H60769" s="2"/>
    </row>
    <row r="60770" spans="2:8">
      <c r="B60770" s="2" t="s">
        <v>61213</v>
      </c>
      <c r="C60770" s="2">
        <v>23</v>
      </c>
      <c r="D60770" s="2" t="s">
        <v>446</v>
      </c>
      <c r="E60770" s="2"/>
      <c r="F60770" s="2"/>
      <c r="G60770" s="2"/>
      <c r="H60770" s="2"/>
    </row>
    <row r="60771" spans="2:8">
      <c r="B60771" s="2" t="s">
        <v>61214</v>
      </c>
      <c r="C60771" s="2">
        <v>22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61215</v>
      </c>
      <c r="C60772" s="2">
        <v>22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61216</v>
      </c>
      <c r="C60773" s="2">
        <v>23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61217</v>
      </c>
      <c r="C60774" s="2">
        <v>23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61218</v>
      </c>
      <c r="C60775" s="2">
        <v>9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15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61220</v>
      </c>
      <c r="C60777" s="2">
        <v>14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61221</v>
      </c>
      <c r="C60778" s="2">
        <v>14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61222</v>
      </c>
      <c r="C60779" s="2">
        <v>15</v>
      </c>
      <c r="D60779" s="2" t="s">
        <v>446</v>
      </c>
      <c r="E60779" s="2"/>
      <c r="F60779" s="2"/>
      <c r="G60779" s="2"/>
      <c r="H60779" s="2"/>
    </row>
    <row r="60780" spans="2:8">
      <c r="B60780" s="2" t="s">
        <v>61223</v>
      </c>
      <c r="C60780" s="2">
        <v>16</v>
      </c>
      <c r="D60780" s="2" t="s">
        <v>446</v>
      </c>
      <c r="E60780" s="2"/>
      <c r="F60780" s="2"/>
      <c r="G60780" s="2"/>
      <c r="H60780" s="2"/>
    </row>
    <row r="60781" spans="2:8">
      <c r="B60781" s="2" t="s">
        <v>61224</v>
      </c>
      <c r="C60781" s="2">
        <v>17</v>
      </c>
      <c r="D60781" s="2" t="s">
        <v>446</v>
      </c>
      <c r="E60781" s="2"/>
      <c r="F60781" s="2"/>
      <c r="G60781" s="2"/>
      <c r="H60781" s="2"/>
    </row>
    <row r="60782" spans="2:8">
      <c r="B60782" s="2" t="s">
        <v>61225</v>
      </c>
      <c r="C60782" s="2">
        <v>19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61226</v>
      </c>
      <c r="C60783" s="2">
        <v>20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61227</v>
      </c>
      <c r="C60784" s="2">
        <v>19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61228</v>
      </c>
      <c r="C60785" s="2">
        <v>23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61229</v>
      </c>
      <c r="C60786" s="2">
        <v>18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61230</v>
      </c>
      <c r="C60787" s="2">
        <v>23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61231</v>
      </c>
      <c r="C60788" s="2">
        <v>22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61232</v>
      </c>
      <c r="C60789" s="2">
        <v>22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61233</v>
      </c>
      <c r="C60790" s="2">
        <v>23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61234</v>
      </c>
      <c r="C60791" s="2">
        <v>22</v>
      </c>
      <c r="D60791" s="2" t="s">
        <v>446</v>
      </c>
      <c r="E60791" s="2"/>
      <c r="F60791" s="2"/>
      <c r="G60791" s="2"/>
      <c r="H60791" s="2"/>
    </row>
    <row r="60792" spans="2:8">
      <c r="B60792" s="2" t="s">
        <v>61235</v>
      </c>
      <c r="C60792" s="2">
        <v>20</v>
      </c>
      <c r="D60792" s="2" t="s">
        <v>446</v>
      </c>
      <c r="E60792" s="2"/>
      <c r="F60792" s="2"/>
      <c r="G60792" s="2"/>
      <c r="H60792" s="2"/>
    </row>
    <row r="60793" spans="2:8">
      <c r="B60793" s="2" t="s">
        <v>61236</v>
      </c>
      <c r="C60793" s="2">
        <v>20</v>
      </c>
      <c r="D60793" s="2" t="s">
        <v>446</v>
      </c>
      <c r="E60793" s="2"/>
      <c r="F60793" s="2"/>
      <c r="G60793" s="2"/>
      <c r="H60793" s="2"/>
    </row>
    <row r="60794" spans="2:8">
      <c r="B60794" s="2" t="s">
        <v>61237</v>
      </c>
      <c r="C60794" s="2">
        <v>20</v>
      </c>
      <c r="D60794" s="2" t="s">
        <v>446</v>
      </c>
      <c r="E60794" s="2"/>
      <c r="F60794" s="2"/>
      <c r="G60794" s="2"/>
      <c r="H60794" s="2"/>
    </row>
    <row r="60795" spans="2:8">
      <c r="B60795" s="2" t="s">
        <v>61238</v>
      </c>
      <c r="C60795" s="2">
        <v>20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61239</v>
      </c>
      <c r="C60796" s="2">
        <v>20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61240</v>
      </c>
      <c r="C60797" s="2">
        <v>21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61241</v>
      </c>
      <c r="C60798" s="2">
        <v>24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61242</v>
      </c>
      <c r="C60799" s="2">
        <v>29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61243</v>
      </c>
      <c r="C60800" s="2">
        <v>27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61244</v>
      </c>
      <c r="C60801" s="2">
        <v>22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22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61246</v>
      </c>
      <c r="C60803" s="2">
        <v>22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61247</v>
      </c>
      <c r="C60804" s="2">
        <v>23</v>
      </c>
      <c r="D60804" s="2" t="s">
        <v>446</v>
      </c>
      <c r="E60804" s="2"/>
      <c r="F60804" s="2"/>
      <c r="G60804" s="2"/>
      <c r="H60804" s="2"/>
    </row>
    <row r="60805" spans="2:8">
      <c r="B60805" s="2" t="s">
        <v>61248</v>
      </c>
      <c r="C60805" s="2">
        <v>22</v>
      </c>
      <c r="D60805" s="2" t="s">
        <v>446</v>
      </c>
      <c r="E60805" s="2"/>
      <c r="F60805" s="2"/>
      <c r="G60805" s="2"/>
      <c r="H60805" s="2"/>
    </row>
    <row r="60806" spans="2:8">
      <c r="B60806" s="2" t="s">
        <v>61249</v>
      </c>
      <c r="C60806" s="2">
        <v>22</v>
      </c>
      <c r="D60806" s="2" t="s">
        <v>446</v>
      </c>
      <c r="E60806" s="2"/>
      <c r="F60806" s="2"/>
      <c r="G60806" s="2"/>
      <c r="H60806" s="2"/>
    </row>
    <row r="60807" spans="2:8">
      <c r="B60807" s="2" t="s">
        <v>61250</v>
      </c>
      <c r="C60807" s="2">
        <v>23</v>
      </c>
      <c r="D60807" s="2" t="s">
        <v>446</v>
      </c>
      <c r="E60807" s="2"/>
      <c r="F60807" s="2"/>
      <c r="G60807" s="2"/>
      <c r="H60807" s="2"/>
    </row>
    <row r="60808" spans="2:8">
      <c r="B60808" s="2" t="s">
        <v>61251</v>
      </c>
      <c r="C60808" s="2">
        <v>23</v>
      </c>
      <c r="D60808" s="2" t="s">
        <v>446</v>
      </c>
      <c r="E60808" s="2"/>
      <c r="F60808" s="2"/>
      <c r="G60808" s="2"/>
      <c r="H60808" s="2"/>
    </row>
    <row r="60809" spans="2:8">
      <c r="B60809" s="2" t="s">
        <v>61252</v>
      </c>
      <c r="C60809" s="2">
        <v>23</v>
      </c>
      <c r="D60809" s="2" t="s">
        <v>446</v>
      </c>
      <c r="E60809" s="2"/>
      <c r="F60809" s="2"/>
      <c r="G60809" s="2"/>
      <c r="H60809" s="2"/>
    </row>
    <row r="60810" spans="2:8">
      <c r="B60810" s="2" t="s">
        <v>61253</v>
      </c>
      <c r="C60810" s="2">
        <v>22</v>
      </c>
      <c r="D60810" s="2" t="s">
        <v>446</v>
      </c>
      <c r="E60810" s="2"/>
      <c r="F60810" s="2"/>
      <c r="G60810" s="2"/>
      <c r="H60810" s="2"/>
    </row>
    <row r="60811" spans="2:8">
      <c r="B60811" s="2" t="s">
        <v>61254</v>
      </c>
      <c r="C60811" s="2">
        <v>21</v>
      </c>
      <c r="D60811" s="2" t="s">
        <v>446</v>
      </c>
      <c r="E60811" s="2"/>
      <c r="F60811" s="2"/>
      <c r="G60811" s="2"/>
      <c r="H60811" s="2"/>
    </row>
    <row r="60812" spans="2:8">
      <c r="B60812" s="2" t="s">
        <v>61255</v>
      </c>
      <c r="C60812" s="2">
        <v>22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61256</v>
      </c>
      <c r="C60813" s="2">
        <v>22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61257</v>
      </c>
      <c r="C60814" s="2">
        <v>18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61258</v>
      </c>
      <c r="C60815" s="2">
        <v>20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61259</v>
      </c>
      <c r="C60816" s="2">
        <v>21</v>
      </c>
      <c r="D60816" s="2" t="s">
        <v>446</v>
      </c>
      <c r="E60816" s="2"/>
      <c r="F60816" s="2"/>
      <c r="G60816" s="2"/>
      <c r="H60816" s="2"/>
    </row>
    <row r="60817" spans="2:8">
      <c r="B60817" s="2" t="s">
        <v>61260</v>
      </c>
      <c r="C60817" s="2">
        <v>21</v>
      </c>
      <c r="D60817" s="2" t="s">
        <v>446</v>
      </c>
      <c r="E60817" s="2"/>
      <c r="F60817" s="2"/>
      <c r="G60817" s="2"/>
      <c r="H60817" s="2"/>
    </row>
    <row r="60818" spans="2:8">
      <c r="B60818" s="2" t="s">
        <v>61261</v>
      </c>
      <c r="C60818" s="2">
        <v>20</v>
      </c>
      <c r="D60818" s="2" t="s">
        <v>446</v>
      </c>
      <c r="E60818" s="2"/>
      <c r="F60818" s="2"/>
      <c r="G60818" s="2"/>
      <c r="H60818" s="2"/>
    </row>
    <row r="60819" spans="2:8">
      <c r="B60819" s="2" t="s">
        <v>61262</v>
      </c>
      <c r="C60819" s="2">
        <v>22</v>
      </c>
      <c r="D60819" s="2" t="s">
        <v>446</v>
      </c>
      <c r="E60819" s="2"/>
      <c r="F60819" s="2"/>
      <c r="G60819" s="2"/>
      <c r="H60819" s="2"/>
    </row>
    <row r="60820" spans="2:8">
      <c r="B60820" s="2" t="s">
        <v>61263</v>
      </c>
      <c r="C60820" s="2">
        <v>24</v>
      </c>
      <c r="D60820" s="2" t="s">
        <v>446</v>
      </c>
      <c r="E60820" s="2"/>
      <c r="F60820" s="2"/>
      <c r="G60820" s="2"/>
      <c r="H60820" s="2"/>
    </row>
    <row r="60821" spans="2:8">
      <c r="B60821" s="2" t="s">
        <v>61264</v>
      </c>
      <c r="C60821" s="2">
        <v>26</v>
      </c>
      <c r="D60821" s="2" t="s">
        <v>446</v>
      </c>
      <c r="E60821" s="2"/>
      <c r="F60821" s="2"/>
      <c r="G60821" s="2"/>
      <c r="H60821" s="2"/>
    </row>
    <row r="60822" spans="2:8">
      <c r="B60822" s="2" t="s">
        <v>61265</v>
      </c>
      <c r="C60822" s="2">
        <v>21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61266</v>
      </c>
      <c r="C60823" s="2">
        <v>27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61267</v>
      </c>
      <c r="C60824" s="2">
        <v>29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61268</v>
      </c>
      <c r="C60825" s="2">
        <v>29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61269</v>
      </c>
      <c r="C60826" s="2">
        <v>28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61270</v>
      </c>
      <c r="C60827" s="2">
        <v>18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61271</v>
      </c>
      <c r="C60828" s="2">
        <v>19</v>
      </c>
      <c r="D60828" s="2" t="s">
        <v>446</v>
      </c>
      <c r="E60828" s="2"/>
      <c r="F60828" s="2"/>
      <c r="G60828" s="2"/>
      <c r="H60828" s="2"/>
    </row>
    <row r="60829" spans="2:8">
      <c r="B60829" s="2" t="s">
        <v>61272</v>
      </c>
      <c r="C60829" s="2">
        <v>19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61273</v>
      </c>
      <c r="C60830" s="2">
        <v>20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61274</v>
      </c>
      <c r="C60831" s="2">
        <v>20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61275</v>
      </c>
      <c r="C60832" s="2">
        <v>19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61276</v>
      </c>
      <c r="C60833" s="2">
        <v>18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61277</v>
      </c>
      <c r="C60834" s="2">
        <v>25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61278</v>
      </c>
      <c r="C60835" s="2">
        <v>25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61279</v>
      </c>
      <c r="C60836" s="2">
        <v>23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61280</v>
      </c>
      <c r="C60837" s="2">
        <v>23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61281</v>
      </c>
      <c r="C60838" s="2">
        <v>23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61282</v>
      </c>
      <c r="C60839" s="2">
        <v>21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61283</v>
      </c>
      <c r="C60840" s="2">
        <v>19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61284</v>
      </c>
      <c r="C60841" s="2">
        <v>20</v>
      </c>
      <c r="D60841" s="2" t="s">
        <v>446</v>
      </c>
      <c r="E60841" s="2"/>
      <c r="F60841" s="2"/>
      <c r="G60841" s="2"/>
      <c r="H60841" s="2"/>
    </row>
    <row r="60842" spans="2:8">
      <c r="B60842" s="2" t="s">
        <v>61285</v>
      </c>
      <c r="C60842" s="2">
        <v>23</v>
      </c>
      <c r="D60842" s="2" t="s">
        <v>446</v>
      </c>
      <c r="E60842" s="2"/>
      <c r="F60842" s="2"/>
      <c r="G60842" s="2"/>
      <c r="H60842" s="2"/>
    </row>
    <row r="60843" spans="2:8">
      <c r="B60843" s="2" t="s">
        <v>61286</v>
      </c>
      <c r="C60843" s="2">
        <v>24</v>
      </c>
      <c r="D60843" s="2" t="s">
        <v>446</v>
      </c>
      <c r="E60843" s="2"/>
      <c r="F60843" s="2"/>
      <c r="G60843" s="2"/>
      <c r="H60843" s="2"/>
    </row>
    <row r="60844" spans="2:8">
      <c r="B60844" s="2" t="s">
        <v>61287</v>
      </c>
      <c r="C60844" s="2">
        <v>15</v>
      </c>
      <c r="D60844" s="2" t="s">
        <v>446</v>
      </c>
      <c r="E60844" s="2"/>
      <c r="F60844" s="2"/>
      <c r="G60844" s="2"/>
      <c r="H60844" s="2"/>
    </row>
    <row r="60845" spans="2:8">
      <c r="B60845" s="2" t="s">
        <v>61288</v>
      </c>
      <c r="C60845" s="2">
        <v>16</v>
      </c>
      <c r="D60845" s="2" t="s">
        <v>446</v>
      </c>
      <c r="E60845" s="2"/>
      <c r="F60845" s="2"/>
      <c r="G60845" s="2"/>
      <c r="H60845" s="2"/>
    </row>
    <row r="60846" spans="2:8">
      <c r="B60846" s="2" t="s">
        <v>61289</v>
      </c>
      <c r="C60846" s="2">
        <v>15</v>
      </c>
      <c r="D60846" s="2" t="s">
        <v>446</v>
      </c>
      <c r="E60846" s="2"/>
      <c r="F60846" s="2"/>
      <c r="G60846" s="2"/>
      <c r="H60846" s="2"/>
    </row>
    <row r="60847" spans="2:8">
      <c r="B60847" s="2" t="s">
        <v>61290</v>
      </c>
      <c r="C60847" s="2">
        <v>15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61291</v>
      </c>
      <c r="C60848" s="2">
        <v>17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61292</v>
      </c>
      <c r="C60849" s="2">
        <v>17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61293</v>
      </c>
      <c r="C60850" s="2">
        <v>22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61294</v>
      </c>
      <c r="C60851" s="2">
        <v>20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61295</v>
      </c>
      <c r="C60852" s="2">
        <v>18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61296</v>
      </c>
      <c r="C60853" s="2">
        <v>17</v>
      </c>
      <c r="D60853" s="2" t="s">
        <v>446</v>
      </c>
      <c r="E60853" s="2"/>
      <c r="F60853" s="2"/>
      <c r="G60853" s="2"/>
      <c r="H60853" s="2"/>
    </row>
    <row r="60854" spans="2:8">
      <c r="B60854" s="2" t="s">
        <v>61297</v>
      </c>
      <c r="C60854" s="2">
        <v>21</v>
      </c>
      <c r="D60854" s="2" t="s">
        <v>446</v>
      </c>
      <c r="E60854" s="2"/>
      <c r="F60854" s="2"/>
      <c r="G60854" s="2"/>
      <c r="H60854" s="2"/>
    </row>
    <row r="60855" spans="2:8">
      <c r="B60855" s="2" t="s">
        <v>61298</v>
      </c>
      <c r="C60855" s="2">
        <v>22</v>
      </c>
      <c r="D60855" s="2" t="s">
        <v>446</v>
      </c>
      <c r="E60855" s="2"/>
      <c r="F60855" s="2"/>
      <c r="G60855" s="2"/>
      <c r="H60855" s="2"/>
    </row>
    <row r="60856" spans="2:8">
      <c r="B60856" s="2" t="s">
        <v>61299</v>
      </c>
      <c r="C60856" s="2">
        <v>21</v>
      </c>
      <c r="D60856" s="2" t="s">
        <v>446</v>
      </c>
      <c r="E60856" s="2"/>
      <c r="F60856" s="2"/>
      <c r="G60856" s="2"/>
      <c r="H60856" s="2"/>
    </row>
    <row r="60857" spans="2:8">
      <c r="B60857" s="2" t="s">
        <v>61300</v>
      </c>
      <c r="C60857" s="2">
        <v>20</v>
      </c>
      <c r="D60857" s="2" t="s">
        <v>446</v>
      </c>
      <c r="E60857" s="2"/>
      <c r="F60857" s="2"/>
      <c r="G60857" s="2"/>
      <c r="H60857" s="2"/>
    </row>
    <row r="60858" spans="2:8">
      <c r="B60858" s="2" t="s">
        <v>61301</v>
      </c>
      <c r="C60858" s="2">
        <v>20</v>
      </c>
      <c r="D60858" s="2" t="s">
        <v>446</v>
      </c>
      <c r="E60858" s="2"/>
      <c r="F60858" s="2"/>
      <c r="G60858" s="2"/>
      <c r="H60858" s="2"/>
    </row>
    <row r="60859" spans="2:8">
      <c r="B60859" s="2" t="s">
        <v>61302</v>
      </c>
      <c r="C60859" s="2">
        <v>29</v>
      </c>
      <c r="D60859" s="2" t="s">
        <v>446</v>
      </c>
      <c r="E60859" s="2"/>
      <c r="F60859" s="2"/>
      <c r="G60859" s="2"/>
      <c r="H60859" s="2"/>
    </row>
    <row r="60860" spans="2:8">
      <c r="B60860" s="2" t="s">
        <v>61303</v>
      </c>
      <c r="C60860" s="2">
        <v>28</v>
      </c>
      <c r="D60860" s="2" t="s">
        <v>446</v>
      </c>
      <c r="E60860" s="2"/>
      <c r="F60860" s="2"/>
      <c r="G60860" s="2"/>
      <c r="H60860" s="2"/>
    </row>
    <row r="60861" spans="2:8">
      <c r="B60861" s="2" t="s">
        <v>61304</v>
      </c>
      <c r="C60861" s="2">
        <v>27</v>
      </c>
      <c r="D60861" s="2" t="s">
        <v>446</v>
      </c>
      <c r="E60861" s="2"/>
      <c r="F60861" s="2"/>
      <c r="G60861" s="2"/>
      <c r="H60861" s="2"/>
    </row>
    <row r="60862" spans="2:8">
      <c r="B60862" s="2" t="s">
        <v>61305</v>
      </c>
      <c r="C60862" s="2">
        <v>26</v>
      </c>
      <c r="D60862" s="2" t="s">
        <v>446</v>
      </c>
      <c r="E60862" s="2"/>
      <c r="F60862" s="2"/>
      <c r="G60862" s="2"/>
      <c r="H60862" s="2"/>
    </row>
    <row r="60863" spans="2:8">
      <c r="B60863" s="2" t="s">
        <v>61306</v>
      </c>
      <c r="C60863" s="2">
        <v>16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61307</v>
      </c>
      <c r="C60864" s="2">
        <v>19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61308</v>
      </c>
      <c r="C60865" s="2">
        <v>20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61309</v>
      </c>
      <c r="C60866" s="2">
        <v>21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61310</v>
      </c>
      <c r="C60867" s="2">
        <v>21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61311</v>
      </c>
      <c r="C60868" s="2">
        <v>21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61312</v>
      </c>
      <c r="C60869" s="2">
        <v>22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61313</v>
      </c>
      <c r="C60870" s="2">
        <v>22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61314</v>
      </c>
      <c r="C60871" s="2">
        <v>23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61315</v>
      </c>
      <c r="C60872" s="2">
        <v>21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61316</v>
      </c>
      <c r="C60873" s="2">
        <v>21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61317</v>
      </c>
      <c r="C60874" s="2">
        <v>28</v>
      </c>
      <c r="D60874" s="2" t="s">
        <v>446</v>
      </c>
      <c r="E60874" s="2"/>
      <c r="F60874" s="2"/>
      <c r="G60874" s="2"/>
      <c r="H60874" s="2"/>
    </row>
    <row r="60875" spans="2:8">
      <c r="B60875" s="2" t="s">
        <v>61318</v>
      </c>
      <c r="C60875" s="2">
        <v>25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61319</v>
      </c>
      <c r="C60876" s="2">
        <v>24</v>
      </c>
      <c r="D60876" s="2" t="s">
        <v>446</v>
      </c>
      <c r="E60876" s="2"/>
      <c r="F60876" s="2"/>
      <c r="G60876" s="2"/>
      <c r="H60876" s="2"/>
    </row>
    <row r="60877" spans="2:8">
      <c r="B60877" s="2" t="s">
        <v>61320</v>
      </c>
      <c r="C60877" s="2">
        <v>23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61321</v>
      </c>
      <c r="C60878" s="2">
        <v>23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61322</v>
      </c>
      <c r="C60879" s="2">
        <v>21</v>
      </c>
      <c r="D60879" s="2" t="s">
        <v>446</v>
      </c>
      <c r="E60879" s="2"/>
      <c r="F60879" s="2"/>
      <c r="G60879" s="2"/>
      <c r="H60879" s="2"/>
    </row>
    <row r="60880" spans="2:8">
      <c r="B60880" s="2" t="s">
        <v>61323</v>
      </c>
      <c r="C60880" s="2">
        <v>20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61324</v>
      </c>
      <c r="C60881" s="2">
        <v>22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61325</v>
      </c>
      <c r="C60882" s="2">
        <v>15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61326</v>
      </c>
      <c r="C60883" s="2">
        <v>15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61327</v>
      </c>
      <c r="C60884" s="2">
        <v>15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61328</v>
      </c>
      <c r="C60885" s="2">
        <v>15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61329</v>
      </c>
      <c r="C60886" s="2">
        <v>14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61330</v>
      </c>
      <c r="C60887" s="2">
        <v>19</v>
      </c>
      <c r="D60887" s="2" t="s">
        <v>446</v>
      </c>
      <c r="E60887" s="2"/>
      <c r="F60887" s="2"/>
      <c r="G60887" s="2"/>
      <c r="H60887" s="2"/>
    </row>
    <row r="60888" spans="2:8">
      <c r="B60888" s="2" t="s">
        <v>61331</v>
      </c>
      <c r="C60888" s="2">
        <v>17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61332</v>
      </c>
      <c r="C60889" s="2">
        <v>16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61333</v>
      </c>
      <c r="C60890" s="2">
        <v>26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61334</v>
      </c>
      <c r="C60891" s="2">
        <v>26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61335</v>
      </c>
      <c r="C60892" s="2">
        <v>25</v>
      </c>
      <c r="D60892" s="2" t="s">
        <v>446</v>
      </c>
      <c r="E60892" s="2"/>
      <c r="F60892" s="2"/>
      <c r="G60892" s="2"/>
      <c r="H60892" s="2"/>
    </row>
    <row r="60893" spans="2:8">
      <c r="B60893" s="2" t="s">
        <v>61336</v>
      </c>
      <c r="C60893" s="2">
        <v>26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61337</v>
      </c>
      <c r="C60894" s="2">
        <v>24</v>
      </c>
      <c r="D60894" s="2" t="s">
        <v>446</v>
      </c>
      <c r="E60894" s="2"/>
      <c r="F60894" s="2"/>
      <c r="G60894" s="2"/>
      <c r="H60894" s="2"/>
    </row>
    <row r="60895" spans="2:8">
      <c r="B60895" s="2" t="s">
        <v>61338</v>
      </c>
      <c r="C60895" s="2">
        <v>22</v>
      </c>
      <c r="D60895" s="2" t="s">
        <v>446</v>
      </c>
      <c r="E60895" s="2"/>
      <c r="F60895" s="2"/>
      <c r="G60895" s="2"/>
      <c r="H60895" s="2"/>
    </row>
    <row r="60896" spans="2:8">
      <c r="B60896" s="2" t="s">
        <v>61339</v>
      </c>
      <c r="C60896" s="2">
        <v>20</v>
      </c>
      <c r="D60896" s="2" t="s">
        <v>446</v>
      </c>
      <c r="E60896" s="2"/>
      <c r="F60896" s="2"/>
      <c r="G60896" s="2"/>
      <c r="H60896" s="2"/>
    </row>
    <row r="60897" spans="2:8">
      <c r="B60897" s="2" t="s">
        <v>61340</v>
      </c>
      <c r="C60897" s="2">
        <v>18</v>
      </c>
      <c r="D60897" s="2" t="s">
        <v>446</v>
      </c>
      <c r="E60897" s="2"/>
      <c r="F60897" s="2"/>
      <c r="G60897" s="2"/>
      <c r="H60897" s="2"/>
    </row>
    <row r="60898" spans="2:8">
      <c r="B60898" s="2" t="s">
        <v>61341</v>
      </c>
      <c r="C60898" s="2">
        <v>16</v>
      </c>
      <c r="D60898" s="2" t="s">
        <v>446</v>
      </c>
      <c r="E60898" s="2"/>
      <c r="F60898" s="2"/>
      <c r="G60898" s="2"/>
      <c r="H60898" s="2"/>
    </row>
    <row r="60899" spans="2:8">
      <c r="B60899" s="2" t="s">
        <v>61342</v>
      </c>
      <c r="C60899" s="2">
        <v>22</v>
      </c>
      <c r="D60899" s="2" t="s">
        <v>446</v>
      </c>
      <c r="E60899" s="2"/>
      <c r="F60899" s="2"/>
      <c r="G60899" s="2"/>
      <c r="H60899" s="2"/>
    </row>
    <row r="60900" spans="2:8">
      <c r="B60900" s="2" t="s">
        <v>61343</v>
      </c>
      <c r="C60900" s="2">
        <v>23</v>
      </c>
      <c r="D60900" s="2" t="s">
        <v>446</v>
      </c>
      <c r="E60900" s="2"/>
      <c r="F60900" s="2"/>
      <c r="G60900" s="2"/>
      <c r="H60900" s="2"/>
    </row>
    <row r="60901" spans="2:8">
      <c r="B60901" s="2" t="s">
        <v>61344</v>
      </c>
      <c r="C60901" s="2">
        <v>24</v>
      </c>
      <c r="D60901" s="2" t="s">
        <v>446</v>
      </c>
      <c r="E60901" s="2"/>
      <c r="F60901" s="2"/>
      <c r="G60901" s="2"/>
      <c r="H60901" s="2"/>
    </row>
    <row r="60902" spans="2:8">
      <c r="B60902" s="2" t="s">
        <v>61345</v>
      </c>
      <c r="C60902" s="2">
        <v>28</v>
      </c>
      <c r="D60902" s="2" t="s">
        <v>446</v>
      </c>
      <c r="E60902" s="2"/>
      <c r="F60902" s="2"/>
      <c r="G60902" s="2"/>
      <c r="H60902" s="2"/>
    </row>
    <row r="60903" spans="2:8">
      <c r="B60903" s="2" t="s">
        <v>61346</v>
      </c>
      <c r="C60903" s="2">
        <v>25</v>
      </c>
      <c r="D60903" s="2" t="s">
        <v>446</v>
      </c>
      <c r="E60903" s="2"/>
      <c r="F60903" s="2"/>
      <c r="G60903" s="2"/>
      <c r="H60903" s="2"/>
    </row>
    <row r="60904" spans="2:8">
      <c r="B60904" s="2" t="s">
        <v>61347</v>
      </c>
      <c r="C60904" s="2">
        <v>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24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61350</v>
      </c>
      <c r="C60907" s="2">
        <v>25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61351</v>
      </c>
      <c r="C60908" s="2">
        <v>25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61352</v>
      </c>
      <c r="C60909" s="2">
        <v>28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61353</v>
      </c>
      <c r="C60910" s="2">
        <v>18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61354</v>
      </c>
      <c r="C60911" s="2">
        <v>17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61355</v>
      </c>
      <c r="C60912" s="2">
        <v>18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61356</v>
      </c>
      <c r="C60913" s="2">
        <v>19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61357</v>
      </c>
      <c r="C60914" s="2">
        <v>20</v>
      </c>
      <c r="D60914" s="2" t="s">
        <v>446</v>
      </c>
      <c r="E60914" s="2"/>
      <c r="F60914" s="2"/>
      <c r="G60914" s="2"/>
      <c r="H60914" s="2"/>
    </row>
    <row r="60915" spans="2:8">
      <c r="B60915" s="2" t="s">
        <v>61358</v>
      </c>
      <c r="C60915" s="2">
        <v>19</v>
      </c>
      <c r="D60915" s="2" t="s">
        <v>446</v>
      </c>
      <c r="E60915" s="2"/>
      <c r="F60915" s="2"/>
      <c r="G60915" s="2"/>
      <c r="H60915" s="2"/>
    </row>
    <row r="60916" spans="2:8">
      <c r="B60916" s="2" t="s">
        <v>61359</v>
      </c>
      <c r="C60916" s="2">
        <v>26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61360</v>
      </c>
      <c r="C60917" s="2">
        <v>27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61361</v>
      </c>
      <c r="C60918" s="2">
        <v>25</v>
      </c>
      <c r="D60918" s="2" t="s">
        <v>446</v>
      </c>
      <c r="E60918" s="2"/>
      <c r="F60918" s="2"/>
      <c r="G60918" s="2"/>
      <c r="H60918" s="2"/>
    </row>
    <row r="60919" spans="2:8">
      <c r="B60919" s="2" t="s">
        <v>61362</v>
      </c>
      <c r="C60919" s="2">
        <v>24</v>
      </c>
      <c r="D60919" s="2" t="s">
        <v>446</v>
      </c>
      <c r="E60919" s="2"/>
      <c r="F60919" s="2"/>
      <c r="G60919" s="2"/>
      <c r="H60919" s="2"/>
    </row>
    <row r="60920" spans="2:8">
      <c r="B60920" s="2" t="s">
        <v>61363</v>
      </c>
      <c r="C60920" s="2">
        <v>26</v>
      </c>
      <c r="D60920" s="2" t="s">
        <v>446</v>
      </c>
      <c r="E60920" s="2"/>
      <c r="F60920" s="2"/>
      <c r="G60920" s="2"/>
      <c r="H60920" s="2"/>
    </row>
    <row r="60921" spans="2:8">
      <c r="B60921" s="2" t="s">
        <v>61364</v>
      </c>
      <c r="C60921" s="2">
        <v>21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24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61366</v>
      </c>
      <c r="C60923" s="2">
        <v>22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61367</v>
      </c>
      <c r="C60924" s="2">
        <v>19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61368</v>
      </c>
      <c r="C60925" s="2">
        <v>18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61369</v>
      </c>
      <c r="C60926" s="2">
        <v>17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61370</v>
      </c>
      <c r="C60927" s="2">
        <v>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20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61373</v>
      </c>
      <c r="C60930" s="2">
        <v>23</v>
      </c>
      <c r="D60930" s="2" t="s">
        <v>446</v>
      </c>
      <c r="E60930" s="2"/>
      <c r="F60930" s="2"/>
      <c r="G60930" s="2"/>
      <c r="H60930" s="2"/>
    </row>
    <row r="60931" spans="2:8">
      <c r="B60931" s="2" t="s">
        <v>61374</v>
      </c>
      <c r="C60931" s="2">
        <v>23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61375</v>
      </c>
      <c r="C60932" s="2">
        <v>24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61376</v>
      </c>
      <c r="C60933" s="2">
        <v>26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61377</v>
      </c>
      <c r="C60934" s="2">
        <v>25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61378</v>
      </c>
      <c r="C60935" s="2">
        <v>20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61379</v>
      </c>
      <c r="C60936" s="2">
        <v>20</v>
      </c>
      <c r="D60936" s="2" t="s">
        <v>446</v>
      </c>
      <c r="E60936" s="2"/>
      <c r="F60936" s="2"/>
      <c r="G60936" s="2"/>
      <c r="H60936" s="2"/>
    </row>
    <row r="60937" spans="2:8">
      <c r="B60937" s="2" t="s">
        <v>61380</v>
      </c>
      <c r="C60937" s="2">
        <v>20</v>
      </c>
      <c r="D60937" s="2" t="s">
        <v>446</v>
      </c>
      <c r="E60937" s="2"/>
      <c r="F60937" s="2"/>
      <c r="G60937" s="2"/>
      <c r="H60937" s="2"/>
    </row>
    <row r="60938" spans="2:8">
      <c r="B60938" s="2" t="s">
        <v>61381</v>
      </c>
      <c r="C60938" s="2">
        <v>20</v>
      </c>
      <c r="D60938" s="2" t="s">
        <v>446</v>
      </c>
      <c r="E60938" s="2"/>
      <c r="F60938" s="2"/>
      <c r="G60938" s="2"/>
      <c r="H60938" s="2"/>
    </row>
    <row r="60939" spans="2:8">
      <c r="B60939" s="2" t="s">
        <v>61382</v>
      </c>
      <c r="C60939" s="2">
        <v>23</v>
      </c>
      <c r="D60939" s="2" t="s">
        <v>446</v>
      </c>
      <c r="E60939" s="2"/>
      <c r="F60939" s="2"/>
      <c r="G60939" s="2"/>
      <c r="H60939" s="2"/>
    </row>
    <row r="60940" spans="2:8">
      <c r="B60940" s="2" t="s">
        <v>61383</v>
      </c>
      <c r="C60940" s="2">
        <v>23</v>
      </c>
      <c r="D60940" s="2" t="s">
        <v>446</v>
      </c>
      <c r="E60940" s="2"/>
      <c r="F60940" s="2"/>
      <c r="G60940" s="2"/>
      <c r="H60940" s="2"/>
    </row>
    <row r="60941" spans="2:8">
      <c r="B60941" s="2" t="s">
        <v>61384</v>
      </c>
      <c r="C60941" s="2">
        <v>24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61385</v>
      </c>
      <c r="C60942" s="2">
        <v>25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61386</v>
      </c>
      <c r="C60943" s="2">
        <v>25</v>
      </c>
      <c r="D60943" s="2" t="s">
        <v>446</v>
      </c>
      <c r="E60943" s="2"/>
      <c r="F60943" s="2"/>
      <c r="G60943" s="2"/>
      <c r="H60943" s="2"/>
    </row>
    <row r="60944" spans="2:8">
      <c r="B60944" s="2" t="s">
        <v>61387</v>
      </c>
      <c r="C60944" s="2">
        <v>23</v>
      </c>
      <c r="D60944" s="2" t="s">
        <v>446</v>
      </c>
      <c r="E60944" s="2"/>
      <c r="F60944" s="2"/>
      <c r="G60944" s="2"/>
      <c r="H60944" s="2"/>
    </row>
    <row r="60945" spans="2:8">
      <c r="B60945" s="2" t="s">
        <v>61388</v>
      </c>
      <c r="C60945" s="2">
        <v>22</v>
      </c>
      <c r="D60945" s="2" t="s">
        <v>446</v>
      </c>
      <c r="E60945" s="2"/>
      <c r="F60945" s="2"/>
      <c r="G60945" s="2"/>
      <c r="H60945" s="2"/>
    </row>
    <row r="60946" spans="2:8">
      <c r="B60946" s="2" t="s">
        <v>61389</v>
      </c>
      <c r="C60946" s="2">
        <v>22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61390</v>
      </c>
      <c r="C60947" s="2">
        <v>27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61391</v>
      </c>
      <c r="C60948" s="2">
        <v>24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61392</v>
      </c>
      <c r="C60949" s="2">
        <v>26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61393</v>
      </c>
      <c r="C60950" s="2">
        <v>26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61394</v>
      </c>
      <c r="C60951" s="2">
        <v>26</v>
      </c>
      <c r="D60951" s="2" t="s">
        <v>446</v>
      </c>
      <c r="E60951" s="2"/>
      <c r="F60951" s="2"/>
      <c r="G60951" s="2"/>
      <c r="H60951" s="2"/>
    </row>
    <row r="60952" spans="2:8">
      <c r="B60952" s="2" t="s">
        <v>61395</v>
      </c>
      <c r="C60952" s="2">
        <v>27</v>
      </c>
      <c r="D60952" s="2" t="s">
        <v>446</v>
      </c>
      <c r="E60952" s="2"/>
      <c r="F60952" s="2"/>
      <c r="G60952" s="2"/>
      <c r="H60952" s="2"/>
    </row>
    <row r="60953" spans="2:8">
      <c r="B60953" s="2" t="s">
        <v>61396</v>
      </c>
      <c r="C60953" s="2">
        <v>27</v>
      </c>
      <c r="D60953" s="2" t="s">
        <v>446</v>
      </c>
      <c r="E60953" s="2"/>
      <c r="F60953" s="2"/>
      <c r="G60953" s="2"/>
      <c r="H60953" s="2"/>
    </row>
    <row r="60954" spans="2:8">
      <c r="B60954" s="2" t="s">
        <v>61397</v>
      </c>
      <c r="C60954" s="2">
        <v>24</v>
      </c>
      <c r="D60954" s="2" t="s">
        <v>446</v>
      </c>
      <c r="E60954" s="2"/>
      <c r="F60954" s="2"/>
      <c r="G60954" s="2"/>
      <c r="H60954" s="2"/>
    </row>
    <row r="60955" spans="2:8">
      <c r="B60955" s="2" t="s">
        <v>61398</v>
      </c>
      <c r="C60955" s="2">
        <v>24</v>
      </c>
      <c r="D60955" s="2" t="s">
        <v>446</v>
      </c>
      <c r="E60955" s="2"/>
      <c r="F60955" s="2"/>
      <c r="G60955" s="2"/>
      <c r="H60955" s="2"/>
    </row>
    <row r="60956" spans="2:8">
      <c r="B60956" s="2" t="s">
        <v>61399</v>
      </c>
      <c r="C60956" s="2">
        <v>24</v>
      </c>
      <c r="D60956" s="2" t="s">
        <v>446</v>
      </c>
      <c r="E60956" s="2"/>
      <c r="F60956" s="2"/>
      <c r="G60956" s="2"/>
      <c r="H60956" s="2"/>
    </row>
    <row r="60957" spans="2:8">
      <c r="B60957" s="2" t="s">
        <v>61400</v>
      </c>
      <c r="C60957" s="2">
        <v>24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61401</v>
      </c>
      <c r="C60958" s="2">
        <v>24</v>
      </c>
      <c r="D60958" s="2" t="s">
        <v>446</v>
      </c>
      <c r="E60958" s="2"/>
      <c r="F60958" s="2"/>
      <c r="G60958" s="2"/>
      <c r="H60958" s="2"/>
    </row>
    <row r="60959" spans="2:8">
      <c r="B60959" s="2" t="s">
        <v>61402</v>
      </c>
      <c r="C60959" s="2">
        <v>19</v>
      </c>
      <c r="D60959" s="2" t="s">
        <v>446</v>
      </c>
      <c r="E60959" s="2"/>
      <c r="F60959" s="2"/>
      <c r="G60959" s="2"/>
      <c r="H60959" s="2"/>
    </row>
    <row r="60960" spans="2:8">
      <c r="B60960" s="2" t="s">
        <v>61403</v>
      </c>
      <c r="C60960" s="2">
        <v>19</v>
      </c>
      <c r="D60960" s="2" t="s">
        <v>446</v>
      </c>
      <c r="E60960" s="2"/>
      <c r="F60960" s="2"/>
      <c r="G60960" s="2"/>
      <c r="H60960" s="2"/>
    </row>
    <row r="60961" spans="2:8">
      <c r="B60961" s="2" t="s">
        <v>61404</v>
      </c>
      <c r="C60961" s="2">
        <v>21</v>
      </c>
      <c r="D60961" s="2" t="s">
        <v>446</v>
      </c>
      <c r="E60961" s="2"/>
      <c r="F60961" s="2"/>
      <c r="G60961" s="2"/>
      <c r="H60961" s="2"/>
    </row>
    <row r="60962" spans="2:8">
      <c r="B60962" s="2" t="s">
        <v>61405</v>
      </c>
      <c r="C60962" s="2">
        <v>21</v>
      </c>
      <c r="D60962" s="2" t="s">
        <v>446</v>
      </c>
      <c r="E60962" s="2"/>
      <c r="F60962" s="2"/>
      <c r="G60962" s="2"/>
      <c r="H60962" s="2"/>
    </row>
    <row r="60963" spans="2:8">
      <c r="B60963" s="2" t="s">
        <v>61406</v>
      </c>
      <c r="C60963" s="2">
        <v>22</v>
      </c>
      <c r="D60963" s="2" t="s">
        <v>446</v>
      </c>
      <c r="E60963" s="2"/>
      <c r="F60963" s="2"/>
      <c r="G60963" s="2"/>
      <c r="H60963" s="2"/>
    </row>
    <row r="60964" spans="2:8">
      <c r="B60964" s="2" t="s">
        <v>61407</v>
      </c>
      <c r="C60964" s="2">
        <v>23</v>
      </c>
      <c r="D60964" s="2" t="s">
        <v>446</v>
      </c>
      <c r="E60964" s="2"/>
      <c r="F60964" s="2"/>
      <c r="G60964" s="2"/>
      <c r="H60964" s="2"/>
    </row>
    <row r="60965" spans="2:8">
      <c r="B60965" s="2" t="s">
        <v>61408</v>
      </c>
      <c r="C60965" s="2">
        <v>23</v>
      </c>
      <c r="D60965" s="2" t="s">
        <v>446</v>
      </c>
      <c r="E60965" s="2"/>
      <c r="F60965" s="2"/>
      <c r="G60965" s="2"/>
      <c r="H60965" s="2"/>
    </row>
    <row r="60966" spans="2:8">
      <c r="B60966" s="2" t="s">
        <v>61409</v>
      </c>
      <c r="C60966" s="2">
        <v>23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61410</v>
      </c>
      <c r="C60967" s="2">
        <v>24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61411</v>
      </c>
      <c r="C60968" s="2">
        <v>24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61412</v>
      </c>
      <c r="C60969" s="2">
        <v>23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61413</v>
      </c>
      <c r="C60970" s="2">
        <v>21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61414</v>
      </c>
      <c r="C60971" s="2">
        <v>24</v>
      </c>
      <c r="D60971" s="2" t="s">
        <v>446</v>
      </c>
      <c r="E60971" s="2"/>
      <c r="F60971" s="2"/>
      <c r="G60971" s="2"/>
      <c r="H60971" s="2"/>
    </row>
    <row r="60972" spans="2:8">
      <c r="B60972" s="2" t="s">
        <v>61415</v>
      </c>
      <c r="C60972" s="2">
        <v>22</v>
      </c>
      <c r="D60972" s="2" t="s">
        <v>446</v>
      </c>
      <c r="E60972" s="2"/>
      <c r="F60972" s="2"/>
      <c r="G60972" s="2"/>
      <c r="H60972" s="2"/>
    </row>
    <row r="60973" spans="2:8">
      <c r="B60973" s="2" t="s">
        <v>61416</v>
      </c>
      <c r="C60973" s="2">
        <v>23</v>
      </c>
      <c r="D60973" s="2" t="s">
        <v>446</v>
      </c>
      <c r="E60973" s="2"/>
      <c r="F60973" s="2"/>
      <c r="G60973" s="2"/>
      <c r="H60973" s="2"/>
    </row>
    <row r="60974" spans="2:8">
      <c r="B60974" s="2" t="s">
        <v>61417</v>
      </c>
      <c r="C60974" s="2">
        <v>22</v>
      </c>
      <c r="D60974" s="2" t="s">
        <v>446</v>
      </c>
      <c r="E60974" s="2"/>
      <c r="F60974" s="2"/>
      <c r="G60974" s="2"/>
      <c r="H60974" s="2"/>
    </row>
    <row r="60975" spans="2:8">
      <c r="B60975" s="2" t="s">
        <v>61418</v>
      </c>
      <c r="C60975" s="2">
        <v>22</v>
      </c>
      <c r="D60975" s="2" t="s">
        <v>446</v>
      </c>
      <c r="E60975" s="2"/>
      <c r="F60975" s="2"/>
      <c r="G60975" s="2"/>
      <c r="H60975" s="2"/>
    </row>
    <row r="60976" spans="2:8">
      <c r="B60976" s="2" t="s">
        <v>61419</v>
      </c>
      <c r="C60976" s="2">
        <v>23</v>
      </c>
      <c r="D60976" s="2" t="s">
        <v>446</v>
      </c>
      <c r="E60976" s="2"/>
      <c r="F60976" s="2"/>
      <c r="G60976" s="2"/>
      <c r="H60976" s="2"/>
    </row>
    <row r="60977" spans="2:8">
      <c r="B60977" s="2" t="s">
        <v>61420</v>
      </c>
      <c r="C60977" s="2">
        <v>24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61421</v>
      </c>
      <c r="C60978" s="2">
        <v>22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61422</v>
      </c>
      <c r="C60979" s="2">
        <v>17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61423</v>
      </c>
      <c r="C60980" s="2">
        <v>15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61424</v>
      </c>
      <c r="C60981" s="2">
        <v>18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61425</v>
      </c>
      <c r="C60982" s="2">
        <v>16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61426</v>
      </c>
      <c r="C60983" s="2">
        <v>16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61427</v>
      </c>
      <c r="C60984" s="2">
        <v>15</v>
      </c>
      <c r="D60984" s="2" t="s">
        <v>446</v>
      </c>
      <c r="E60984" s="2"/>
      <c r="F60984" s="2"/>
      <c r="G60984" s="2"/>
      <c r="H60984" s="2"/>
    </row>
    <row r="60985" spans="2:8">
      <c r="B60985" s="2" t="s">
        <v>61428</v>
      </c>
      <c r="C60985" s="2">
        <v>16</v>
      </c>
      <c r="D60985" s="2" t="s">
        <v>446</v>
      </c>
      <c r="E60985" s="2"/>
      <c r="F60985" s="2"/>
      <c r="G60985" s="2"/>
      <c r="H60985" s="2"/>
    </row>
    <row r="60986" spans="2:8">
      <c r="B60986" s="2" t="s">
        <v>61429</v>
      </c>
      <c r="C60986" s="2">
        <v>25</v>
      </c>
      <c r="D60986" s="2" t="s">
        <v>446</v>
      </c>
      <c r="E60986" s="2"/>
      <c r="F60986" s="2"/>
      <c r="G60986" s="2"/>
      <c r="H60986" s="2"/>
    </row>
    <row r="60987" spans="2:8">
      <c r="B60987" s="2" t="s">
        <v>61430</v>
      </c>
      <c r="C60987" s="2">
        <v>24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61431</v>
      </c>
      <c r="C60988" s="2">
        <v>26</v>
      </c>
      <c r="D60988" s="2" t="s">
        <v>446</v>
      </c>
      <c r="E60988" s="2"/>
      <c r="F60988" s="2"/>
      <c r="G60988" s="2"/>
      <c r="H60988" s="2"/>
    </row>
    <row r="60989" spans="2:8">
      <c r="B60989" s="2" t="s">
        <v>61432</v>
      </c>
      <c r="C60989" s="2">
        <v>27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61433</v>
      </c>
      <c r="C60990" s="2">
        <v>27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61434</v>
      </c>
      <c r="C60991" s="2">
        <v>26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61435</v>
      </c>
      <c r="C60992" s="2">
        <v>26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61436</v>
      </c>
      <c r="C60993" s="2">
        <v>28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61437</v>
      </c>
      <c r="C60994" s="2">
        <v>19</v>
      </c>
      <c r="D60994" s="2" t="s">
        <v>446</v>
      </c>
      <c r="E60994" s="2"/>
      <c r="F60994" s="2"/>
      <c r="G60994" s="2"/>
      <c r="H60994" s="2"/>
    </row>
    <row r="60995" spans="2:8">
      <c r="B60995" s="2" t="s">
        <v>61438</v>
      </c>
      <c r="C60995" s="2">
        <v>19</v>
      </c>
      <c r="D60995" s="2" t="s">
        <v>446</v>
      </c>
      <c r="E60995" s="2"/>
      <c r="F60995" s="2"/>
      <c r="G60995" s="2"/>
      <c r="H60995" s="2"/>
    </row>
    <row r="60996" spans="2:8">
      <c r="B60996" s="2" t="s">
        <v>61439</v>
      </c>
      <c r="C60996" s="2">
        <v>18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61440</v>
      </c>
      <c r="C60997" s="2">
        <v>17</v>
      </c>
      <c r="D60997" s="2" t="s">
        <v>446</v>
      </c>
      <c r="E60997" s="2"/>
      <c r="F60997" s="2"/>
      <c r="G60997" s="2"/>
      <c r="H60997" s="2"/>
    </row>
    <row r="60998" spans="2:8">
      <c r="B60998" s="2" t="s">
        <v>61441</v>
      </c>
      <c r="C60998" s="2">
        <v>19</v>
      </c>
      <c r="D60998" s="2" t="s">
        <v>446</v>
      </c>
      <c r="E60998" s="2"/>
      <c r="F60998" s="2"/>
      <c r="G60998" s="2"/>
      <c r="H60998" s="2"/>
    </row>
    <row r="60999" spans="2:8">
      <c r="B60999" s="2" t="s">
        <v>61442</v>
      </c>
      <c r="C60999" s="2">
        <v>21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61443</v>
      </c>
      <c r="C61000" s="2">
        <v>22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61444</v>
      </c>
      <c r="C61001" s="2">
        <v>19</v>
      </c>
      <c r="D61001" s="2" t="s">
        <v>446</v>
      </c>
      <c r="E61001" s="2"/>
      <c r="F61001" s="2"/>
      <c r="G61001" s="2"/>
      <c r="H61001" s="2"/>
    </row>
    <row r="61002" spans="2:8">
      <c r="B61002" s="2" t="s">
        <v>61445</v>
      </c>
      <c r="C61002" s="2">
        <v>19</v>
      </c>
      <c r="D61002" s="2" t="s">
        <v>446</v>
      </c>
      <c r="E61002" s="2"/>
      <c r="F61002" s="2"/>
      <c r="G61002" s="2"/>
      <c r="H61002" s="2"/>
    </row>
    <row r="61003" spans="2:8">
      <c r="B61003" s="2" t="s">
        <v>61446</v>
      </c>
      <c r="C61003" s="2">
        <v>23</v>
      </c>
      <c r="D61003" s="2" t="s">
        <v>446</v>
      </c>
      <c r="E61003" s="2"/>
      <c r="F61003" s="2"/>
      <c r="G61003" s="2"/>
      <c r="H61003" s="2"/>
    </row>
    <row r="61004" spans="2:8">
      <c r="B61004" s="2" t="s">
        <v>61447</v>
      </c>
      <c r="C61004" s="2">
        <v>23</v>
      </c>
      <c r="D61004" s="2" t="s">
        <v>446</v>
      </c>
      <c r="E61004" s="2"/>
      <c r="F61004" s="2"/>
      <c r="G61004" s="2"/>
      <c r="H61004" s="2"/>
    </row>
    <row r="61005" spans="2:8">
      <c r="B61005" s="2" t="s">
        <v>61448</v>
      </c>
      <c r="C61005" s="2">
        <v>23</v>
      </c>
      <c r="D61005" s="2" t="s">
        <v>446</v>
      </c>
      <c r="E61005" s="2"/>
      <c r="F61005" s="2"/>
      <c r="G61005" s="2"/>
      <c r="H61005" s="2"/>
    </row>
    <row r="61006" spans="2:8">
      <c r="B61006" s="2" t="s">
        <v>61449</v>
      </c>
      <c r="C61006" s="2">
        <v>23</v>
      </c>
      <c r="D61006" s="2" t="s">
        <v>446</v>
      </c>
      <c r="E61006" s="2"/>
      <c r="F61006" s="2"/>
      <c r="G61006" s="2"/>
      <c r="H61006" s="2"/>
    </row>
    <row r="61007" spans="2:8">
      <c r="B61007" s="2" t="s">
        <v>61450</v>
      </c>
      <c r="C61007" s="2">
        <v>22</v>
      </c>
      <c r="D61007" s="2" t="s">
        <v>446</v>
      </c>
      <c r="E61007" s="2"/>
      <c r="F61007" s="2"/>
      <c r="G61007" s="2"/>
      <c r="H61007" s="2"/>
    </row>
    <row r="61008" spans="2:8">
      <c r="B61008" s="2" t="s">
        <v>61451</v>
      </c>
      <c r="C61008" s="2">
        <v>21</v>
      </c>
      <c r="D61008" s="2" t="s">
        <v>446</v>
      </c>
      <c r="E61008" s="2"/>
      <c r="F61008" s="2"/>
      <c r="G61008" s="2"/>
      <c r="H61008" s="2"/>
    </row>
    <row r="61009" spans="2:8">
      <c r="B61009" s="2" t="s">
        <v>61452</v>
      </c>
      <c r="C61009" s="2">
        <v>23</v>
      </c>
      <c r="D61009" s="2" t="s">
        <v>446</v>
      </c>
      <c r="E61009" s="2"/>
      <c r="F61009" s="2"/>
      <c r="G61009" s="2"/>
      <c r="H61009" s="2"/>
    </row>
    <row r="61010" spans="2:8">
      <c r="B61010" s="2" t="s">
        <v>61453</v>
      </c>
      <c r="C61010" s="2">
        <v>22</v>
      </c>
      <c r="D61010" s="2" t="s">
        <v>446</v>
      </c>
      <c r="E61010" s="2"/>
      <c r="F61010" s="2"/>
      <c r="G61010" s="2"/>
      <c r="H61010" s="2"/>
    </row>
    <row r="61011" spans="2:8">
      <c r="B61011" s="2" t="s">
        <v>61454</v>
      </c>
      <c r="C61011" s="2">
        <v>24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61455</v>
      </c>
      <c r="C61012" s="2">
        <v>24</v>
      </c>
      <c r="D61012" s="2" t="s">
        <v>446</v>
      </c>
      <c r="E61012" s="2"/>
      <c r="F61012" s="2"/>
      <c r="G61012" s="2"/>
      <c r="H61012" s="2"/>
    </row>
    <row r="61013" spans="2:8">
      <c r="B61013" s="2" t="s">
        <v>61456</v>
      </c>
      <c r="C61013" s="2">
        <v>23</v>
      </c>
      <c r="D61013" s="2" t="s">
        <v>446</v>
      </c>
      <c r="E61013" s="2"/>
      <c r="F61013" s="2"/>
      <c r="G61013" s="2"/>
      <c r="H61013" s="2"/>
    </row>
    <row r="61014" spans="2:8">
      <c r="B61014" s="2" t="s">
        <v>61457</v>
      </c>
      <c r="C61014" s="2">
        <v>24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61458</v>
      </c>
      <c r="C61015" s="2">
        <v>21</v>
      </c>
      <c r="D61015" s="2" t="s">
        <v>446</v>
      </c>
      <c r="E61015" s="2"/>
      <c r="F61015" s="2"/>
      <c r="G61015" s="2"/>
      <c r="H61015" s="2"/>
    </row>
    <row r="61016" spans="2:8">
      <c r="B61016" s="2" t="s">
        <v>61459</v>
      </c>
      <c r="C61016" s="2">
        <v>25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61460</v>
      </c>
      <c r="C61017" s="2">
        <v>23</v>
      </c>
      <c r="D61017" s="2" t="s">
        <v>446</v>
      </c>
      <c r="E61017" s="2"/>
      <c r="F61017" s="2"/>
      <c r="G61017" s="2"/>
      <c r="H61017" s="2"/>
    </row>
    <row r="61018" spans="2:8">
      <c r="B61018" s="2" t="s">
        <v>61461</v>
      </c>
      <c r="C61018" s="2">
        <v>21</v>
      </c>
      <c r="D61018" s="2" t="s">
        <v>446</v>
      </c>
      <c r="E61018" s="2"/>
      <c r="F61018" s="2"/>
      <c r="G61018" s="2"/>
      <c r="H61018" s="2"/>
    </row>
    <row r="61019" spans="2:8">
      <c r="B61019" s="2" t="s">
        <v>61462</v>
      </c>
      <c r="C61019" s="2">
        <v>21</v>
      </c>
      <c r="D61019" s="2" t="s">
        <v>446</v>
      </c>
      <c r="E61019" s="2"/>
      <c r="F61019" s="2"/>
      <c r="G61019" s="2"/>
      <c r="H61019" s="2"/>
    </row>
    <row r="61020" spans="2:8">
      <c r="B61020" s="2" t="s">
        <v>61463</v>
      </c>
      <c r="C61020" s="2">
        <v>23</v>
      </c>
      <c r="D61020" s="2" t="s">
        <v>446</v>
      </c>
      <c r="E61020" s="2"/>
      <c r="F61020" s="2"/>
      <c r="G61020" s="2"/>
      <c r="H61020" s="2"/>
    </row>
    <row r="61021" spans="2:8">
      <c r="B61021" s="2" t="s">
        <v>61464</v>
      </c>
      <c r="C61021" s="2">
        <v>25</v>
      </c>
      <c r="D61021" s="2" t="s">
        <v>446</v>
      </c>
      <c r="E61021" s="2"/>
      <c r="F61021" s="2"/>
      <c r="G61021" s="2"/>
      <c r="H61021" s="2"/>
    </row>
    <row r="61022" spans="2:8">
      <c r="B61022" s="2" t="s">
        <v>61465</v>
      </c>
      <c r="C61022" s="2">
        <v>25</v>
      </c>
      <c r="D61022" s="2" t="s">
        <v>446</v>
      </c>
      <c r="E61022" s="2"/>
      <c r="F61022" s="2"/>
      <c r="G61022" s="2"/>
      <c r="H61022" s="2"/>
    </row>
    <row r="61023" spans="2:8">
      <c r="B61023" s="2" t="s">
        <v>61466</v>
      </c>
      <c r="C61023" s="2">
        <v>23</v>
      </c>
      <c r="D61023" s="2" t="s">
        <v>446</v>
      </c>
      <c r="E61023" s="2"/>
      <c r="F61023" s="2"/>
      <c r="G61023" s="2"/>
      <c r="H61023" s="2"/>
    </row>
    <row r="61024" spans="2:8">
      <c r="B61024" s="2" t="s">
        <v>61467</v>
      </c>
      <c r="C61024" s="2">
        <v>23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61468</v>
      </c>
      <c r="C61025" s="2">
        <v>23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61469</v>
      </c>
      <c r="C61026" s="2">
        <v>24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61470</v>
      </c>
      <c r="C61027" s="2">
        <v>22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61471</v>
      </c>
      <c r="C61028" s="2">
        <v>22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61472</v>
      </c>
      <c r="C61029" s="2">
        <v>22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61473</v>
      </c>
      <c r="C61030" s="2">
        <v>9</v>
      </c>
      <c r="D61030" s="2" t="s">
        <v>446</v>
      </c>
      <c r="E61030" s="2"/>
      <c r="F61030" s="2"/>
      <c r="G61030" s="2"/>
      <c r="H61030" s="2"/>
    </row>
    <row r="61031" spans="2:8">
      <c r="B61031" s="2" t="s">
        <v>61474</v>
      </c>
      <c r="C61031" s="2">
        <v>13</v>
      </c>
      <c r="D61031" s="2" t="s">
        <v>446</v>
      </c>
      <c r="E61031" s="2"/>
      <c r="F61031" s="2"/>
      <c r="G61031" s="2"/>
      <c r="H61031" s="2"/>
    </row>
    <row r="61032" spans="2:8">
      <c r="B61032" s="2" t="s">
        <v>61475</v>
      </c>
      <c r="C61032" s="2">
        <v>13</v>
      </c>
      <c r="D61032" s="2" t="s">
        <v>446</v>
      </c>
      <c r="E61032" s="2"/>
      <c r="F61032" s="2"/>
      <c r="G61032" s="2"/>
      <c r="H61032" s="2"/>
    </row>
    <row r="61033" spans="2:8">
      <c r="B61033" s="2" t="s">
        <v>61476</v>
      </c>
      <c r="C61033" s="2">
        <v>13</v>
      </c>
      <c r="D61033" s="2" t="s">
        <v>446</v>
      </c>
      <c r="E61033" s="2"/>
      <c r="F61033" s="2"/>
      <c r="G61033" s="2"/>
      <c r="H61033" s="2"/>
    </row>
    <row r="61034" spans="2:8">
      <c r="B61034" s="2" t="s">
        <v>61477</v>
      </c>
      <c r="C61034" s="2">
        <v>13</v>
      </c>
      <c r="D61034" s="2" t="s">
        <v>446</v>
      </c>
      <c r="E61034" s="2"/>
      <c r="F61034" s="2"/>
      <c r="G61034" s="2"/>
      <c r="H61034" s="2"/>
    </row>
    <row r="61035" spans="2:8">
      <c r="B61035" s="2" t="s">
        <v>61478</v>
      </c>
      <c r="C61035" s="2">
        <v>13</v>
      </c>
      <c r="D61035" s="2" t="s">
        <v>446</v>
      </c>
      <c r="E61035" s="2"/>
      <c r="F61035" s="2"/>
      <c r="G61035" s="2"/>
      <c r="H61035" s="2"/>
    </row>
    <row r="61036" spans="2:8">
      <c r="B61036" s="2" t="s">
        <v>61479</v>
      </c>
      <c r="C61036" s="2">
        <v>14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61480</v>
      </c>
      <c r="C61037" s="2">
        <v>12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61481</v>
      </c>
      <c r="C61038" s="2">
        <v>21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61482</v>
      </c>
      <c r="C61039" s="2">
        <v>16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61483</v>
      </c>
      <c r="C61040" s="2">
        <v>19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61484</v>
      </c>
      <c r="C61041" s="2">
        <v>19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61485</v>
      </c>
      <c r="C61042" s="2">
        <v>21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61486</v>
      </c>
      <c r="C61043" s="2">
        <v>20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61487</v>
      </c>
      <c r="C61044" s="2">
        <v>21</v>
      </c>
      <c r="D61044" s="2" t="s">
        <v>446</v>
      </c>
      <c r="E61044" s="2"/>
      <c r="F61044" s="2"/>
      <c r="G61044" s="2"/>
      <c r="H61044" s="2"/>
    </row>
    <row r="61045" spans="2:8">
      <c r="B61045" s="2" t="s">
        <v>61488</v>
      </c>
      <c r="C61045" s="2">
        <v>26</v>
      </c>
      <c r="D61045" s="2" t="s">
        <v>446</v>
      </c>
      <c r="E61045" s="2"/>
      <c r="F61045" s="2"/>
      <c r="G61045" s="2"/>
      <c r="H61045" s="2"/>
    </row>
    <row r="61046" spans="2:8">
      <c r="B61046" s="2" t="s">
        <v>61489</v>
      </c>
      <c r="C61046" s="2">
        <v>24</v>
      </c>
      <c r="D61046" s="2" t="s">
        <v>446</v>
      </c>
      <c r="E61046" s="2"/>
      <c r="F61046" s="2"/>
      <c r="G61046" s="2"/>
      <c r="H61046" s="2"/>
    </row>
    <row r="61047" spans="2:8">
      <c r="B61047" s="2" t="s">
        <v>61490</v>
      </c>
      <c r="C61047" s="2">
        <v>21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61491</v>
      </c>
      <c r="C61048" s="2">
        <v>23</v>
      </c>
      <c r="D61048" s="2" t="s">
        <v>446</v>
      </c>
      <c r="E61048" s="2"/>
      <c r="F61048" s="2"/>
      <c r="G61048" s="2"/>
      <c r="H61048" s="2"/>
    </row>
    <row r="61049" spans="2:8">
      <c r="B61049" s="2" t="s">
        <v>61492</v>
      </c>
      <c r="C61049" s="2">
        <v>20</v>
      </c>
      <c r="D61049" s="2" t="s">
        <v>446</v>
      </c>
      <c r="E61049" s="2"/>
      <c r="F61049" s="2"/>
      <c r="G61049" s="2"/>
      <c r="H61049" s="2"/>
    </row>
    <row r="61050" spans="2:8">
      <c r="B61050" s="2" t="s">
        <v>61493</v>
      </c>
      <c r="C61050" s="2">
        <v>20</v>
      </c>
      <c r="D61050" s="2" t="s">
        <v>446</v>
      </c>
      <c r="E61050" s="2"/>
      <c r="F61050" s="2"/>
      <c r="G61050" s="2"/>
      <c r="H61050" s="2"/>
    </row>
    <row r="61051" spans="2:8">
      <c r="B61051" s="2" t="s">
        <v>61494</v>
      </c>
      <c r="C61051" s="2">
        <v>20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61495</v>
      </c>
      <c r="C61052" s="2">
        <v>24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61496</v>
      </c>
      <c r="C61053" s="2">
        <v>23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61497</v>
      </c>
      <c r="C61054" s="2">
        <v>21</v>
      </c>
      <c r="D61054" s="2" t="s">
        <v>446</v>
      </c>
      <c r="E61054" s="2"/>
      <c r="F61054" s="2"/>
      <c r="G61054" s="2"/>
      <c r="H61054" s="2"/>
    </row>
    <row r="61055" spans="2:8">
      <c r="B61055" s="2" t="s">
        <v>61498</v>
      </c>
      <c r="C61055" s="2">
        <v>29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61499</v>
      </c>
      <c r="C61056" s="2">
        <v>32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61500</v>
      </c>
      <c r="C61057" s="2">
        <v>28</v>
      </c>
      <c r="D61057" s="2" t="s">
        <v>446</v>
      </c>
      <c r="E61057" s="2"/>
      <c r="F61057" s="2"/>
      <c r="G61057" s="2"/>
      <c r="H61057" s="2"/>
    </row>
    <row r="61058" spans="2:8">
      <c r="B61058" s="2" t="s">
        <v>61501</v>
      </c>
      <c r="C61058" s="2">
        <v>28</v>
      </c>
      <c r="D61058" s="2" t="s">
        <v>446</v>
      </c>
      <c r="E61058" s="2"/>
      <c r="F61058" s="2"/>
      <c r="G61058" s="2"/>
      <c r="H61058" s="2"/>
    </row>
    <row r="61059" spans="2:8">
      <c r="B61059" s="2" t="s">
        <v>61502</v>
      </c>
      <c r="C61059" s="2">
        <v>23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61503</v>
      </c>
      <c r="C61060" s="2">
        <v>24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61504</v>
      </c>
      <c r="C61061" s="2">
        <v>27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61505</v>
      </c>
      <c r="C61062" s="2">
        <v>24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61506</v>
      </c>
      <c r="C61063" s="2">
        <v>26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61507</v>
      </c>
      <c r="C61064" s="2">
        <v>27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61508</v>
      </c>
      <c r="C61065" s="2">
        <v>26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61509</v>
      </c>
      <c r="C61066" s="2">
        <v>25</v>
      </c>
      <c r="D61066" s="2" t="s">
        <v>446</v>
      </c>
      <c r="E61066" s="2"/>
      <c r="F61066" s="2"/>
      <c r="G61066" s="2"/>
      <c r="H61066" s="2"/>
    </row>
    <row r="61067" spans="2:8">
      <c r="B61067" s="2" t="s">
        <v>61510</v>
      </c>
      <c r="C61067" s="2">
        <v>27</v>
      </c>
      <c r="D61067" s="2" t="s">
        <v>446</v>
      </c>
      <c r="E61067" s="2"/>
      <c r="F61067" s="2"/>
      <c r="G61067" s="2"/>
      <c r="H61067" s="2"/>
    </row>
    <row r="61068" spans="2:8">
      <c r="B61068" s="2" t="s">
        <v>61511</v>
      </c>
      <c r="C61068" s="2">
        <v>24</v>
      </c>
      <c r="D61068" s="2" t="s">
        <v>446</v>
      </c>
      <c r="E61068" s="2"/>
      <c r="F61068" s="2"/>
      <c r="G61068" s="2"/>
      <c r="H61068" s="2"/>
    </row>
    <row r="61069" spans="2:8">
      <c r="B61069" s="2" t="s">
        <v>61512</v>
      </c>
      <c r="C61069" s="2">
        <v>24</v>
      </c>
      <c r="D61069" s="2" t="s">
        <v>446</v>
      </c>
      <c r="E61069" s="2"/>
      <c r="F61069" s="2"/>
      <c r="G61069" s="2"/>
      <c r="H61069" s="2"/>
    </row>
    <row r="61070" spans="2:8">
      <c r="B61070" s="2" t="s">
        <v>61513</v>
      </c>
      <c r="C61070" s="2">
        <v>25</v>
      </c>
      <c r="D61070" s="2" t="s">
        <v>446</v>
      </c>
      <c r="E61070" s="2"/>
      <c r="F61070" s="2"/>
      <c r="G61070" s="2"/>
      <c r="H61070" s="2"/>
    </row>
    <row r="61071" spans="2:8">
      <c r="B61071" s="2" t="s">
        <v>61514</v>
      </c>
      <c r="C61071" s="2">
        <v>24</v>
      </c>
      <c r="D61071" s="2" t="s">
        <v>446</v>
      </c>
      <c r="E61071" s="2"/>
      <c r="F61071" s="2"/>
      <c r="G61071" s="2"/>
      <c r="H61071" s="2"/>
    </row>
    <row r="61072" spans="2:8">
      <c r="B61072" s="2" t="s">
        <v>61515</v>
      </c>
      <c r="C61072" s="2">
        <v>23</v>
      </c>
      <c r="D61072" s="2" t="s">
        <v>446</v>
      </c>
      <c r="E61072" s="2"/>
      <c r="F61072" s="2"/>
      <c r="G61072" s="2"/>
      <c r="H61072" s="2"/>
    </row>
    <row r="61073" spans="2:8">
      <c r="B61073" s="2" t="s">
        <v>61516</v>
      </c>
      <c r="C61073" s="2">
        <v>23</v>
      </c>
      <c r="D61073" s="2" t="s">
        <v>446</v>
      </c>
      <c r="E61073" s="2"/>
      <c r="F61073" s="2"/>
      <c r="G61073" s="2"/>
      <c r="H61073" s="2"/>
    </row>
    <row r="61074" spans="2:8">
      <c r="B61074" s="2" t="s">
        <v>61517</v>
      </c>
      <c r="C61074" s="2">
        <v>23</v>
      </c>
      <c r="D61074" s="2" t="s">
        <v>446</v>
      </c>
      <c r="E61074" s="2"/>
      <c r="F61074" s="2"/>
      <c r="G61074" s="2"/>
      <c r="H61074" s="2"/>
    </row>
    <row r="61075" spans="2:8">
      <c r="B61075" s="2" t="s">
        <v>61518</v>
      </c>
      <c r="C61075" s="2">
        <v>22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61519</v>
      </c>
      <c r="C61076" s="2">
        <v>24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61520</v>
      </c>
      <c r="C61077" s="2">
        <v>16</v>
      </c>
      <c r="D61077" s="2" t="s">
        <v>446</v>
      </c>
      <c r="E61077" s="2"/>
      <c r="F61077" s="2"/>
      <c r="G61077" s="2"/>
      <c r="H61077" s="2"/>
    </row>
    <row r="61078" spans="2:8">
      <c r="B61078" s="2" t="s">
        <v>61521</v>
      </c>
      <c r="C61078" s="2">
        <v>19</v>
      </c>
      <c r="D61078" s="2" t="s">
        <v>446</v>
      </c>
      <c r="E61078" s="2"/>
      <c r="F61078" s="2"/>
      <c r="G61078" s="2"/>
      <c r="H61078" s="2"/>
    </row>
    <row r="61079" spans="2:8">
      <c r="B61079" s="2" t="s">
        <v>61522</v>
      </c>
      <c r="C61079" s="2">
        <v>22</v>
      </c>
      <c r="D61079" s="2" t="s">
        <v>446</v>
      </c>
      <c r="E61079" s="2"/>
      <c r="F61079" s="2"/>
      <c r="G61079" s="2"/>
      <c r="H61079" s="2"/>
    </row>
    <row r="61080" spans="2:8">
      <c r="B61080" s="2" t="s">
        <v>61523</v>
      </c>
      <c r="C61080" s="2">
        <v>20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61524</v>
      </c>
      <c r="C61081" s="2">
        <v>21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61525</v>
      </c>
      <c r="C61082" s="2">
        <v>21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61526</v>
      </c>
      <c r="C61083" s="2">
        <v>20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61527</v>
      </c>
      <c r="C61084" s="2">
        <v>20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61528</v>
      </c>
      <c r="C61085" s="2">
        <v>20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61529</v>
      </c>
      <c r="C61086" s="2">
        <v>19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61530</v>
      </c>
      <c r="C61087" s="2">
        <v>20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61531</v>
      </c>
      <c r="C61088" s="2">
        <v>19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61532</v>
      </c>
      <c r="C61089" s="2">
        <v>23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61533</v>
      </c>
      <c r="C61090" s="2">
        <v>26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61534</v>
      </c>
      <c r="C61091" s="2">
        <v>27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61535</v>
      </c>
      <c r="C61092" s="2">
        <v>25</v>
      </c>
      <c r="D61092" s="2" t="s">
        <v>446</v>
      </c>
      <c r="E61092" s="2"/>
      <c r="F61092" s="2"/>
      <c r="G61092" s="2"/>
      <c r="H61092" s="2"/>
    </row>
    <row r="61093" spans="2:8">
      <c r="B61093" s="2" t="s">
        <v>61536</v>
      </c>
      <c r="C61093" s="2">
        <v>22</v>
      </c>
      <c r="D61093" s="2" t="s">
        <v>446</v>
      </c>
      <c r="E61093" s="2"/>
      <c r="F61093" s="2"/>
      <c r="G61093" s="2"/>
      <c r="H61093" s="2"/>
    </row>
    <row r="61094" spans="2:8">
      <c r="B61094" s="2" t="s">
        <v>61537</v>
      </c>
      <c r="C61094" s="2">
        <v>21</v>
      </c>
      <c r="D61094" s="2" t="s">
        <v>446</v>
      </c>
      <c r="E61094" s="2"/>
      <c r="F61094" s="2"/>
      <c r="G61094" s="2"/>
      <c r="H61094" s="2"/>
    </row>
    <row r="61095" spans="2:8">
      <c r="B61095" s="2" t="s">
        <v>61538</v>
      </c>
      <c r="C61095" s="2">
        <v>24</v>
      </c>
      <c r="D61095" s="2" t="s">
        <v>446</v>
      </c>
      <c r="E61095" s="2"/>
      <c r="F61095" s="2"/>
      <c r="G61095" s="2"/>
      <c r="H61095" s="2"/>
    </row>
    <row r="61096" spans="2:8">
      <c r="B61096" s="2" t="s">
        <v>61539</v>
      </c>
      <c r="C61096" s="2">
        <v>21</v>
      </c>
      <c r="D61096" s="2" t="s">
        <v>446</v>
      </c>
      <c r="E61096" s="2"/>
      <c r="F61096" s="2"/>
      <c r="G61096" s="2"/>
      <c r="H61096" s="2"/>
    </row>
    <row r="61097" spans="2:8">
      <c r="B61097" s="2" t="s">
        <v>61540</v>
      </c>
      <c r="C61097" s="2">
        <v>24</v>
      </c>
      <c r="D61097" s="2" t="s">
        <v>446</v>
      </c>
      <c r="E61097" s="2"/>
      <c r="F61097" s="2"/>
      <c r="G61097" s="2"/>
      <c r="H61097" s="2"/>
    </row>
    <row r="61098" spans="2:8">
      <c r="B61098" s="2" t="s">
        <v>61541</v>
      </c>
      <c r="C61098" s="2">
        <v>25</v>
      </c>
      <c r="D61098" s="2" t="s">
        <v>446</v>
      </c>
      <c r="E61098" s="2"/>
      <c r="F61098" s="2"/>
      <c r="G61098" s="2"/>
      <c r="H61098" s="2"/>
    </row>
    <row r="61099" spans="2:8">
      <c r="B61099" s="2" t="s">
        <v>61542</v>
      </c>
      <c r="C61099" s="2">
        <v>24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61543</v>
      </c>
      <c r="C61100" s="2">
        <v>25</v>
      </c>
      <c r="D61100" s="2" t="s">
        <v>446</v>
      </c>
      <c r="E61100" s="2"/>
      <c r="F61100" s="2"/>
      <c r="G61100" s="2"/>
      <c r="H61100" s="2"/>
    </row>
    <row r="61101" spans="2:8">
      <c r="B61101" s="2" t="s">
        <v>61544</v>
      </c>
      <c r="C61101" s="2">
        <v>23</v>
      </c>
      <c r="D61101" s="2" t="s">
        <v>446</v>
      </c>
      <c r="E61101" s="2"/>
      <c r="F61101" s="2"/>
      <c r="G61101" s="2"/>
      <c r="H61101" s="2"/>
    </row>
    <row r="61102" spans="2:8">
      <c r="B61102" s="2" t="s">
        <v>61545</v>
      </c>
      <c r="C61102" s="2">
        <v>21</v>
      </c>
      <c r="D61102" s="2" t="s">
        <v>446</v>
      </c>
      <c r="E61102" s="2"/>
      <c r="F61102" s="2"/>
      <c r="G61102" s="2"/>
      <c r="H61102" s="2"/>
    </row>
    <row r="61103" spans="2:8">
      <c r="B61103" s="2" t="s">
        <v>61546</v>
      </c>
      <c r="C61103" s="2">
        <v>21</v>
      </c>
      <c r="D61103" s="2" t="s">
        <v>446</v>
      </c>
      <c r="E61103" s="2"/>
      <c r="F61103" s="2"/>
      <c r="G61103" s="2"/>
      <c r="H61103" s="2"/>
    </row>
    <row r="61104" spans="2:8">
      <c r="B61104" s="2" t="s">
        <v>61547</v>
      </c>
      <c r="C61104" s="2">
        <v>23</v>
      </c>
      <c r="D61104" s="2" t="s">
        <v>446</v>
      </c>
      <c r="E61104" s="2"/>
      <c r="F61104" s="2"/>
      <c r="G61104" s="2"/>
      <c r="H61104" s="2"/>
    </row>
    <row r="61105" spans="2:8">
      <c r="B61105" s="2" t="s">
        <v>61548</v>
      </c>
      <c r="C61105" s="2">
        <v>22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61549</v>
      </c>
      <c r="C61106" s="2">
        <v>22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61550</v>
      </c>
      <c r="C61107" s="2">
        <v>20</v>
      </c>
      <c r="D61107" s="2" t="s">
        <v>446</v>
      </c>
      <c r="E61107" s="2"/>
      <c r="F61107" s="2"/>
      <c r="G61107" s="2"/>
      <c r="H61107" s="2"/>
    </row>
    <row r="61108" spans="2:8">
      <c r="B61108" s="2" t="s">
        <v>61551</v>
      </c>
      <c r="C61108" s="2">
        <v>24</v>
      </c>
      <c r="D61108" s="2" t="s">
        <v>446</v>
      </c>
      <c r="E61108" s="2"/>
      <c r="F61108" s="2"/>
      <c r="G61108" s="2"/>
      <c r="H61108" s="2"/>
    </row>
    <row r="61109" spans="2:8">
      <c r="B61109" s="2" t="s">
        <v>61552</v>
      </c>
      <c r="C61109" s="2">
        <v>18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61553</v>
      </c>
      <c r="C61110" s="2">
        <v>17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61554</v>
      </c>
      <c r="C61111" s="2">
        <v>12</v>
      </c>
      <c r="D61111" s="2" t="s">
        <v>446</v>
      </c>
      <c r="E61111" s="2"/>
      <c r="F61111" s="2"/>
      <c r="G61111" s="2"/>
      <c r="H61111" s="2"/>
    </row>
    <row r="61112" spans="2:8">
      <c r="B61112" s="2" t="s">
        <v>61555</v>
      </c>
      <c r="C61112" s="2">
        <v>19</v>
      </c>
      <c r="D61112" s="2" t="s">
        <v>446</v>
      </c>
      <c r="E61112" s="2"/>
      <c r="F61112" s="2"/>
      <c r="G61112" s="2"/>
      <c r="H61112" s="2"/>
    </row>
    <row r="61113" spans="2:8">
      <c r="B61113" s="2" t="s">
        <v>61556</v>
      </c>
      <c r="C61113" s="2">
        <v>17</v>
      </c>
      <c r="D61113" s="2" t="s">
        <v>446</v>
      </c>
      <c r="E61113" s="2"/>
      <c r="F61113" s="2"/>
      <c r="G61113" s="2"/>
      <c r="H61113" s="2"/>
    </row>
    <row r="61114" spans="2:8">
      <c r="B61114" s="2" t="s">
        <v>61557</v>
      </c>
      <c r="C61114" s="2">
        <v>17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61558</v>
      </c>
      <c r="C61115" s="2">
        <v>20</v>
      </c>
      <c r="D61115" s="2" t="s">
        <v>446</v>
      </c>
      <c r="E61115" s="2"/>
      <c r="F61115" s="2"/>
      <c r="G61115" s="2"/>
      <c r="H61115" s="2"/>
    </row>
    <row r="61116" spans="2:8">
      <c r="B61116" s="2" t="s">
        <v>61559</v>
      </c>
      <c r="C61116" s="2">
        <v>21</v>
      </c>
      <c r="D61116" s="2" t="s">
        <v>446</v>
      </c>
      <c r="E61116" s="2"/>
      <c r="F61116" s="2"/>
      <c r="G61116" s="2"/>
      <c r="H61116" s="2"/>
    </row>
    <row r="61117" spans="2:8">
      <c r="B61117" s="2" t="s">
        <v>61560</v>
      </c>
      <c r="C61117" s="2">
        <v>26</v>
      </c>
      <c r="D61117" s="2" t="s">
        <v>446</v>
      </c>
      <c r="E61117" s="2"/>
      <c r="F61117" s="2"/>
      <c r="G61117" s="2"/>
      <c r="H61117" s="2"/>
    </row>
    <row r="61118" spans="2:8">
      <c r="B61118" s="2" t="s">
        <v>61561</v>
      </c>
      <c r="C61118" s="2">
        <v>25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61562</v>
      </c>
      <c r="C61119" s="2">
        <v>24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61563</v>
      </c>
      <c r="C61120" s="2">
        <v>21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61564</v>
      </c>
      <c r="C61121" s="2">
        <v>19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61565</v>
      </c>
      <c r="C61122" s="2">
        <v>19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61566</v>
      </c>
      <c r="C61123" s="2">
        <v>20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61567</v>
      </c>
      <c r="C61124" s="2">
        <v>19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61568</v>
      </c>
      <c r="C61125" s="2">
        <v>24</v>
      </c>
      <c r="D61125" s="2" t="s">
        <v>446</v>
      </c>
      <c r="E61125" s="2"/>
      <c r="F61125" s="2"/>
      <c r="G61125" s="2"/>
      <c r="H61125" s="2"/>
    </row>
    <row r="61126" spans="2:8">
      <c r="B61126" s="2" t="s">
        <v>61569</v>
      </c>
      <c r="C61126" s="2">
        <v>23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61570</v>
      </c>
      <c r="C61127" s="2">
        <v>23</v>
      </c>
      <c r="D61127" s="2" t="s">
        <v>446</v>
      </c>
      <c r="E61127" s="2"/>
      <c r="F61127" s="2"/>
      <c r="G61127" s="2"/>
      <c r="H61127" s="2"/>
    </row>
    <row r="61128" spans="2:8">
      <c r="B61128" s="2" t="s">
        <v>61571</v>
      </c>
      <c r="C61128" s="2">
        <v>24</v>
      </c>
      <c r="D61128" s="2" t="s">
        <v>446</v>
      </c>
      <c r="E61128" s="2"/>
      <c r="F61128" s="2"/>
      <c r="G61128" s="2"/>
      <c r="H61128" s="2"/>
    </row>
    <row r="61129" spans="2:8">
      <c r="B61129" s="2" t="s">
        <v>61572</v>
      </c>
      <c r="C61129" s="2">
        <v>27</v>
      </c>
      <c r="D61129" s="2" t="s">
        <v>446</v>
      </c>
      <c r="E61129" s="2"/>
      <c r="F61129" s="2"/>
      <c r="G61129" s="2"/>
      <c r="H61129" s="2"/>
    </row>
    <row r="61130" spans="2:8">
      <c r="B61130" s="2" t="s">
        <v>61573</v>
      </c>
      <c r="C61130" s="2">
        <v>29</v>
      </c>
      <c r="D61130" s="2" t="s">
        <v>446</v>
      </c>
      <c r="E61130" s="2"/>
      <c r="F61130" s="2"/>
      <c r="G61130" s="2"/>
      <c r="H61130" s="2"/>
    </row>
    <row r="61131" spans="2:8">
      <c r="B61131" s="2" t="s">
        <v>61574</v>
      </c>
      <c r="C61131" s="2">
        <v>29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61575</v>
      </c>
      <c r="C61132" s="2">
        <v>29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61576</v>
      </c>
      <c r="C61133" s="2">
        <v>30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61577</v>
      </c>
      <c r="C61134" s="2">
        <v>31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61578</v>
      </c>
      <c r="C61135" s="2">
        <v>30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61579</v>
      </c>
      <c r="C61136" s="2">
        <v>26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61580</v>
      </c>
      <c r="C61137" s="2">
        <v>31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61581</v>
      </c>
      <c r="C61138" s="2">
        <v>31</v>
      </c>
      <c r="D61138" s="2" t="s">
        <v>446</v>
      </c>
      <c r="E61138" s="2"/>
      <c r="F61138" s="2"/>
      <c r="G61138" s="2"/>
      <c r="H61138" s="2"/>
    </row>
    <row r="61139" spans="2:8">
      <c r="B61139" s="2" t="s">
        <v>61582</v>
      </c>
      <c r="C61139" s="2">
        <v>25</v>
      </c>
      <c r="D61139" s="2" t="s">
        <v>446</v>
      </c>
      <c r="E61139" s="2"/>
      <c r="F61139" s="2"/>
      <c r="G61139" s="2"/>
      <c r="H61139" s="2"/>
    </row>
    <row r="61140" spans="2:8">
      <c r="B61140" s="2" t="s">
        <v>61583</v>
      </c>
      <c r="C61140" s="2">
        <v>23</v>
      </c>
      <c r="D61140" s="2" t="s">
        <v>446</v>
      </c>
      <c r="E61140" s="2"/>
      <c r="F61140" s="2"/>
      <c r="G61140" s="2"/>
      <c r="H61140" s="2"/>
    </row>
    <row r="61141" spans="2:8">
      <c r="B61141" s="2" t="s">
        <v>61584</v>
      </c>
      <c r="C61141" s="2">
        <v>22</v>
      </c>
      <c r="D61141" s="2" t="s">
        <v>446</v>
      </c>
      <c r="E61141" s="2"/>
      <c r="F61141" s="2"/>
      <c r="G61141" s="2"/>
      <c r="H61141" s="2"/>
    </row>
    <row r="61142" spans="2:8">
      <c r="B61142" s="2" t="s">
        <v>61585</v>
      </c>
      <c r="C61142" s="2">
        <v>26</v>
      </c>
      <c r="D61142" s="2" t="s">
        <v>446</v>
      </c>
      <c r="E61142" s="2"/>
      <c r="F61142" s="2"/>
      <c r="G61142" s="2"/>
      <c r="H61142" s="2"/>
    </row>
    <row r="61143" spans="2:8">
      <c r="B61143" s="2" t="s">
        <v>61586</v>
      </c>
      <c r="C61143" s="2">
        <v>24</v>
      </c>
      <c r="D61143" s="2" t="s">
        <v>446</v>
      </c>
      <c r="E61143" s="2"/>
      <c r="F61143" s="2"/>
      <c r="G61143" s="2"/>
      <c r="H61143" s="2"/>
    </row>
    <row r="61144" spans="2:8">
      <c r="B61144" s="2" t="s">
        <v>61587</v>
      </c>
      <c r="C61144" s="2">
        <v>27</v>
      </c>
      <c r="D61144" s="2" t="s">
        <v>446</v>
      </c>
      <c r="E61144" s="2"/>
      <c r="F61144" s="2"/>
      <c r="G61144" s="2"/>
      <c r="H61144" s="2"/>
    </row>
    <row r="61145" spans="2:8">
      <c r="B61145" s="2" t="s">
        <v>61588</v>
      </c>
      <c r="C61145" s="2">
        <v>27</v>
      </c>
      <c r="D61145" s="2" t="s">
        <v>446</v>
      </c>
      <c r="E61145" s="2"/>
      <c r="F61145" s="2"/>
      <c r="G61145" s="2"/>
      <c r="H61145" s="2"/>
    </row>
    <row r="61146" spans="2:8">
      <c r="B61146" s="2" t="s">
        <v>61589</v>
      </c>
      <c r="C61146" s="2">
        <v>27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61590</v>
      </c>
      <c r="C61147" s="2">
        <v>27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61591</v>
      </c>
      <c r="C61148" s="2">
        <v>31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61592</v>
      </c>
      <c r="C61149" s="2">
        <v>31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61593</v>
      </c>
      <c r="C61150" s="2">
        <v>32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23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61595</v>
      </c>
      <c r="C61152" s="2">
        <v>22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61596</v>
      </c>
      <c r="C61153" s="2">
        <v>23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61597</v>
      </c>
      <c r="C61154" s="2">
        <v>24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61598</v>
      </c>
      <c r="C61155" s="2">
        <v>23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61599</v>
      </c>
      <c r="C61156" s="2">
        <v>18</v>
      </c>
      <c r="D61156" s="2" t="s">
        <v>446</v>
      </c>
      <c r="E61156" s="2"/>
      <c r="F61156" s="2"/>
      <c r="G61156" s="2"/>
      <c r="H61156" s="2"/>
    </row>
    <row r="61157" spans="2:8">
      <c r="B61157" s="2" t="s">
        <v>61600</v>
      </c>
      <c r="C61157" s="2">
        <v>20</v>
      </c>
      <c r="D61157" s="2" t="s">
        <v>446</v>
      </c>
      <c r="E61157" s="2"/>
      <c r="F61157" s="2"/>
      <c r="G61157" s="2"/>
      <c r="H61157" s="2"/>
    </row>
    <row r="61158" spans="2:8">
      <c r="B61158" s="2" t="s">
        <v>61601</v>
      </c>
      <c r="C61158" s="2">
        <v>21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61602</v>
      </c>
      <c r="C61159" s="2">
        <v>20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61603</v>
      </c>
      <c r="C61160" s="2">
        <v>19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61604</v>
      </c>
      <c r="C61161" s="2">
        <v>19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61605</v>
      </c>
      <c r="C61162" s="2">
        <v>17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61606</v>
      </c>
      <c r="C61163" s="2">
        <v>17</v>
      </c>
      <c r="D61163" s="2" t="s">
        <v>446</v>
      </c>
      <c r="E61163" s="2"/>
      <c r="F61163" s="2"/>
      <c r="G61163" s="2"/>
      <c r="H61163" s="2"/>
    </row>
    <row r="61164" spans="2:8">
      <c r="B61164" s="2" t="s">
        <v>61607</v>
      </c>
      <c r="C61164" s="2">
        <v>22</v>
      </c>
      <c r="D61164" s="2" t="s">
        <v>446</v>
      </c>
      <c r="E61164" s="2"/>
      <c r="F61164" s="2"/>
      <c r="G61164" s="2"/>
      <c r="H61164" s="2"/>
    </row>
    <row r="61165" spans="2:8">
      <c r="B61165" s="2" t="s">
        <v>61608</v>
      </c>
      <c r="C61165" s="2">
        <v>24</v>
      </c>
      <c r="D61165" s="2" t="s">
        <v>446</v>
      </c>
      <c r="E61165" s="2"/>
      <c r="F61165" s="2"/>
      <c r="G61165" s="2"/>
      <c r="H61165" s="2"/>
    </row>
    <row r="61166" spans="2:8">
      <c r="B61166" s="2" t="s">
        <v>61609</v>
      </c>
      <c r="C61166" s="2">
        <v>25</v>
      </c>
      <c r="D61166" s="2" t="s">
        <v>446</v>
      </c>
      <c r="E61166" s="2"/>
      <c r="F61166" s="2"/>
      <c r="G61166" s="2"/>
      <c r="H61166" s="2"/>
    </row>
    <row r="61167" spans="2:8">
      <c r="B61167" s="2" t="s">
        <v>61610</v>
      </c>
      <c r="C61167" s="2">
        <v>23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61611</v>
      </c>
      <c r="C61168" s="2">
        <v>23</v>
      </c>
      <c r="D61168" s="2" t="s">
        <v>446</v>
      </c>
      <c r="E61168" s="2"/>
      <c r="F61168" s="2"/>
      <c r="G61168" s="2"/>
      <c r="H61168" s="2"/>
    </row>
    <row r="61169" spans="2:8">
      <c r="B61169" s="2" t="s">
        <v>61612</v>
      </c>
      <c r="C61169" s="2">
        <v>23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61613</v>
      </c>
      <c r="C61170" s="2">
        <v>16</v>
      </c>
      <c r="D61170" s="2" t="s">
        <v>446</v>
      </c>
      <c r="E61170" s="2"/>
      <c r="F61170" s="2"/>
      <c r="G61170" s="2"/>
      <c r="H61170" s="2"/>
    </row>
    <row r="61171" spans="2:8">
      <c r="B61171" s="2" t="s">
        <v>61614</v>
      </c>
      <c r="C61171" s="2">
        <v>17</v>
      </c>
      <c r="D61171" s="2" t="s">
        <v>446</v>
      </c>
      <c r="E61171" s="2"/>
      <c r="F61171" s="2"/>
      <c r="G61171" s="2"/>
      <c r="H61171" s="2"/>
    </row>
    <row r="61172" spans="2:8">
      <c r="B61172" s="2" t="s">
        <v>61615</v>
      </c>
      <c r="C61172" s="2">
        <v>19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61616</v>
      </c>
      <c r="C61173" s="2">
        <v>20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61617</v>
      </c>
      <c r="C61174" s="2">
        <v>22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61618</v>
      </c>
      <c r="C61175" s="2">
        <v>22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61619</v>
      </c>
      <c r="C61176" s="2">
        <v>21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61620</v>
      </c>
      <c r="C61177" s="2">
        <v>21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61621</v>
      </c>
      <c r="C61178" s="2">
        <v>21</v>
      </c>
      <c r="D61178" s="2" t="s">
        <v>446</v>
      </c>
      <c r="E61178" s="2"/>
      <c r="F61178" s="2"/>
      <c r="G61178" s="2"/>
      <c r="H61178" s="2"/>
    </row>
    <row r="61179" spans="2:8">
      <c r="B61179" s="2" t="s">
        <v>61622</v>
      </c>
      <c r="C61179" s="2">
        <v>19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61623</v>
      </c>
      <c r="C61180" s="2">
        <v>14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61624</v>
      </c>
      <c r="C61181" s="2">
        <v>13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61625</v>
      </c>
      <c r="C61182" s="2">
        <v>16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61626</v>
      </c>
      <c r="C61183" s="2">
        <v>17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61627</v>
      </c>
      <c r="C61184" s="2">
        <v>15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61628</v>
      </c>
      <c r="C61185" s="2">
        <v>22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61629</v>
      </c>
      <c r="C61186" s="2">
        <v>22</v>
      </c>
      <c r="D61186" s="2" t="s">
        <v>446</v>
      </c>
      <c r="E61186" s="2"/>
      <c r="F61186" s="2"/>
      <c r="G61186" s="2"/>
      <c r="H61186" s="2"/>
    </row>
    <row r="61187" spans="2:8">
      <c r="B61187" s="2" t="s">
        <v>61630</v>
      </c>
      <c r="C61187" s="2">
        <v>25</v>
      </c>
      <c r="D61187" s="2" t="s">
        <v>446</v>
      </c>
      <c r="E61187" s="2"/>
      <c r="F61187" s="2"/>
      <c r="G61187" s="2"/>
      <c r="H61187" s="2"/>
    </row>
    <row r="61188" spans="2:8">
      <c r="B61188" s="2" t="s">
        <v>61631</v>
      </c>
      <c r="C61188" s="2">
        <v>23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61632</v>
      </c>
      <c r="C61189" s="2">
        <v>23</v>
      </c>
      <c r="D61189" s="2" t="s">
        <v>446</v>
      </c>
      <c r="E61189" s="2"/>
      <c r="F61189" s="2"/>
      <c r="G61189" s="2"/>
      <c r="H61189" s="2"/>
    </row>
    <row r="61190" spans="2:8">
      <c r="B61190" s="2" t="s">
        <v>61633</v>
      </c>
      <c r="C61190" s="2">
        <v>23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61634</v>
      </c>
      <c r="C61191" s="2">
        <v>23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61635</v>
      </c>
      <c r="C61192" s="2">
        <v>24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61636</v>
      </c>
      <c r="C61193" s="2">
        <v>28</v>
      </c>
      <c r="D61193" s="2" t="s">
        <v>446</v>
      </c>
      <c r="E61193" s="2"/>
      <c r="F61193" s="2"/>
      <c r="G61193" s="2"/>
      <c r="H61193" s="2"/>
    </row>
    <row r="61194" spans="2:8">
      <c r="B61194" s="2" t="s">
        <v>61637</v>
      </c>
      <c r="C61194" s="2">
        <v>29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61638</v>
      </c>
      <c r="C61195" s="2">
        <v>23</v>
      </c>
      <c r="D61195" s="2" t="s">
        <v>446</v>
      </c>
      <c r="E61195" s="2"/>
      <c r="F61195" s="2"/>
      <c r="G61195" s="2"/>
      <c r="H61195" s="2"/>
    </row>
    <row r="61196" spans="2:8">
      <c r="B61196" s="2" t="s">
        <v>61639</v>
      </c>
      <c r="C61196" s="2">
        <v>21</v>
      </c>
      <c r="D61196" s="2" t="s">
        <v>446</v>
      </c>
      <c r="E61196" s="2"/>
      <c r="F61196" s="2"/>
      <c r="G61196" s="2"/>
      <c r="H61196" s="2"/>
    </row>
    <row r="61197" spans="2:8">
      <c r="B61197" s="2" t="s">
        <v>61640</v>
      </c>
      <c r="C61197" s="2">
        <v>23</v>
      </c>
      <c r="D61197" s="2" t="s">
        <v>446</v>
      </c>
      <c r="E61197" s="2"/>
      <c r="F61197" s="2"/>
      <c r="G61197" s="2"/>
      <c r="H61197" s="2"/>
    </row>
    <row r="61198" spans="2:8">
      <c r="B61198" s="2" t="s">
        <v>61641</v>
      </c>
      <c r="C61198" s="2">
        <v>24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61642</v>
      </c>
      <c r="C61199" s="2">
        <v>22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61643</v>
      </c>
      <c r="C61200" s="2">
        <v>21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19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17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61646</v>
      </c>
      <c r="C61203" s="2">
        <v>15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61647</v>
      </c>
      <c r="C61204" s="2">
        <v>14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61648</v>
      </c>
      <c r="C61205" s="2">
        <v>22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61649</v>
      </c>
      <c r="C61206" s="2">
        <v>22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61650</v>
      </c>
      <c r="C61207" s="2">
        <v>23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61651</v>
      </c>
      <c r="C61208" s="2">
        <v>23</v>
      </c>
      <c r="D61208" s="2" t="s">
        <v>446</v>
      </c>
      <c r="E61208" s="2"/>
      <c r="F61208" s="2"/>
      <c r="G61208" s="2"/>
      <c r="H61208" s="2"/>
    </row>
    <row r="61209" spans="2:8">
      <c r="B61209" s="2" t="s">
        <v>61652</v>
      </c>
      <c r="C61209" s="2">
        <v>23</v>
      </c>
      <c r="D61209" s="2" t="s">
        <v>446</v>
      </c>
      <c r="E61209" s="2"/>
      <c r="F61209" s="2"/>
      <c r="G61209" s="2"/>
      <c r="H61209" s="2"/>
    </row>
    <row r="61210" spans="2:8">
      <c r="B61210" s="2" t="s">
        <v>61653</v>
      </c>
      <c r="C61210" s="2">
        <v>21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61654</v>
      </c>
      <c r="C61211" s="2">
        <v>19</v>
      </c>
      <c r="D61211" s="2" t="s">
        <v>446</v>
      </c>
      <c r="E61211" s="2"/>
      <c r="F61211" s="2"/>
      <c r="G61211" s="2"/>
      <c r="H61211" s="2"/>
    </row>
    <row r="61212" spans="2:8">
      <c r="B61212" s="2" t="s">
        <v>61655</v>
      </c>
      <c r="C61212" s="2">
        <v>19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61656</v>
      </c>
      <c r="C61213" s="2">
        <v>22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61657</v>
      </c>
      <c r="C61214" s="2">
        <v>19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19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20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61660</v>
      </c>
      <c r="C61217" s="2">
        <v>21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61661</v>
      </c>
      <c r="C61218" s="2">
        <v>14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61662</v>
      </c>
      <c r="C61219" s="2">
        <v>18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61663</v>
      </c>
      <c r="C61220" s="2">
        <v>18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61664</v>
      </c>
      <c r="C61221" s="2">
        <v>20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61665</v>
      </c>
      <c r="C61222" s="2">
        <v>19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61666</v>
      </c>
      <c r="C61223" s="2">
        <v>17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61667</v>
      </c>
      <c r="C61224" s="2">
        <v>18</v>
      </c>
      <c r="D61224" s="2" t="s">
        <v>446</v>
      </c>
      <c r="E61224" s="2"/>
      <c r="F61224" s="2"/>
      <c r="G61224" s="2"/>
      <c r="H61224" s="2"/>
    </row>
    <row r="61225" spans="2:8">
      <c r="B61225" s="2" t="s">
        <v>61668</v>
      </c>
      <c r="C61225" s="2">
        <v>15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61669</v>
      </c>
      <c r="C61226" s="2">
        <v>17</v>
      </c>
      <c r="D61226" s="2" t="s">
        <v>446</v>
      </c>
      <c r="E61226" s="2"/>
      <c r="F61226" s="2"/>
      <c r="G61226" s="2"/>
      <c r="H61226" s="2"/>
    </row>
    <row r="61227" spans="2:8">
      <c r="B61227" s="2" t="s">
        <v>61670</v>
      </c>
      <c r="C61227" s="2">
        <v>16</v>
      </c>
      <c r="D61227" s="2" t="s">
        <v>446</v>
      </c>
      <c r="E61227" s="2"/>
      <c r="F61227" s="2"/>
      <c r="G61227" s="2"/>
      <c r="H61227" s="2"/>
    </row>
    <row r="61228" spans="2:8">
      <c r="B61228" s="2" t="s">
        <v>61671</v>
      </c>
      <c r="C61228" s="2">
        <v>20</v>
      </c>
      <c r="D61228" s="2" t="s">
        <v>446</v>
      </c>
      <c r="E61228" s="2"/>
      <c r="F61228" s="2"/>
      <c r="G61228" s="2"/>
      <c r="H61228" s="2"/>
    </row>
    <row r="61229" spans="2:8">
      <c r="B61229" s="2" t="s">
        <v>61672</v>
      </c>
      <c r="C61229" s="2">
        <v>22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61673</v>
      </c>
      <c r="C61230" s="2">
        <v>27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61674</v>
      </c>
      <c r="C61231" s="2">
        <v>29</v>
      </c>
      <c r="D61231" s="2" t="s">
        <v>446</v>
      </c>
      <c r="E61231" s="2"/>
      <c r="F61231" s="2"/>
      <c r="G61231" s="2"/>
      <c r="H61231" s="2"/>
    </row>
    <row r="61232" spans="2:8">
      <c r="B61232" s="2" t="s">
        <v>61675</v>
      </c>
      <c r="C61232" s="2">
        <v>26</v>
      </c>
      <c r="D61232" s="2" t="s">
        <v>446</v>
      </c>
      <c r="E61232" s="2"/>
      <c r="F61232" s="2"/>
      <c r="G61232" s="2"/>
      <c r="H61232" s="2"/>
    </row>
    <row r="61233" spans="2:8">
      <c r="B61233" s="2" t="s">
        <v>61676</v>
      </c>
      <c r="C61233" s="2">
        <v>28</v>
      </c>
      <c r="D61233" s="2" t="s">
        <v>446</v>
      </c>
      <c r="E61233" s="2"/>
      <c r="F61233" s="2"/>
      <c r="G61233" s="2"/>
      <c r="H61233" s="2"/>
    </row>
    <row r="61234" spans="2:8">
      <c r="B61234" s="2" t="s">
        <v>61677</v>
      </c>
      <c r="C61234" s="2">
        <v>28</v>
      </c>
      <c r="D61234" s="2" t="s">
        <v>446</v>
      </c>
      <c r="E61234" s="2"/>
      <c r="F61234" s="2"/>
      <c r="G61234" s="2"/>
      <c r="H61234" s="2"/>
    </row>
    <row r="61235" spans="2:8">
      <c r="B61235" s="2" t="s">
        <v>61678</v>
      </c>
      <c r="C61235" s="2">
        <v>28</v>
      </c>
      <c r="D61235" s="2" t="s">
        <v>446</v>
      </c>
      <c r="E61235" s="2"/>
      <c r="F61235" s="2"/>
      <c r="G61235" s="2"/>
      <c r="H61235" s="2"/>
    </row>
    <row r="61236" spans="2:8">
      <c r="B61236" s="2" t="s">
        <v>61679</v>
      </c>
      <c r="C61236" s="2">
        <v>25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61680</v>
      </c>
      <c r="C61237" s="2">
        <v>18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61681</v>
      </c>
      <c r="C61238" s="2">
        <v>17</v>
      </c>
      <c r="D61238" s="2" t="s">
        <v>446</v>
      </c>
      <c r="E61238" s="2"/>
      <c r="F61238" s="2"/>
      <c r="G61238" s="2"/>
      <c r="H61238" s="2"/>
    </row>
    <row r="61239" spans="2:8">
      <c r="B61239" s="2" t="s">
        <v>61682</v>
      </c>
      <c r="C61239" s="2">
        <v>18</v>
      </c>
      <c r="D61239" s="2" t="s">
        <v>446</v>
      </c>
      <c r="E61239" s="2"/>
      <c r="F61239" s="2"/>
      <c r="G61239" s="2"/>
      <c r="H61239" s="2"/>
    </row>
    <row r="61240" spans="2:8">
      <c r="B61240" s="2" t="s">
        <v>61683</v>
      </c>
      <c r="C61240" s="2">
        <v>20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61684</v>
      </c>
      <c r="C61241" s="2">
        <v>22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61685</v>
      </c>
      <c r="C61242" s="2">
        <v>20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61686</v>
      </c>
      <c r="C61243" s="2">
        <v>20</v>
      </c>
      <c r="D61243" s="2" t="s">
        <v>446</v>
      </c>
      <c r="E61243" s="2"/>
      <c r="F61243" s="2"/>
      <c r="G61243" s="2"/>
      <c r="H61243" s="2"/>
    </row>
    <row r="61244" spans="2:8">
      <c r="B61244" s="2" t="s">
        <v>61687</v>
      </c>
      <c r="C61244" s="2">
        <v>16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61688</v>
      </c>
      <c r="C61245" s="2">
        <v>9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61689</v>
      </c>
      <c r="C61246" s="2">
        <v>7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61690</v>
      </c>
      <c r="C61247" s="2">
        <v>8</v>
      </c>
      <c r="D61247" s="2" t="s">
        <v>446</v>
      </c>
      <c r="E61247" s="2"/>
      <c r="F61247" s="2"/>
      <c r="G61247" s="2"/>
      <c r="H61247" s="2"/>
    </row>
    <row r="61248" spans="2:8">
      <c r="B61248" s="2" t="s">
        <v>61691</v>
      </c>
      <c r="C61248" s="2">
        <v>16</v>
      </c>
      <c r="D61248" s="2" t="s">
        <v>446</v>
      </c>
      <c r="E61248" s="2"/>
      <c r="F61248" s="2"/>
      <c r="G61248" s="2"/>
      <c r="H61248" s="2"/>
    </row>
    <row r="61249" spans="2:8">
      <c r="B61249" s="2" t="s">
        <v>61692</v>
      </c>
      <c r="C61249" s="2">
        <v>25</v>
      </c>
      <c r="D61249" s="2" t="s">
        <v>446</v>
      </c>
      <c r="E61249" s="2"/>
      <c r="F61249" s="2"/>
      <c r="G61249" s="2"/>
      <c r="H61249" s="2"/>
    </row>
    <row r="61250" spans="2:8">
      <c r="B61250" s="2" t="s">
        <v>61693</v>
      </c>
      <c r="C61250" s="2">
        <v>24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61694</v>
      </c>
      <c r="C61251" s="2">
        <v>28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61695</v>
      </c>
      <c r="C61252" s="2">
        <v>30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61696</v>
      </c>
      <c r="C61253" s="2">
        <v>29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61697</v>
      </c>
      <c r="C61254" s="2">
        <v>30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61698</v>
      </c>
      <c r="C61255" s="2">
        <v>25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61699</v>
      </c>
      <c r="C61256" s="2">
        <v>24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23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61701</v>
      </c>
      <c r="C61258" s="2">
        <v>20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61702</v>
      </c>
      <c r="C61259" s="2">
        <v>21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61703</v>
      </c>
      <c r="C61260" s="2">
        <v>21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61704</v>
      </c>
      <c r="C61261" s="2">
        <v>21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61705</v>
      </c>
      <c r="C61262" s="2">
        <v>22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61706</v>
      </c>
      <c r="C61263" s="2">
        <v>20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61707</v>
      </c>
      <c r="C61264" s="2">
        <v>21</v>
      </c>
      <c r="D61264" s="2" t="s">
        <v>446</v>
      </c>
      <c r="E61264" s="2"/>
      <c r="F61264" s="2"/>
      <c r="G61264" s="2"/>
      <c r="H61264" s="2"/>
    </row>
    <row r="61265" spans="2:8">
      <c r="B61265" s="2" t="s">
        <v>61708</v>
      </c>
      <c r="C61265" s="2">
        <v>20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61709</v>
      </c>
      <c r="C61266" s="2">
        <v>19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61710</v>
      </c>
      <c r="C61267" s="2">
        <v>19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61711</v>
      </c>
      <c r="C61268" s="2">
        <v>20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61712</v>
      </c>
      <c r="C61269" s="2">
        <v>18</v>
      </c>
      <c r="D61269" s="2" t="s">
        <v>446</v>
      </c>
      <c r="E61269" s="2"/>
      <c r="F61269" s="2"/>
      <c r="G61269" s="2"/>
      <c r="H61269" s="2"/>
    </row>
    <row r="61270" spans="2:8">
      <c r="B61270" s="2" t="s">
        <v>61713</v>
      </c>
      <c r="C61270" s="2">
        <v>17</v>
      </c>
      <c r="D61270" s="2" t="s">
        <v>446</v>
      </c>
      <c r="E61270" s="2"/>
      <c r="F61270" s="2"/>
      <c r="G61270" s="2"/>
      <c r="H61270" s="2"/>
    </row>
    <row r="61271" spans="2:8">
      <c r="B61271" s="2" t="s">
        <v>61714</v>
      </c>
      <c r="C61271" s="2">
        <v>16</v>
      </c>
      <c r="D61271" s="2" t="s">
        <v>446</v>
      </c>
      <c r="E61271" s="2"/>
      <c r="F61271" s="2"/>
      <c r="G61271" s="2"/>
      <c r="H61271" s="2"/>
    </row>
    <row r="61272" spans="2:8">
      <c r="B61272" s="2" t="s">
        <v>61715</v>
      </c>
      <c r="C61272" s="2">
        <v>17</v>
      </c>
      <c r="D61272" s="2" t="s">
        <v>446</v>
      </c>
      <c r="E61272" s="2"/>
      <c r="F61272" s="2"/>
      <c r="G61272" s="2"/>
      <c r="H61272" s="2"/>
    </row>
    <row r="61273" spans="2:8">
      <c r="B61273" s="2" t="s">
        <v>61716</v>
      </c>
      <c r="C61273" s="2">
        <v>17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61717</v>
      </c>
      <c r="C61274" s="2">
        <v>15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61718</v>
      </c>
      <c r="C61275" s="2">
        <v>17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61719</v>
      </c>
      <c r="C61276" s="2">
        <v>17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61720</v>
      </c>
      <c r="C61277" s="2">
        <v>16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61721</v>
      </c>
      <c r="C61278" s="2">
        <v>13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61722</v>
      </c>
      <c r="C61279" s="2">
        <v>14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61723</v>
      </c>
      <c r="C61280" s="2">
        <v>15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61724</v>
      </c>
      <c r="C61281" s="2">
        <v>17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61725</v>
      </c>
      <c r="C61282" s="2">
        <v>17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61726</v>
      </c>
      <c r="C61283" s="2">
        <v>17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17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61728</v>
      </c>
      <c r="C61285" s="2">
        <v>16</v>
      </c>
      <c r="D61285" s="2" t="s">
        <v>446</v>
      </c>
      <c r="E61285" s="2"/>
      <c r="F61285" s="2"/>
      <c r="G61285" s="2"/>
      <c r="H61285" s="2"/>
    </row>
    <row r="61286" spans="2:8">
      <c r="B61286" s="2" t="s">
        <v>61729</v>
      </c>
      <c r="C61286" s="2">
        <v>16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61730</v>
      </c>
      <c r="C61287" s="2">
        <v>18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61731</v>
      </c>
      <c r="C61288" s="2">
        <v>17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61732</v>
      </c>
      <c r="C61289" s="2">
        <v>19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61733</v>
      </c>
      <c r="C61290" s="2">
        <v>18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61734</v>
      </c>
      <c r="C61291" s="2">
        <v>22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61735</v>
      </c>
      <c r="C61292" s="2">
        <v>16</v>
      </c>
      <c r="D61292" s="2" t="s">
        <v>446</v>
      </c>
      <c r="E61292" s="2"/>
      <c r="F61292" s="2"/>
      <c r="G61292" s="2"/>
      <c r="H61292" s="2"/>
    </row>
    <row r="61293" spans="2:8">
      <c r="B61293" s="2" t="s">
        <v>61736</v>
      </c>
      <c r="C61293" s="2">
        <v>14</v>
      </c>
      <c r="D61293" s="2" t="s">
        <v>446</v>
      </c>
      <c r="E61293" s="2"/>
      <c r="F61293" s="2"/>
      <c r="G61293" s="2"/>
      <c r="H61293" s="2"/>
    </row>
    <row r="61294" spans="2:8">
      <c r="B61294" s="2" t="s">
        <v>61737</v>
      </c>
      <c r="C61294" s="2">
        <v>14</v>
      </c>
      <c r="D61294" s="2" t="s">
        <v>446</v>
      </c>
      <c r="E61294" s="2"/>
      <c r="F61294" s="2"/>
      <c r="G61294" s="2"/>
      <c r="H61294" s="2"/>
    </row>
    <row r="61295" spans="2:8">
      <c r="B61295" s="2" t="s">
        <v>61738</v>
      </c>
      <c r="C61295" s="2">
        <v>14</v>
      </c>
      <c r="D61295" s="2" t="s">
        <v>446</v>
      </c>
      <c r="E61295" s="2"/>
      <c r="F61295" s="2"/>
      <c r="G61295" s="2"/>
      <c r="H61295" s="2"/>
    </row>
    <row r="61296" spans="2:8">
      <c r="B61296" s="2" t="s">
        <v>61739</v>
      </c>
      <c r="C61296" s="2">
        <v>13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61740</v>
      </c>
      <c r="C61297" s="2">
        <v>12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61741</v>
      </c>
      <c r="C61298" s="2">
        <v>12</v>
      </c>
      <c r="D61298" s="2" t="s">
        <v>446</v>
      </c>
      <c r="E61298" s="2"/>
      <c r="F61298" s="2"/>
      <c r="G61298" s="2"/>
      <c r="H61298" s="2"/>
    </row>
    <row r="61299" spans="2:8">
      <c r="B61299" s="2" t="s">
        <v>61742</v>
      </c>
      <c r="C61299" s="2">
        <v>13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61743</v>
      </c>
      <c r="C61300" s="2">
        <v>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24</v>
      </c>
      <c r="D61304" s="2" t="s">
        <v>446</v>
      </c>
      <c r="E61304" s="2"/>
      <c r="F61304" s="2"/>
      <c r="G61304" s="2"/>
      <c r="H61304" s="2"/>
    </row>
    <row r="61305" spans="2:8">
      <c r="B61305" s="2" t="s">
        <v>61748</v>
      </c>
      <c r="C61305" s="2">
        <v>25</v>
      </c>
      <c r="D61305" s="2" t="s">
        <v>446</v>
      </c>
      <c r="E61305" s="2"/>
      <c r="F61305" s="2"/>
      <c r="G61305" s="2"/>
      <c r="H61305" s="2"/>
    </row>
    <row r="61306" spans="2:8">
      <c r="B61306" s="2" t="s">
        <v>61749</v>
      </c>
      <c r="C61306" s="2">
        <v>23</v>
      </c>
      <c r="D61306" s="2" t="s">
        <v>446</v>
      </c>
      <c r="E61306" s="2"/>
      <c r="F61306" s="2"/>
      <c r="G61306" s="2"/>
      <c r="H61306" s="2"/>
    </row>
    <row r="61307" spans="2:8">
      <c r="B61307" s="2" t="s">
        <v>61750</v>
      </c>
      <c r="C61307" s="2">
        <v>21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61751</v>
      </c>
      <c r="C61308" s="2">
        <v>21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61752</v>
      </c>
      <c r="C61309" s="2">
        <v>19</v>
      </c>
      <c r="D61309" s="2" t="s">
        <v>446</v>
      </c>
      <c r="E61309" s="2"/>
      <c r="F61309" s="2"/>
      <c r="G61309" s="2"/>
      <c r="H61309" s="2"/>
    </row>
    <row r="61310" spans="2:8">
      <c r="B61310" s="2" t="s">
        <v>61753</v>
      </c>
      <c r="C61310" s="2">
        <v>20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61754</v>
      </c>
      <c r="C61311" s="2">
        <v>14</v>
      </c>
      <c r="D61311" s="2" t="s">
        <v>446</v>
      </c>
      <c r="E61311" s="2"/>
      <c r="F61311" s="2"/>
      <c r="G61311" s="2"/>
      <c r="H61311" s="2"/>
    </row>
    <row r="61312" spans="2:8">
      <c r="B61312" s="2" t="s">
        <v>61755</v>
      </c>
      <c r="C61312" s="2">
        <v>8</v>
      </c>
      <c r="D61312" s="2" t="s">
        <v>446</v>
      </c>
      <c r="E61312" s="2"/>
      <c r="F61312" s="2"/>
      <c r="G61312" s="2"/>
      <c r="H61312" s="2"/>
    </row>
    <row r="61313" spans="2:8">
      <c r="B61313" s="2" t="s">
        <v>61756</v>
      </c>
      <c r="C61313" s="2">
        <v>10</v>
      </c>
      <c r="D61313" s="2" t="s">
        <v>446</v>
      </c>
      <c r="E61313" s="2"/>
      <c r="F61313" s="2"/>
      <c r="G61313" s="2"/>
      <c r="H61313" s="2"/>
    </row>
    <row r="61314" spans="2:8">
      <c r="B61314" s="2" t="s">
        <v>61757</v>
      </c>
      <c r="C61314" s="2">
        <v>14</v>
      </c>
      <c r="D61314" s="2" t="s">
        <v>446</v>
      </c>
      <c r="E61314" s="2"/>
      <c r="F61314" s="2"/>
      <c r="G61314" s="2"/>
      <c r="H61314" s="2"/>
    </row>
    <row r="61315" spans="2:8">
      <c r="B61315" s="2" t="s">
        <v>61758</v>
      </c>
      <c r="C61315" s="2">
        <v>17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61759</v>
      </c>
      <c r="C61316" s="2">
        <v>16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61760</v>
      </c>
      <c r="C61317" s="2">
        <v>16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61761</v>
      </c>
      <c r="C61318" s="2">
        <v>15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61762</v>
      </c>
      <c r="C61319" s="2">
        <v>17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61763</v>
      </c>
      <c r="C61320" s="2">
        <v>17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61764</v>
      </c>
      <c r="C61321" s="2">
        <v>17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61765</v>
      </c>
      <c r="C61322" s="2">
        <v>18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61766</v>
      </c>
      <c r="C61323" s="2">
        <v>18</v>
      </c>
      <c r="D61323" s="2" t="s">
        <v>446</v>
      </c>
      <c r="E61323" s="2"/>
      <c r="F61323" s="2"/>
      <c r="G61323" s="2"/>
      <c r="H61323" s="2"/>
    </row>
    <row r="61324" spans="2:8">
      <c r="B61324" s="2" t="s">
        <v>61767</v>
      </c>
      <c r="C61324" s="2">
        <v>19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61768</v>
      </c>
      <c r="C61325" s="2">
        <v>21</v>
      </c>
      <c r="D61325" s="2" t="s">
        <v>446</v>
      </c>
      <c r="E61325" s="2"/>
      <c r="F61325" s="2"/>
      <c r="G61325" s="2"/>
      <c r="H61325" s="2"/>
    </row>
    <row r="61326" spans="2:8">
      <c r="B61326" s="2" t="s">
        <v>61769</v>
      </c>
      <c r="C61326" s="2">
        <v>20</v>
      </c>
      <c r="D61326" s="2" t="s">
        <v>446</v>
      </c>
      <c r="E61326" s="2"/>
      <c r="F61326" s="2"/>
      <c r="G61326" s="2"/>
      <c r="H61326" s="2"/>
    </row>
    <row r="61327" spans="2:8">
      <c r="B61327" s="2" t="s">
        <v>61770</v>
      </c>
      <c r="C61327" s="2">
        <v>21</v>
      </c>
      <c r="D61327" s="2" t="s">
        <v>446</v>
      </c>
      <c r="E61327" s="2"/>
      <c r="F61327" s="2"/>
      <c r="G61327" s="2"/>
      <c r="H61327" s="2"/>
    </row>
    <row r="61328" spans="2:8">
      <c r="B61328" s="2" t="s">
        <v>61771</v>
      </c>
      <c r="C61328" s="2">
        <v>18</v>
      </c>
      <c r="D61328" s="2" t="s">
        <v>446</v>
      </c>
      <c r="E61328" s="2"/>
      <c r="F61328" s="2"/>
      <c r="G61328" s="2"/>
      <c r="H61328" s="2"/>
    </row>
    <row r="61329" spans="2:8">
      <c r="B61329" s="2" t="s">
        <v>61772</v>
      </c>
      <c r="C61329" s="2">
        <v>23</v>
      </c>
      <c r="D61329" s="2" t="s">
        <v>446</v>
      </c>
      <c r="E61329" s="2"/>
      <c r="F61329" s="2"/>
      <c r="G61329" s="2"/>
      <c r="H61329" s="2"/>
    </row>
    <row r="61330" spans="2:8">
      <c r="B61330" s="2" t="s">
        <v>61773</v>
      </c>
      <c r="C61330" s="2">
        <v>24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61774</v>
      </c>
      <c r="C61331" s="2">
        <v>18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61775</v>
      </c>
      <c r="C61332" s="2">
        <v>23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61776</v>
      </c>
      <c r="C61333" s="2">
        <v>27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61778</v>
      </c>
      <c r="C61335" s="2">
        <v>24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61779</v>
      </c>
      <c r="C61336" s="2">
        <v>23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61780</v>
      </c>
      <c r="C61337" s="2">
        <v>24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61781</v>
      </c>
      <c r="C61338" s="2">
        <v>21</v>
      </c>
      <c r="D61338" s="2" t="s">
        <v>446</v>
      </c>
      <c r="E61338" s="2"/>
      <c r="F61338" s="2"/>
      <c r="G61338" s="2"/>
      <c r="H61338" s="2"/>
    </row>
    <row r="61339" spans="2:8">
      <c r="B61339" s="2" t="s">
        <v>61782</v>
      </c>
      <c r="C61339" s="2">
        <v>26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61783</v>
      </c>
      <c r="C61340" s="2">
        <v>27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61784</v>
      </c>
      <c r="C61341" s="2">
        <v>24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61785</v>
      </c>
      <c r="C61342" s="2">
        <v>23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61786</v>
      </c>
      <c r="C61343" s="2">
        <v>23</v>
      </c>
      <c r="D61343" s="2" t="s">
        <v>446</v>
      </c>
      <c r="E61343" s="2"/>
      <c r="F61343" s="2"/>
      <c r="G61343" s="2"/>
      <c r="H61343" s="2"/>
    </row>
    <row r="61344" spans="2:8">
      <c r="B61344" s="2" t="s">
        <v>61787</v>
      </c>
      <c r="C61344" s="2">
        <v>19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61788</v>
      </c>
      <c r="C61345" s="2">
        <v>23</v>
      </c>
      <c r="D61345" s="2" t="s">
        <v>446</v>
      </c>
      <c r="E61345" s="2"/>
      <c r="F61345" s="2"/>
      <c r="G61345" s="2"/>
      <c r="H61345" s="2"/>
    </row>
    <row r="61346" spans="2:8">
      <c r="B61346" s="2" t="s">
        <v>61789</v>
      </c>
      <c r="C61346" s="2">
        <v>23</v>
      </c>
      <c r="D61346" s="2" t="s">
        <v>446</v>
      </c>
      <c r="E61346" s="2"/>
      <c r="F61346" s="2"/>
      <c r="G61346" s="2"/>
      <c r="H61346" s="2"/>
    </row>
    <row r="61347" spans="2:8">
      <c r="B61347" s="2" t="s">
        <v>61790</v>
      </c>
      <c r="C61347" s="2">
        <v>20</v>
      </c>
      <c r="D61347" s="2" t="s">
        <v>446</v>
      </c>
      <c r="E61347" s="2"/>
      <c r="F61347" s="2"/>
      <c r="G61347" s="2"/>
      <c r="H61347" s="2"/>
    </row>
    <row r="61348" spans="2:8">
      <c r="B61348" s="2" t="s">
        <v>61791</v>
      </c>
      <c r="C61348" s="2">
        <v>18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61792</v>
      </c>
      <c r="C61349" s="2">
        <v>15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61793</v>
      </c>
      <c r="C61350" s="2">
        <v>18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61794</v>
      </c>
      <c r="C61351" s="2">
        <v>20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61795</v>
      </c>
      <c r="C61352" s="2">
        <v>20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61796</v>
      </c>
      <c r="C61353" s="2">
        <v>19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61797</v>
      </c>
      <c r="C61354" s="2">
        <v>18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61798</v>
      </c>
      <c r="C61355" s="2">
        <v>17</v>
      </c>
      <c r="D61355" s="2" t="s">
        <v>446</v>
      </c>
      <c r="E61355" s="2"/>
      <c r="F61355" s="2"/>
      <c r="G61355" s="2"/>
      <c r="H61355" s="2"/>
    </row>
    <row r="61356" spans="2:8">
      <c r="B61356" s="2" t="s">
        <v>61799</v>
      </c>
      <c r="C61356" s="2">
        <v>18</v>
      </c>
      <c r="D61356" s="2" t="s">
        <v>446</v>
      </c>
      <c r="E61356" s="2"/>
      <c r="F61356" s="2"/>
      <c r="G61356" s="2"/>
      <c r="H61356" s="2"/>
    </row>
    <row r="61357" spans="2:8">
      <c r="B61357" s="2" t="s">
        <v>61800</v>
      </c>
      <c r="C61357" s="2">
        <v>20</v>
      </c>
      <c r="D61357" s="2" t="s">
        <v>446</v>
      </c>
      <c r="E61357" s="2"/>
      <c r="F61357" s="2"/>
      <c r="G61357" s="2"/>
      <c r="H61357" s="2"/>
    </row>
    <row r="61358" spans="2:8">
      <c r="B61358" s="2" t="s">
        <v>61801</v>
      </c>
      <c r="C61358" s="2">
        <v>9</v>
      </c>
      <c r="D61358" s="2" t="s">
        <v>446</v>
      </c>
      <c r="E61358" s="2"/>
      <c r="F61358" s="2"/>
      <c r="G61358" s="2"/>
      <c r="H61358" s="2"/>
    </row>
    <row r="61359" spans="2:8">
      <c r="B61359" s="2" t="s">
        <v>61802</v>
      </c>
      <c r="C61359" s="2">
        <v>6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13</v>
      </c>
      <c r="D61360" s="2" t="s">
        <v>446</v>
      </c>
      <c r="E61360" s="2"/>
      <c r="F61360" s="2"/>
      <c r="G61360" s="2"/>
      <c r="H61360" s="2"/>
    </row>
    <row r="61361" spans="2:8">
      <c r="B61361" s="2" t="s">
        <v>61804</v>
      </c>
      <c r="C61361" s="2">
        <v>16</v>
      </c>
      <c r="D61361" s="2" t="s">
        <v>446</v>
      </c>
      <c r="E61361" s="2"/>
      <c r="F61361" s="2"/>
      <c r="G61361" s="2"/>
      <c r="H61361" s="2"/>
    </row>
    <row r="61362" spans="2:8">
      <c r="B61362" s="2" t="s">
        <v>61805</v>
      </c>
      <c r="C61362" s="2">
        <v>18</v>
      </c>
      <c r="D61362" s="2" t="s">
        <v>446</v>
      </c>
      <c r="E61362" s="2"/>
      <c r="F61362" s="2"/>
      <c r="G61362" s="2"/>
      <c r="H61362" s="2"/>
    </row>
    <row r="61363" spans="2:8">
      <c r="B61363" s="2" t="s">
        <v>61806</v>
      </c>
      <c r="C61363" s="2">
        <v>13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61807</v>
      </c>
      <c r="C61364" s="2">
        <v>16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61808</v>
      </c>
      <c r="C61365" s="2">
        <v>20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61809</v>
      </c>
      <c r="C61366" s="2">
        <v>24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61810</v>
      </c>
      <c r="C61367" s="2">
        <v>24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61811</v>
      </c>
      <c r="C61368" s="2">
        <v>26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61812</v>
      </c>
      <c r="C61369" s="2">
        <v>27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61813</v>
      </c>
      <c r="C61370" s="2">
        <v>28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61814</v>
      </c>
      <c r="C61371" s="2">
        <v>26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61815</v>
      </c>
      <c r="C61372" s="2">
        <v>22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61816</v>
      </c>
      <c r="C61373" s="2">
        <v>21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61817</v>
      </c>
      <c r="C61374" s="2">
        <v>22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61818</v>
      </c>
      <c r="C61375" s="2">
        <v>22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61819</v>
      </c>
      <c r="C61376" s="2">
        <v>21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61820</v>
      </c>
      <c r="C61377" s="2">
        <v>60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61821</v>
      </c>
      <c r="C61378" s="2">
        <v>57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61822</v>
      </c>
      <c r="C61379" s="2">
        <v>20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61823</v>
      </c>
      <c r="C61380" s="2">
        <v>24</v>
      </c>
      <c r="D61380" s="2" t="s">
        <v>446</v>
      </c>
      <c r="E61380" s="2"/>
      <c r="F61380" s="2"/>
      <c r="G61380" s="2"/>
      <c r="H61380" s="2"/>
    </row>
    <row r="61381" spans="2:8">
      <c r="B61381" s="2" t="s">
        <v>61824</v>
      </c>
      <c r="C61381" s="2">
        <v>26</v>
      </c>
      <c r="D61381" s="2" t="s">
        <v>446</v>
      </c>
      <c r="E61381" s="2"/>
      <c r="F61381" s="2"/>
      <c r="G61381" s="2"/>
      <c r="H61381" s="2"/>
    </row>
    <row r="61382" spans="2:8">
      <c r="B61382" s="2" t="s">
        <v>61825</v>
      </c>
      <c r="C61382" s="2">
        <v>26</v>
      </c>
      <c r="D61382" s="2" t="s">
        <v>446</v>
      </c>
      <c r="E61382" s="2"/>
      <c r="F61382" s="2"/>
      <c r="G61382" s="2"/>
      <c r="H61382" s="2"/>
    </row>
    <row r="61383" spans="2:8">
      <c r="B61383" s="2" t="s">
        <v>61826</v>
      </c>
      <c r="C61383" s="2">
        <v>27</v>
      </c>
      <c r="D61383" s="2" t="s">
        <v>446</v>
      </c>
      <c r="E61383" s="2"/>
      <c r="F61383" s="2"/>
      <c r="G61383" s="2"/>
      <c r="H61383" s="2"/>
    </row>
    <row r="61384" spans="2:8">
      <c r="B61384" s="2" t="s">
        <v>61827</v>
      </c>
      <c r="C61384" s="2">
        <v>24</v>
      </c>
      <c r="D61384" s="2" t="s">
        <v>446</v>
      </c>
      <c r="E61384" s="2"/>
      <c r="F61384" s="2"/>
      <c r="G61384" s="2"/>
      <c r="H61384" s="2"/>
    </row>
    <row r="61385" spans="2:8">
      <c r="B61385" s="2" t="s">
        <v>61828</v>
      </c>
      <c r="C61385" s="2">
        <v>25</v>
      </c>
      <c r="D61385" s="2" t="s">
        <v>446</v>
      </c>
      <c r="E61385" s="2"/>
      <c r="F61385" s="2"/>
      <c r="G61385" s="2"/>
      <c r="H61385" s="2"/>
    </row>
    <row r="61386" spans="2:8">
      <c r="B61386" s="2" t="s">
        <v>61829</v>
      </c>
      <c r="C61386" s="2">
        <v>24</v>
      </c>
      <c r="D61386" s="2" t="s">
        <v>446</v>
      </c>
      <c r="E61386" s="2"/>
      <c r="F61386" s="2"/>
      <c r="G61386" s="2"/>
      <c r="H61386" s="2"/>
    </row>
    <row r="61387" spans="2:8">
      <c r="B61387" s="2" t="s">
        <v>61830</v>
      </c>
      <c r="C61387" s="2">
        <v>24</v>
      </c>
      <c r="D61387" s="2" t="s">
        <v>446</v>
      </c>
      <c r="E61387" s="2"/>
      <c r="F61387" s="2"/>
      <c r="G61387" s="2"/>
      <c r="H61387" s="2"/>
    </row>
    <row r="61388" spans="2:8">
      <c r="B61388" s="2" t="s">
        <v>61831</v>
      </c>
      <c r="C61388" s="2">
        <v>25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61832</v>
      </c>
      <c r="C61389" s="2">
        <v>24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61833</v>
      </c>
      <c r="C61390" s="2">
        <v>14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61834</v>
      </c>
      <c r="C61391" s="2">
        <v>13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61835</v>
      </c>
      <c r="C61392" s="2">
        <v>12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61836</v>
      </c>
      <c r="C61393" s="2">
        <v>12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61837</v>
      </c>
      <c r="C61394" s="2">
        <v>13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61838</v>
      </c>
      <c r="C61395" s="2">
        <v>13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61839</v>
      </c>
      <c r="C61396" s="2">
        <v>14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61840</v>
      </c>
      <c r="C61397" s="2">
        <v>15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61841</v>
      </c>
      <c r="C61398" s="2">
        <v>16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61842</v>
      </c>
      <c r="C61399" s="2">
        <v>27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61843</v>
      </c>
      <c r="C61400" s="2">
        <v>22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61844</v>
      </c>
      <c r="C61401" s="2">
        <v>23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61845</v>
      </c>
      <c r="C61402" s="2">
        <v>23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61846</v>
      </c>
      <c r="C61403" s="2">
        <v>15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61847</v>
      </c>
      <c r="C61404" s="2">
        <v>14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61848</v>
      </c>
      <c r="C61405" s="2">
        <v>14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61849</v>
      </c>
      <c r="C61406" s="2">
        <v>14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61850</v>
      </c>
      <c r="C61407" s="2">
        <v>25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61851</v>
      </c>
      <c r="C61408" s="2">
        <v>28</v>
      </c>
      <c r="D61408" s="2" t="s">
        <v>446</v>
      </c>
      <c r="E61408" s="2"/>
      <c r="F61408" s="2"/>
      <c r="G61408" s="2"/>
      <c r="H61408" s="2"/>
    </row>
    <row r="61409" spans="2:8">
      <c r="B61409" s="2" t="s">
        <v>61852</v>
      </c>
      <c r="C61409" s="2">
        <v>26</v>
      </c>
      <c r="D61409" s="2" t="s">
        <v>446</v>
      </c>
      <c r="E61409" s="2"/>
      <c r="F61409" s="2"/>
      <c r="G61409" s="2"/>
      <c r="H61409" s="2"/>
    </row>
    <row r="61410" spans="2:8">
      <c r="B61410" s="2" t="s">
        <v>61853</v>
      </c>
      <c r="C61410" s="2">
        <v>25</v>
      </c>
      <c r="D61410" s="2" t="s">
        <v>446</v>
      </c>
      <c r="E61410" s="2"/>
      <c r="F61410" s="2"/>
      <c r="G61410" s="2"/>
      <c r="H61410" s="2"/>
    </row>
    <row r="61411" spans="2:8">
      <c r="B61411" s="2" t="s">
        <v>61854</v>
      </c>
      <c r="C61411" s="2">
        <v>15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61855</v>
      </c>
      <c r="C61412" s="2">
        <v>19</v>
      </c>
      <c r="D61412" s="2" t="s">
        <v>446</v>
      </c>
      <c r="E61412" s="2"/>
      <c r="F61412" s="2"/>
      <c r="G61412" s="2"/>
      <c r="H61412" s="2"/>
    </row>
    <row r="61413" spans="2:8">
      <c r="B61413" s="2" t="s">
        <v>61856</v>
      </c>
      <c r="C61413" s="2">
        <v>20</v>
      </c>
      <c r="D61413" s="2" t="s">
        <v>446</v>
      </c>
      <c r="E61413" s="2"/>
      <c r="F61413" s="2"/>
      <c r="G61413" s="2"/>
      <c r="H61413" s="2"/>
    </row>
    <row r="61414" spans="2:8">
      <c r="B61414" s="2" t="s">
        <v>61857</v>
      </c>
      <c r="C61414" s="2">
        <v>21</v>
      </c>
      <c r="D61414" s="2" t="s">
        <v>446</v>
      </c>
      <c r="E61414" s="2"/>
      <c r="F61414" s="2"/>
      <c r="G61414" s="2"/>
      <c r="H61414" s="2"/>
    </row>
    <row r="61415" spans="2:8">
      <c r="B61415" s="2" t="s">
        <v>61858</v>
      </c>
      <c r="C61415" s="2">
        <v>23</v>
      </c>
      <c r="D61415" s="2" t="s">
        <v>446</v>
      </c>
      <c r="E61415" s="2"/>
      <c r="F61415" s="2"/>
      <c r="G61415" s="2"/>
      <c r="H61415" s="2"/>
    </row>
    <row r="61416" spans="2:8">
      <c r="B61416" s="2" t="s">
        <v>61859</v>
      </c>
      <c r="C61416" s="2">
        <v>24</v>
      </c>
      <c r="D61416" s="2" t="s">
        <v>446</v>
      </c>
      <c r="E61416" s="2"/>
      <c r="F61416" s="2"/>
      <c r="G61416" s="2"/>
      <c r="H61416" s="2"/>
    </row>
    <row r="61417" spans="2:8">
      <c r="B61417" s="2" t="s">
        <v>61860</v>
      </c>
      <c r="C61417" s="2">
        <v>22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61861</v>
      </c>
      <c r="C61418" s="2">
        <v>19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61862</v>
      </c>
      <c r="C61419" s="2">
        <v>17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61863</v>
      </c>
      <c r="C61420" s="2">
        <v>16</v>
      </c>
      <c r="D61420" s="2" t="s">
        <v>446</v>
      </c>
      <c r="E61420" s="2"/>
      <c r="F61420" s="2"/>
      <c r="G61420" s="2"/>
      <c r="H61420" s="2"/>
    </row>
    <row r="61421" spans="2:8">
      <c r="B61421" s="2" t="s">
        <v>61864</v>
      </c>
      <c r="C61421" s="2">
        <v>19</v>
      </c>
      <c r="D61421" s="2" t="s">
        <v>446</v>
      </c>
      <c r="E61421" s="2"/>
      <c r="F61421" s="2"/>
      <c r="G61421" s="2"/>
      <c r="H61421" s="2"/>
    </row>
    <row r="61422" spans="2:8">
      <c r="B61422" s="2" t="s">
        <v>61865</v>
      </c>
      <c r="C61422" s="2">
        <v>26</v>
      </c>
      <c r="D61422" s="2" t="s">
        <v>446</v>
      </c>
      <c r="E61422" s="2"/>
      <c r="F61422" s="2"/>
      <c r="G61422" s="2"/>
      <c r="H61422" s="2"/>
    </row>
    <row r="61423" spans="2:8">
      <c r="B61423" s="2" t="s">
        <v>61866</v>
      </c>
      <c r="C61423" s="2">
        <v>25</v>
      </c>
      <c r="D61423" s="2" t="s">
        <v>446</v>
      </c>
      <c r="E61423" s="2"/>
      <c r="F61423" s="2"/>
      <c r="G61423" s="2"/>
      <c r="H61423" s="2"/>
    </row>
    <row r="61424" spans="2:8">
      <c r="B61424" s="2" t="s">
        <v>61867</v>
      </c>
      <c r="C61424" s="2">
        <v>24</v>
      </c>
      <c r="D61424" s="2" t="s">
        <v>446</v>
      </c>
      <c r="E61424" s="2"/>
      <c r="F61424" s="2"/>
      <c r="G61424" s="2"/>
      <c r="H61424" s="2"/>
    </row>
    <row r="61425" spans="2:8">
      <c r="B61425" s="2" t="s">
        <v>61868</v>
      </c>
      <c r="C61425" s="2">
        <v>25</v>
      </c>
      <c r="D61425" s="2" t="s">
        <v>446</v>
      </c>
      <c r="E61425" s="2"/>
      <c r="F61425" s="2"/>
      <c r="G61425" s="2"/>
      <c r="H61425" s="2"/>
    </row>
    <row r="61426" spans="2:8">
      <c r="B61426" s="2" t="s">
        <v>61869</v>
      </c>
      <c r="C61426" s="2">
        <v>21</v>
      </c>
      <c r="D61426" s="2" t="s">
        <v>446</v>
      </c>
      <c r="E61426" s="2"/>
      <c r="F61426" s="2"/>
      <c r="G61426" s="2"/>
      <c r="H61426" s="2"/>
    </row>
    <row r="61427" spans="2:8">
      <c r="B61427" s="2" t="s">
        <v>61870</v>
      </c>
      <c r="C61427" s="2">
        <v>22</v>
      </c>
      <c r="D61427" s="2" t="s">
        <v>446</v>
      </c>
      <c r="E61427" s="2"/>
      <c r="F61427" s="2"/>
      <c r="G61427" s="2"/>
      <c r="H61427" s="2"/>
    </row>
    <row r="61428" spans="2:8">
      <c r="B61428" s="2" t="s">
        <v>61871</v>
      </c>
      <c r="C61428" s="2">
        <v>22</v>
      </c>
      <c r="D61428" s="2" t="s">
        <v>446</v>
      </c>
      <c r="E61428" s="2"/>
      <c r="F61428" s="2"/>
      <c r="G61428" s="2"/>
      <c r="H61428" s="2"/>
    </row>
    <row r="61429" spans="2:8">
      <c r="B61429" s="2" t="s">
        <v>61872</v>
      </c>
      <c r="C61429" s="2">
        <v>21</v>
      </c>
      <c r="D61429" s="2" t="s">
        <v>446</v>
      </c>
      <c r="E61429" s="2"/>
      <c r="F61429" s="2"/>
      <c r="G61429" s="2"/>
      <c r="H61429" s="2"/>
    </row>
    <row r="61430" spans="2:8">
      <c r="B61430" s="2" t="s">
        <v>61873</v>
      </c>
      <c r="C61430" s="2">
        <v>18</v>
      </c>
      <c r="D61430" s="2" t="s">
        <v>446</v>
      </c>
      <c r="E61430" s="2"/>
      <c r="F61430" s="2"/>
      <c r="G61430" s="2"/>
      <c r="H61430" s="2"/>
    </row>
    <row r="61431" spans="2:8">
      <c r="B61431" s="2" t="s">
        <v>61874</v>
      </c>
      <c r="C61431" s="2">
        <v>19</v>
      </c>
      <c r="D61431" s="2" t="s">
        <v>446</v>
      </c>
      <c r="E61431" s="2"/>
      <c r="F61431" s="2"/>
      <c r="G61431" s="2"/>
      <c r="H61431" s="2"/>
    </row>
    <row r="61432" spans="2:8">
      <c r="B61432" s="2" t="s">
        <v>61875</v>
      </c>
      <c r="C61432" s="2">
        <v>19</v>
      </c>
      <c r="D61432" s="2" t="s">
        <v>446</v>
      </c>
      <c r="E61432" s="2"/>
      <c r="F61432" s="2"/>
      <c r="G61432" s="2"/>
      <c r="H61432" s="2"/>
    </row>
    <row r="61433" spans="2:8">
      <c r="B61433" s="2" t="s">
        <v>61876</v>
      </c>
      <c r="C61433" s="2">
        <v>21</v>
      </c>
      <c r="D61433" s="2" t="s">
        <v>446</v>
      </c>
      <c r="E61433" s="2"/>
      <c r="F61433" s="2"/>
      <c r="G61433" s="2"/>
      <c r="H61433" s="2"/>
    </row>
    <row r="61434" spans="2:8">
      <c r="B61434" s="2" t="s">
        <v>61877</v>
      </c>
      <c r="C61434" s="2">
        <v>22</v>
      </c>
      <c r="D61434" s="2" t="s">
        <v>446</v>
      </c>
      <c r="E61434" s="2"/>
      <c r="F61434" s="2"/>
      <c r="G61434" s="2"/>
      <c r="H61434" s="2"/>
    </row>
    <row r="61435" spans="2:8">
      <c r="B61435" s="2" t="s">
        <v>61878</v>
      </c>
      <c r="C61435" s="2">
        <v>23</v>
      </c>
      <c r="D61435" s="2" t="s">
        <v>446</v>
      </c>
      <c r="E61435" s="2"/>
      <c r="F61435" s="2"/>
      <c r="G61435" s="2"/>
      <c r="H61435" s="2"/>
    </row>
    <row r="61436" spans="2:8">
      <c r="B61436" s="2" t="s">
        <v>61879</v>
      </c>
      <c r="C61436" s="2">
        <v>22</v>
      </c>
      <c r="D61436" s="2" t="s">
        <v>446</v>
      </c>
      <c r="E61436" s="2"/>
      <c r="F61436" s="2"/>
      <c r="G61436" s="2"/>
      <c r="H61436" s="2"/>
    </row>
    <row r="61437" spans="2:8">
      <c r="B61437" s="2" t="s">
        <v>61880</v>
      </c>
      <c r="C61437" s="2">
        <v>23</v>
      </c>
      <c r="D61437" s="2" t="s">
        <v>446</v>
      </c>
      <c r="E61437" s="2"/>
      <c r="F61437" s="2"/>
      <c r="G61437" s="2"/>
      <c r="H61437" s="2"/>
    </row>
    <row r="61438" spans="2:8">
      <c r="B61438" s="2" t="s">
        <v>61881</v>
      </c>
      <c r="C61438" s="2">
        <v>22</v>
      </c>
      <c r="D61438" s="2" t="s">
        <v>446</v>
      </c>
      <c r="E61438" s="2"/>
      <c r="F61438" s="2"/>
      <c r="G61438" s="2"/>
      <c r="H61438" s="2"/>
    </row>
    <row r="61439" spans="2:8">
      <c r="B61439" s="2" t="s">
        <v>61882</v>
      </c>
      <c r="C61439" s="2">
        <v>21</v>
      </c>
      <c r="D61439" s="2" t="s">
        <v>446</v>
      </c>
      <c r="E61439" s="2"/>
      <c r="F61439" s="2"/>
      <c r="G61439" s="2"/>
      <c r="H61439" s="2"/>
    </row>
    <row r="61440" spans="2:8">
      <c r="B61440" s="2" t="s">
        <v>61883</v>
      </c>
      <c r="C61440" s="2">
        <v>20</v>
      </c>
      <c r="D61440" s="2" t="s">
        <v>446</v>
      </c>
      <c r="E61440" s="2"/>
      <c r="F61440" s="2"/>
      <c r="G61440" s="2"/>
      <c r="H61440" s="2"/>
    </row>
    <row r="61441" spans="2:8">
      <c r="B61441" s="2" t="s">
        <v>61884</v>
      </c>
      <c r="C61441" s="2">
        <v>19</v>
      </c>
      <c r="D61441" s="2" t="s">
        <v>446</v>
      </c>
      <c r="E61441" s="2"/>
      <c r="F61441" s="2"/>
      <c r="G61441" s="2"/>
      <c r="H61441" s="2"/>
    </row>
    <row r="61442" spans="2:8">
      <c r="B61442" s="2" t="s">
        <v>61885</v>
      </c>
      <c r="C61442" s="2">
        <v>19</v>
      </c>
      <c r="D61442" s="2" t="s">
        <v>446</v>
      </c>
      <c r="E61442" s="2"/>
      <c r="F61442" s="2"/>
      <c r="G61442" s="2"/>
      <c r="H61442" s="2"/>
    </row>
    <row r="61443" spans="2:8">
      <c r="B61443" s="2" t="s">
        <v>61886</v>
      </c>
      <c r="C61443" s="2">
        <v>18</v>
      </c>
      <c r="D61443" s="2" t="s">
        <v>446</v>
      </c>
      <c r="E61443" s="2"/>
      <c r="F61443" s="2"/>
      <c r="G61443" s="2"/>
      <c r="H61443" s="2"/>
    </row>
    <row r="61444" spans="2:8">
      <c r="B61444" s="2" t="s">
        <v>61887</v>
      </c>
      <c r="C61444" s="2">
        <v>18</v>
      </c>
      <c r="D61444" s="2" t="s">
        <v>446</v>
      </c>
      <c r="E61444" s="2"/>
      <c r="F61444" s="2"/>
      <c r="G61444" s="2"/>
      <c r="H61444" s="2"/>
    </row>
    <row r="61445" spans="2:8">
      <c r="B61445" s="2" t="s">
        <v>61888</v>
      </c>
      <c r="C61445" s="2">
        <v>21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61889</v>
      </c>
      <c r="C61446" s="2">
        <v>22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61890</v>
      </c>
      <c r="C61447" s="2">
        <v>18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61891</v>
      </c>
      <c r="C61448" s="2">
        <v>19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61892</v>
      </c>
      <c r="C61449" s="2">
        <v>18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61893</v>
      </c>
      <c r="C61450" s="2">
        <v>22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61894</v>
      </c>
      <c r="C61451" s="2">
        <v>21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61895</v>
      </c>
      <c r="C61452" s="2">
        <v>20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61896</v>
      </c>
      <c r="C61453" s="2">
        <v>22</v>
      </c>
      <c r="D61453" s="2" t="s">
        <v>446</v>
      </c>
      <c r="E61453" s="2"/>
      <c r="F61453" s="2"/>
      <c r="G61453" s="2"/>
      <c r="H61453" s="2"/>
    </row>
    <row r="61454" spans="2:8">
      <c r="B61454" s="2" t="s">
        <v>61897</v>
      </c>
      <c r="C61454" s="2">
        <v>23</v>
      </c>
      <c r="D61454" s="2" t="s">
        <v>446</v>
      </c>
      <c r="E61454" s="2"/>
      <c r="F61454" s="2"/>
      <c r="G61454" s="2"/>
      <c r="H61454" s="2"/>
    </row>
    <row r="61455" spans="2:8">
      <c r="B61455" s="2" t="s">
        <v>61898</v>
      </c>
      <c r="C61455" s="2">
        <v>23</v>
      </c>
      <c r="D61455" s="2" t="s">
        <v>446</v>
      </c>
      <c r="E61455" s="2"/>
      <c r="F61455" s="2"/>
      <c r="G61455" s="2"/>
      <c r="H61455" s="2"/>
    </row>
    <row r="61456" spans="2:8">
      <c r="B61456" s="2" t="s">
        <v>61899</v>
      </c>
      <c r="C61456" s="2">
        <v>23</v>
      </c>
      <c r="D61456" s="2" t="s">
        <v>446</v>
      </c>
      <c r="E61456" s="2"/>
      <c r="F61456" s="2"/>
      <c r="G61456" s="2"/>
      <c r="H61456" s="2"/>
    </row>
    <row r="61457" spans="2:8">
      <c r="B61457" s="2" t="s">
        <v>61900</v>
      </c>
      <c r="C61457" s="2">
        <v>24</v>
      </c>
      <c r="D61457" s="2" t="s">
        <v>446</v>
      </c>
      <c r="E61457" s="2"/>
      <c r="F61457" s="2"/>
      <c r="G61457" s="2"/>
      <c r="H61457" s="2"/>
    </row>
    <row r="61458" spans="2:8">
      <c r="B61458" s="2" t="s">
        <v>61901</v>
      </c>
      <c r="C61458" s="2">
        <v>24</v>
      </c>
      <c r="D61458" s="2" t="s">
        <v>446</v>
      </c>
      <c r="E61458" s="2"/>
      <c r="F61458" s="2"/>
      <c r="G61458" s="2"/>
      <c r="H61458" s="2"/>
    </row>
    <row r="61459" spans="2:8">
      <c r="B61459" s="2" t="s">
        <v>61902</v>
      </c>
      <c r="C61459" s="2">
        <v>24</v>
      </c>
      <c r="D61459" s="2" t="s">
        <v>446</v>
      </c>
      <c r="E61459" s="2"/>
      <c r="F61459" s="2"/>
      <c r="G61459" s="2"/>
      <c r="H61459" s="2"/>
    </row>
    <row r="61460" spans="2:8">
      <c r="B61460" s="2" t="s">
        <v>61903</v>
      </c>
      <c r="C61460" s="2">
        <v>24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61904</v>
      </c>
      <c r="C61461" s="2">
        <v>25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61905</v>
      </c>
      <c r="C61462" s="2">
        <v>17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61906</v>
      </c>
      <c r="C61463" s="2">
        <v>17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61907</v>
      </c>
      <c r="C61464" s="2">
        <v>18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61908</v>
      </c>
      <c r="C61465" s="2">
        <v>19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61909</v>
      </c>
      <c r="C61466" s="2">
        <v>18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61910</v>
      </c>
      <c r="C61467" s="2">
        <v>21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61911</v>
      </c>
      <c r="C61468" s="2">
        <v>21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61912</v>
      </c>
      <c r="C61469" s="2">
        <v>21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61913</v>
      </c>
      <c r="C61470" s="2">
        <v>22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61914</v>
      </c>
      <c r="C61471" s="2">
        <v>21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61915</v>
      </c>
      <c r="C61472" s="2">
        <v>21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61916</v>
      </c>
      <c r="C61473" s="2">
        <v>20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61917</v>
      </c>
      <c r="C61474" s="2">
        <v>20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61918</v>
      </c>
      <c r="C61475" s="2">
        <v>18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61919</v>
      </c>
      <c r="C61476" s="2">
        <v>17</v>
      </c>
      <c r="D61476" s="2" t="s">
        <v>446</v>
      </c>
      <c r="E61476" s="2"/>
      <c r="F61476" s="2"/>
      <c r="G61476" s="2"/>
      <c r="H61476" s="2"/>
    </row>
    <row r="61477" spans="2:8">
      <c r="B61477" s="2" t="s">
        <v>61920</v>
      </c>
      <c r="C61477" s="2">
        <v>18</v>
      </c>
      <c r="D61477" s="2" t="s">
        <v>446</v>
      </c>
      <c r="E61477" s="2"/>
      <c r="F61477" s="2"/>
      <c r="G61477" s="2"/>
      <c r="H61477" s="2"/>
    </row>
    <row r="61478" spans="2:8">
      <c r="B61478" s="2" t="s">
        <v>61921</v>
      </c>
      <c r="C61478" s="2">
        <v>19</v>
      </c>
      <c r="D61478" s="2" t="s">
        <v>446</v>
      </c>
      <c r="E61478" s="2"/>
      <c r="F61478" s="2"/>
      <c r="G61478" s="2"/>
      <c r="H61478" s="2"/>
    </row>
    <row r="61479" spans="2:8">
      <c r="B61479" s="2" t="s">
        <v>61922</v>
      </c>
      <c r="C61479" s="2">
        <v>20</v>
      </c>
      <c r="D61479" s="2" t="s">
        <v>446</v>
      </c>
      <c r="E61479" s="2"/>
      <c r="F61479" s="2"/>
      <c r="G61479" s="2"/>
      <c r="H61479" s="2"/>
    </row>
    <row r="61480" spans="2:8">
      <c r="B61480" s="2" t="s">
        <v>61923</v>
      </c>
      <c r="C61480" s="2">
        <v>32</v>
      </c>
      <c r="D61480" s="2" t="s">
        <v>446</v>
      </c>
      <c r="E61480" s="2"/>
      <c r="F61480" s="2"/>
      <c r="G61480" s="2"/>
      <c r="H61480" s="2"/>
    </row>
    <row r="61481" spans="2:8">
      <c r="B61481" s="2" t="s">
        <v>61924</v>
      </c>
      <c r="C61481" s="2">
        <v>31</v>
      </c>
      <c r="D61481" s="2" t="s">
        <v>446</v>
      </c>
      <c r="E61481" s="2"/>
      <c r="F61481" s="2"/>
      <c r="G61481" s="2"/>
      <c r="H61481" s="2"/>
    </row>
    <row r="61482" spans="2:8">
      <c r="B61482" s="2" t="s">
        <v>61925</v>
      </c>
      <c r="C61482" s="2">
        <v>23</v>
      </c>
      <c r="D61482" s="2" t="s">
        <v>446</v>
      </c>
      <c r="E61482" s="2"/>
      <c r="F61482" s="2"/>
      <c r="G61482" s="2"/>
      <c r="H61482" s="2"/>
    </row>
    <row r="61483" spans="2:8">
      <c r="B61483" s="2" t="s">
        <v>61926</v>
      </c>
      <c r="C61483" s="2">
        <v>24</v>
      </c>
      <c r="D61483" s="2" t="s">
        <v>446</v>
      </c>
      <c r="E61483" s="2"/>
      <c r="F61483" s="2"/>
      <c r="G61483" s="2"/>
      <c r="H61483" s="2"/>
    </row>
    <row r="61484" spans="2:8">
      <c r="B61484" s="2" t="s">
        <v>61927</v>
      </c>
      <c r="C61484" s="2">
        <v>25</v>
      </c>
      <c r="D61484" s="2" t="s">
        <v>446</v>
      </c>
      <c r="E61484" s="2"/>
      <c r="F61484" s="2"/>
      <c r="G61484" s="2"/>
      <c r="H61484" s="2"/>
    </row>
    <row r="61485" spans="2:8">
      <c r="B61485" s="2" t="s">
        <v>61928</v>
      </c>
      <c r="C61485" s="2">
        <v>19</v>
      </c>
      <c r="D61485" s="2" t="s">
        <v>446</v>
      </c>
      <c r="E61485" s="2"/>
      <c r="F61485" s="2"/>
      <c r="G61485" s="2"/>
      <c r="H61485" s="2"/>
    </row>
    <row r="61486" spans="2:8">
      <c r="B61486" s="2" t="s">
        <v>61929</v>
      </c>
      <c r="C61486" s="2">
        <v>19</v>
      </c>
      <c r="D61486" s="2" t="s">
        <v>446</v>
      </c>
      <c r="E61486" s="2"/>
      <c r="F61486" s="2"/>
      <c r="G61486" s="2"/>
      <c r="H61486" s="2"/>
    </row>
    <row r="61487" spans="2:8">
      <c r="B61487" s="2" t="s">
        <v>61930</v>
      </c>
      <c r="C61487" s="2">
        <v>23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61931</v>
      </c>
      <c r="C61488" s="2">
        <v>25</v>
      </c>
      <c r="D61488" s="2" t="s">
        <v>446</v>
      </c>
      <c r="E61488" s="2"/>
      <c r="F61488" s="2"/>
      <c r="G61488" s="2"/>
      <c r="H61488" s="2"/>
    </row>
    <row r="61489" spans="2:8">
      <c r="B61489" s="2" t="s">
        <v>61932</v>
      </c>
      <c r="C61489" s="2">
        <v>25</v>
      </c>
      <c r="D61489" s="2" t="s">
        <v>446</v>
      </c>
      <c r="E61489" s="2"/>
      <c r="F61489" s="2"/>
      <c r="G61489" s="2"/>
      <c r="H61489" s="2"/>
    </row>
    <row r="61490" spans="2:8">
      <c r="B61490" s="2" t="s">
        <v>61933</v>
      </c>
      <c r="C61490" s="2">
        <v>25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61934</v>
      </c>
      <c r="C61491" s="2">
        <v>30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61935</v>
      </c>
      <c r="C61492" s="2">
        <v>29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61936</v>
      </c>
      <c r="C61493" s="2">
        <v>16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61937</v>
      </c>
      <c r="C61494" s="2">
        <v>18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61938</v>
      </c>
      <c r="C61495" s="2">
        <v>22</v>
      </c>
      <c r="D61495" s="2" t="s">
        <v>446</v>
      </c>
      <c r="E61495" s="2"/>
      <c r="F61495" s="2"/>
      <c r="G61495" s="2"/>
      <c r="H61495" s="2"/>
    </row>
    <row r="61496" spans="2:8">
      <c r="B61496" s="2" t="s">
        <v>61939</v>
      </c>
      <c r="C61496" s="2">
        <v>22</v>
      </c>
      <c r="D61496" s="2" t="s">
        <v>446</v>
      </c>
      <c r="E61496" s="2"/>
      <c r="F61496" s="2"/>
      <c r="G61496" s="2"/>
      <c r="H61496" s="2"/>
    </row>
    <row r="61497" spans="2:8">
      <c r="B61497" s="2" t="s">
        <v>61940</v>
      </c>
      <c r="C61497" s="2">
        <v>22</v>
      </c>
      <c r="D61497" s="2" t="s">
        <v>446</v>
      </c>
      <c r="E61497" s="2"/>
      <c r="F61497" s="2"/>
      <c r="G61497" s="2"/>
      <c r="H61497" s="2"/>
    </row>
    <row r="61498" spans="2:8">
      <c r="B61498" s="2" t="s">
        <v>61941</v>
      </c>
      <c r="C61498" s="2">
        <v>22</v>
      </c>
      <c r="D61498" s="2" t="s">
        <v>446</v>
      </c>
      <c r="E61498" s="2"/>
      <c r="F61498" s="2"/>
      <c r="G61498" s="2"/>
      <c r="H61498" s="2"/>
    </row>
    <row r="61499" spans="2:8">
      <c r="B61499" s="2" t="s">
        <v>61942</v>
      </c>
      <c r="C61499" s="2">
        <v>24</v>
      </c>
      <c r="D61499" s="2" t="s">
        <v>446</v>
      </c>
      <c r="E61499" s="2"/>
      <c r="F61499" s="2"/>
      <c r="G61499" s="2"/>
      <c r="H61499" s="2"/>
    </row>
    <row r="61500" spans="2:8">
      <c r="B61500" s="2" t="s">
        <v>61943</v>
      </c>
      <c r="C61500" s="2">
        <v>23</v>
      </c>
      <c r="D61500" s="2" t="s">
        <v>446</v>
      </c>
      <c r="E61500" s="2"/>
      <c r="F61500" s="2"/>
      <c r="G61500" s="2"/>
      <c r="H61500" s="2"/>
    </row>
    <row r="61501" spans="2:8">
      <c r="B61501" s="2" t="s">
        <v>61944</v>
      </c>
      <c r="C61501" s="2">
        <v>22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61945</v>
      </c>
      <c r="C61502" s="2">
        <v>22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61946</v>
      </c>
      <c r="C61503" s="2">
        <v>22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61947</v>
      </c>
      <c r="C61504" s="2">
        <v>22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61948</v>
      </c>
      <c r="C61505" s="2">
        <v>22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61949</v>
      </c>
      <c r="C61506" s="2">
        <v>15</v>
      </c>
      <c r="D61506" s="2" t="s">
        <v>446</v>
      </c>
      <c r="E61506" s="2"/>
      <c r="F61506" s="2"/>
      <c r="G61506" s="2"/>
      <c r="H61506" s="2"/>
    </row>
    <row r="61507" spans="2:8">
      <c r="B61507" s="2" t="s">
        <v>61950</v>
      </c>
      <c r="C61507" s="2">
        <v>19</v>
      </c>
      <c r="D61507" s="2" t="s">
        <v>446</v>
      </c>
      <c r="E61507" s="2"/>
      <c r="F61507" s="2"/>
      <c r="G61507" s="2"/>
      <c r="H61507" s="2"/>
    </row>
    <row r="61508" spans="2:8">
      <c r="B61508" s="2" t="s">
        <v>61951</v>
      </c>
      <c r="C61508" s="2">
        <v>19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61952</v>
      </c>
      <c r="C61509" s="2">
        <v>21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61953</v>
      </c>
      <c r="C61510" s="2">
        <v>21</v>
      </c>
      <c r="D61510" s="2" t="s">
        <v>446</v>
      </c>
      <c r="E61510" s="2"/>
      <c r="F61510" s="2"/>
      <c r="G61510" s="2"/>
      <c r="H61510" s="2"/>
    </row>
    <row r="61511" spans="2:8">
      <c r="B61511" s="2" t="s">
        <v>61954</v>
      </c>
      <c r="C61511" s="2">
        <v>20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61955</v>
      </c>
      <c r="C61512" s="2">
        <v>21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61956</v>
      </c>
      <c r="C61513" s="2">
        <v>15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61957</v>
      </c>
      <c r="C61514" s="2">
        <v>14</v>
      </c>
      <c r="D61514" s="2" t="s">
        <v>446</v>
      </c>
      <c r="E61514" s="2"/>
      <c r="F61514" s="2"/>
      <c r="G61514" s="2"/>
      <c r="H61514" s="2"/>
    </row>
    <row r="61515" spans="2:8">
      <c r="B61515" s="2" t="s">
        <v>61958</v>
      </c>
      <c r="C61515" s="2">
        <v>13</v>
      </c>
      <c r="D61515" s="2" t="s">
        <v>446</v>
      </c>
      <c r="E61515" s="2"/>
      <c r="F61515" s="2"/>
      <c r="G61515" s="2"/>
      <c r="H61515" s="2"/>
    </row>
    <row r="61516" spans="2:8">
      <c r="B61516" s="2" t="s">
        <v>61959</v>
      </c>
      <c r="C61516" s="2">
        <v>13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61960</v>
      </c>
      <c r="C61517" s="2">
        <v>13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61961</v>
      </c>
      <c r="C61518" s="2">
        <v>23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61962</v>
      </c>
      <c r="C61519" s="2">
        <v>21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61963</v>
      </c>
      <c r="C61520" s="2">
        <v>18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61964</v>
      </c>
      <c r="C61521" s="2">
        <v>24</v>
      </c>
      <c r="D61521" s="2" t="s">
        <v>446</v>
      </c>
      <c r="E61521" s="2"/>
      <c r="F61521" s="2"/>
      <c r="G61521" s="2"/>
      <c r="H61521" s="2"/>
    </row>
    <row r="61522" spans="2:8">
      <c r="B61522" s="2" t="s">
        <v>61965</v>
      </c>
      <c r="C61522" s="2">
        <v>25</v>
      </c>
      <c r="D61522" s="2" t="s">
        <v>446</v>
      </c>
      <c r="E61522" s="2"/>
      <c r="F61522" s="2"/>
      <c r="G61522" s="2"/>
      <c r="H61522" s="2"/>
    </row>
    <row r="61523" spans="2:8">
      <c r="B61523" s="2" t="s">
        <v>61966</v>
      </c>
      <c r="C61523" s="2">
        <v>25</v>
      </c>
      <c r="D61523" s="2" t="s">
        <v>446</v>
      </c>
      <c r="E61523" s="2"/>
      <c r="F61523" s="2"/>
      <c r="G61523" s="2"/>
      <c r="H61523" s="2"/>
    </row>
    <row r="61524" spans="2:8">
      <c r="B61524" s="2" t="s">
        <v>61967</v>
      </c>
      <c r="C61524" s="2">
        <v>22</v>
      </c>
      <c r="D61524" s="2" t="s">
        <v>446</v>
      </c>
      <c r="E61524" s="2"/>
      <c r="F61524" s="2"/>
      <c r="G61524" s="2"/>
      <c r="H61524" s="2"/>
    </row>
    <row r="61525" spans="2:8">
      <c r="B61525" s="2" t="s">
        <v>61968</v>
      </c>
      <c r="C61525" s="2">
        <v>22</v>
      </c>
      <c r="D61525" s="2" t="s">
        <v>446</v>
      </c>
      <c r="E61525" s="2"/>
      <c r="F61525" s="2"/>
      <c r="G61525" s="2"/>
      <c r="H61525" s="2"/>
    </row>
    <row r="61526" spans="2:8">
      <c r="B61526" s="2" t="s">
        <v>61969</v>
      </c>
      <c r="C61526" s="2">
        <v>22</v>
      </c>
      <c r="D61526" s="2" t="s">
        <v>446</v>
      </c>
      <c r="E61526" s="2"/>
      <c r="F61526" s="2"/>
      <c r="G61526" s="2"/>
      <c r="H61526" s="2"/>
    </row>
    <row r="61527" spans="2:8">
      <c r="B61527" s="2" t="s">
        <v>61970</v>
      </c>
      <c r="C61527" s="2">
        <v>20</v>
      </c>
      <c r="D61527" s="2" t="s">
        <v>446</v>
      </c>
      <c r="E61527" s="2"/>
      <c r="F61527" s="2"/>
      <c r="G61527" s="2"/>
      <c r="H61527" s="2"/>
    </row>
    <row r="61528" spans="2:8">
      <c r="B61528" s="2" t="s">
        <v>61971</v>
      </c>
      <c r="C61528" s="2">
        <v>22</v>
      </c>
      <c r="D61528" s="2" t="s">
        <v>446</v>
      </c>
      <c r="E61528" s="2"/>
      <c r="F61528" s="2"/>
      <c r="G61528" s="2"/>
      <c r="H61528" s="2"/>
    </row>
    <row r="61529" spans="2:8">
      <c r="B61529" s="2" t="s">
        <v>61972</v>
      </c>
      <c r="C61529" s="2">
        <v>23</v>
      </c>
      <c r="D61529" s="2" t="s">
        <v>446</v>
      </c>
      <c r="E61529" s="2"/>
      <c r="F61529" s="2"/>
      <c r="G61529" s="2"/>
      <c r="H61529" s="2"/>
    </row>
    <row r="61530" spans="2:8">
      <c r="B61530" s="2" t="s">
        <v>61973</v>
      </c>
      <c r="C61530" s="2">
        <v>22</v>
      </c>
      <c r="D61530" s="2" t="s">
        <v>446</v>
      </c>
      <c r="E61530" s="2"/>
      <c r="F61530" s="2"/>
      <c r="G61530" s="2"/>
      <c r="H61530" s="2"/>
    </row>
    <row r="61531" spans="2:8">
      <c r="B61531" s="2" t="s">
        <v>61974</v>
      </c>
      <c r="C61531" s="2">
        <v>22</v>
      </c>
      <c r="D61531" s="2" t="s">
        <v>446</v>
      </c>
      <c r="E61531" s="2"/>
      <c r="F61531" s="2"/>
      <c r="G61531" s="2"/>
      <c r="H61531" s="2"/>
    </row>
    <row r="61532" spans="2:8">
      <c r="B61532" s="2" t="s">
        <v>61975</v>
      </c>
      <c r="C61532" s="2">
        <v>21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61976</v>
      </c>
      <c r="C61533" s="2">
        <v>22</v>
      </c>
      <c r="D61533" s="2" t="s">
        <v>446</v>
      </c>
      <c r="E61533" s="2"/>
      <c r="F61533" s="2"/>
      <c r="G61533" s="2"/>
      <c r="H61533" s="2"/>
    </row>
    <row r="61534" spans="2:8">
      <c r="B61534" s="2" t="s">
        <v>61977</v>
      </c>
      <c r="C61534" s="2">
        <v>18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61978</v>
      </c>
      <c r="C61535" s="2">
        <v>27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61979</v>
      </c>
      <c r="C61536" s="2">
        <v>26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61980</v>
      </c>
      <c r="C61537" s="2">
        <v>24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61981</v>
      </c>
      <c r="C61538" s="2">
        <v>20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61982</v>
      </c>
      <c r="C61539" s="2">
        <v>19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61983</v>
      </c>
      <c r="C61540" s="2">
        <v>18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61984</v>
      </c>
      <c r="C61541" s="2">
        <v>15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61985</v>
      </c>
      <c r="C61542" s="2">
        <v>13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61986</v>
      </c>
      <c r="C61543" s="2">
        <v>28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61987</v>
      </c>
      <c r="C61544" s="2">
        <v>26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61988</v>
      </c>
      <c r="C61545" s="2">
        <v>25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61989</v>
      </c>
      <c r="C61546" s="2">
        <v>24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61990</v>
      </c>
      <c r="C61547" s="2">
        <v>17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61991</v>
      </c>
      <c r="C61548" s="2">
        <v>17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61992</v>
      </c>
      <c r="C61549" s="2">
        <v>21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61993</v>
      </c>
      <c r="C61550" s="2">
        <v>19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61994</v>
      </c>
      <c r="C61551" s="2">
        <v>16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61995</v>
      </c>
      <c r="C61552" s="2">
        <v>15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61996</v>
      </c>
      <c r="C61553" s="2">
        <v>17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61997</v>
      </c>
      <c r="C61554" s="2">
        <v>17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61998</v>
      </c>
      <c r="C61555" s="2">
        <v>19</v>
      </c>
      <c r="D61555" s="2" t="s">
        <v>446</v>
      </c>
      <c r="E61555" s="2"/>
      <c r="F61555" s="2"/>
      <c r="G61555" s="2"/>
      <c r="H61555" s="2"/>
    </row>
    <row r="61556" spans="2:8">
      <c r="B61556" s="2" t="s">
        <v>61999</v>
      </c>
      <c r="C61556" s="2">
        <v>20</v>
      </c>
      <c r="D61556" s="2" t="s">
        <v>446</v>
      </c>
      <c r="E61556" s="2"/>
      <c r="F61556" s="2"/>
      <c r="G61556" s="2"/>
      <c r="H61556" s="2"/>
    </row>
    <row r="61557" spans="2:8">
      <c r="B61557" s="2" t="s">
        <v>62000</v>
      </c>
      <c r="C61557" s="2">
        <v>18</v>
      </c>
      <c r="D61557" s="2" t="s">
        <v>446</v>
      </c>
      <c r="E61557" s="2"/>
      <c r="F61557" s="2"/>
      <c r="G61557" s="2"/>
      <c r="H61557" s="2"/>
    </row>
    <row r="61558" spans="2:8">
      <c r="B61558" s="2" t="s">
        <v>62001</v>
      </c>
      <c r="C61558" s="2">
        <v>20</v>
      </c>
      <c r="D61558" s="2" t="s">
        <v>446</v>
      </c>
      <c r="E61558" s="2"/>
      <c r="F61558" s="2"/>
      <c r="G61558" s="2"/>
      <c r="H61558" s="2"/>
    </row>
    <row r="61559" spans="2:8">
      <c r="B61559" s="2" t="s">
        <v>62002</v>
      </c>
      <c r="C61559" s="2">
        <v>22</v>
      </c>
      <c r="D61559" s="2" t="s">
        <v>446</v>
      </c>
      <c r="E61559" s="2"/>
      <c r="F61559" s="2"/>
      <c r="G61559" s="2"/>
      <c r="H61559" s="2"/>
    </row>
    <row r="61560" spans="2:8">
      <c r="B61560" s="2" t="s">
        <v>62003</v>
      </c>
      <c r="C61560" s="2">
        <v>23</v>
      </c>
      <c r="D61560" s="2" t="s">
        <v>446</v>
      </c>
      <c r="E61560" s="2"/>
      <c r="F61560" s="2"/>
      <c r="G61560" s="2"/>
      <c r="H61560" s="2"/>
    </row>
    <row r="61561" spans="2:8">
      <c r="B61561" s="2" t="s">
        <v>62004</v>
      </c>
      <c r="C61561" s="2">
        <v>22</v>
      </c>
      <c r="D61561" s="2" t="s">
        <v>446</v>
      </c>
      <c r="E61561" s="2"/>
      <c r="F61561" s="2"/>
      <c r="G61561" s="2"/>
      <c r="H61561" s="2"/>
    </row>
    <row r="61562" spans="2:8">
      <c r="B61562" s="2" t="s">
        <v>62005</v>
      </c>
      <c r="C61562" s="2">
        <v>22</v>
      </c>
      <c r="D61562" s="2" t="s">
        <v>446</v>
      </c>
      <c r="E61562" s="2"/>
      <c r="F61562" s="2"/>
      <c r="G61562" s="2"/>
      <c r="H61562" s="2"/>
    </row>
    <row r="61563" spans="2:8">
      <c r="B61563" s="2" t="s">
        <v>62006</v>
      </c>
      <c r="C61563" s="2">
        <v>21</v>
      </c>
      <c r="D61563" s="2" t="s">
        <v>446</v>
      </c>
      <c r="E61563" s="2"/>
      <c r="F61563" s="2"/>
      <c r="G61563" s="2"/>
      <c r="H61563" s="2"/>
    </row>
    <row r="61564" spans="2:8">
      <c r="B61564" s="2" t="s">
        <v>62007</v>
      </c>
      <c r="C61564" s="2">
        <v>21</v>
      </c>
      <c r="D61564" s="2" t="s">
        <v>446</v>
      </c>
      <c r="E61564" s="2"/>
      <c r="F61564" s="2"/>
      <c r="G61564" s="2"/>
      <c r="H61564" s="2"/>
    </row>
    <row r="61565" spans="2:8">
      <c r="B61565" s="2" t="s">
        <v>62008</v>
      </c>
      <c r="C61565" s="2">
        <v>21</v>
      </c>
      <c r="D61565" s="2" t="s">
        <v>446</v>
      </c>
      <c r="E61565" s="2"/>
      <c r="F61565" s="2"/>
      <c r="G61565" s="2"/>
      <c r="H61565" s="2"/>
    </row>
    <row r="61566" spans="2:8">
      <c r="B61566" s="2" t="s">
        <v>62009</v>
      </c>
      <c r="C61566" s="2">
        <v>22</v>
      </c>
      <c r="D61566" s="2" t="s">
        <v>446</v>
      </c>
      <c r="E61566" s="2"/>
      <c r="F61566" s="2"/>
      <c r="G61566" s="2"/>
      <c r="H61566" s="2"/>
    </row>
    <row r="61567" spans="2:8">
      <c r="B61567" s="2" t="s">
        <v>62010</v>
      </c>
      <c r="C61567" s="2">
        <v>22</v>
      </c>
      <c r="D61567" s="2" t="s">
        <v>446</v>
      </c>
      <c r="E61567" s="2"/>
      <c r="F61567" s="2"/>
      <c r="G61567" s="2"/>
      <c r="H61567" s="2"/>
    </row>
    <row r="61568" spans="2:8">
      <c r="B61568" s="2" t="s">
        <v>62011</v>
      </c>
      <c r="C61568" s="2">
        <v>12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62012</v>
      </c>
      <c r="C61569" s="2">
        <v>13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62013</v>
      </c>
      <c r="C61570" s="2">
        <v>16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62014</v>
      </c>
      <c r="C61571" s="2">
        <v>16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62015</v>
      </c>
      <c r="C61572" s="2">
        <v>11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62016</v>
      </c>
      <c r="C61573" s="2">
        <v>10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62017</v>
      </c>
      <c r="C61574" s="2">
        <v>13</v>
      </c>
      <c r="D61574" s="2" t="s">
        <v>446</v>
      </c>
      <c r="E61574" s="2"/>
      <c r="F61574" s="2"/>
      <c r="G61574" s="2"/>
      <c r="H61574" s="2"/>
    </row>
    <row r="61575" spans="2:8">
      <c r="B61575" s="2" t="s">
        <v>62018</v>
      </c>
      <c r="C61575" s="2">
        <v>15</v>
      </c>
      <c r="D61575" s="2" t="s">
        <v>446</v>
      </c>
      <c r="E61575" s="2"/>
      <c r="F61575" s="2"/>
      <c r="G61575" s="2"/>
      <c r="H61575" s="2"/>
    </row>
    <row r="61576" spans="2:8">
      <c r="B61576" s="2" t="s">
        <v>62019</v>
      </c>
      <c r="C61576" s="2">
        <v>14</v>
      </c>
      <c r="D61576" s="2" t="s">
        <v>446</v>
      </c>
      <c r="E61576" s="2"/>
      <c r="F61576" s="2"/>
      <c r="G61576" s="2"/>
      <c r="H61576" s="2"/>
    </row>
    <row r="61577" spans="2:8">
      <c r="B61577" s="2" t="s">
        <v>62020</v>
      </c>
      <c r="C61577" s="2">
        <v>13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62021</v>
      </c>
      <c r="C61578" s="2">
        <v>14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62022</v>
      </c>
      <c r="C61579" s="2">
        <v>15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62023</v>
      </c>
      <c r="C61580" s="2">
        <v>14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62024</v>
      </c>
      <c r="C61581" s="2">
        <v>13</v>
      </c>
      <c r="D61581" s="2" t="s">
        <v>446</v>
      </c>
      <c r="E61581" s="2"/>
      <c r="F61581" s="2"/>
      <c r="G61581" s="2"/>
      <c r="H61581" s="2"/>
    </row>
    <row r="61582" spans="2:8">
      <c r="B61582" s="2" t="s">
        <v>62025</v>
      </c>
      <c r="C61582" s="2">
        <v>13</v>
      </c>
      <c r="D61582" s="2" t="s">
        <v>446</v>
      </c>
      <c r="E61582" s="2"/>
      <c r="F61582" s="2"/>
      <c r="G61582" s="2"/>
      <c r="H61582" s="2"/>
    </row>
    <row r="61583" spans="2:8">
      <c r="B61583" s="2" t="s">
        <v>62026</v>
      </c>
      <c r="C61583" s="2">
        <v>13</v>
      </c>
      <c r="D61583" s="2" t="s">
        <v>446</v>
      </c>
      <c r="E61583" s="2"/>
      <c r="F61583" s="2"/>
      <c r="G61583" s="2"/>
      <c r="H61583" s="2"/>
    </row>
    <row r="61584" spans="2:8">
      <c r="B61584" s="2" t="s">
        <v>62027</v>
      </c>
      <c r="C61584" s="2">
        <v>12</v>
      </c>
      <c r="D61584" s="2" t="s">
        <v>446</v>
      </c>
      <c r="E61584" s="2"/>
      <c r="F61584" s="2"/>
      <c r="G61584" s="2"/>
      <c r="H61584" s="2"/>
    </row>
    <row r="61585" spans="2:8">
      <c r="B61585" s="2" t="s">
        <v>62028</v>
      </c>
      <c r="C61585" s="2">
        <v>16</v>
      </c>
      <c r="D61585" s="2" t="s">
        <v>446</v>
      </c>
      <c r="E61585" s="2"/>
      <c r="F61585" s="2"/>
      <c r="G61585" s="2"/>
      <c r="H61585" s="2"/>
    </row>
    <row r="61586" spans="2:8">
      <c r="B61586" s="2" t="s">
        <v>62029</v>
      </c>
      <c r="C61586" s="2">
        <v>16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62030</v>
      </c>
      <c r="C61587" s="2">
        <v>38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62031</v>
      </c>
      <c r="C61588" s="2">
        <v>36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62032</v>
      </c>
      <c r="C61589" s="2">
        <v>21</v>
      </c>
      <c r="D61589" s="2" t="s">
        <v>446</v>
      </c>
      <c r="E61589" s="2"/>
      <c r="F61589" s="2"/>
      <c r="G61589" s="2"/>
      <c r="H61589" s="2"/>
    </row>
    <row r="61590" spans="2:8">
      <c r="B61590" s="2" t="s">
        <v>62033</v>
      </c>
      <c r="C61590" s="2">
        <v>25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62034</v>
      </c>
      <c r="C61591" s="2">
        <v>26</v>
      </c>
      <c r="D61591" s="2" t="s">
        <v>446</v>
      </c>
      <c r="E61591" s="2"/>
      <c r="F61591" s="2"/>
      <c r="G61591" s="2"/>
      <c r="H61591" s="2"/>
    </row>
    <row r="61592" spans="2:8">
      <c r="B61592" s="2" t="s">
        <v>62035</v>
      </c>
      <c r="C61592" s="2">
        <v>25</v>
      </c>
      <c r="D61592" s="2" t="s">
        <v>446</v>
      </c>
      <c r="E61592" s="2"/>
      <c r="F61592" s="2"/>
      <c r="G61592" s="2"/>
      <c r="H61592" s="2"/>
    </row>
    <row r="61593" spans="2:8">
      <c r="B61593" s="2" t="s">
        <v>62036</v>
      </c>
      <c r="C61593" s="2">
        <v>22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62037</v>
      </c>
      <c r="C61594" s="2">
        <v>22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62038</v>
      </c>
      <c r="C61595" s="2">
        <v>21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62039</v>
      </c>
      <c r="C61596" s="2">
        <v>22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62040</v>
      </c>
      <c r="C61597" s="2">
        <v>22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62041</v>
      </c>
      <c r="C61598" s="2">
        <v>22</v>
      </c>
      <c r="D61598" s="2" t="s">
        <v>446</v>
      </c>
      <c r="E61598" s="2"/>
      <c r="F61598" s="2"/>
      <c r="G61598" s="2"/>
      <c r="H61598" s="2"/>
    </row>
    <row r="61599" spans="2:8">
      <c r="B61599" s="2" t="s">
        <v>62042</v>
      </c>
      <c r="C61599" s="2">
        <v>18</v>
      </c>
      <c r="D61599" s="2" t="s">
        <v>446</v>
      </c>
      <c r="E61599" s="2"/>
      <c r="F61599" s="2"/>
      <c r="G61599" s="2"/>
      <c r="H61599" s="2"/>
    </row>
    <row r="61600" spans="2:8">
      <c r="B61600" s="2" t="s">
        <v>62043</v>
      </c>
      <c r="C61600" s="2">
        <v>20</v>
      </c>
      <c r="D61600" s="2" t="s">
        <v>446</v>
      </c>
      <c r="E61600" s="2"/>
      <c r="F61600" s="2"/>
      <c r="G61600" s="2"/>
      <c r="H61600" s="2"/>
    </row>
    <row r="61601" spans="2:8">
      <c r="B61601" s="2" t="s">
        <v>62044</v>
      </c>
      <c r="C61601" s="2">
        <v>22</v>
      </c>
      <c r="D61601" s="2" t="s">
        <v>446</v>
      </c>
      <c r="E61601" s="2"/>
      <c r="F61601" s="2"/>
      <c r="G61601" s="2"/>
      <c r="H61601" s="2"/>
    </row>
    <row r="61602" spans="2:8">
      <c r="B61602" s="2" t="s">
        <v>62045</v>
      </c>
      <c r="C61602" s="2">
        <v>19</v>
      </c>
      <c r="D61602" s="2" t="s">
        <v>446</v>
      </c>
      <c r="E61602" s="2"/>
      <c r="F61602" s="2"/>
      <c r="G61602" s="2"/>
      <c r="H61602" s="2"/>
    </row>
    <row r="61603" spans="2:8">
      <c r="B61603" s="2" t="s">
        <v>62046</v>
      </c>
      <c r="C61603" s="2">
        <v>16</v>
      </c>
      <c r="D61603" s="2" t="s">
        <v>446</v>
      </c>
      <c r="E61603" s="2"/>
      <c r="F61603" s="2"/>
      <c r="G61603" s="2"/>
      <c r="H61603" s="2"/>
    </row>
    <row r="61604" spans="2:8">
      <c r="B61604" s="2" t="s">
        <v>62047</v>
      </c>
      <c r="C61604" s="2">
        <v>13</v>
      </c>
      <c r="D61604" s="2" t="s">
        <v>446</v>
      </c>
      <c r="E61604" s="2"/>
      <c r="F61604" s="2"/>
      <c r="G61604" s="2"/>
      <c r="H61604" s="2"/>
    </row>
    <row r="61605" spans="2:8">
      <c r="B61605" s="2" t="s">
        <v>62048</v>
      </c>
      <c r="C61605" s="2">
        <v>20</v>
      </c>
      <c r="D61605" s="2" t="s">
        <v>446</v>
      </c>
      <c r="E61605" s="2"/>
      <c r="F61605" s="2"/>
      <c r="G61605" s="2"/>
      <c r="H61605" s="2"/>
    </row>
    <row r="61606" spans="2:8">
      <c r="B61606" s="2" t="s">
        <v>62049</v>
      </c>
      <c r="C61606" s="2">
        <v>14</v>
      </c>
      <c r="D61606" s="2" t="s">
        <v>446</v>
      </c>
      <c r="E61606" s="2"/>
      <c r="F61606" s="2"/>
      <c r="G61606" s="2"/>
      <c r="H61606" s="2"/>
    </row>
    <row r="61607" spans="2:8">
      <c r="B61607" s="2" t="s">
        <v>62050</v>
      </c>
      <c r="C61607" s="2">
        <v>9</v>
      </c>
      <c r="D61607" s="2" t="s">
        <v>446</v>
      </c>
      <c r="E61607" s="2"/>
      <c r="F61607" s="2"/>
      <c r="G61607" s="2"/>
      <c r="H61607" s="2"/>
    </row>
    <row r="61608" spans="2:8">
      <c r="B61608" s="2" t="s">
        <v>62051</v>
      </c>
      <c r="C61608" s="2">
        <v>5</v>
      </c>
      <c r="D61608" s="2" t="s">
        <v>446</v>
      </c>
      <c r="E61608" s="2"/>
      <c r="F61608" s="2"/>
      <c r="G61608" s="2"/>
      <c r="H61608" s="2"/>
    </row>
    <row r="61609" spans="2:8">
      <c r="B61609" s="2" t="s">
        <v>62052</v>
      </c>
      <c r="C61609" s="2">
        <v>6</v>
      </c>
      <c r="D61609" s="2" t="s">
        <v>446</v>
      </c>
      <c r="E61609" s="2"/>
      <c r="F61609" s="2"/>
      <c r="G61609" s="2"/>
      <c r="H61609" s="2"/>
    </row>
    <row r="61610" spans="2:8">
      <c r="B61610" s="2" t="s">
        <v>62053</v>
      </c>
      <c r="C61610" s="2">
        <v>21</v>
      </c>
      <c r="D61610" s="2" t="s">
        <v>446</v>
      </c>
      <c r="E61610" s="2"/>
      <c r="F61610" s="2"/>
      <c r="G61610" s="2"/>
      <c r="H61610" s="2"/>
    </row>
    <row r="61611" spans="2:8">
      <c r="B61611" s="2" t="s">
        <v>62054</v>
      </c>
      <c r="C61611" s="2">
        <v>21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62055</v>
      </c>
      <c r="C61612" s="2">
        <v>22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62056</v>
      </c>
      <c r="C61613" s="2">
        <v>21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62057</v>
      </c>
      <c r="C61614" s="2">
        <v>21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62058</v>
      </c>
      <c r="C61615" s="2">
        <v>25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62059</v>
      </c>
      <c r="C61616" s="2">
        <v>24</v>
      </c>
      <c r="D61616" s="2" t="s">
        <v>446</v>
      </c>
      <c r="E61616" s="2"/>
      <c r="F61616" s="2"/>
      <c r="G61616" s="2"/>
      <c r="H61616" s="2"/>
    </row>
    <row r="61617" spans="2:8">
      <c r="B61617" s="2" t="s">
        <v>62060</v>
      </c>
      <c r="C61617" s="2">
        <v>23</v>
      </c>
      <c r="D61617" s="2" t="s">
        <v>446</v>
      </c>
      <c r="E61617" s="2"/>
      <c r="F61617" s="2"/>
      <c r="G61617" s="2"/>
      <c r="H61617" s="2"/>
    </row>
    <row r="61618" spans="2:8">
      <c r="B61618" s="2" t="s">
        <v>62061</v>
      </c>
      <c r="C61618" s="2">
        <v>24</v>
      </c>
      <c r="D61618" s="2" t="s">
        <v>446</v>
      </c>
      <c r="E61618" s="2"/>
      <c r="F61618" s="2"/>
      <c r="G61618" s="2"/>
      <c r="H61618" s="2"/>
    </row>
    <row r="61619" spans="2:8">
      <c r="B61619" s="2" t="s">
        <v>62062</v>
      </c>
      <c r="C61619" s="2">
        <v>25</v>
      </c>
      <c r="D61619" s="2" t="s">
        <v>446</v>
      </c>
      <c r="E61619" s="2"/>
      <c r="F61619" s="2"/>
      <c r="G61619" s="2"/>
      <c r="H61619" s="2"/>
    </row>
    <row r="61620" spans="2:8">
      <c r="B61620" s="2" t="s">
        <v>62063</v>
      </c>
      <c r="C61620" s="2">
        <v>22</v>
      </c>
      <c r="D61620" s="2" t="s">
        <v>446</v>
      </c>
      <c r="E61620" s="2"/>
      <c r="F61620" s="2"/>
      <c r="G61620" s="2"/>
      <c r="H61620" s="2"/>
    </row>
    <row r="61621" spans="2:8">
      <c r="B61621" s="2" t="s">
        <v>62064</v>
      </c>
      <c r="C61621" s="2">
        <v>25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62065</v>
      </c>
      <c r="C61622" s="2">
        <v>25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62066</v>
      </c>
      <c r="C61623" s="2">
        <v>25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62067</v>
      </c>
      <c r="C61624" s="2">
        <v>26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62068</v>
      </c>
      <c r="C61625" s="2">
        <v>21</v>
      </c>
      <c r="D61625" s="2" t="s">
        <v>446</v>
      </c>
      <c r="E61625" s="2"/>
      <c r="F61625" s="2"/>
      <c r="G61625" s="2"/>
      <c r="H61625" s="2"/>
    </row>
    <row r="61626" spans="2:8">
      <c r="B61626" s="2" t="s">
        <v>62069</v>
      </c>
      <c r="C61626" s="2">
        <v>21</v>
      </c>
      <c r="D61626" s="2" t="s">
        <v>446</v>
      </c>
      <c r="E61626" s="2"/>
      <c r="F61626" s="2"/>
      <c r="G61626" s="2"/>
      <c r="H61626" s="2"/>
    </row>
    <row r="61627" spans="2:8">
      <c r="B61627" s="2" t="s">
        <v>62070</v>
      </c>
      <c r="C61627" s="2">
        <v>19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62071</v>
      </c>
      <c r="C61628" s="2">
        <v>20</v>
      </c>
      <c r="D61628" s="2" t="s">
        <v>446</v>
      </c>
      <c r="E61628" s="2"/>
      <c r="F61628" s="2"/>
      <c r="G61628" s="2"/>
      <c r="H61628" s="2"/>
    </row>
    <row r="61629" spans="2:8">
      <c r="B61629" s="2" t="s">
        <v>62072</v>
      </c>
      <c r="C61629" s="2">
        <v>21</v>
      </c>
      <c r="D61629" s="2" t="s">
        <v>446</v>
      </c>
      <c r="E61629" s="2"/>
      <c r="F61629" s="2"/>
      <c r="G61629" s="2"/>
      <c r="H61629" s="2"/>
    </row>
    <row r="61630" spans="2:8">
      <c r="B61630" s="2" t="s">
        <v>62073</v>
      </c>
      <c r="C61630" s="2">
        <v>26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62074</v>
      </c>
      <c r="C61631" s="2">
        <v>25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62075</v>
      </c>
      <c r="C61632" s="2">
        <v>26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62076</v>
      </c>
      <c r="C61633" s="2">
        <v>26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62077</v>
      </c>
      <c r="C61634" s="2">
        <v>23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62078</v>
      </c>
      <c r="C61635" s="2">
        <v>24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62079</v>
      </c>
      <c r="C61636" s="2">
        <v>22</v>
      </c>
      <c r="D61636" s="2" t="s">
        <v>446</v>
      </c>
      <c r="E61636" s="2"/>
      <c r="F61636" s="2"/>
      <c r="G61636" s="2"/>
      <c r="H61636" s="2"/>
    </row>
    <row r="61637" spans="2:8">
      <c r="B61637" s="2" t="s">
        <v>62080</v>
      </c>
      <c r="C61637" s="2">
        <v>20</v>
      </c>
      <c r="D61637" s="2" t="s">
        <v>446</v>
      </c>
      <c r="E61637" s="2"/>
      <c r="F61637" s="2"/>
      <c r="G61637" s="2"/>
      <c r="H61637" s="2"/>
    </row>
    <row r="61638" spans="2:8">
      <c r="B61638" s="2" t="s">
        <v>62081</v>
      </c>
      <c r="C61638" s="2">
        <v>21</v>
      </c>
      <c r="D61638" s="2" t="s">
        <v>446</v>
      </c>
      <c r="E61638" s="2"/>
      <c r="F61638" s="2"/>
      <c r="G61638" s="2"/>
      <c r="H61638" s="2"/>
    </row>
    <row r="61639" spans="2:8">
      <c r="B61639" s="2" t="s">
        <v>62082</v>
      </c>
      <c r="C61639" s="2">
        <v>21</v>
      </c>
      <c r="D61639" s="2" t="s">
        <v>446</v>
      </c>
      <c r="E61639" s="2"/>
      <c r="F61639" s="2"/>
      <c r="G61639" s="2"/>
      <c r="H61639" s="2"/>
    </row>
    <row r="61640" spans="2:8">
      <c r="B61640" s="2" t="s">
        <v>62083</v>
      </c>
      <c r="C61640" s="2">
        <v>20</v>
      </c>
      <c r="D61640" s="2" t="s">
        <v>446</v>
      </c>
      <c r="E61640" s="2"/>
      <c r="F61640" s="2"/>
      <c r="G61640" s="2"/>
      <c r="H61640" s="2"/>
    </row>
    <row r="61641" spans="2:8">
      <c r="B61641" s="2" t="s">
        <v>62084</v>
      </c>
      <c r="C61641" s="2">
        <v>19</v>
      </c>
      <c r="D61641" s="2" t="s">
        <v>446</v>
      </c>
      <c r="E61641" s="2"/>
      <c r="F61641" s="2"/>
      <c r="G61641" s="2"/>
      <c r="H61641" s="2"/>
    </row>
    <row r="61642" spans="2:8">
      <c r="B61642" s="2" t="s">
        <v>62085</v>
      </c>
      <c r="C61642" s="2">
        <v>26</v>
      </c>
      <c r="D61642" s="2" t="s">
        <v>446</v>
      </c>
      <c r="E61642" s="2"/>
      <c r="F61642" s="2"/>
      <c r="G61642" s="2"/>
      <c r="H61642" s="2"/>
    </row>
    <row r="61643" spans="2:8">
      <c r="B61643" s="2" t="s">
        <v>62086</v>
      </c>
      <c r="C61643" s="2">
        <v>24</v>
      </c>
      <c r="D61643" s="2" t="s">
        <v>446</v>
      </c>
      <c r="E61643" s="2"/>
      <c r="F61643" s="2"/>
      <c r="G61643" s="2"/>
      <c r="H61643" s="2"/>
    </row>
    <row r="61644" spans="2:8">
      <c r="B61644" s="2" t="s">
        <v>62087</v>
      </c>
      <c r="C61644" s="2">
        <v>28</v>
      </c>
      <c r="D61644" s="2" t="s">
        <v>446</v>
      </c>
      <c r="E61644" s="2"/>
      <c r="F61644" s="2"/>
      <c r="G61644" s="2"/>
      <c r="H61644" s="2"/>
    </row>
    <row r="61645" spans="2:8">
      <c r="B61645" s="2" t="s">
        <v>62088</v>
      </c>
      <c r="C61645" s="2">
        <v>27</v>
      </c>
      <c r="D61645" s="2" t="s">
        <v>446</v>
      </c>
      <c r="E61645" s="2"/>
      <c r="F61645" s="2"/>
      <c r="G61645" s="2"/>
      <c r="H61645" s="2"/>
    </row>
    <row r="61646" spans="2:8">
      <c r="B61646" s="2" t="s">
        <v>62089</v>
      </c>
      <c r="C61646" s="2">
        <v>27</v>
      </c>
      <c r="D61646" s="2" t="s">
        <v>446</v>
      </c>
      <c r="E61646" s="2"/>
      <c r="F61646" s="2"/>
      <c r="G61646" s="2"/>
      <c r="H61646" s="2"/>
    </row>
    <row r="61647" spans="2:8">
      <c r="B61647" s="2" t="s">
        <v>62090</v>
      </c>
      <c r="C61647" s="2">
        <v>27</v>
      </c>
      <c r="D61647" s="2" t="s">
        <v>446</v>
      </c>
      <c r="E61647" s="2"/>
      <c r="F61647" s="2"/>
      <c r="G61647" s="2"/>
      <c r="H61647" s="2"/>
    </row>
    <row r="61648" spans="2:8">
      <c r="B61648" s="2" t="s">
        <v>62091</v>
      </c>
      <c r="C61648" s="2">
        <v>27</v>
      </c>
      <c r="D61648" s="2" t="s">
        <v>446</v>
      </c>
      <c r="E61648" s="2"/>
      <c r="F61648" s="2"/>
      <c r="G61648" s="2"/>
      <c r="H61648" s="2"/>
    </row>
    <row r="61649" spans="2:8">
      <c r="B61649" s="2" t="s">
        <v>62092</v>
      </c>
      <c r="C61649" s="2">
        <v>26</v>
      </c>
      <c r="D61649" s="2" t="s">
        <v>446</v>
      </c>
      <c r="E61649" s="2"/>
      <c r="F61649" s="2"/>
      <c r="G61649" s="2"/>
      <c r="H61649" s="2"/>
    </row>
    <row r="61650" spans="2:8">
      <c r="B61650" s="2" t="s">
        <v>62093</v>
      </c>
      <c r="C61650" s="2">
        <v>25</v>
      </c>
      <c r="D61650" s="2" t="s">
        <v>446</v>
      </c>
      <c r="E61650" s="2"/>
      <c r="F61650" s="2"/>
      <c r="G61650" s="2"/>
      <c r="H61650" s="2"/>
    </row>
    <row r="61651" spans="2:8">
      <c r="B61651" s="2" t="s">
        <v>62094</v>
      </c>
      <c r="C61651" s="2">
        <v>20</v>
      </c>
      <c r="D61651" s="2" t="s">
        <v>446</v>
      </c>
      <c r="E61651" s="2"/>
      <c r="F61651" s="2"/>
      <c r="G61651" s="2"/>
      <c r="H61651" s="2"/>
    </row>
    <row r="61652" spans="2:8">
      <c r="B61652" s="2" t="s">
        <v>62095</v>
      </c>
      <c r="C61652" s="2">
        <v>20</v>
      </c>
      <c r="D61652" s="2" t="s">
        <v>446</v>
      </c>
      <c r="E61652" s="2"/>
      <c r="F61652" s="2"/>
      <c r="G61652" s="2"/>
      <c r="H61652" s="2"/>
    </row>
    <row r="61653" spans="2:8">
      <c r="B61653" s="2" t="s">
        <v>62096</v>
      </c>
      <c r="C61653" s="2">
        <v>20</v>
      </c>
      <c r="D61653" s="2" t="s">
        <v>446</v>
      </c>
      <c r="E61653" s="2"/>
      <c r="F61653" s="2"/>
      <c r="G61653" s="2"/>
      <c r="H61653" s="2"/>
    </row>
    <row r="61654" spans="2:8">
      <c r="B61654" s="2" t="s">
        <v>62097</v>
      </c>
      <c r="C61654" s="2">
        <v>18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62098</v>
      </c>
      <c r="C61655" s="2">
        <v>19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62099</v>
      </c>
      <c r="C61656" s="2">
        <v>17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62100</v>
      </c>
      <c r="C61657" s="2">
        <v>17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62101</v>
      </c>
      <c r="C61658" s="2">
        <v>25</v>
      </c>
      <c r="D61658" s="2" t="s">
        <v>446</v>
      </c>
      <c r="E61658" s="2"/>
      <c r="F61658" s="2"/>
      <c r="G61658" s="2"/>
      <c r="H61658" s="2"/>
    </row>
    <row r="61659" spans="2:8">
      <c r="B61659" s="2" t="s">
        <v>62102</v>
      </c>
      <c r="C61659" s="2">
        <v>27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62103</v>
      </c>
      <c r="C61660" s="2">
        <v>26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62104</v>
      </c>
      <c r="C61661" s="2">
        <v>25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62105</v>
      </c>
      <c r="C61662" s="2">
        <v>18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62106</v>
      </c>
      <c r="C61663" s="2">
        <v>20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62107</v>
      </c>
      <c r="C61664" s="2">
        <v>20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62108</v>
      </c>
      <c r="C61665" s="2">
        <v>19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62109</v>
      </c>
      <c r="C61666" s="2">
        <v>19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62110</v>
      </c>
      <c r="C61667" s="2">
        <v>21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62111</v>
      </c>
      <c r="C61668" s="2">
        <v>22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62112</v>
      </c>
      <c r="C61669" s="2">
        <v>29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62113</v>
      </c>
      <c r="C61670" s="2">
        <v>28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62114</v>
      </c>
      <c r="C61671" s="2">
        <v>24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62115</v>
      </c>
      <c r="C61672" s="2">
        <v>21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62116</v>
      </c>
      <c r="C61673" s="2">
        <v>24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62117</v>
      </c>
      <c r="C61674" s="2">
        <v>24</v>
      </c>
      <c r="D61674" s="2" t="s">
        <v>446</v>
      </c>
      <c r="E61674" s="2"/>
      <c r="F61674" s="2"/>
      <c r="G61674" s="2"/>
      <c r="H61674" s="2"/>
    </row>
    <row r="61675" spans="2:8">
      <c r="B61675" s="2" t="s">
        <v>62118</v>
      </c>
      <c r="C61675" s="2">
        <v>32</v>
      </c>
      <c r="D61675" s="2" t="s">
        <v>446</v>
      </c>
      <c r="E61675" s="2"/>
      <c r="F61675" s="2"/>
      <c r="G61675" s="2"/>
      <c r="H61675" s="2"/>
    </row>
    <row r="61676" spans="2:8">
      <c r="B61676" s="2" t="s">
        <v>62119</v>
      </c>
      <c r="C61676" s="2">
        <v>28</v>
      </c>
      <c r="D61676" s="2" t="s">
        <v>446</v>
      </c>
      <c r="E61676" s="2"/>
      <c r="F61676" s="2"/>
      <c r="G61676" s="2"/>
      <c r="H61676" s="2"/>
    </row>
    <row r="61677" spans="2:8">
      <c r="B61677" s="2" t="s">
        <v>62120</v>
      </c>
      <c r="C61677" s="2">
        <v>27</v>
      </c>
      <c r="D61677" s="2" t="s">
        <v>446</v>
      </c>
      <c r="E61677" s="2"/>
      <c r="F61677" s="2"/>
      <c r="G61677" s="2"/>
      <c r="H61677" s="2"/>
    </row>
    <row r="61678" spans="2:8">
      <c r="B61678" s="2" t="s">
        <v>62121</v>
      </c>
      <c r="C61678" s="2">
        <v>26</v>
      </c>
      <c r="D61678" s="2" t="s">
        <v>446</v>
      </c>
      <c r="E61678" s="2"/>
      <c r="F61678" s="2"/>
      <c r="G61678" s="2"/>
      <c r="H61678" s="2"/>
    </row>
    <row r="61679" spans="2:8">
      <c r="B61679" s="2" t="s">
        <v>62122</v>
      </c>
      <c r="C61679" s="2">
        <v>13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62123</v>
      </c>
      <c r="C61680" s="2">
        <v>19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62124</v>
      </c>
      <c r="C61681" s="2">
        <v>17</v>
      </c>
      <c r="D61681" s="2" t="s">
        <v>446</v>
      </c>
      <c r="E61681" s="2"/>
      <c r="F61681" s="2"/>
      <c r="G61681" s="2"/>
      <c r="H61681" s="2"/>
    </row>
    <row r="61682" spans="2:8">
      <c r="B61682" s="2" t="s">
        <v>62125</v>
      </c>
      <c r="C61682" s="2">
        <v>17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62126</v>
      </c>
      <c r="C61683" s="2">
        <v>17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62127</v>
      </c>
      <c r="C61684" s="2">
        <v>16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62128</v>
      </c>
      <c r="C61685" s="2">
        <v>20</v>
      </c>
      <c r="D61685" s="2" t="s">
        <v>446</v>
      </c>
      <c r="E61685" s="2"/>
      <c r="F61685" s="2"/>
      <c r="G61685" s="2"/>
      <c r="H61685" s="2"/>
    </row>
    <row r="61686" spans="2:8">
      <c r="B61686" s="2" t="s">
        <v>62129</v>
      </c>
      <c r="C61686" s="2">
        <v>18</v>
      </c>
      <c r="D61686" s="2" t="s">
        <v>446</v>
      </c>
      <c r="E61686" s="2"/>
      <c r="F61686" s="2"/>
      <c r="G61686" s="2"/>
      <c r="H61686" s="2"/>
    </row>
    <row r="61687" spans="2:8">
      <c r="B61687" s="2" t="s">
        <v>62130</v>
      </c>
      <c r="C61687" s="2">
        <v>16</v>
      </c>
      <c r="D61687" s="2" t="s">
        <v>446</v>
      </c>
      <c r="E61687" s="2"/>
      <c r="F61687" s="2"/>
      <c r="G61687" s="2"/>
      <c r="H61687" s="2"/>
    </row>
    <row r="61688" spans="2:8">
      <c r="B61688" s="2" t="s">
        <v>62131</v>
      </c>
      <c r="C61688" s="2">
        <v>18</v>
      </c>
      <c r="D61688" s="2" t="s">
        <v>446</v>
      </c>
      <c r="E61688" s="2"/>
      <c r="F61688" s="2"/>
      <c r="G61688" s="2"/>
      <c r="H61688" s="2"/>
    </row>
    <row r="61689" spans="2:8">
      <c r="B61689" s="2" t="s">
        <v>62132</v>
      </c>
      <c r="C61689" s="2">
        <v>19</v>
      </c>
      <c r="D61689" s="2" t="s">
        <v>446</v>
      </c>
      <c r="E61689" s="2"/>
      <c r="F61689" s="2"/>
      <c r="G61689" s="2"/>
      <c r="H61689" s="2"/>
    </row>
    <row r="61690" spans="2:8">
      <c r="B61690" s="2" t="s">
        <v>62133</v>
      </c>
      <c r="C61690" s="2">
        <v>20</v>
      </c>
      <c r="D61690" s="2" t="s">
        <v>446</v>
      </c>
      <c r="E61690" s="2"/>
      <c r="F61690" s="2"/>
      <c r="G61690" s="2"/>
      <c r="H61690" s="2"/>
    </row>
    <row r="61691" spans="2:8">
      <c r="B61691" s="2" t="s">
        <v>62134</v>
      </c>
      <c r="C61691" s="2">
        <v>15</v>
      </c>
      <c r="D61691" s="2" t="s">
        <v>446</v>
      </c>
      <c r="E61691" s="2"/>
      <c r="F61691" s="2"/>
      <c r="G61691" s="2"/>
      <c r="H61691" s="2"/>
    </row>
    <row r="61692" spans="2:8">
      <c r="B61692" s="2" t="s">
        <v>62135</v>
      </c>
      <c r="C61692" s="2">
        <v>16</v>
      </c>
      <c r="D61692" s="2" t="s">
        <v>446</v>
      </c>
      <c r="E61692" s="2"/>
      <c r="F61692" s="2"/>
      <c r="G61692" s="2"/>
      <c r="H61692" s="2"/>
    </row>
    <row r="61693" spans="2:8">
      <c r="B61693" s="2" t="s">
        <v>62136</v>
      </c>
      <c r="C61693" s="2">
        <v>16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62137</v>
      </c>
      <c r="C61694" s="2">
        <v>16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62138</v>
      </c>
      <c r="C61695" s="2">
        <v>16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62139</v>
      </c>
      <c r="C61696" s="2">
        <v>16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62140</v>
      </c>
      <c r="C61697" s="2">
        <v>15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62141</v>
      </c>
      <c r="C61698" s="2">
        <v>9</v>
      </c>
      <c r="D61698" s="2" t="s">
        <v>446</v>
      </c>
      <c r="E61698" s="2"/>
      <c r="F61698" s="2"/>
      <c r="G61698" s="2"/>
      <c r="H61698" s="2"/>
    </row>
    <row r="61699" spans="2:8">
      <c r="B61699" s="2" t="s">
        <v>62142</v>
      </c>
      <c r="C61699" s="2">
        <v>18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62143</v>
      </c>
      <c r="C61700" s="2">
        <v>18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62144</v>
      </c>
      <c r="C61701" s="2">
        <v>17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62145</v>
      </c>
      <c r="C61702" s="2">
        <v>20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62146</v>
      </c>
      <c r="C61703" s="2">
        <v>21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62147</v>
      </c>
      <c r="C61704" s="2">
        <v>21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62148</v>
      </c>
      <c r="C61705" s="2">
        <v>20</v>
      </c>
      <c r="D61705" s="2" t="s">
        <v>446</v>
      </c>
      <c r="E61705" s="2"/>
      <c r="F61705" s="2"/>
      <c r="G61705" s="2"/>
      <c r="H61705" s="2"/>
    </row>
    <row r="61706" spans="2:8">
      <c r="B61706" s="2" t="s">
        <v>62149</v>
      </c>
      <c r="C61706" s="2">
        <v>21</v>
      </c>
      <c r="D61706" s="2" t="s">
        <v>446</v>
      </c>
      <c r="E61706" s="2"/>
      <c r="F61706" s="2"/>
      <c r="G61706" s="2"/>
      <c r="H61706" s="2"/>
    </row>
    <row r="61707" spans="2:8">
      <c r="B61707" s="2" t="s">
        <v>62150</v>
      </c>
      <c r="C61707" s="2">
        <v>22</v>
      </c>
      <c r="D61707" s="2" t="s">
        <v>446</v>
      </c>
      <c r="E61707" s="2"/>
      <c r="F61707" s="2"/>
      <c r="G61707" s="2"/>
      <c r="H61707" s="2"/>
    </row>
    <row r="61708" spans="2:8">
      <c r="B61708" s="2" t="s">
        <v>62151</v>
      </c>
      <c r="C61708" s="2">
        <v>25</v>
      </c>
      <c r="D61708" s="2" t="s">
        <v>446</v>
      </c>
      <c r="E61708" s="2"/>
      <c r="F61708" s="2"/>
      <c r="G61708" s="2"/>
      <c r="H61708" s="2"/>
    </row>
    <row r="61709" spans="2:8">
      <c r="B61709" s="2" t="s">
        <v>62152</v>
      </c>
      <c r="C61709" s="2">
        <v>22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62153</v>
      </c>
      <c r="C61710" s="2">
        <v>24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62154</v>
      </c>
      <c r="C61711" s="2">
        <v>25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62155</v>
      </c>
      <c r="C61712" s="2">
        <v>17</v>
      </c>
      <c r="D61712" s="2" t="s">
        <v>446</v>
      </c>
      <c r="E61712" s="2"/>
      <c r="F61712" s="2"/>
      <c r="G61712" s="2"/>
      <c r="H61712" s="2"/>
    </row>
    <row r="61713" spans="2:8">
      <c r="B61713" s="2" t="s">
        <v>62156</v>
      </c>
      <c r="C61713" s="2">
        <v>17</v>
      </c>
      <c r="D61713" s="2" t="s">
        <v>446</v>
      </c>
      <c r="E61713" s="2"/>
      <c r="F61713" s="2"/>
      <c r="G61713" s="2"/>
      <c r="H61713" s="2"/>
    </row>
    <row r="61714" spans="2:8">
      <c r="B61714" s="2" t="s">
        <v>62157</v>
      </c>
      <c r="C61714" s="2">
        <v>17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62158</v>
      </c>
      <c r="C61715" s="2">
        <v>17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62159</v>
      </c>
      <c r="C61716" s="2">
        <v>16</v>
      </c>
      <c r="D61716" s="2" t="s">
        <v>446</v>
      </c>
      <c r="E61716" s="2"/>
      <c r="F61716" s="2"/>
      <c r="G61716" s="2"/>
      <c r="H61716" s="2"/>
    </row>
    <row r="61717" spans="2:8">
      <c r="B61717" s="2" t="s">
        <v>62160</v>
      </c>
      <c r="C61717" s="2">
        <v>16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62161</v>
      </c>
      <c r="C61718" s="2">
        <v>16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62162</v>
      </c>
      <c r="C61719" s="2">
        <v>14</v>
      </c>
      <c r="D61719" s="2" t="s">
        <v>446</v>
      </c>
      <c r="E61719" s="2"/>
      <c r="F61719" s="2"/>
      <c r="G61719" s="2"/>
      <c r="H61719" s="2"/>
    </row>
    <row r="61720" spans="2:8">
      <c r="B61720" s="2" t="s">
        <v>62163</v>
      </c>
      <c r="C61720" s="2">
        <v>16</v>
      </c>
      <c r="D61720" s="2" t="s">
        <v>446</v>
      </c>
      <c r="E61720" s="2"/>
      <c r="F61720" s="2"/>
      <c r="G61720" s="2"/>
      <c r="H61720" s="2"/>
    </row>
    <row r="61721" spans="2:8">
      <c r="B61721" s="2" t="s">
        <v>62164</v>
      </c>
      <c r="C61721" s="2">
        <v>15</v>
      </c>
      <c r="D61721" s="2" t="s">
        <v>446</v>
      </c>
      <c r="E61721" s="2"/>
      <c r="F61721" s="2"/>
      <c r="G61721" s="2"/>
      <c r="H61721" s="2"/>
    </row>
    <row r="61722" spans="2:8">
      <c r="B61722" s="2" t="s">
        <v>62165</v>
      </c>
      <c r="C61722" s="2">
        <v>15</v>
      </c>
      <c r="D61722" s="2" t="s">
        <v>446</v>
      </c>
      <c r="E61722" s="2"/>
      <c r="F61722" s="2"/>
      <c r="G61722" s="2"/>
      <c r="H61722" s="2"/>
    </row>
    <row r="61723" spans="2:8">
      <c r="B61723" s="2" t="s">
        <v>62166</v>
      </c>
      <c r="C61723" s="2">
        <v>16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62167</v>
      </c>
      <c r="C61724" s="2">
        <v>17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62168</v>
      </c>
      <c r="C61725" s="2">
        <v>17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62169</v>
      </c>
      <c r="C61726" s="2">
        <v>12</v>
      </c>
      <c r="D61726" s="2" t="s">
        <v>446</v>
      </c>
      <c r="E61726" s="2"/>
      <c r="F61726" s="2"/>
      <c r="G61726" s="2"/>
      <c r="H61726" s="2"/>
    </row>
    <row r="61727" spans="2:8">
      <c r="B61727" s="2" t="s">
        <v>62170</v>
      </c>
      <c r="C61727" s="2">
        <v>10</v>
      </c>
      <c r="D61727" s="2" t="s">
        <v>446</v>
      </c>
      <c r="E61727" s="2"/>
      <c r="F61727" s="2"/>
      <c r="G61727" s="2"/>
      <c r="H61727" s="2"/>
    </row>
    <row r="61728" spans="2:8">
      <c r="B61728" s="2" t="s">
        <v>62171</v>
      </c>
      <c r="C61728" s="2">
        <v>10</v>
      </c>
      <c r="D61728" s="2" t="s">
        <v>446</v>
      </c>
      <c r="E61728" s="2"/>
      <c r="F61728" s="2"/>
      <c r="G61728" s="2"/>
      <c r="H61728" s="2"/>
    </row>
    <row r="61729" spans="2:8">
      <c r="B61729" s="2" t="s">
        <v>62172</v>
      </c>
      <c r="C61729" s="2">
        <v>10</v>
      </c>
      <c r="D61729" s="2" t="s">
        <v>446</v>
      </c>
      <c r="E61729" s="2"/>
      <c r="F61729" s="2"/>
      <c r="G61729" s="2"/>
      <c r="H61729" s="2"/>
    </row>
    <row r="61730" spans="2:8">
      <c r="B61730" s="2" t="s">
        <v>62173</v>
      </c>
      <c r="C61730" s="2">
        <v>12</v>
      </c>
      <c r="D61730" s="2" t="s">
        <v>446</v>
      </c>
      <c r="E61730" s="2"/>
      <c r="F61730" s="2"/>
      <c r="G61730" s="2"/>
      <c r="H61730" s="2"/>
    </row>
    <row r="61731" spans="2:8">
      <c r="B61731" s="2" t="s">
        <v>62174</v>
      </c>
      <c r="C61731" s="2">
        <v>15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62175</v>
      </c>
      <c r="C61732" s="2">
        <v>17</v>
      </c>
      <c r="D61732" s="2" t="s">
        <v>446</v>
      </c>
      <c r="E61732" s="2"/>
      <c r="F61732" s="2"/>
      <c r="G61732" s="2"/>
      <c r="H61732" s="2"/>
    </row>
    <row r="61733" spans="2:8">
      <c r="B61733" s="2" t="s">
        <v>62176</v>
      </c>
      <c r="C61733" s="2">
        <v>18</v>
      </c>
      <c r="D61733" s="2" t="s">
        <v>446</v>
      </c>
      <c r="E61733" s="2"/>
      <c r="F61733" s="2"/>
      <c r="G61733" s="2"/>
      <c r="H61733" s="2"/>
    </row>
    <row r="61734" spans="2:8">
      <c r="B61734" s="2" t="s">
        <v>62177</v>
      </c>
      <c r="C61734" s="2">
        <v>14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62178</v>
      </c>
      <c r="C61735" s="2">
        <v>17</v>
      </c>
      <c r="D61735" s="2" t="s">
        <v>446</v>
      </c>
      <c r="E61735" s="2"/>
      <c r="F61735" s="2"/>
      <c r="G61735" s="2"/>
      <c r="H61735" s="2"/>
    </row>
    <row r="61736" spans="2:8">
      <c r="B61736" s="2" t="s">
        <v>62179</v>
      </c>
      <c r="C61736" s="2">
        <v>18</v>
      </c>
      <c r="D61736" s="2" t="s">
        <v>446</v>
      </c>
      <c r="E61736" s="2"/>
      <c r="F61736" s="2"/>
      <c r="G61736" s="2"/>
      <c r="H61736" s="2"/>
    </row>
    <row r="61737" spans="2:8">
      <c r="B61737" s="2" t="s">
        <v>62180</v>
      </c>
      <c r="C61737" s="2">
        <v>15</v>
      </c>
      <c r="D61737" s="2" t="s">
        <v>446</v>
      </c>
      <c r="E61737" s="2"/>
      <c r="F61737" s="2"/>
      <c r="G61737" s="2"/>
      <c r="H61737" s="2"/>
    </row>
    <row r="61738" spans="2:8">
      <c r="B61738" s="2" t="s">
        <v>62181</v>
      </c>
      <c r="C61738" s="2">
        <v>18</v>
      </c>
      <c r="D61738" s="2" t="s">
        <v>446</v>
      </c>
      <c r="E61738" s="2"/>
      <c r="F61738" s="2"/>
      <c r="G61738" s="2"/>
      <c r="H61738" s="2"/>
    </row>
    <row r="61739" spans="2:8">
      <c r="B61739" s="2" t="s">
        <v>62182</v>
      </c>
      <c r="C61739" s="2">
        <v>17</v>
      </c>
      <c r="D61739" s="2" t="s">
        <v>446</v>
      </c>
      <c r="E61739" s="2"/>
      <c r="F61739" s="2"/>
      <c r="G61739" s="2"/>
      <c r="H61739" s="2"/>
    </row>
    <row r="61740" spans="2:8">
      <c r="B61740" s="2" t="s">
        <v>62183</v>
      </c>
      <c r="C61740" s="2">
        <v>17</v>
      </c>
      <c r="D61740" s="2" t="s">
        <v>446</v>
      </c>
      <c r="E61740" s="2"/>
      <c r="F61740" s="2"/>
      <c r="G61740" s="2"/>
      <c r="H61740" s="2"/>
    </row>
    <row r="61741" spans="2:8">
      <c r="B61741" s="2" t="s">
        <v>62184</v>
      </c>
      <c r="C61741" s="2">
        <v>23</v>
      </c>
      <c r="D61741" s="2" t="s">
        <v>446</v>
      </c>
      <c r="E61741" s="2"/>
      <c r="F61741" s="2"/>
      <c r="G61741" s="2"/>
      <c r="H61741" s="2"/>
    </row>
    <row r="61742" spans="2:8">
      <c r="B61742" s="2" t="s">
        <v>62185</v>
      </c>
      <c r="C61742" s="2">
        <v>23</v>
      </c>
      <c r="D61742" s="2" t="s">
        <v>446</v>
      </c>
      <c r="E61742" s="2"/>
      <c r="F61742" s="2"/>
      <c r="G61742" s="2"/>
      <c r="H61742" s="2"/>
    </row>
    <row r="61743" spans="2:8">
      <c r="B61743" s="2" t="s">
        <v>62186</v>
      </c>
      <c r="C61743" s="2">
        <v>20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62187</v>
      </c>
      <c r="C61744" s="2">
        <v>20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62188</v>
      </c>
      <c r="C61745" s="2">
        <v>22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62189</v>
      </c>
      <c r="C61746" s="2">
        <v>22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62190</v>
      </c>
      <c r="C61747" s="2">
        <v>21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62191</v>
      </c>
      <c r="C61748" s="2">
        <v>19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62192</v>
      </c>
      <c r="C61749" s="2">
        <v>19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62193</v>
      </c>
      <c r="C61750" s="2">
        <v>20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62194</v>
      </c>
      <c r="C61751" s="2">
        <v>21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62195</v>
      </c>
      <c r="C61752" s="2">
        <v>22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62196</v>
      </c>
      <c r="C61753" s="2">
        <v>22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62197</v>
      </c>
      <c r="C61754" s="2">
        <v>22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62198</v>
      </c>
      <c r="C61755" s="2">
        <v>19</v>
      </c>
      <c r="D61755" s="2" t="s">
        <v>446</v>
      </c>
      <c r="E61755" s="2"/>
      <c r="F61755" s="2"/>
      <c r="G61755" s="2"/>
      <c r="H61755" s="2"/>
    </row>
    <row r="61756" spans="2:8">
      <c r="B61756" s="2" t="s">
        <v>62199</v>
      </c>
      <c r="C61756" s="2">
        <v>20</v>
      </c>
      <c r="D61756" s="2" t="s">
        <v>446</v>
      </c>
      <c r="E61756" s="2"/>
      <c r="F61756" s="2"/>
      <c r="G61756" s="2"/>
      <c r="H61756" s="2"/>
    </row>
    <row r="61757" spans="2:8">
      <c r="B61757" s="2" t="s">
        <v>62200</v>
      </c>
      <c r="C61757" s="2">
        <v>19</v>
      </c>
      <c r="D61757" s="2" t="s">
        <v>446</v>
      </c>
      <c r="E61757" s="2"/>
      <c r="F61757" s="2"/>
      <c r="G61757" s="2"/>
      <c r="H61757" s="2"/>
    </row>
    <row r="61758" spans="2:8">
      <c r="B61758" s="2" t="s">
        <v>62201</v>
      </c>
      <c r="C61758" s="2">
        <v>15</v>
      </c>
      <c r="D61758" s="2" t="s">
        <v>446</v>
      </c>
      <c r="E61758" s="2"/>
      <c r="F61758" s="2"/>
      <c r="G61758" s="2"/>
      <c r="H61758" s="2"/>
    </row>
    <row r="61759" spans="2:8">
      <c r="B61759" s="2" t="s">
        <v>62202</v>
      </c>
      <c r="C61759" s="2">
        <v>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62203</v>
      </c>
      <c r="C61760" s="2">
        <v>26</v>
      </c>
      <c r="D61760" s="2" t="s">
        <v>446</v>
      </c>
      <c r="E61760" s="2"/>
      <c r="F61760" s="2"/>
      <c r="G61760" s="2"/>
      <c r="H61760" s="2"/>
    </row>
    <row r="61761" spans="2:8">
      <c r="B61761" s="2" t="s">
        <v>62204</v>
      </c>
      <c r="C61761" s="2">
        <v>25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62205</v>
      </c>
      <c r="C61762" s="2">
        <v>25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62206</v>
      </c>
      <c r="C61763" s="2">
        <v>24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62207</v>
      </c>
      <c r="C61764" s="2">
        <v>19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62208</v>
      </c>
      <c r="C61765" s="2">
        <v>20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62209</v>
      </c>
      <c r="C61766" s="2">
        <v>18</v>
      </c>
      <c r="D61766" s="2" t="s">
        <v>446</v>
      </c>
      <c r="E61766" s="2"/>
      <c r="F61766" s="2"/>
      <c r="G61766" s="2"/>
      <c r="H61766" s="2"/>
    </row>
    <row r="61767" spans="2:8">
      <c r="B61767" s="2" t="s">
        <v>62210</v>
      </c>
      <c r="C61767" s="2">
        <v>16</v>
      </c>
      <c r="D61767" s="2" t="s">
        <v>446</v>
      </c>
      <c r="E61767" s="2"/>
      <c r="F61767" s="2"/>
      <c r="G61767" s="2"/>
      <c r="H61767" s="2"/>
    </row>
    <row r="61768" spans="2:8">
      <c r="B61768" s="2" t="s">
        <v>62211</v>
      </c>
      <c r="C61768" s="2">
        <v>19</v>
      </c>
      <c r="D61768" s="2" t="s">
        <v>446</v>
      </c>
      <c r="E61768" s="2"/>
      <c r="F61768" s="2"/>
      <c r="G61768" s="2"/>
      <c r="H61768" s="2"/>
    </row>
    <row r="61769" spans="2:8">
      <c r="B61769" s="2" t="s">
        <v>62212</v>
      </c>
      <c r="C61769" s="2">
        <v>20</v>
      </c>
      <c r="D61769" s="2" t="s">
        <v>446</v>
      </c>
      <c r="E61769" s="2"/>
      <c r="F61769" s="2"/>
      <c r="G61769" s="2"/>
      <c r="H61769" s="2"/>
    </row>
    <row r="61770" spans="2:8">
      <c r="B61770" s="2" t="s">
        <v>62213</v>
      </c>
      <c r="C61770" s="2">
        <v>20</v>
      </c>
      <c r="D61770" s="2" t="s">
        <v>446</v>
      </c>
      <c r="E61770" s="2"/>
      <c r="F61770" s="2"/>
      <c r="G61770" s="2"/>
      <c r="H61770" s="2"/>
    </row>
    <row r="61771" spans="2:8">
      <c r="B61771" s="2" t="s">
        <v>62214</v>
      </c>
      <c r="C61771" s="2">
        <v>19</v>
      </c>
      <c r="D61771" s="2" t="s">
        <v>446</v>
      </c>
      <c r="E61771" s="2"/>
      <c r="F61771" s="2"/>
      <c r="G61771" s="2"/>
      <c r="H61771" s="2"/>
    </row>
    <row r="61772" spans="2:8">
      <c r="B61772" s="2" t="s">
        <v>62215</v>
      </c>
      <c r="C61772" s="2">
        <v>19</v>
      </c>
      <c r="D61772" s="2" t="s">
        <v>446</v>
      </c>
      <c r="E61772" s="2"/>
      <c r="F61772" s="2"/>
      <c r="G61772" s="2"/>
      <c r="H61772" s="2"/>
    </row>
    <row r="61773" spans="2:8">
      <c r="B61773" s="2" t="s">
        <v>62216</v>
      </c>
      <c r="C61773" s="2">
        <v>20</v>
      </c>
      <c r="D61773" s="2" t="s">
        <v>446</v>
      </c>
      <c r="E61773" s="2"/>
      <c r="F61773" s="2"/>
      <c r="G61773" s="2"/>
      <c r="H61773" s="2"/>
    </row>
    <row r="61774" spans="2:8">
      <c r="B61774" s="2" t="s">
        <v>62217</v>
      </c>
      <c r="C61774" s="2">
        <v>22</v>
      </c>
      <c r="D61774" s="2" t="s">
        <v>446</v>
      </c>
      <c r="E61774" s="2"/>
      <c r="F61774" s="2"/>
      <c r="G61774" s="2"/>
      <c r="H61774" s="2"/>
    </row>
    <row r="61775" spans="2:8">
      <c r="B61775" s="2" t="s">
        <v>62218</v>
      </c>
      <c r="C61775" s="2">
        <v>22</v>
      </c>
      <c r="D61775" s="2" t="s">
        <v>446</v>
      </c>
      <c r="E61775" s="2"/>
      <c r="F61775" s="2"/>
      <c r="G61775" s="2"/>
      <c r="H61775" s="2"/>
    </row>
    <row r="61776" spans="2:8">
      <c r="B61776" s="2" t="s">
        <v>62219</v>
      </c>
      <c r="C61776" s="2">
        <v>22</v>
      </c>
      <c r="D61776" s="2" t="s">
        <v>446</v>
      </c>
      <c r="E61776" s="2"/>
      <c r="F61776" s="2"/>
      <c r="G61776" s="2"/>
      <c r="H61776" s="2"/>
    </row>
    <row r="61777" spans="2:8">
      <c r="B61777" s="2" t="s">
        <v>62220</v>
      </c>
      <c r="C61777" s="2">
        <v>24</v>
      </c>
      <c r="D61777" s="2" t="s">
        <v>446</v>
      </c>
      <c r="E61777" s="2"/>
      <c r="F61777" s="2"/>
      <c r="G61777" s="2"/>
      <c r="H61777" s="2"/>
    </row>
    <row r="61778" spans="2:8">
      <c r="B61778" s="2" t="s">
        <v>62221</v>
      </c>
      <c r="C61778" s="2">
        <v>22</v>
      </c>
      <c r="D61778" s="2" t="s">
        <v>446</v>
      </c>
      <c r="E61778" s="2"/>
      <c r="F61778" s="2"/>
      <c r="G61778" s="2"/>
      <c r="H61778" s="2"/>
    </row>
    <row r="61779" spans="2:8">
      <c r="B61779" s="2" t="s">
        <v>62222</v>
      </c>
      <c r="C61779" s="2">
        <v>22</v>
      </c>
      <c r="D61779" s="2" t="s">
        <v>446</v>
      </c>
      <c r="E61779" s="2"/>
      <c r="F61779" s="2"/>
      <c r="G61779" s="2"/>
      <c r="H61779" s="2"/>
    </row>
    <row r="61780" spans="2:8">
      <c r="B61780" s="2" t="s">
        <v>62223</v>
      </c>
      <c r="C61780" s="2">
        <v>23</v>
      </c>
      <c r="D61780" s="2" t="s">
        <v>446</v>
      </c>
      <c r="E61780" s="2"/>
      <c r="F61780" s="2"/>
      <c r="G61780" s="2"/>
      <c r="H61780" s="2"/>
    </row>
    <row r="61781" spans="2:8">
      <c r="B61781" s="2" t="s">
        <v>62224</v>
      </c>
      <c r="C61781" s="2">
        <v>23</v>
      </c>
      <c r="D61781" s="2" t="s">
        <v>446</v>
      </c>
      <c r="E61781" s="2"/>
      <c r="F61781" s="2"/>
      <c r="G61781" s="2"/>
      <c r="H61781" s="2"/>
    </row>
    <row r="61782" spans="2:8">
      <c r="B61782" s="2" t="s">
        <v>62225</v>
      </c>
      <c r="C61782" s="2">
        <v>17</v>
      </c>
      <c r="D61782" s="2" t="s">
        <v>446</v>
      </c>
      <c r="E61782" s="2"/>
      <c r="F61782" s="2"/>
      <c r="G61782" s="2"/>
      <c r="H61782" s="2"/>
    </row>
    <row r="61783" spans="2:8">
      <c r="B61783" s="2" t="s">
        <v>62226</v>
      </c>
      <c r="C61783" s="2">
        <v>17</v>
      </c>
      <c r="D61783" s="2" t="s">
        <v>446</v>
      </c>
      <c r="E61783" s="2"/>
      <c r="F61783" s="2"/>
      <c r="G61783" s="2"/>
      <c r="H61783" s="2"/>
    </row>
    <row r="61784" spans="2:8">
      <c r="B61784" s="2" t="s">
        <v>62227</v>
      </c>
      <c r="C61784" s="2">
        <v>16</v>
      </c>
      <c r="D61784" s="2" t="s">
        <v>446</v>
      </c>
      <c r="E61784" s="2"/>
      <c r="F61784" s="2"/>
      <c r="G61784" s="2"/>
      <c r="H61784" s="2"/>
    </row>
    <row r="61785" spans="2:8">
      <c r="B61785" s="2" t="s">
        <v>62228</v>
      </c>
      <c r="C61785" s="2">
        <v>16</v>
      </c>
      <c r="D61785" s="2" t="s">
        <v>446</v>
      </c>
      <c r="E61785" s="2"/>
      <c r="F61785" s="2"/>
      <c r="G61785" s="2"/>
      <c r="H61785" s="2"/>
    </row>
    <row r="61786" spans="2:8">
      <c r="B61786" s="2" t="s">
        <v>62229</v>
      </c>
      <c r="C61786" s="2">
        <v>19</v>
      </c>
      <c r="D61786" s="2" t="s">
        <v>446</v>
      </c>
      <c r="E61786" s="2"/>
      <c r="F61786" s="2"/>
      <c r="G61786" s="2"/>
      <c r="H61786" s="2"/>
    </row>
    <row r="61787" spans="2:8">
      <c r="B61787" s="2" t="s">
        <v>62230</v>
      </c>
      <c r="C61787" s="2">
        <v>17</v>
      </c>
      <c r="D61787" s="2" t="s">
        <v>446</v>
      </c>
      <c r="E61787" s="2"/>
      <c r="F61787" s="2"/>
      <c r="G61787" s="2"/>
      <c r="H61787" s="2"/>
    </row>
    <row r="61788" spans="2:8">
      <c r="B61788" s="2" t="s">
        <v>62231</v>
      </c>
      <c r="C61788" s="2">
        <v>22</v>
      </c>
      <c r="D61788" s="2" t="s">
        <v>446</v>
      </c>
      <c r="E61788" s="2"/>
      <c r="F61788" s="2"/>
      <c r="G61788" s="2"/>
      <c r="H61788" s="2"/>
    </row>
    <row r="61789" spans="2:8">
      <c r="B61789" s="2" t="s">
        <v>62232</v>
      </c>
      <c r="C61789" s="2">
        <v>18</v>
      </c>
      <c r="D61789" s="2" t="s">
        <v>446</v>
      </c>
      <c r="E61789" s="2"/>
      <c r="F61789" s="2"/>
      <c r="G61789" s="2"/>
      <c r="H61789" s="2"/>
    </row>
    <row r="61790" spans="2:8">
      <c r="B61790" s="2" t="s">
        <v>62233</v>
      </c>
      <c r="C61790" s="2">
        <v>19</v>
      </c>
      <c r="D61790" s="2" t="s">
        <v>446</v>
      </c>
      <c r="E61790" s="2"/>
      <c r="F61790" s="2"/>
      <c r="G61790" s="2"/>
      <c r="H61790" s="2"/>
    </row>
    <row r="61791" spans="2:8">
      <c r="B61791" s="2" t="s">
        <v>62234</v>
      </c>
      <c r="C61791" s="2">
        <v>18</v>
      </c>
      <c r="D61791" s="2" t="s">
        <v>446</v>
      </c>
      <c r="E61791" s="2"/>
      <c r="F61791" s="2"/>
      <c r="G61791" s="2"/>
      <c r="H61791" s="2"/>
    </row>
    <row r="61792" spans="2:8">
      <c r="B61792" s="2" t="s">
        <v>62235</v>
      </c>
      <c r="C61792" s="2">
        <v>19</v>
      </c>
      <c r="D61792" s="2" t="s">
        <v>446</v>
      </c>
      <c r="E61792" s="2"/>
      <c r="F61792" s="2"/>
      <c r="G61792" s="2"/>
      <c r="H61792" s="2"/>
    </row>
    <row r="61793" spans="2:8">
      <c r="B61793" s="2" t="s">
        <v>62236</v>
      </c>
      <c r="C61793" s="2">
        <v>19</v>
      </c>
      <c r="D61793" s="2" t="s">
        <v>446</v>
      </c>
      <c r="E61793" s="2"/>
      <c r="F61793" s="2"/>
      <c r="G61793" s="2"/>
      <c r="H61793" s="2"/>
    </row>
    <row r="61794" spans="2:8">
      <c r="B61794" s="2" t="s">
        <v>62237</v>
      </c>
      <c r="C61794" s="2">
        <v>19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62238</v>
      </c>
      <c r="C61795" s="2">
        <v>20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62239</v>
      </c>
      <c r="C61796" s="2">
        <v>21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62240</v>
      </c>
      <c r="C61797" s="2">
        <v>21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62241</v>
      </c>
      <c r="C61798" s="2">
        <v>24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62242</v>
      </c>
      <c r="C61799" s="2">
        <v>22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62243</v>
      </c>
      <c r="C61800" s="2">
        <v>21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62244</v>
      </c>
      <c r="C61801" s="2">
        <v>25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62245</v>
      </c>
      <c r="C61802" s="2">
        <v>26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62246</v>
      </c>
      <c r="C61803" s="2">
        <v>23</v>
      </c>
      <c r="D61803" s="2" t="s">
        <v>446</v>
      </c>
      <c r="E61803" s="2"/>
      <c r="F61803" s="2"/>
      <c r="G61803" s="2"/>
      <c r="H61803" s="2"/>
    </row>
    <row r="61804" spans="2:8">
      <c r="B61804" s="2" t="s">
        <v>62247</v>
      </c>
      <c r="C61804" s="2">
        <v>20</v>
      </c>
      <c r="D61804" s="2" t="s">
        <v>446</v>
      </c>
      <c r="E61804" s="2"/>
      <c r="F61804" s="2"/>
      <c r="G61804" s="2"/>
      <c r="H61804" s="2"/>
    </row>
    <row r="61805" spans="2:8">
      <c r="B61805" s="2" t="s">
        <v>62248</v>
      </c>
      <c r="C61805" s="2">
        <v>18</v>
      </c>
      <c r="D61805" s="2" t="s">
        <v>446</v>
      </c>
      <c r="E61805" s="2"/>
      <c r="F61805" s="2"/>
      <c r="G61805" s="2"/>
      <c r="H61805" s="2"/>
    </row>
    <row r="61806" spans="2:8">
      <c r="B61806" s="2" t="s">
        <v>62249</v>
      </c>
      <c r="C61806" s="2">
        <v>13</v>
      </c>
      <c r="D61806" s="2" t="s">
        <v>446</v>
      </c>
      <c r="E61806" s="2"/>
      <c r="F61806" s="2"/>
      <c r="G61806" s="2"/>
      <c r="H61806" s="2"/>
    </row>
    <row r="61807" spans="2:8">
      <c r="B61807" s="2" t="s">
        <v>62250</v>
      </c>
      <c r="C61807" s="2">
        <v>16</v>
      </c>
      <c r="D61807" s="2" t="s">
        <v>446</v>
      </c>
      <c r="E61807" s="2"/>
      <c r="F61807" s="2"/>
      <c r="G61807" s="2"/>
      <c r="H61807" s="2"/>
    </row>
    <row r="61808" spans="2:8">
      <c r="B61808" s="2" t="s">
        <v>62251</v>
      </c>
      <c r="C61808" s="2">
        <v>15</v>
      </c>
      <c r="D61808" s="2" t="s">
        <v>446</v>
      </c>
      <c r="E61808" s="2"/>
      <c r="F61808" s="2"/>
      <c r="G61808" s="2"/>
      <c r="H61808" s="2"/>
    </row>
    <row r="61809" spans="2:8">
      <c r="B61809" s="2" t="s">
        <v>62252</v>
      </c>
      <c r="C61809" s="2">
        <v>16</v>
      </c>
      <c r="D61809" s="2" t="s">
        <v>446</v>
      </c>
      <c r="E61809" s="2"/>
      <c r="F61809" s="2"/>
      <c r="G61809" s="2"/>
      <c r="H61809" s="2"/>
    </row>
    <row r="61810" spans="2:8">
      <c r="B61810" s="2" t="s">
        <v>62253</v>
      </c>
      <c r="C61810" s="2">
        <v>19</v>
      </c>
      <c r="D61810" s="2" t="s">
        <v>446</v>
      </c>
      <c r="E61810" s="2"/>
      <c r="F61810" s="2"/>
      <c r="G61810" s="2"/>
      <c r="H61810" s="2"/>
    </row>
    <row r="61811" spans="2:8">
      <c r="B61811" s="2" t="s">
        <v>62254</v>
      </c>
      <c r="C61811" s="2">
        <v>22</v>
      </c>
      <c r="D61811" s="2" t="s">
        <v>446</v>
      </c>
      <c r="E61811" s="2"/>
      <c r="F61811" s="2"/>
      <c r="G61811" s="2"/>
      <c r="H61811" s="2"/>
    </row>
    <row r="61812" spans="2:8">
      <c r="B61812" s="2" t="s">
        <v>62255</v>
      </c>
      <c r="C61812" s="2">
        <v>21</v>
      </c>
      <c r="D61812" s="2" t="s">
        <v>446</v>
      </c>
      <c r="E61812" s="2"/>
      <c r="F61812" s="2"/>
      <c r="G61812" s="2"/>
      <c r="H61812" s="2"/>
    </row>
    <row r="61813" spans="2:8">
      <c r="B61813" s="2" t="s">
        <v>62256</v>
      </c>
      <c r="C61813" s="2">
        <v>22</v>
      </c>
      <c r="D61813" s="2" t="s">
        <v>446</v>
      </c>
      <c r="E61813" s="2"/>
      <c r="F61813" s="2"/>
      <c r="G61813" s="2"/>
      <c r="H61813" s="2"/>
    </row>
    <row r="61814" spans="2:8">
      <c r="B61814" s="2" t="s">
        <v>62257</v>
      </c>
      <c r="C61814" s="2">
        <v>21</v>
      </c>
      <c r="D61814" s="2" t="s">
        <v>446</v>
      </c>
      <c r="E61814" s="2"/>
      <c r="F61814" s="2"/>
      <c r="G61814" s="2"/>
      <c r="H61814" s="2"/>
    </row>
    <row r="61815" spans="2:8">
      <c r="B61815" s="2" t="s">
        <v>62258</v>
      </c>
      <c r="C61815" s="2">
        <v>22</v>
      </c>
      <c r="D61815" s="2" t="s">
        <v>446</v>
      </c>
      <c r="E61815" s="2"/>
      <c r="F61815" s="2"/>
      <c r="G61815" s="2"/>
      <c r="H61815" s="2"/>
    </row>
    <row r="61816" spans="2:8">
      <c r="B61816" s="2" t="s">
        <v>62259</v>
      </c>
      <c r="C61816" s="2">
        <v>23</v>
      </c>
      <c r="D61816" s="2" t="s">
        <v>446</v>
      </c>
      <c r="E61816" s="2"/>
      <c r="F61816" s="2"/>
      <c r="G61816" s="2"/>
      <c r="H61816" s="2"/>
    </row>
    <row r="61817" spans="2:8">
      <c r="B61817" s="2" t="s">
        <v>62260</v>
      </c>
      <c r="C61817" s="2">
        <v>30</v>
      </c>
      <c r="D61817" s="2" t="s">
        <v>446</v>
      </c>
      <c r="E61817" s="2"/>
      <c r="F61817" s="2"/>
      <c r="G61817" s="2"/>
      <c r="H61817" s="2"/>
    </row>
    <row r="61818" spans="2:8">
      <c r="B61818" s="2" t="s">
        <v>62261</v>
      </c>
      <c r="C61818" s="2">
        <v>30</v>
      </c>
      <c r="D61818" s="2" t="s">
        <v>446</v>
      </c>
      <c r="E61818" s="2"/>
      <c r="F61818" s="2"/>
      <c r="G61818" s="2"/>
      <c r="H61818" s="2"/>
    </row>
    <row r="61819" spans="2:8">
      <c r="B61819" s="2" t="s">
        <v>62262</v>
      </c>
      <c r="C61819" s="2">
        <v>28</v>
      </c>
      <c r="D61819" s="2" t="s">
        <v>446</v>
      </c>
      <c r="E61819" s="2"/>
      <c r="F61819" s="2"/>
      <c r="G61819" s="2"/>
      <c r="H61819" s="2"/>
    </row>
    <row r="61820" spans="2:8">
      <c r="B61820" s="2" t="s">
        <v>62263</v>
      </c>
      <c r="C61820" s="2">
        <v>8</v>
      </c>
      <c r="D61820" s="2" t="s">
        <v>446</v>
      </c>
      <c r="E61820" s="2"/>
      <c r="F61820" s="2"/>
      <c r="G61820" s="2"/>
      <c r="H61820" s="2"/>
    </row>
    <row r="61821" spans="2:8">
      <c r="B61821" s="2" t="s">
        <v>62264</v>
      </c>
      <c r="C61821" s="2">
        <v>11</v>
      </c>
      <c r="D61821" s="2" t="s">
        <v>446</v>
      </c>
      <c r="E61821" s="2"/>
      <c r="F61821" s="2"/>
      <c r="G61821" s="2"/>
      <c r="H61821" s="2"/>
    </row>
    <row r="61822" spans="2:8">
      <c r="B61822" s="2" t="s">
        <v>62265</v>
      </c>
      <c r="C61822" s="2">
        <v>12</v>
      </c>
      <c r="D61822" s="2" t="s">
        <v>446</v>
      </c>
      <c r="E61822" s="2"/>
      <c r="F61822" s="2"/>
      <c r="G61822" s="2"/>
      <c r="H61822" s="2"/>
    </row>
    <row r="61823" spans="2:8">
      <c r="B61823" s="2" t="s">
        <v>62266</v>
      </c>
      <c r="C61823" s="2">
        <v>12</v>
      </c>
      <c r="D61823" s="2" t="s">
        <v>446</v>
      </c>
      <c r="E61823" s="2"/>
      <c r="F61823" s="2"/>
      <c r="G61823" s="2"/>
      <c r="H61823" s="2"/>
    </row>
    <row r="61824" spans="2:8">
      <c r="B61824" s="2" t="s">
        <v>62267</v>
      </c>
      <c r="C61824" s="2">
        <v>18</v>
      </c>
      <c r="D61824" s="2" t="s">
        <v>446</v>
      </c>
      <c r="E61824" s="2"/>
      <c r="F61824" s="2"/>
      <c r="G61824" s="2"/>
      <c r="H61824" s="2"/>
    </row>
    <row r="61825" spans="2:8">
      <c r="B61825" s="2" t="s">
        <v>62268</v>
      </c>
      <c r="C61825" s="2">
        <v>17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62269</v>
      </c>
      <c r="C61826" s="2">
        <v>16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62270</v>
      </c>
      <c r="C61827" s="2">
        <v>16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62271</v>
      </c>
      <c r="C61828" s="2">
        <v>13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62272</v>
      </c>
      <c r="C61829" s="2">
        <v>11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62273</v>
      </c>
      <c r="C61830" s="2">
        <v>21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62274</v>
      </c>
      <c r="C61831" s="2">
        <v>17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62275</v>
      </c>
      <c r="C61832" s="2">
        <v>14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62276</v>
      </c>
      <c r="C61833" s="2">
        <v>22</v>
      </c>
      <c r="D61833" s="2" t="s">
        <v>446</v>
      </c>
      <c r="E61833" s="2"/>
      <c r="F61833" s="2"/>
      <c r="G61833" s="2"/>
      <c r="H61833" s="2"/>
    </row>
    <row r="61834" spans="2:8">
      <c r="B61834" s="2" t="s">
        <v>62277</v>
      </c>
      <c r="C61834" s="2">
        <v>22</v>
      </c>
      <c r="D61834" s="2" t="s">
        <v>446</v>
      </c>
      <c r="E61834" s="2"/>
      <c r="F61834" s="2"/>
      <c r="G61834" s="2"/>
      <c r="H61834" s="2"/>
    </row>
    <row r="61835" spans="2:8">
      <c r="B61835" s="2" t="s">
        <v>62278</v>
      </c>
      <c r="C61835" s="2">
        <v>21</v>
      </c>
      <c r="D61835" s="2" t="s">
        <v>446</v>
      </c>
      <c r="E61835" s="2"/>
      <c r="F61835" s="2"/>
      <c r="G61835" s="2"/>
      <c r="H61835" s="2"/>
    </row>
    <row r="61836" spans="2:8">
      <c r="B61836" s="2" t="s">
        <v>62279</v>
      </c>
      <c r="C61836" s="2">
        <v>20</v>
      </c>
      <c r="D61836" s="2" t="s">
        <v>446</v>
      </c>
      <c r="E61836" s="2"/>
      <c r="F61836" s="2"/>
      <c r="G61836" s="2"/>
      <c r="H61836" s="2"/>
    </row>
    <row r="61837" spans="2:8">
      <c r="B61837" s="2" t="s">
        <v>62280</v>
      </c>
      <c r="C61837" s="2">
        <v>19</v>
      </c>
      <c r="D61837" s="2" t="s">
        <v>446</v>
      </c>
      <c r="E61837" s="2"/>
      <c r="F61837" s="2"/>
      <c r="G61837" s="2"/>
      <c r="H61837" s="2"/>
    </row>
    <row r="61838" spans="2:8">
      <c r="B61838" s="2" t="s">
        <v>62281</v>
      </c>
      <c r="C61838" s="2">
        <v>18</v>
      </c>
      <c r="D61838" s="2" t="s">
        <v>446</v>
      </c>
      <c r="E61838" s="2"/>
      <c r="F61838" s="2"/>
      <c r="G61838" s="2"/>
      <c r="H61838" s="2"/>
    </row>
    <row r="61839" spans="2:8">
      <c r="B61839" s="2" t="s">
        <v>62282</v>
      </c>
      <c r="C61839" s="2">
        <v>17</v>
      </c>
      <c r="D61839" s="2" t="s">
        <v>446</v>
      </c>
      <c r="E61839" s="2"/>
      <c r="F61839" s="2"/>
      <c r="G61839" s="2"/>
      <c r="H61839" s="2"/>
    </row>
    <row r="61840" spans="2:8">
      <c r="B61840" s="2" t="s">
        <v>62283</v>
      </c>
      <c r="C61840" s="2">
        <v>15</v>
      </c>
      <c r="D61840" s="2" t="s">
        <v>446</v>
      </c>
      <c r="E61840" s="2"/>
      <c r="F61840" s="2"/>
      <c r="G61840" s="2"/>
      <c r="H61840" s="2"/>
    </row>
    <row r="61841" spans="2:8">
      <c r="B61841" s="2" t="s">
        <v>62284</v>
      </c>
      <c r="C61841" s="2">
        <v>14</v>
      </c>
      <c r="D61841" s="2" t="s">
        <v>446</v>
      </c>
      <c r="E61841" s="2"/>
      <c r="F61841" s="2"/>
      <c r="G61841" s="2"/>
      <c r="H61841" s="2"/>
    </row>
    <row r="61842" spans="2:8">
      <c r="B61842" s="2" t="s">
        <v>62285</v>
      </c>
      <c r="C61842" s="2">
        <v>13</v>
      </c>
      <c r="D61842" s="2" t="s">
        <v>446</v>
      </c>
      <c r="E61842" s="2"/>
      <c r="F61842" s="2"/>
      <c r="G61842" s="2"/>
      <c r="H61842" s="2"/>
    </row>
    <row r="61843" spans="2:8">
      <c r="B61843" s="2" t="s">
        <v>62286</v>
      </c>
      <c r="C61843" s="2">
        <v>16</v>
      </c>
      <c r="D61843" s="2" t="s">
        <v>446</v>
      </c>
      <c r="E61843" s="2"/>
      <c r="F61843" s="2"/>
      <c r="G61843" s="2"/>
      <c r="H61843" s="2"/>
    </row>
    <row r="61844" spans="2:8">
      <c r="B61844" s="2" t="s">
        <v>62287</v>
      </c>
      <c r="C61844" s="2">
        <v>19</v>
      </c>
      <c r="D61844" s="2" t="s">
        <v>446</v>
      </c>
      <c r="E61844" s="2"/>
      <c r="F61844" s="2"/>
      <c r="G61844" s="2"/>
      <c r="H61844" s="2"/>
    </row>
    <row r="61845" spans="2:8">
      <c r="B61845" s="2" t="s">
        <v>62288</v>
      </c>
      <c r="C61845" s="2">
        <v>21</v>
      </c>
      <c r="D61845" s="2" t="s">
        <v>446</v>
      </c>
      <c r="E61845" s="2"/>
      <c r="F61845" s="2"/>
      <c r="G61845" s="2"/>
      <c r="H61845" s="2"/>
    </row>
    <row r="61846" spans="2:8">
      <c r="B61846" s="2" t="s">
        <v>62289</v>
      </c>
      <c r="C61846" s="2">
        <v>21</v>
      </c>
      <c r="D61846" s="2" t="s">
        <v>446</v>
      </c>
      <c r="E61846" s="2"/>
      <c r="F61846" s="2"/>
      <c r="G61846" s="2"/>
      <c r="H61846" s="2"/>
    </row>
    <row r="61847" spans="2:8">
      <c r="B61847" s="2" t="s">
        <v>62290</v>
      </c>
      <c r="C61847" s="2">
        <v>21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62291</v>
      </c>
      <c r="C61848" s="2">
        <v>19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62292</v>
      </c>
      <c r="C61849" s="2">
        <v>22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62293</v>
      </c>
      <c r="C61850" s="2">
        <v>19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62294</v>
      </c>
      <c r="C61851" s="2">
        <v>21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62295</v>
      </c>
      <c r="C61852" s="2">
        <v>21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62296</v>
      </c>
      <c r="C61853" s="2">
        <v>21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62297</v>
      </c>
      <c r="C61854" s="2">
        <v>20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62298</v>
      </c>
      <c r="C61855" s="2">
        <v>19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62299</v>
      </c>
      <c r="C61856" s="2">
        <v>25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62300</v>
      </c>
      <c r="C61857" s="2">
        <v>22</v>
      </c>
      <c r="D61857" s="2" t="s">
        <v>446</v>
      </c>
      <c r="E61857" s="2"/>
      <c r="F61857" s="2"/>
      <c r="G61857" s="2"/>
      <c r="H61857" s="2"/>
    </row>
    <row r="61858" spans="2:8">
      <c r="B61858" s="2" t="s">
        <v>62301</v>
      </c>
      <c r="C61858" s="2">
        <v>23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62302</v>
      </c>
      <c r="C61859" s="2">
        <v>25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62303</v>
      </c>
      <c r="C61860" s="2">
        <v>14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62304</v>
      </c>
      <c r="C61861" s="2">
        <v>16</v>
      </c>
      <c r="D61861" s="2" t="s">
        <v>446</v>
      </c>
      <c r="E61861" s="2"/>
      <c r="F61861" s="2"/>
      <c r="G61861" s="2"/>
      <c r="H61861" s="2"/>
    </row>
    <row r="61862" spans="2:8">
      <c r="B61862" s="2" t="s">
        <v>62305</v>
      </c>
      <c r="C61862" s="2">
        <v>20</v>
      </c>
      <c r="D61862" s="2" t="s">
        <v>446</v>
      </c>
      <c r="E61862" s="2"/>
      <c r="F61862" s="2"/>
      <c r="G61862" s="2"/>
      <c r="H61862" s="2"/>
    </row>
    <row r="61863" spans="2:8">
      <c r="B61863" s="2" t="s">
        <v>62306</v>
      </c>
      <c r="C61863" s="2">
        <v>28</v>
      </c>
      <c r="D61863" s="2" t="s">
        <v>446</v>
      </c>
      <c r="E61863" s="2"/>
      <c r="F61863" s="2"/>
      <c r="G61863" s="2"/>
      <c r="H61863" s="2"/>
    </row>
    <row r="61864" spans="2:8">
      <c r="B61864" s="2" t="s">
        <v>62307</v>
      </c>
      <c r="C61864" s="2">
        <v>30</v>
      </c>
      <c r="D61864" s="2" t="s">
        <v>446</v>
      </c>
      <c r="E61864" s="2"/>
      <c r="F61864" s="2"/>
      <c r="G61864" s="2"/>
      <c r="H61864" s="2"/>
    </row>
    <row r="61865" spans="2:8">
      <c r="B61865" s="2" t="s">
        <v>62308</v>
      </c>
      <c r="C61865" s="2">
        <v>31</v>
      </c>
      <c r="D61865" s="2" t="s">
        <v>446</v>
      </c>
      <c r="E61865" s="2"/>
      <c r="F61865" s="2"/>
      <c r="G61865" s="2"/>
      <c r="H61865" s="2"/>
    </row>
    <row r="61866" spans="2:8">
      <c r="B61866" s="2" t="s">
        <v>62309</v>
      </c>
      <c r="C61866" s="2">
        <v>30</v>
      </c>
      <c r="D61866" s="2" t="s">
        <v>446</v>
      </c>
      <c r="E61866" s="2"/>
      <c r="F61866" s="2"/>
      <c r="G61866" s="2"/>
      <c r="H61866" s="2"/>
    </row>
    <row r="61867" spans="2:8">
      <c r="B61867" s="2" t="s">
        <v>62310</v>
      </c>
      <c r="C61867" s="2">
        <v>9</v>
      </c>
      <c r="D61867" s="2" t="s">
        <v>446</v>
      </c>
      <c r="E61867" s="2"/>
      <c r="F61867" s="2"/>
      <c r="G61867" s="2"/>
      <c r="H61867" s="2"/>
    </row>
    <row r="61868" spans="2:8">
      <c r="B61868" s="2" t="s">
        <v>62311</v>
      </c>
      <c r="C61868" s="2">
        <v>10</v>
      </c>
      <c r="D61868" s="2" t="s">
        <v>446</v>
      </c>
      <c r="E61868" s="2"/>
      <c r="F61868" s="2"/>
      <c r="G61868" s="2"/>
      <c r="H61868" s="2"/>
    </row>
    <row r="61869" spans="2:8">
      <c r="B61869" s="2" t="s">
        <v>62312</v>
      </c>
      <c r="C61869" s="2">
        <v>11</v>
      </c>
      <c r="D61869" s="2" t="s">
        <v>446</v>
      </c>
      <c r="E61869" s="2"/>
      <c r="F61869" s="2"/>
      <c r="G61869" s="2"/>
      <c r="H61869" s="2"/>
    </row>
    <row r="61870" spans="2:8">
      <c r="B61870" s="2" t="s">
        <v>62313</v>
      </c>
      <c r="C61870" s="2">
        <v>10</v>
      </c>
      <c r="D61870" s="2" t="s">
        <v>446</v>
      </c>
      <c r="E61870" s="2"/>
      <c r="F61870" s="2"/>
      <c r="G61870" s="2"/>
      <c r="H61870" s="2"/>
    </row>
    <row r="61871" spans="2:8">
      <c r="B61871" s="2" t="s">
        <v>62314</v>
      </c>
      <c r="C61871" s="2">
        <v>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20</v>
      </c>
      <c r="D61872" s="2" t="s">
        <v>446</v>
      </c>
      <c r="E61872" s="2"/>
      <c r="F61872" s="2"/>
      <c r="G61872" s="2"/>
      <c r="H61872" s="2"/>
    </row>
    <row r="61873" spans="2:8">
      <c r="B61873" s="2" t="s">
        <v>62316</v>
      </c>
      <c r="C61873" s="2">
        <v>19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62317</v>
      </c>
      <c r="C61874" s="2">
        <v>22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62318</v>
      </c>
      <c r="C61875" s="2">
        <v>25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62319</v>
      </c>
      <c r="C61876" s="2">
        <v>25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62320</v>
      </c>
      <c r="C61877" s="2">
        <v>24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62321</v>
      </c>
      <c r="C61878" s="2">
        <v>23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62322</v>
      </c>
      <c r="C61879" s="2">
        <v>19</v>
      </c>
      <c r="D61879" s="2" t="s">
        <v>446</v>
      </c>
      <c r="E61879" s="2"/>
      <c r="F61879" s="2"/>
      <c r="G61879" s="2"/>
      <c r="H61879" s="2"/>
    </row>
    <row r="61880" spans="2:8">
      <c r="B61880" s="2" t="s">
        <v>62323</v>
      </c>
      <c r="C61880" s="2">
        <v>17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62324</v>
      </c>
      <c r="C61881" s="2">
        <v>15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62325</v>
      </c>
      <c r="C61882" s="2">
        <v>16</v>
      </c>
      <c r="D61882" s="2" t="s">
        <v>446</v>
      </c>
      <c r="E61882" s="2"/>
      <c r="F61882" s="2"/>
      <c r="G61882" s="2"/>
      <c r="H61882" s="2"/>
    </row>
    <row r="61883" spans="2:8">
      <c r="B61883" s="2" t="s">
        <v>62326</v>
      </c>
      <c r="C61883" s="2">
        <v>17</v>
      </c>
      <c r="D61883" s="2" t="s">
        <v>446</v>
      </c>
      <c r="E61883" s="2"/>
      <c r="F61883" s="2"/>
      <c r="G61883" s="2"/>
      <c r="H61883" s="2"/>
    </row>
    <row r="61884" spans="2:8">
      <c r="B61884" s="2" t="s">
        <v>62327</v>
      </c>
      <c r="C61884" s="2">
        <v>17</v>
      </c>
      <c r="D61884" s="2" t="s">
        <v>446</v>
      </c>
      <c r="E61884" s="2"/>
      <c r="F61884" s="2"/>
      <c r="G61884" s="2"/>
      <c r="H61884" s="2"/>
    </row>
    <row r="61885" spans="2:8">
      <c r="B61885" s="2" t="s">
        <v>62328</v>
      </c>
      <c r="C61885" s="2">
        <v>36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62329</v>
      </c>
      <c r="C61886" s="2">
        <v>37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62330</v>
      </c>
      <c r="C61887" s="2">
        <v>27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62331</v>
      </c>
      <c r="C61888" s="2">
        <v>25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62332</v>
      </c>
      <c r="C61889" s="2">
        <v>23</v>
      </c>
      <c r="D61889" s="2" t="s">
        <v>446</v>
      </c>
      <c r="E61889" s="2"/>
      <c r="F61889" s="2"/>
      <c r="G61889" s="2"/>
      <c r="H61889" s="2"/>
    </row>
    <row r="61890" spans="2:8">
      <c r="B61890" s="2" t="s">
        <v>62333</v>
      </c>
      <c r="C61890" s="2">
        <v>13</v>
      </c>
      <c r="D61890" s="2" t="s">
        <v>446</v>
      </c>
      <c r="E61890" s="2"/>
      <c r="F61890" s="2"/>
      <c r="G61890" s="2"/>
      <c r="H61890" s="2"/>
    </row>
    <row r="61891" spans="2:8">
      <c r="B61891" s="2" t="s">
        <v>62334</v>
      </c>
      <c r="C61891" s="2">
        <v>17</v>
      </c>
      <c r="D61891" s="2" t="s">
        <v>446</v>
      </c>
      <c r="E61891" s="2"/>
      <c r="F61891" s="2"/>
      <c r="G61891" s="2"/>
      <c r="H61891" s="2"/>
    </row>
    <row r="61892" spans="2:8">
      <c r="B61892" s="2" t="s">
        <v>62335</v>
      </c>
      <c r="C61892" s="2">
        <v>17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62336</v>
      </c>
      <c r="C61893" s="2">
        <v>17</v>
      </c>
      <c r="D61893" s="2" t="s">
        <v>446</v>
      </c>
      <c r="E61893" s="2"/>
      <c r="F61893" s="2"/>
      <c r="G61893" s="2"/>
      <c r="H61893" s="2"/>
    </row>
    <row r="61894" spans="2:8">
      <c r="B61894" s="2" t="s">
        <v>62337</v>
      </c>
      <c r="C61894" s="2">
        <v>18</v>
      </c>
      <c r="D61894" s="2" t="s">
        <v>446</v>
      </c>
      <c r="E61894" s="2"/>
      <c r="F61894" s="2"/>
      <c r="G61894" s="2"/>
      <c r="H61894" s="2"/>
    </row>
    <row r="61895" spans="2:8">
      <c r="B61895" s="2" t="s">
        <v>62338</v>
      </c>
      <c r="C61895" s="2">
        <v>18</v>
      </c>
      <c r="D61895" s="2" t="s">
        <v>446</v>
      </c>
      <c r="E61895" s="2"/>
      <c r="F61895" s="2"/>
      <c r="G61895" s="2"/>
      <c r="H61895" s="2"/>
    </row>
    <row r="61896" spans="2:8">
      <c r="B61896" s="2" t="s">
        <v>62339</v>
      </c>
      <c r="C61896" s="2">
        <v>21</v>
      </c>
      <c r="D61896" s="2" t="s">
        <v>446</v>
      </c>
      <c r="E61896" s="2"/>
      <c r="F61896" s="2"/>
      <c r="G61896" s="2"/>
      <c r="H61896" s="2"/>
    </row>
    <row r="61897" spans="2:8">
      <c r="B61897" s="2" t="s">
        <v>62340</v>
      </c>
      <c r="C61897" s="2">
        <v>23</v>
      </c>
      <c r="D61897" s="2" t="s">
        <v>446</v>
      </c>
      <c r="E61897" s="2"/>
      <c r="F61897" s="2"/>
      <c r="G61897" s="2"/>
      <c r="H61897" s="2"/>
    </row>
    <row r="61898" spans="2:8">
      <c r="B61898" s="2" t="s">
        <v>62341</v>
      </c>
      <c r="C61898" s="2">
        <v>23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62342</v>
      </c>
      <c r="C61899" s="2">
        <v>24</v>
      </c>
      <c r="D61899" s="2" t="s">
        <v>446</v>
      </c>
      <c r="E61899" s="2"/>
      <c r="F61899" s="2"/>
      <c r="G61899" s="2"/>
      <c r="H61899" s="2"/>
    </row>
    <row r="61900" spans="2:8">
      <c r="B61900" s="2" t="s">
        <v>62343</v>
      </c>
      <c r="C61900" s="2">
        <v>23</v>
      </c>
      <c r="D61900" s="2" t="s">
        <v>446</v>
      </c>
      <c r="E61900" s="2"/>
      <c r="F61900" s="2"/>
      <c r="G61900" s="2"/>
      <c r="H61900" s="2"/>
    </row>
    <row r="61901" spans="2:8">
      <c r="B61901" s="2" t="s">
        <v>62344</v>
      </c>
      <c r="C61901" s="2">
        <v>23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62345</v>
      </c>
      <c r="C61902" s="2">
        <v>22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62346</v>
      </c>
      <c r="C61903" s="2">
        <v>21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62347</v>
      </c>
      <c r="C61904" s="2">
        <v>23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62348</v>
      </c>
      <c r="C61905" s="2">
        <v>23</v>
      </c>
      <c r="D61905" s="2" t="s">
        <v>446</v>
      </c>
      <c r="E61905" s="2"/>
      <c r="F61905" s="2"/>
      <c r="G61905" s="2"/>
      <c r="H61905" s="2"/>
    </row>
    <row r="61906" spans="2:8">
      <c r="B61906" s="2" t="s">
        <v>62349</v>
      </c>
      <c r="C61906" s="2">
        <v>17</v>
      </c>
      <c r="D61906" s="2" t="s">
        <v>446</v>
      </c>
      <c r="E61906" s="2"/>
      <c r="F61906" s="2"/>
      <c r="G61906" s="2"/>
      <c r="H61906" s="2"/>
    </row>
    <row r="61907" spans="2:8">
      <c r="B61907" s="2" t="s">
        <v>62350</v>
      </c>
      <c r="C61907" s="2">
        <v>19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62351</v>
      </c>
      <c r="C61908" s="2">
        <v>20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62352</v>
      </c>
      <c r="C61909" s="2">
        <v>22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62353</v>
      </c>
      <c r="C61910" s="2">
        <v>21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62354</v>
      </c>
      <c r="C61911" s="2">
        <v>19</v>
      </c>
      <c r="D61911" s="2" t="s">
        <v>446</v>
      </c>
      <c r="E61911" s="2"/>
      <c r="F61911" s="2"/>
      <c r="G61911" s="2"/>
      <c r="H61911" s="2"/>
    </row>
    <row r="61912" spans="2:8">
      <c r="B61912" s="2" t="s">
        <v>62355</v>
      </c>
      <c r="C61912" s="2">
        <v>19</v>
      </c>
      <c r="D61912" s="2" t="s">
        <v>446</v>
      </c>
      <c r="E61912" s="2"/>
      <c r="F61912" s="2"/>
      <c r="G61912" s="2"/>
      <c r="H61912" s="2"/>
    </row>
    <row r="61913" spans="2:8">
      <c r="B61913" s="2" t="s">
        <v>62356</v>
      </c>
      <c r="C61913" s="2">
        <v>30</v>
      </c>
      <c r="D61913" s="2" t="s">
        <v>446</v>
      </c>
      <c r="E61913" s="2"/>
      <c r="F61913" s="2"/>
      <c r="G61913" s="2"/>
      <c r="H61913" s="2"/>
    </row>
    <row r="61914" spans="2:8">
      <c r="B61914" s="2" t="s">
        <v>62357</v>
      </c>
      <c r="C61914" s="2">
        <v>33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62358</v>
      </c>
      <c r="C61915" s="2">
        <v>28</v>
      </c>
      <c r="D61915" s="2" t="s">
        <v>446</v>
      </c>
      <c r="E61915" s="2"/>
      <c r="F61915" s="2"/>
      <c r="G61915" s="2"/>
      <c r="H61915" s="2"/>
    </row>
    <row r="61916" spans="2:8">
      <c r="B61916" s="2" t="s">
        <v>62359</v>
      </c>
      <c r="C61916" s="2">
        <v>28</v>
      </c>
      <c r="D61916" s="2" t="s">
        <v>446</v>
      </c>
      <c r="E61916" s="2"/>
      <c r="F61916" s="2"/>
      <c r="G61916" s="2"/>
      <c r="H61916" s="2"/>
    </row>
    <row r="61917" spans="2:8">
      <c r="B61917" s="2" t="s">
        <v>62360</v>
      </c>
      <c r="C61917" s="2">
        <v>28</v>
      </c>
      <c r="D61917" s="2" t="s">
        <v>446</v>
      </c>
      <c r="E61917" s="2"/>
      <c r="F61917" s="2"/>
      <c r="G61917" s="2"/>
      <c r="H61917" s="2"/>
    </row>
    <row r="61918" spans="2:8">
      <c r="B61918" s="2" t="s">
        <v>62361</v>
      </c>
      <c r="C61918" s="2">
        <v>27</v>
      </c>
      <c r="D61918" s="2" t="s">
        <v>446</v>
      </c>
      <c r="E61918" s="2"/>
      <c r="F61918" s="2"/>
      <c r="G61918" s="2"/>
      <c r="H61918" s="2"/>
    </row>
    <row r="61919" spans="2:8">
      <c r="B61919" s="2" t="s">
        <v>62362</v>
      </c>
      <c r="C61919" s="2">
        <v>22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62363</v>
      </c>
      <c r="C61920" s="2">
        <v>22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62364</v>
      </c>
      <c r="C61921" s="2">
        <v>24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62365</v>
      </c>
      <c r="C61922" s="2">
        <v>31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62366</v>
      </c>
      <c r="C61923" s="2">
        <v>33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62367</v>
      </c>
      <c r="C61924" s="2">
        <v>24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62368</v>
      </c>
      <c r="C61925" s="2">
        <v>25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62369</v>
      </c>
      <c r="C61926" s="2">
        <v>27</v>
      </c>
      <c r="D61926" s="2" t="s">
        <v>446</v>
      </c>
      <c r="E61926" s="2"/>
      <c r="F61926" s="2"/>
      <c r="G61926" s="2"/>
      <c r="H61926" s="2"/>
    </row>
    <row r="61927" spans="2:8">
      <c r="B61927" s="2" t="s">
        <v>62370</v>
      </c>
      <c r="C61927" s="2">
        <v>23</v>
      </c>
      <c r="D61927" s="2" t="s">
        <v>446</v>
      </c>
      <c r="E61927" s="2"/>
      <c r="F61927" s="2"/>
      <c r="G61927" s="2"/>
      <c r="H61927" s="2"/>
    </row>
    <row r="61928" spans="2:8">
      <c r="B61928" s="2" t="s">
        <v>62371</v>
      </c>
      <c r="C61928" s="2">
        <v>22</v>
      </c>
      <c r="D61928" s="2" t="s">
        <v>446</v>
      </c>
      <c r="E61928" s="2"/>
      <c r="F61928" s="2"/>
      <c r="G61928" s="2"/>
      <c r="H61928" s="2"/>
    </row>
    <row r="61929" spans="2:8">
      <c r="B61929" s="2" t="s">
        <v>62372</v>
      </c>
      <c r="C61929" s="2">
        <v>23</v>
      </c>
      <c r="D61929" s="2" t="s">
        <v>446</v>
      </c>
      <c r="E61929" s="2"/>
      <c r="F61929" s="2"/>
      <c r="G61929" s="2"/>
      <c r="H61929" s="2"/>
    </row>
    <row r="61930" spans="2:8">
      <c r="B61930" s="2" t="s">
        <v>62373</v>
      </c>
      <c r="C61930" s="2">
        <v>23</v>
      </c>
      <c r="D61930" s="2" t="s">
        <v>446</v>
      </c>
      <c r="E61930" s="2"/>
      <c r="F61930" s="2"/>
      <c r="G61930" s="2"/>
      <c r="H61930" s="2"/>
    </row>
    <row r="61931" spans="2:8">
      <c r="B61931" s="2" t="s">
        <v>62374</v>
      </c>
      <c r="C61931" s="2">
        <v>24</v>
      </c>
      <c r="D61931" s="2" t="s">
        <v>446</v>
      </c>
      <c r="E61931" s="2"/>
      <c r="F61931" s="2"/>
      <c r="G61931" s="2"/>
      <c r="H61931" s="2"/>
    </row>
    <row r="61932" spans="2:8">
      <c r="B61932" s="2" t="s">
        <v>62375</v>
      </c>
      <c r="C61932" s="2">
        <v>33</v>
      </c>
      <c r="D61932" s="2" t="s">
        <v>446</v>
      </c>
      <c r="E61932" s="2"/>
      <c r="F61932" s="2"/>
      <c r="G61932" s="2"/>
      <c r="H61932" s="2"/>
    </row>
    <row r="61933" spans="2:8">
      <c r="B61933" s="2" t="s">
        <v>62376</v>
      </c>
      <c r="C61933" s="2">
        <v>35</v>
      </c>
      <c r="D61933" s="2" t="s">
        <v>446</v>
      </c>
      <c r="E61933" s="2"/>
      <c r="F61933" s="2"/>
      <c r="G61933" s="2"/>
      <c r="H61933" s="2"/>
    </row>
    <row r="61934" spans="2:8">
      <c r="B61934" s="2" t="s">
        <v>62377</v>
      </c>
      <c r="C61934" s="2">
        <v>33</v>
      </c>
      <c r="D61934" s="2" t="s">
        <v>446</v>
      </c>
      <c r="E61934" s="2"/>
      <c r="F61934" s="2"/>
      <c r="G61934" s="2"/>
      <c r="H61934" s="2"/>
    </row>
    <row r="61935" spans="2:8">
      <c r="B61935" s="2" t="s">
        <v>62378</v>
      </c>
      <c r="C61935" s="2">
        <v>30</v>
      </c>
      <c r="D61935" s="2" t="s">
        <v>446</v>
      </c>
      <c r="E61935" s="2"/>
      <c r="F61935" s="2"/>
      <c r="G61935" s="2"/>
      <c r="H61935" s="2"/>
    </row>
    <row r="61936" spans="2:8">
      <c r="B61936" s="2" t="s">
        <v>62379</v>
      </c>
      <c r="C61936" s="2">
        <v>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62380</v>
      </c>
      <c r="C61937" s="2">
        <v>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62381</v>
      </c>
      <c r="C61938" s="2">
        <v>10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62382</v>
      </c>
      <c r="C61939" s="2">
        <v>20</v>
      </c>
      <c r="D61939" s="2" t="s">
        <v>446</v>
      </c>
      <c r="E61939" s="2"/>
      <c r="F61939" s="2"/>
      <c r="G61939" s="2"/>
      <c r="H61939" s="2"/>
    </row>
    <row r="61940" spans="2:8">
      <c r="B61940" s="2" t="s">
        <v>62383</v>
      </c>
      <c r="C61940" s="2">
        <v>23</v>
      </c>
      <c r="D61940" s="2" t="s">
        <v>446</v>
      </c>
      <c r="E61940" s="2"/>
      <c r="F61940" s="2"/>
      <c r="G61940" s="2"/>
      <c r="H61940" s="2"/>
    </row>
    <row r="61941" spans="2:8">
      <c r="B61941" s="2" t="s">
        <v>62384</v>
      </c>
      <c r="C61941" s="2">
        <v>25</v>
      </c>
      <c r="D61941" s="2" t="s">
        <v>446</v>
      </c>
      <c r="E61941" s="2"/>
      <c r="F61941" s="2"/>
      <c r="G61941" s="2"/>
      <c r="H61941" s="2"/>
    </row>
    <row r="61942" spans="2:8">
      <c r="B61942" s="2" t="s">
        <v>62385</v>
      </c>
      <c r="C61942" s="2">
        <v>24</v>
      </c>
      <c r="D61942" s="2" t="s">
        <v>446</v>
      </c>
      <c r="E61942" s="2"/>
      <c r="F61942" s="2"/>
      <c r="G61942" s="2"/>
      <c r="H61942" s="2"/>
    </row>
    <row r="61943" spans="2:8">
      <c r="B61943" s="2" t="s">
        <v>62386</v>
      </c>
      <c r="C61943" s="2">
        <v>19</v>
      </c>
      <c r="D61943" s="2" t="s">
        <v>446</v>
      </c>
      <c r="E61943" s="2"/>
      <c r="F61943" s="2"/>
      <c r="G61943" s="2"/>
      <c r="H61943" s="2"/>
    </row>
    <row r="61944" spans="2:8">
      <c r="B61944" s="2" t="s">
        <v>62387</v>
      </c>
      <c r="C61944" s="2">
        <v>19</v>
      </c>
      <c r="D61944" s="2" t="s">
        <v>446</v>
      </c>
      <c r="E61944" s="2"/>
      <c r="F61944" s="2"/>
      <c r="G61944" s="2"/>
      <c r="H61944" s="2"/>
    </row>
    <row r="61945" spans="2:8">
      <c r="B61945" s="2" t="s">
        <v>62388</v>
      </c>
      <c r="C61945" s="2">
        <v>19</v>
      </c>
      <c r="D61945" s="2" t="s">
        <v>446</v>
      </c>
      <c r="E61945" s="2"/>
      <c r="F61945" s="2"/>
      <c r="G61945" s="2"/>
      <c r="H61945" s="2"/>
    </row>
    <row r="61946" spans="2:8">
      <c r="B61946" s="2" t="s">
        <v>62389</v>
      </c>
      <c r="C61946" s="2">
        <v>18</v>
      </c>
      <c r="D61946" s="2" t="s">
        <v>446</v>
      </c>
      <c r="E61946" s="2"/>
      <c r="F61946" s="2"/>
      <c r="G61946" s="2"/>
      <c r="H61946" s="2"/>
    </row>
    <row r="61947" spans="2:8">
      <c r="B61947" s="2" t="s">
        <v>62390</v>
      </c>
      <c r="C61947" s="2">
        <v>19</v>
      </c>
      <c r="D61947" s="2" t="s">
        <v>446</v>
      </c>
      <c r="E61947" s="2"/>
      <c r="F61947" s="2"/>
      <c r="G61947" s="2"/>
      <c r="H61947" s="2"/>
    </row>
    <row r="61948" spans="2:8">
      <c r="B61948" s="2" t="s">
        <v>62391</v>
      </c>
      <c r="C61948" s="2">
        <v>14</v>
      </c>
      <c r="D61948" s="2" t="s">
        <v>446</v>
      </c>
      <c r="E61948" s="2"/>
      <c r="F61948" s="2"/>
      <c r="G61948" s="2"/>
      <c r="H61948" s="2"/>
    </row>
    <row r="61949" spans="2:8">
      <c r="B61949" s="2" t="s">
        <v>62392</v>
      </c>
      <c r="C61949" s="2">
        <v>13</v>
      </c>
      <c r="D61949" s="2" t="s">
        <v>446</v>
      </c>
      <c r="E61949" s="2"/>
      <c r="F61949" s="2"/>
      <c r="G61949" s="2"/>
      <c r="H61949" s="2"/>
    </row>
    <row r="61950" spans="2:8">
      <c r="B61950" s="2" t="s">
        <v>62393</v>
      </c>
      <c r="C61950" s="2">
        <v>14</v>
      </c>
      <c r="D61950" s="2" t="s">
        <v>446</v>
      </c>
      <c r="E61950" s="2"/>
      <c r="F61950" s="2"/>
      <c r="G61950" s="2"/>
      <c r="H61950" s="2"/>
    </row>
    <row r="61951" spans="2:8">
      <c r="B61951" s="2" t="s">
        <v>62394</v>
      </c>
      <c r="C61951" s="2">
        <v>13</v>
      </c>
      <c r="D61951" s="2" t="s">
        <v>446</v>
      </c>
      <c r="E61951" s="2"/>
      <c r="F61951" s="2"/>
      <c r="G61951" s="2"/>
      <c r="H61951" s="2"/>
    </row>
    <row r="61952" spans="2:8">
      <c r="B61952" s="2" t="s">
        <v>62395</v>
      </c>
      <c r="C61952" s="2">
        <v>13</v>
      </c>
      <c r="D61952" s="2" t="s">
        <v>446</v>
      </c>
      <c r="E61952" s="2"/>
      <c r="F61952" s="2"/>
      <c r="G61952" s="2"/>
      <c r="H61952" s="2"/>
    </row>
    <row r="61953" spans="2:8">
      <c r="B61953" s="2" t="s">
        <v>62396</v>
      </c>
      <c r="C61953" s="2">
        <v>13</v>
      </c>
      <c r="D61953" s="2" t="s">
        <v>446</v>
      </c>
      <c r="E61953" s="2"/>
      <c r="F61953" s="2"/>
      <c r="G61953" s="2"/>
      <c r="H61953" s="2"/>
    </row>
    <row r="61954" spans="2:8">
      <c r="B61954" s="2" t="s">
        <v>62397</v>
      </c>
      <c r="C61954" s="2">
        <v>11</v>
      </c>
      <c r="D61954" s="2" t="s">
        <v>446</v>
      </c>
      <c r="E61954" s="2"/>
      <c r="F61954" s="2"/>
      <c r="G61954" s="2"/>
      <c r="H61954" s="2"/>
    </row>
    <row r="61955" spans="2:8">
      <c r="B61955" s="2" t="s">
        <v>62398</v>
      </c>
      <c r="C61955" s="2">
        <v>21</v>
      </c>
      <c r="D61955" s="2" t="s">
        <v>446</v>
      </c>
      <c r="E61955" s="2"/>
      <c r="F61955" s="2"/>
      <c r="G61955" s="2"/>
      <c r="H61955" s="2"/>
    </row>
    <row r="61956" spans="2:8">
      <c r="B61956" s="2" t="s">
        <v>62399</v>
      </c>
      <c r="C61956" s="2">
        <v>21</v>
      </c>
      <c r="D61956" s="2" t="s">
        <v>446</v>
      </c>
      <c r="E61956" s="2"/>
      <c r="F61956" s="2"/>
      <c r="G61956" s="2"/>
      <c r="H61956" s="2"/>
    </row>
    <row r="61957" spans="2:8">
      <c r="B61957" s="2" t="s">
        <v>62400</v>
      </c>
      <c r="C61957" s="2">
        <v>20</v>
      </c>
      <c r="D61957" s="2" t="s">
        <v>446</v>
      </c>
      <c r="E61957" s="2"/>
      <c r="F61957" s="2"/>
      <c r="G61957" s="2"/>
      <c r="H61957" s="2"/>
    </row>
    <row r="61958" spans="2:8">
      <c r="B61958" s="2" t="s">
        <v>62401</v>
      </c>
      <c r="C61958" s="2">
        <v>16</v>
      </c>
      <c r="D61958" s="2" t="s">
        <v>446</v>
      </c>
      <c r="E61958" s="2"/>
      <c r="F61958" s="2"/>
      <c r="G61958" s="2"/>
      <c r="H61958" s="2"/>
    </row>
    <row r="61959" spans="2:8">
      <c r="B61959" s="2" t="s">
        <v>62402</v>
      </c>
      <c r="C61959" s="2">
        <v>20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62403</v>
      </c>
      <c r="C61960" s="2">
        <v>20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62404</v>
      </c>
      <c r="C61961" s="2">
        <v>19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62405</v>
      </c>
      <c r="C61962" s="2">
        <v>18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62406</v>
      </c>
      <c r="C61963" s="2">
        <v>16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62407</v>
      </c>
      <c r="C61964" s="2">
        <v>12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62408</v>
      </c>
      <c r="C61965" s="2">
        <v>27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62409</v>
      </c>
      <c r="C61966" s="2">
        <v>25</v>
      </c>
      <c r="D61966" s="2" t="s">
        <v>446</v>
      </c>
      <c r="E61966" s="2"/>
      <c r="F61966" s="2"/>
      <c r="G61966" s="2"/>
      <c r="H61966" s="2"/>
    </row>
    <row r="61967" spans="2:8">
      <c r="B61967" s="2" t="s">
        <v>62410</v>
      </c>
      <c r="C61967" s="2">
        <v>24</v>
      </c>
      <c r="D61967" s="2" t="s">
        <v>446</v>
      </c>
      <c r="E61967" s="2"/>
      <c r="F61967" s="2"/>
      <c r="G61967" s="2"/>
      <c r="H61967" s="2"/>
    </row>
    <row r="61968" spans="2:8">
      <c r="B61968" s="2" t="s">
        <v>62411</v>
      </c>
      <c r="C61968" s="2">
        <v>24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62412</v>
      </c>
      <c r="C61969" s="2">
        <v>29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62413</v>
      </c>
      <c r="C61970" s="2">
        <v>31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62414</v>
      </c>
      <c r="C61971" s="2">
        <v>33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62415</v>
      </c>
      <c r="C61972" s="2">
        <v>28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62416</v>
      </c>
      <c r="C61973" s="2">
        <v>27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62417</v>
      </c>
      <c r="C61974" s="2">
        <v>27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62418</v>
      </c>
      <c r="C61975" s="2">
        <v>21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62419</v>
      </c>
      <c r="C61976" s="2">
        <v>21</v>
      </c>
      <c r="D61976" s="2" t="s">
        <v>446</v>
      </c>
      <c r="E61976" s="2"/>
      <c r="F61976" s="2"/>
      <c r="G61976" s="2"/>
      <c r="H61976" s="2"/>
    </row>
    <row r="61977" spans="2:8">
      <c r="B61977" s="2" t="s">
        <v>62420</v>
      </c>
      <c r="C61977" s="2">
        <v>24</v>
      </c>
      <c r="D61977" s="2" t="s">
        <v>446</v>
      </c>
      <c r="E61977" s="2"/>
      <c r="F61977" s="2"/>
      <c r="G61977" s="2"/>
      <c r="H61977" s="2"/>
    </row>
    <row r="61978" spans="2:8">
      <c r="B61978" s="2" t="s">
        <v>62421</v>
      </c>
      <c r="C61978" s="2">
        <v>23</v>
      </c>
      <c r="D61978" s="2" t="s">
        <v>446</v>
      </c>
      <c r="E61978" s="2"/>
      <c r="F61978" s="2"/>
      <c r="G61978" s="2"/>
      <c r="H61978" s="2"/>
    </row>
    <row r="61979" spans="2:8">
      <c r="B61979" s="2" t="s">
        <v>62422</v>
      </c>
      <c r="C61979" s="2">
        <v>21</v>
      </c>
      <c r="D61979" s="2" t="s">
        <v>446</v>
      </c>
      <c r="E61979" s="2"/>
      <c r="F61979" s="2"/>
      <c r="G61979" s="2"/>
      <c r="H61979" s="2"/>
    </row>
    <row r="61980" spans="2:8">
      <c r="B61980" s="2" t="s">
        <v>62423</v>
      </c>
      <c r="C61980" s="2">
        <v>20</v>
      </c>
      <c r="D61980" s="2" t="s">
        <v>446</v>
      </c>
      <c r="E61980" s="2"/>
      <c r="F61980" s="2"/>
      <c r="G61980" s="2"/>
      <c r="H61980" s="2"/>
    </row>
    <row r="61981" spans="2:8">
      <c r="B61981" s="2" t="s">
        <v>62424</v>
      </c>
      <c r="C61981" s="2">
        <v>19</v>
      </c>
      <c r="D61981" s="2" t="s">
        <v>446</v>
      </c>
      <c r="E61981" s="2"/>
      <c r="F61981" s="2"/>
      <c r="G61981" s="2"/>
      <c r="H61981" s="2"/>
    </row>
    <row r="61982" spans="2:8">
      <c r="B61982" s="2" t="s">
        <v>62425</v>
      </c>
      <c r="C61982" s="2">
        <v>18</v>
      </c>
      <c r="D61982" s="2" t="s">
        <v>446</v>
      </c>
      <c r="E61982" s="2"/>
      <c r="F61982" s="2"/>
      <c r="G61982" s="2"/>
      <c r="H61982" s="2"/>
    </row>
    <row r="61983" spans="2:8">
      <c r="B61983" s="2" t="s">
        <v>62426</v>
      </c>
      <c r="C61983" s="2">
        <v>14</v>
      </c>
      <c r="D61983" s="2" t="s">
        <v>446</v>
      </c>
      <c r="E61983" s="2"/>
      <c r="F61983" s="2"/>
      <c r="G61983" s="2"/>
      <c r="H61983" s="2"/>
    </row>
    <row r="61984" spans="2:8">
      <c r="B61984" s="2" t="s">
        <v>62427</v>
      </c>
      <c r="C61984" s="2">
        <v>7</v>
      </c>
      <c r="D61984" s="2" t="s">
        <v>446</v>
      </c>
      <c r="E61984" s="2"/>
      <c r="F61984" s="2"/>
      <c r="G61984" s="2"/>
      <c r="H61984" s="2"/>
    </row>
    <row r="61985" spans="2:8">
      <c r="B61985" s="2" t="s">
        <v>62428</v>
      </c>
      <c r="C61985" s="2">
        <v>9</v>
      </c>
      <c r="D61985" s="2" t="s">
        <v>446</v>
      </c>
      <c r="E61985" s="2"/>
      <c r="F61985" s="2"/>
      <c r="G61985" s="2"/>
      <c r="H61985" s="2"/>
    </row>
    <row r="61986" spans="2:8">
      <c r="B61986" s="2" t="s">
        <v>62429</v>
      </c>
      <c r="C61986" s="2">
        <v>13</v>
      </c>
      <c r="D61986" s="2" t="s">
        <v>446</v>
      </c>
      <c r="E61986" s="2"/>
      <c r="F61986" s="2"/>
      <c r="G61986" s="2"/>
      <c r="H61986" s="2"/>
    </row>
    <row r="61987" spans="2:8">
      <c r="B61987" s="2" t="s">
        <v>62430</v>
      </c>
      <c r="C61987" s="2">
        <v>18</v>
      </c>
      <c r="D61987" s="2" t="s">
        <v>446</v>
      </c>
      <c r="E61987" s="2"/>
      <c r="F61987" s="2"/>
      <c r="G61987" s="2"/>
      <c r="H61987" s="2"/>
    </row>
    <row r="61988" spans="2:8">
      <c r="B61988" s="2" t="s">
        <v>62431</v>
      </c>
      <c r="C61988" s="2">
        <v>14</v>
      </c>
      <c r="D61988" s="2" t="s">
        <v>446</v>
      </c>
      <c r="E61988" s="2"/>
      <c r="F61988" s="2"/>
      <c r="G61988" s="2"/>
      <c r="H61988" s="2"/>
    </row>
    <row r="61989" spans="2:8">
      <c r="B61989" s="2" t="s">
        <v>62432</v>
      </c>
      <c r="C61989" s="2">
        <v>14</v>
      </c>
      <c r="D61989" s="2" t="s">
        <v>446</v>
      </c>
      <c r="E61989" s="2"/>
      <c r="F61989" s="2"/>
      <c r="G61989" s="2"/>
      <c r="H61989" s="2"/>
    </row>
    <row r="61990" spans="2:8">
      <c r="B61990" s="2" t="s">
        <v>62433</v>
      </c>
      <c r="C61990" s="2">
        <v>13</v>
      </c>
      <c r="D61990" s="2" t="s">
        <v>446</v>
      </c>
      <c r="E61990" s="2"/>
      <c r="F61990" s="2"/>
      <c r="G61990" s="2"/>
      <c r="H61990" s="2"/>
    </row>
    <row r="61991" spans="2:8">
      <c r="B61991" s="2" t="s">
        <v>62434</v>
      </c>
      <c r="C61991" s="2">
        <v>12</v>
      </c>
      <c r="D61991" s="2" t="s">
        <v>446</v>
      </c>
      <c r="E61991" s="2"/>
      <c r="F61991" s="2"/>
      <c r="G61991" s="2"/>
      <c r="H61991" s="2"/>
    </row>
    <row r="61992" spans="2:8">
      <c r="B61992" s="2" t="s">
        <v>62435</v>
      </c>
      <c r="C61992" s="2">
        <v>18</v>
      </c>
      <c r="D61992" s="2" t="s">
        <v>446</v>
      </c>
      <c r="E61992" s="2"/>
      <c r="F61992" s="2"/>
      <c r="G61992" s="2"/>
      <c r="H61992" s="2"/>
    </row>
    <row r="61993" spans="2:8">
      <c r="B61993" s="2" t="s">
        <v>62436</v>
      </c>
      <c r="C61993" s="2">
        <v>16</v>
      </c>
      <c r="D61993" s="2" t="s">
        <v>446</v>
      </c>
      <c r="E61993" s="2"/>
      <c r="F61993" s="2"/>
      <c r="G61993" s="2"/>
      <c r="H61993" s="2"/>
    </row>
    <row r="61994" spans="2:8">
      <c r="B61994" s="2" t="s">
        <v>62437</v>
      </c>
      <c r="C61994" s="2">
        <v>15</v>
      </c>
      <c r="D61994" s="2" t="s">
        <v>446</v>
      </c>
      <c r="E61994" s="2"/>
      <c r="F61994" s="2"/>
      <c r="G61994" s="2"/>
      <c r="H61994" s="2"/>
    </row>
    <row r="61995" spans="2:8">
      <c r="B61995" s="2" t="s">
        <v>62438</v>
      </c>
      <c r="C61995" s="2">
        <v>21</v>
      </c>
      <c r="D61995" s="2" t="s">
        <v>446</v>
      </c>
      <c r="E61995" s="2"/>
      <c r="F61995" s="2"/>
      <c r="G61995" s="2"/>
      <c r="H61995" s="2"/>
    </row>
    <row r="61996" spans="2:8">
      <c r="B61996" s="2" t="s">
        <v>62439</v>
      </c>
      <c r="C61996" s="2">
        <v>20</v>
      </c>
      <c r="D61996" s="2" t="s">
        <v>446</v>
      </c>
      <c r="E61996" s="2"/>
      <c r="F61996" s="2"/>
      <c r="G61996" s="2"/>
      <c r="H61996" s="2"/>
    </row>
    <row r="61997" spans="2:8">
      <c r="B61997" s="2" t="s">
        <v>62440</v>
      </c>
      <c r="C61997" s="2">
        <v>22</v>
      </c>
      <c r="D61997" s="2" t="s">
        <v>446</v>
      </c>
      <c r="E61997" s="2"/>
      <c r="F61997" s="2"/>
      <c r="G61997" s="2"/>
      <c r="H61997" s="2"/>
    </row>
    <row r="61998" spans="2:8">
      <c r="B61998" s="2" t="s">
        <v>62441</v>
      </c>
      <c r="C61998" s="2">
        <v>21</v>
      </c>
      <c r="D61998" s="2" t="s">
        <v>446</v>
      </c>
      <c r="E61998" s="2"/>
      <c r="F61998" s="2"/>
      <c r="G61998" s="2"/>
      <c r="H61998" s="2"/>
    </row>
    <row r="61999" spans="2:8">
      <c r="B61999" s="2" t="s">
        <v>62442</v>
      </c>
      <c r="C61999" s="2">
        <v>20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62443</v>
      </c>
      <c r="C62000" s="2">
        <v>20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62444</v>
      </c>
      <c r="C62001" s="2">
        <v>22</v>
      </c>
      <c r="D62001" s="2" t="s">
        <v>446</v>
      </c>
      <c r="E62001" s="2"/>
      <c r="F62001" s="2"/>
      <c r="G62001" s="2"/>
      <c r="H62001" s="2"/>
    </row>
    <row r="62002" spans="2:8">
      <c r="B62002" s="2" t="s">
        <v>62445</v>
      </c>
      <c r="C62002" s="2">
        <v>22</v>
      </c>
      <c r="D62002" s="2" t="s">
        <v>446</v>
      </c>
      <c r="E62002" s="2"/>
      <c r="F62002" s="2"/>
      <c r="G62002" s="2"/>
      <c r="H62002" s="2"/>
    </row>
    <row r="62003" spans="2:8">
      <c r="B62003" s="2" t="s">
        <v>62446</v>
      </c>
      <c r="C62003" s="2">
        <v>22</v>
      </c>
      <c r="D62003" s="2" t="s">
        <v>446</v>
      </c>
      <c r="E62003" s="2"/>
      <c r="F62003" s="2"/>
      <c r="G62003" s="2"/>
      <c r="H62003" s="2"/>
    </row>
    <row r="62004" spans="2:8">
      <c r="B62004" s="2" t="s">
        <v>62447</v>
      </c>
      <c r="C62004" s="2">
        <v>25</v>
      </c>
      <c r="D62004" s="2" t="s">
        <v>446</v>
      </c>
      <c r="E62004" s="2"/>
      <c r="F62004" s="2"/>
      <c r="G62004" s="2"/>
      <c r="H62004" s="2"/>
    </row>
    <row r="62005" spans="2:8">
      <c r="B62005" s="2" t="s">
        <v>62448</v>
      </c>
      <c r="C62005" s="2">
        <v>23</v>
      </c>
      <c r="D62005" s="2" t="s">
        <v>446</v>
      </c>
      <c r="E62005" s="2"/>
      <c r="F62005" s="2"/>
      <c r="G62005" s="2"/>
      <c r="H62005" s="2"/>
    </row>
    <row r="62006" spans="2:8">
      <c r="B62006" s="2" t="s">
        <v>62449</v>
      </c>
      <c r="C62006" s="2">
        <v>22</v>
      </c>
      <c r="D62006" s="2" t="s">
        <v>446</v>
      </c>
      <c r="E62006" s="2"/>
      <c r="F62006" s="2"/>
      <c r="G62006" s="2"/>
      <c r="H62006" s="2"/>
    </row>
    <row r="62007" spans="2:8">
      <c r="B62007" s="2" t="s">
        <v>62450</v>
      </c>
      <c r="C62007" s="2">
        <v>21</v>
      </c>
      <c r="D62007" s="2" t="s">
        <v>446</v>
      </c>
      <c r="E62007" s="2"/>
      <c r="F62007" s="2"/>
      <c r="G62007" s="2"/>
      <c r="H62007" s="2"/>
    </row>
    <row r="62008" spans="2:8">
      <c r="B62008" s="2" t="s">
        <v>62451</v>
      </c>
      <c r="C62008" s="2">
        <v>23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62452</v>
      </c>
      <c r="C62009" s="2">
        <v>24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62453</v>
      </c>
      <c r="C62010" s="2">
        <v>23</v>
      </c>
      <c r="D62010" s="2" t="s">
        <v>446</v>
      </c>
      <c r="E62010" s="2"/>
      <c r="F62010" s="2"/>
      <c r="G62010" s="2"/>
      <c r="H62010" s="2"/>
    </row>
    <row r="62011" spans="2:8">
      <c r="B62011" s="2" t="s">
        <v>62454</v>
      </c>
      <c r="C62011" s="2">
        <v>22</v>
      </c>
      <c r="D62011" s="2" t="s">
        <v>446</v>
      </c>
      <c r="E62011" s="2"/>
      <c r="F62011" s="2"/>
      <c r="G62011" s="2"/>
      <c r="H62011" s="2"/>
    </row>
    <row r="62012" spans="2:8">
      <c r="B62012" s="2" t="s">
        <v>62455</v>
      </c>
      <c r="C62012" s="2">
        <v>18</v>
      </c>
      <c r="D62012" s="2" t="s">
        <v>446</v>
      </c>
      <c r="E62012" s="2"/>
      <c r="F62012" s="2"/>
      <c r="G62012" s="2"/>
      <c r="H62012" s="2"/>
    </row>
    <row r="62013" spans="2:8">
      <c r="B62013" s="2" t="s">
        <v>62456</v>
      </c>
      <c r="C62013" s="2">
        <v>20</v>
      </c>
      <c r="D62013" s="2" t="s">
        <v>446</v>
      </c>
      <c r="E62013" s="2"/>
      <c r="F62013" s="2"/>
      <c r="G62013" s="2"/>
      <c r="H62013" s="2"/>
    </row>
    <row r="62014" spans="2:8">
      <c r="B62014" s="2" t="s">
        <v>62457</v>
      </c>
      <c r="C62014" s="2">
        <v>27</v>
      </c>
      <c r="D62014" s="2" t="s">
        <v>446</v>
      </c>
      <c r="E62014" s="2"/>
      <c r="F62014" s="2"/>
      <c r="G62014" s="2"/>
      <c r="H62014" s="2"/>
    </row>
    <row r="62015" spans="2:8">
      <c r="B62015" s="2" t="s">
        <v>62458</v>
      </c>
      <c r="C62015" s="2">
        <v>27</v>
      </c>
      <c r="D62015" s="2" t="s">
        <v>446</v>
      </c>
      <c r="E62015" s="2"/>
      <c r="F62015" s="2"/>
      <c r="G62015" s="2"/>
      <c r="H62015" s="2"/>
    </row>
    <row r="62016" spans="2:8">
      <c r="B62016" s="2" t="s">
        <v>62459</v>
      </c>
      <c r="C62016" s="2">
        <v>31</v>
      </c>
      <c r="D62016" s="2" t="s">
        <v>446</v>
      </c>
      <c r="E62016" s="2"/>
      <c r="F62016" s="2"/>
      <c r="G62016" s="2"/>
      <c r="H62016" s="2"/>
    </row>
    <row r="62017" spans="2:8">
      <c r="B62017" s="2" t="s">
        <v>62460</v>
      </c>
      <c r="C62017" s="2">
        <v>31</v>
      </c>
      <c r="D62017" s="2" t="s">
        <v>446</v>
      </c>
      <c r="E62017" s="2"/>
      <c r="F62017" s="2"/>
      <c r="G62017" s="2"/>
      <c r="H62017" s="2"/>
    </row>
    <row r="62018" spans="2:8">
      <c r="B62018" s="2" t="s">
        <v>62461</v>
      </c>
      <c r="C62018" s="2">
        <v>26</v>
      </c>
      <c r="D62018" s="2" t="s">
        <v>446</v>
      </c>
      <c r="E62018" s="2"/>
      <c r="F62018" s="2"/>
      <c r="G62018" s="2"/>
      <c r="H62018" s="2"/>
    </row>
    <row r="62019" spans="2:8">
      <c r="B62019" s="2" t="s">
        <v>62462</v>
      </c>
      <c r="C62019" s="2">
        <v>16</v>
      </c>
      <c r="D62019" s="2" t="s">
        <v>446</v>
      </c>
      <c r="E62019" s="2"/>
      <c r="F62019" s="2"/>
      <c r="G62019" s="2"/>
      <c r="H62019" s="2"/>
    </row>
    <row r="62020" spans="2:8">
      <c r="B62020" s="2" t="s">
        <v>62463</v>
      </c>
      <c r="C62020" s="2">
        <v>16</v>
      </c>
      <c r="D62020" s="2" t="s">
        <v>446</v>
      </c>
      <c r="E62020" s="2"/>
      <c r="F62020" s="2"/>
      <c r="G62020" s="2"/>
      <c r="H62020" s="2"/>
    </row>
    <row r="62021" spans="2:8">
      <c r="B62021" s="2" t="s">
        <v>62464</v>
      </c>
      <c r="C62021" s="2">
        <v>16</v>
      </c>
      <c r="D62021" s="2" t="s">
        <v>446</v>
      </c>
      <c r="E62021" s="2"/>
      <c r="F62021" s="2"/>
      <c r="G62021" s="2"/>
      <c r="H62021" s="2"/>
    </row>
    <row r="62022" spans="2:8">
      <c r="B62022" s="2" t="s">
        <v>62465</v>
      </c>
      <c r="C62022" s="2">
        <v>16</v>
      </c>
      <c r="D62022" s="2" t="s">
        <v>446</v>
      </c>
      <c r="E62022" s="2"/>
      <c r="F62022" s="2"/>
      <c r="G62022" s="2"/>
      <c r="H62022" s="2"/>
    </row>
    <row r="62023" spans="2:8">
      <c r="B62023" s="2" t="s">
        <v>62466</v>
      </c>
      <c r="C62023" s="2">
        <v>15</v>
      </c>
      <c r="D62023" s="2" t="s">
        <v>446</v>
      </c>
      <c r="E62023" s="2"/>
      <c r="F62023" s="2"/>
      <c r="G62023" s="2"/>
      <c r="H62023" s="2"/>
    </row>
    <row r="62024" spans="2:8">
      <c r="B62024" s="2" t="s">
        <v>62467</v>
      </c>
      <c r="C62024" s="2">
        <v>20</v>
      </c>
      <c r="D62024" s="2" t="s">
        <v>446</v>
      </c>
      <c r="E62024" s="2"/>
      <c r="F62024" s="2"/>
      <c r="G62024" s="2"/>
      <c r="H62024" s="2"/>
    </row>
    <row r="62025" spans="2:8">
      <c r="B62025" s="2" t="s">
        <v>62468</v>
      </c>
      <c r="C62025" s="2">
        <v>23</v>
      </c>
      <c r="D62025" s="2" t="s">
        <v>446</v>
      </c>
      <c r="E62025" s="2"/>
      <c r="F62025" s="2"/>
      <c r="G62025" s="2"/>
      <c r="H62025" s="2"/>
    </row>
    <row r="62026" spans="2:8">
      <c r="B62026" s="2" t="s">
        <v>62469</v>
      </c>
      <c r="C62026" s="2">
        <v>21</v>
      </c>
      <c r="D62026" s="2" t="s">
        <v>446</v>
      </c>
      <c r="E62026" s="2"/>
      <c r="F62026" s="2"/>
      <c r="G62026" s="2"/>
      <c r="H62026" s="2"/>
    </row>
    <row r="62027" spans="2:8">
      <c r="B62027" s="2" t="s">
        <v>62470</v>
      </c>
      <c r="C62027" s="2">
        <v>24</v>
      </c>
      <c r="D62027" s="2" t="s">
        <v>446</v>
      </c>
      <c r="E62027" s="2"/>
      <c r="F62027" s="2"/>
      <c r="G62027" s="2"/>
      <c r="H62027" s="2"/>
    </row>
    <row r="62028" spans="2:8">
      <c r="B62028" s="2" t="s">
        <v>62471</v>
      </c>
      <c r="C62028" s="2">
        <v>26</v>
      </c>
      <c r="D62028" s="2" t="s">
        <v>446</v>
      </c>
      <c r="E62028" s="2"/>
      <c r="F62028" s="2"/>
      <c r="G62028" s="2"/>
      <c r="H62028" s="2"/>
    </row>
    <row r="62029" spans="2:8">
      <c r="B62029" s="2" t="s">
        <v>62472</v>
      </c>
      <c r="C62029" s="2">
        <v>28</v>
      </c>
      <c r="D62029" s="2" t="s">
        <v>446</v>
      </c>
      <c r="E62029" s="2"/>
      <c r="F62029" s="2"/>
      <c r="G62029" s="2"/>
      <c r="H62029" s="2"/>
    </row>
    <row r="62030" spans="2:8">
      <c r="B62030" s="2" t="s">
        <v>62473</v>
      </c>
      <c r="C62030" s="2">
        <v>28</v>
      </c>
      <c r="D62030" s="2" t="s">
        <v>446</v>
      </c>
      <c r="E62030" s="2"/>
      <c r="F62030" s="2"/>
      <c r="G62030" s="2"/>
      <c r="H62030" s="2"/>
    </row>
    <row r="62031" spans="2:8">
      <c r="B62031" s="2" t="s">
        <v>62474</v>
      </c>
      <c r="C62031" s="2">
        <v>29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62475</v>
      </c>
      <c r="C62032" s="2">
        <v>29</v>
      </c>
      <c r="D62032" s="2" t="s">
        <v>446</v>
      </c>
      <c r="E62032" s="2"/>
      <c r="F62032" s="2"/>
      <c r="G62032" s="2"/>
      <c r="H62032" s="2"/>
    </row>
    <row r="62033" spans="2:8">
      <c r="B62033" s="2" t="s">
        <v>62476</v>
      </c>
      <c r="C62033" s="2">
        <v>25</v>
      </c>
      <c r="D62033" s="2" t="s">
        <v>446</v>
      </c>
      <c r="E62033" s="2"/>
      <c r="F62033" s="2"/>
      <c r="G62033" s="2"/>
      <c r="H62033" s="2"/>
    </row>
    <row r="62034" spans="2:8">
      <c r="B62034" s="2" t="s">
        <v>62477</v>
      </c>
      <c r="C62034" s="2">
        <v>24</v>
      </c>
      <c r="D62034" s="2" t="s">
        <v>446</v>
      </c>
      <c r="E62034" s="2"/>
      <c r="F62034" s="2"/>
      <c r="G62034" s="2"/>
      <c r="H62034" s="2"/>
    </row>
    <row r="62035" spans="2:8">
      <c r="B62035" s="2" t="s">
        <v>62478</v>
      </c>
      <c r="C62035" s="2">
        <v>26</v>
      </c>
      <c r="D62035" s="2" t="s">
        <v>446</v>
      </c>
      <c r="E62035" s="2"/>
      <c r="F62035" s="2"/>
      <c r="G62035" s="2"/>
      <c r="H62035" s="2"/>
    </row>
    <row r="62036" spans="2:8">
      <c r="B62036" s="2" t="s">
        <v>62479</v>
      </c>
      <c r="C62036" s="2">
        <v>18</v>
      </c>
      <c r="D62036" s="2" t="s">
        <v>446</v>
      </c>
      <c r="E62036" s="2"/>
      <c r="F62036" s="2"/>
      <c r="G62036" s="2"/>
      <c r="H62036" s="2"/>
    </row>
    <row r="62037" spans="2:8">
      <c r="B62037" s="2" t="s">
        <v>62480</v>
      </c>
      <c r="C62037" s="2">
        <v>18</v>
      </c>
      <c r="D62037" s="2" t="s">
        <v>446</v>
      </c>
      <c r="E62037" s="2"/>
      <c r="F62037" s="2"/>
      <c r="G62037" s="2"/>
      <c r="H62037" s="2"/>
    </row>
    <row r="62038" spans="2:8">
      <c r="B62038" s="2" t="s">
        <v>62481</v>
      </c>
      <c r="C62038" s="2">
        <v>16</v>
      </c>
      <c r="D62038" s="2" t="s">
        <v>446</v>
      </c>
      <c r="E62038" s="2"/>
      <c r="F62038" s="2"/>
      <c r="G62038" s="2"/>
      <c r="H62038" s="2"/>
    </row>
    <row r="62039" spans="2:8">
      <c r="B62039" s="2" t="s">
        <v>62482</v>
      </c>
      <c r="C62039" s="2">
        <v>16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62483</v>
      </c>
      <c r="C62040" s="2">
        <v>19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62484</v>
      </c>
      <c r="C62041" s="2">
        <v>20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62485</v>
      </c>
      <c r="C62042" s="2">
        <v>19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62486</v>
      </c>
      <c r="C62043" s="2">
        <v>18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62487</v>
      </c>
      <c r="C62044" s="2">
        <v>23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62488</v>
      </c>
      <c r="C62045" s="2">
        <v>25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62489</v>
      </c>
      <c r="C62046" s="2">
        <v>23</v>
      </c>
      <c r="D62046" s="2" t="s">
        <v>446</v>
      </c>
      <c r="E62046" s="2"/>
      <c r="F62046" s="2"/>
      <c r="G62046" s="2"/>
      <c r="H62046" s="2"/>
    </row>
    <row r="62047" spans="2:8">
      <c r="B62047" s="2" t="s">
        <v>62490</v>
      </c>
      <c r="C62047" s="2">
        <v>33</v>
      </c>
      <c r="D62047" s="2" t="s">
        <v>446</v>
      </c>
      <c r="E62047" s="2"/>
      <c r="F62047" s="2"/>
      <c r="G62047" s="2"/>
      <c r="H62047" s="2"/>
    </row>
    <row r="62048" spans="2:8">
      <c r="B62048" s="2" t="s">
        <v>62491</v>
      </c>
      <c r="C62048" s="2">
        <v>32</v>
      </c>
      <c r="D62048" s="2" t="s">
        <v>446</v>
      </c>
      <c r="E62048" s="2"/>
      <c r="F62048" s="2"/>
      <c r="G62048" s="2"/>
      <c r="H62048" s="2"/>
    </row>
    <row r="62049" spans="2:8">
      <c r="B62049" s="2" t="s">
        <v>62492</v>
      </c>
      <c r="C62049" s="2">
        <v>31</v>
      </c>
      <c r="D62049" s="2" t="s">
        <v>446</v>
      </c>
      <c r="E62049" s="2"/>
      <c r="F62049" s="2"/>
      <c r="G62049" s="2"/>
      <c r="H62049" s="2"/>
    </row>
    <row r="62050" spans="2:8">
      <c r="B62050" s="2" t="s">
        <v>62493</v>
      </c>
      <c r="C62050" s="2">
        <v>21</v>
      </c>
      <c r="D62050" s="2" t="s">
        <v>446</v>
      </c>
      <c r="E62050" s="2"/>
      <c r="F62050" s="2"/>
      <c r="G62050" s="2"/>
      <c r="H62050" s="2"/>
    </row>
    <row r="62051" spans="2:8">
      <c r="B62051" s="2" t="s">
        <v>62494</v>
      </c>
      <c r="C62051" s="2">
        <v>20</v>
      </c>
      <c r="D62051" s="2" t="s">
        <v>446</v>
      </c>
      <c r="E62051" s="2"/>
      <c r="F62051" s="2"/>
      <c r="G62051" s="2"/>
      <c r="H62051" s="2"/>
    </row>
    <row r="62052" spans="2:8">
      <c r="B62052" s="2" t="s">
        <v>62495</v>
      </c>
      <c r="C62052" s="2">
        <v>21</v>
      </c>
      <c r="D62052" s="2" t="s">
        <v>446</v>
      </c>
      <c r="E62052" s="2"/>
      <c r="F62052" s="2"/>
      <c r="G62052" s="2"/>
      <c r="H62052" s="2"/>
    </row>
    <row r="62053" spans="2:8">
      <c r="B62053" s="2" t="s">
        <v>62496</v>
      </c>
      <c r="C62053" s="2">
        <v>21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62497</v>
      </c>
      <c r="C62054" s="2">
        <v>21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62498</v>
      </c>
      <c r="C62055" s="2">
        <v>20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62499</v>
      </c>
      <c r="C62056" s="2">
        <v>19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62500</v>
      </c>
      <c r="C62057" s="2">
        <v>21</v>
      </c>
      <c r="D62057" s="2" t="s">
        <v>446</v>
      </c>
      <c r="E62057" s="2"/>
      <c r="F62057" s="2"/>
      <c r="G62057" s="2"/>
      <c r="H62057" s="2"/>
    </row>
    <row r="62058" spans="2:8">
      <c r="B62058" s="2" t="s">
        <v>62501</v>
      </c>
      <c r="C62058" s="2">
        <v>24</v>
      </c>
      <c r="D62058" s="2" t="s">
        <v>446</v>
      </c>
      <c r="E62058" s="2"/>
      <c r="F62058" s="2"/>
      <c r="G62058" s="2"/>
      <c r="H62058" s="2"/>
    </row>
    <row r="62059" spans="2:8">
      <c r="B62059" s="2" t="s">
        <v>62502</v>
      </c>
      <c r="C62059" s="2">
        <v>25</v>
      </c>
      <c r="D62059" s="2" t="s">
        <v>446</v>
      </c>
      <c r="E62059" s="2"/>
      <c r="F62059" s="2"/>
      <c r="G62059" s="2"/>
      <c r="H62059" s="2"/>
    </row>
    <row r="62060" spans="2:8">
      <c r="B62060" s="2" t="s">
        <v>62503</v>
      </c>
      <c r="C62060" s="2">
        <v>24</v>
      </c>
      <c r="D62060" s="2" t="s">
        <v>446</v>
      </c>
      <c r="E62060" s="2"/>
      <c r="F62060" s="2"/>
      <c r="G62060" s="2"/>
      <c r="H62060" s="2"/>
    </row>
    <row r="62061" spans="2:8">
      <c r="B62061" s="2" t="s">
        <v>62504</v>
      </c>
      <c r="C62061" s="2">
        <v>27</v>
      </c>
      <c r="D62061" s="2" t="s">
        <v>446</v>
      </c>
      <c r="E62061" s="2"/>
      <c r="F62061" s="2"/>
      <c r="G62061" s="2"/>
      <c r="H62061" s="2"/>
    </row>
    <row r="62062" spans="2:8">
      <c r="B62062" s="2" t="s">
        <v>62505</v>
      </c>
      <c r="C62062" s="2">
        <v>27</v>
      </c>
      <c r="D62062" s="2" t="s">
        <v>446</v>
      </c>
      <c r="E62062" s="2"/>
      <c r="F62062" s="2"/>
      <c r="G62062" s="2"/>
      <c r="H62062" s="2"/>
    </row>
    <row r="62063" spans="2:8">
      <c r="B62063" s="2" t="s">
        <v>62506</v>
      </c>
      <c r="C62063" s="2">
        <v>20</v>
      </c>
      <c r="D62063" s="2" t="s">
        <v>446</v>
      </c>
      <c r="E62063" s="2"/>
      <c r="F62063" s="2"/>
      <c r="G62063" s="2"/>
      <c r="H62063" s="2"/>
    </row>
    <row r="62064" spans="2:8">
      <c r="B62064" s="2" t="s">
        <v>62507</v>
      </c>
      <c r="C62064" s="2">
        <v>19</v>
      </c>
      <c r="D62064" s="2" t="s">
        <v>446</v>
      </c>
      <c r="E62064" s="2"/>
      <c r="F62064" s="2"/>
      <c r="G62064" s="2"/>
      <c r="H62064" s="2"/>
    </row>
    <row r="62065" spans="2:8">
      <c r="B62065" s="2" t="s">
        <v>62508</v>
      </c>
      <c r="C62065" s="2">
        <v>19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62509</v>
      </c>
      <c r="C62066" s="2">
        <v>20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62510</v>
      </c>
      <c r="C62067" s="2">
        <v>20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62511</v>
      </c>
      <c r="C62068" s="2">
        <v>19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62512</v>
      </c>
      <c r="C62069" s="2">
        <v>20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62513</v>
      </c>
      <c r="C62070" s="2">
        <v>20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62514</v>
      </c>
      <c r="C62071" s="2">
        <v>23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22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62516</v>
      </c>
      <c r="C62073" s="2">
        <v>22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62517</v>
      </c>
      <c r="C62074" s="2">
        <v>22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62518</v>
      </c>
      <c r="C62075" s="2">
        <v>22</v>
      </c>
      <c r="D62075" s="2" t="s">
        <v>446</v>
      </c>
      <c r="E62075" s="2"/>
      <c r="F62075" s="2"/>
      <c r="G62075" s="2"/>
      <c r="H62075" s="2"/>
    </row>
    <row r="62076" spans="2:8">
      <c r="B62076" s="2" t="s">
        <v>62519</v>
      </c>
      <c r="C62076" s="2">
        <v>21</v>
      </c>
      <c r="D62076" s="2" t="s">
        <v>446</v>
      </c>
      <c r="E62076" s="2"/>
      <c r="F62076" s="2"/>
      <c r="G62076" s="2"/>
      <c r="H62076" s="2"/>
    </row>
    <row r="62077" spans="2:8">
      <c r="B62077" s="2" t="s">
        <v>62520</v>
      </c>
      <c r="C62077" s="2">
        <v>14</v>
      </c>
      <c r="D62077" s="2" t="s">
        <v>446</v>
      </c>
      <c r="E62077" s="2"/>
      <c r="F62077" s="2"/>
      <c r="G62077" s="2"/>
      <c r="H62077" s="2"/>
    </row>
    <row r="62078" spans="2:8">
      <c r="B62078" s="2" t="s">
        <v>62521</v>
      </c>
      <c r="C62078" s="2">
        <v>14</v>
      </c>
      <c r="D62078" s="2" t="s">
        <v>446</v>
      </c>
      <c r="E62078" s="2"/>
      <c r="F62078" s="2"/>
      <c r="G62078" s="2"/>
      <c r="H62078" s="2"/>
    </row>
    <row r="62079" spans="2:8">
      <c r="B62079" s="2" t="s">
        <v>62522</v>
      </c>
      <c r="C62079" s="2">
        <v>15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62523</v>
      </c>
      <c r="C62080" s="2">
        <v>19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62524</v>
      </c>
      <c r="C62081" s="2">
        <v>18</v>
      </c>
      <c r="D62081" s="2" t="s">
        <v>446</v>
      </c>
      <c r="E62081" s="2"/>
      <c r="F62081" s="2"/>
      <c r="G62081" s="2"/>
      <c r="H62081" s="2"/>
    </row>
    <row r="62082" spans="2:8">
      <c r="B62082" s="2" t="s">
        <v>62525</v>
      </c>
      <c r="C62082" s="2">
        <v>18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62526</v>
      </c>
      <c r="C62083" s="2">
        <v>17</v>
      </c>
      <c r="D62083" s="2" t="s">
        <v>446</v>
      </c>
      <c r="E62083" s="2"/>
      <c r="F62083" s="2"/>
      <c r="G62083" s="2"/>
      <c r="H62083" s="2"/>
    </row>
    <row r="62084" spans="2:8">
      <c r="B62084" s="2" t="s">
        <v>62527</v>
      </c>
      <c r="C62084" s="2">
        <v>17</v>
      </c>
      <c r="D62084" s="2" t="s">
        <v>446</v>
      </c>
      <c r="E62084" s="2"/>
      <c r="F62084" s="2"/>
      <c r="G62084" s="2"/>
      <c r="H62084" s="2"/>
    </row>
    <row r="62085" spans="2:8">
      <c r="B62085" s="2" t="s">
        <v>62528</v>
      </c>
      <c r="C62085" s="2">
        <v>15</v>
      </c>
      <c r="D62085" s="2" t="s">
        <v>446</v>
      </c>
      <c r="E62085" s="2"/>
      <c r="F62085" s="2"/>
      <c r="G62085" s="2"/>
      <c r="H62085" s="2"/>
    </row>
    <row r="62086" spans="2:8">
      <c r="B62086" s="2" t="s">
        <v>62529</v>
      </c>
      <c r="C62086" s="2">
        <v>14</v>
      </c>
      <c r="D62086" s="2" t="s">
        <v>446</v>
      </c>
      <c r="E62086" s="2"/>
      <c r="F62086" s="2"/>
      <c r="G62086" s="2"/>
      <c r="H62086" s="2"/>
    </row>
    <row r="62087" spans="2:8">
      <c r="B62087" s="2" t="s">
        <v>62530</v>
      </c>
      <c r="C62087" s="2">
        <v>14</v>
      </c>
      <c r="D62087" s="2" t="s">
        <v>446</v>
      </c>
      <c r="E62087" s="2"/>
      <c r="F62087" s="2"/>
      <c r="G62087" s="2"/>
      <c r="H62087" s="2"/>
    </row>
    <row r="62088" spans="2:8">
      <c r="B62088" s="2" t="s">
        <v>62531</v>
      </c>
      <c r="C62088" s="2">
        <v>14</v>
      </c>
      <c r="D62088" s="2" t="s">
        <v>446</v>
      </c>
      <c r="E62088" s="2"/>
      <c r="F62088" s="2"/>
      <c r="G62088" s="2"/>
      <c r="H62088" s="2"/>
    </row>
    <row r="62089" spans="2:8">
      <c r="B62089" s="2" t="s">
        <v>62532</v>
      </c>
      <c r="C62089" s="2">
        <v>15</v>
      </c>
      <c r="D62089" s="2" t="s">
        <v>446</v>
      </c>
      <c r="E62089" s="2"/>
      <c r="F62089" s="2"/>
      <c r="G62089" s="2"/>
      <c r="H62089" s="2"/>
    </row>
    <row r="62090" spans="2:8">
      <c r="B62090" s="2" t="s">
        <v>62533</v>
      </c>
      <c r="C62090" s="2">
        <v>15</v>
      </c>
      <c r="D62090" s="2" t="s">
        <v>446</v>
      </c>
      <c r="E62090" s="2"/>
      <c r="F62090" s="2"/>
      <c r="G62090" s="2"/>
      <c r="H62090" s="2"/>
    </row>
    <row r="62091" spans="2:8">
      <c r="B62091" s="2" t="s">
        <v>62534</v>
      </c>
      <c r="C62091" s="2">
        <v>15</v>
      </c>
      <c r="D62091" s="2" t="s">
        <v>446</v>
      </c>
      <c r="E62091" s="2"/>
      <c r="F62091" s="2"/>
      <c r="G62091" s="2"/>
      <c r="H62091" s="2"/>
    </row>
    <row r="62092" spans="2:8">
      <c r="B62092" s="2" t="s">
        <v>62535</v>
      </c>
      <c r="C62092" s="2">
        <v>21</v>
      </c>
      <c r="D62092" s="2" t="s">
        <v>446</v>
      </c>
      <c r="E62092" s="2"/>
      <c r="F62092" s="2"/>
      <c r="G62092" s="2"/>
      <c r="H62092" s="2"/>
    </row>
    <row r="62093" spans="2:8">
      <c r="B62093" s="2" t="s">
        <v>62536</v>
      </c>
      <c r="C62093" s="2">
        <v>19</v>
      </c>
      <c r="D62093" s="2" t="s">
        <v>446</v>
      </c>
      <c r="E62093" s="2"/>
      <c r="F62093" s="2"/>
      <c r="G62093" s="2"/>
      <c r="H62093" s="2"/>
    </row>
    <row r="62094" spans="2:8">
      <c r="B62094" s="2" t="s">
        <v>62537</v>
      </c>
      <c r="C62094" s="2">
        <v>17</v>
      </c>
      <c r="D62094" s="2" t="s">
        <v>446</v>
      </c>
      <c r="E62094" s="2"/>
      <c r="F62094" s="2"/>
      <c r="G62094" s="2"/>
      <c r="H62094" s="2"/>
    </row>
    <row r="62095" spans="2:8">
      <c r="B62095" s="2" t="s">
        <v>62538</v>
      </c>
      <c r="C62095" s="2">
        <v>17</v>
      </c>
      <c r="D62095" s="2" t="s">
        <v>446</v>
      </c>
      <c r="E62095" s="2"/>
      <c r="F62095" s="2"/>
      <c r="G62095" s="2"/>
      <c r="H62095" s="2"/>
    </row>
    <row r="62096" spans="2:8">
      <c r="B62096" s="2" t="s">
        <v>62539</v>
      </c>
      <c r="C62096" s="2">
        <v>16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62540</v>
      </c>
      <c r="C62097" s="2">
        <v>15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62541</v>
      </c>
      <c r="C62098" s="2">
        <v>19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62542</v>
      </c>
      <c r="C62099" s="2">
        <v>17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62543</v>
      </c>
      <c r="C62100" s="2">
        <v>16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62544</v>
      </c>
      <c r="C62101" s="2">
        <v>19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62545</v>
      </c>
      <c r="C62102" s="2">
        <v>18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62546</v>
      </c>
      <c r="C62103" s="2">
        <v>25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22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62548</v>
      </c>
      <c r="C62105" s="2">
        <v>19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62549</v>
      </c>
      <c r="C62106" s="2">
        <v>18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62550</v>
      </c>
      <c r="C62107" s="2">
        <v>20</v>
      </c>
      <c r="D62107" s="2" t="s">
        <v>446</v>
      </c>
      <c r="E62107" s="2"/>
      <c r="F62107" s="2"/>
      <c r="G62107" s="2"/>
      <c r="H62107" s="2"/>
    </row>
    <row r="62108" spans="2:8">
      <c r="B62108" s="2" t="s">
        <v>62551</v>
      </c>
      <c r="C62108" s="2">
        <v>21</v>
      </c>
      <c r="D62108" s="2" t="s">
        <v>446</v>
      </c>
      <c r="E62108" s="2"/>
      <c r="F62108" s="2"/>
      <c r="G62108" s="2"/>
      <c r="H62108" s="2"/>
    </row>
    <row r="62109" spans="2:8">
      <c r="B62109" s="2" t="s">
        <v>62552</v>
      </c>
      <c r="C62109" s="2">
        <v>18</v>
      </c>
      <c r="D62109" s="2" t="s">
        <v>446</v>
      </c>
      <c r="E62109" s="2"/>
      <c r="F62109" s="2"/>
      <c r="G62109" s="2"/>
      <c r="H62109" s="2"/>
    </row>
    <row r="62110" spans="2:8">
      <c r="B62110" s="2" t="s">
        <v>62553</v>
      </c>
      <c r="C62110" s="2">
        <v>11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62554</v>
      </c>
      <c r="C62111" s="2">
        <v>7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62555</v>
      </c>
      <c r="C62112" s="2">
        <v>22</v>
      </c>
      <c r="D62112" s="2" t="s">
        <v>446</v>
      </c>
      <c r="E62112" s="2"/>
      <c r="F62112" s="2"/>
      <c r="G62112" s="2"/>
      <c r="H62112" s="2"/>
    </row>
    <row r="62113" spans="2:8">
      <c r="B62113" s="2" t="s">
        <v>62556</v>
      </c>
      <c r="C62113" s="2">
        <v>20</v>
      </c>
      <c r="D62113" s="2" t="s">
        <v>446</v>
      </c>
      <c r="E62113" s="2"/>
      <c r="F62113" s="2"/>
      <c r="G62113" s="2"/>
      <c r="H62113" s="2"/>
    </row>
    <row r="62114" spans="2:8">
      <c r="B62114" s="2" t="s">
        <v>62557</v>
      </c>
      <c r="C62114" s="2">
        <v>19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62558</v>
      </c>
      <c r="C62115" s="2">
        <v>21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62559</v>
      </c>
      <c r="C62116" s="2">
        <v>21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62560</v>
      </c>
      <c r="C62117" s="2">
        <v>22</v>
      </c>
      <c r="D62117" s="2" t="s">
        <v>446</v>
      </c>
      <c r="E62117" s="2"/>
      <c r="F62117" s="2"/>
      <c r="G62117" s="2"/>
      <c r="H62117" s="2"/>
    </row>
    <row r="62118" spans="2:8">
      <c r="B62118" s="2" t="s">
        <v>62561</v>
      </c>
      <c r="C62118" s="2">
        <v>32</v>
      </c>
      <c r="D62118" s="2" t="s">
        <v>446</v>
      </c>
      <c r="E62118" s="2"/>
      <c r="F62118" s="2"/>
      <c r="G62118" s="2"/>
      <c r="H62118" s="2"/>
    </row>
    <row r="62119" spans="2:8">
      <c r="B62119" s="2" t="s">
        <v>62562</v>
      </c>
      <c r="C62119" s="2">
        <v>31</v>
      </c>
      <c r="D62119" s="2" t="s">
        <v>446</v>
      </c>
      <c r="E62119" s="2"/>
      <c r="F62119" s="2"/>
      <c r="G62119" s="2"/>
      <c r="H62119" s="2"/>
    </row>
    <row r="62120" spans="2:8">
      <c r="B62120" s="2" t="s">
        <v>62563</v>
      </c>
      <c r="C62120" s="2">
        <v>22</v>
      </c>
      <c r="D62120" s="2" t="s">
        <v>446</v>
      </c>
      <c r="E62120" s="2"/>
      <c r="F62120" s="2"/>
      <c r="G62120" s="2"/>
      <c r="H62120" s="2"/>
    </row>
    <row r="62121" spans="2:8">
      <c r="B62121" s="2" t="s">
        <v>62564</v>
      </c>
      <c r="C62121" s="2">
        <v>23</v>
      </c>
      <c r="D62121" s="2" t="s">
        <v>446</v>
      </c>
      <c r="E62121" s="2"/>
      <c r="F62121" s="2"/>
      <c r="G62121" s="2"/>
      <c r="H62121" s="2"/>
    </row>
    <row r="62122" spans="2:8">
      <c r="B62122" s="2" t="s">
        <v>62565</v>
      </c>
      <c r="C62122" s="2">
        <v>25</v>
      </c>
      <c r="D62122" s="2" t="s">
        <v>446</v>
      </c>
      <c r="E62122" s="2"/>
      <c r="F62122" s="2"/>
      <c r="G62122" s="2"/>
      <c r="H62122" s="2"/>
    </row>
    <row r="62123" spans="2:8">
      <c r="B62123" s="2" t="s">
        <v>62566</v>
      </c>
      <c r="C62123" s="2">
        <v>27</v>
      </c>
      <c r="D62123" s="2" t="s">
        <v>446</v>
      </c>
      <c r="E62123" s="2"/>
      <c r="F62123" s="2"/>
      <c r="G62123" s="2"/>
      <c r="H62123" s="2"/>
    </row>
    <row r="62124" spans="2:8">
      <c r="B62124" s="2" t="s">
        <v>62567</v>
      </c>
      <c r="C62124" s="2">
        <v>23</v>
      </c>
      <c r="D62124" s="2" t="s">
        <v>446</v>
      </c>
      <c r="E62124" s="2"/>
      <c r="F62124" s="2"/>
      <c r="G62124" s="2"/>
      <c r="H62124" s="2"/>
    </row>
    <row r="62125" spans="2:8">
      <c r="B62125" s="2" t="s">
        <v>62568</v>
      </c>
      <c r="C62125" s="2">
        <v>21</v>
      </c>
      <c r="D62125" s="2" t="s">
        <v>446</v>
      </c>
      <c r="E62125" s="2"/>
      <c r="F62125" s="2"/>
      <c r="G62125" s="2"/>
      <c r="H62125" s="2"/>
    </row>
    <row r="62126" spans="2:8">
      <c r="B62126" s="2" t="s">
        <v>62569</v>
      </c>
      <c r="C62126" s="2">
        <v>20</v>
      </c>
      <c r="D62126" s="2" t="s">
        <v>446</v>
      </c>
      <c r="E62126" s="2"/>
      <c r="F62126" s="2"/>
      <c r="G62126" s="2"/>
      <c r="H62126" s="2"/>
    </row>
    <row r="62127" spans="2:8">
      <c r="B62127" s="2" t="s">
        <v>62570</v>
      </c>
      <c r="C62127" s="2">
        <v>24</v>
      </c>
      <c r="D62127" s="2" t="s">
        <v>446</v>
      </c>
      <c r="E62127" s="2"/>
      <c r="F62127" s="2"/>
      <c r="G62127" s="2"/>
      <c r="H62127" s="2"/>
    </row>
    <row r="62128" spans="2:8">
      <c r="B62128" s="2" t="s">
        <v>62571</v>
      </c>
      <c r="C62128" s="2">
        <v>24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62572</v>
      </c>
      <c r="C62129" s="2">
        <v>23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62573</v>
      </c>
      <c r="C62130" s="2">
        <v>27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62574</v>
      </c>
      <c r="C62131" s="2">
        <v>24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62575</v>
      </c>
      <c r="C62132" s="2">
        <v>24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62576</v>
      </c>
      <c r="C62133" s="2">
        <v>18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62577</v>
      </c>
      <c r="C62134" s="2">
        <v>18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62578</v>
      </c>
      <c r="C62135" s="2">
        <v>19</v>
      </c>
      <c r="D62135" s="2" t="s">
        <v>446</v>
      </c>
      <c r="E62135" s="2"/>
      <c r="F62135" s="2"/>
      <c r="G62135" s="2"/>
      <c r="H62135" s="2"/>
    </row>
    <row r="62136" spans="2:8">
      <c r="B62136" s="2" t="s">
        <v>62579</v>
      </c>
      <c r="C62136" s="2">
        <v>18</v>
      </c>
      <c r="D62136" s="2" t="s">
        <v>446</v>
      </c>
      <c r="E62136" s="2"/>
      <c r="F62136" s="2"/>
      <c r="G62136" s="2"/>
      <c r="H62136" s="2"/>
    </row>
    <row r="62137" spans="2:8">
      <c r="B62137" s="2" t="s">
        <v>62580</v>
      </c>
      <c r="C62137" s="2">
        <v>19</v>
      </c>
      <c r="D62137" s="2" t="s">
        <v>446</v>
      </c>
      <c r="E62137" s="2"/>
      <c r="F62137" s="2"/>
      <c r="G62137" s="2"/>
      <c r="H62137" s="2"/>
    </row>
    <row r="62138" spans="2:8">
      <c r="B62138" s="2" t="s">
        <v>62581</v>
      </c>
      <c r="C62138" s="2">
        <v>21</v>
      </c>
      <c r="D62138" s="2" t="s">
        <v>446</v>
      </c>
      <c r="E62138" s="2"/>
      <c r="F62138" s="2"/>
      <c r="G62138" s="2"/>
      <c r="H62138" s="2"/>
    </row>
    <row r="62139" spans="2:8">
      <c r="B62139" s="2" t="s">
        <v>62582</v>
      </c>
      <c r="C62139" s="2">
        <v>25</v>
      </c>
      <c r="D62139" s="2" t="s">
        <v>446</v>
      </c>
      <c r="E62139" s="2"/>
      <c r="F62139" s="2"/>
      <c r="G62139" s="2"/>
      <c r="H62139" s="2"/>
    </row>
    <row r="62140" spans="2:8">
      <c r="B62140" s="2" t="s">
        <v>62583</v>
      </c>
      <c r="C62140" s="2">
        <v>28</v>
      </c>
      <c r="D62140" s="2" t="s">
        <v>446</v>
      </c>
      <c r="E62140" s="2"/>
      <c r="F62140" s="2"/>
      <c r="G62140" s="2"/>
      <c r="H62140" s="2"/>
    </row>
    <row r="62141" spans="2:8">
      <c r="B62141" s="2" t="s">
        <v>62584</v>
      </c>
      <c r="C62141" s="2">
        <v>19</v>
      </c>
      <c r="D62141" s="2" t="s">
        <v>446</v>
      </c>
      <c r="E62141" s="2"/>
      <c r="F62141" s="2"/>
      <c r="G62141" s="2"/>
      <c r="H62141" s="2"/>
    </row>
    <row r="62142" spans="2:8">
      <c r="B62142" s="2" t="s">
        <v>62585</v>
      </c>
      <c r="C62142" s="2">
        <v>20</v>
      </c>
      <c r="D62142" s="2" t="s">
        <v>446</v>
      </c>
      <c r="E62142" s="2"/>
      <c r="F62142" s="2"/>
      <c r="G62142" s="2"/>
      <c r="H62142" s="2"/>
    </row>
    <row r="62143" spans="2:8">
      <c r="B62143" s="2" t="s">
        <v>62586</v>
      </c>
      <c r="C62143" s="2">
        <v>22</v>
      </c>
      <c r="D62143" s="2" t="s">
        <v>446</v>
      </c>
      <c r="E62143" s="2"/>
      <c r="F62143" s="2"/>
      <c r="G62143" s="2"/>
      <c r="H62143" s="2"/>
    </row>
    <row r="62144" spans="2:8">
      <c r="B62144" s="2" t="s">
        <v>62587</v>
      </c>
      <c r="C62144" s="2">
        <v>21</v>
      </c>
      <c r="D62144" s="2" t="s">
        <v>446</v>
      </c>
      <c r="E62144" s="2"/>
      <c r="F62144" s="2"/>
      <c r="G62144" s="2"/>
      <c r="H62144" s="2"/>
    </row>
    <row r="62145" spans="2:8">
      <c r="B62145" s="2" t="s">
        <v>62588</v>
      </c>
      <c r="C62145" s="2">
        <v>18</v>
      </c>
      <c r="D62145" s="2" t="s">
        <v>446</v>
      </c>
      <c r="E62145" s="2"/>
      <c r="F62145" s="2"/>
      <c r="G62145" s="2"/>
      <c r="H62145" s="2"/>
    </row>
    <row r="62146" spans="2:8">
      <c r="B62146" s="2" t="s">
        <v>62589</v>
      </c>
      <c r="C62146" s="2">
        <v>18</v>
      </c>
      <c r="D62146" s="2" t="s">
        <v>446</v>
      </c>
      <c r="E62146" s="2"/>
      <c r="F62146" s="2"/>
      <c r="G62146" s="2"/>
      <c r="H62146" s="2"/>
    </row>
    <row r="62147" spans="2:8">
      <c r="B62147" s="2" t="s">
        <v>62590</v>
      </c>
      <c r="C62147" s="2">
        <v>25</v>
      </c>
      <c r="D62147" s="2" t="s">
        <v>446</v>
      </c>
      <c r="E62147" s="2"/>
      <c r="F62147" s="2"/>
      <c r="G62147" s="2"/>
      <c r="H62147" s="2"/>
    </row>
    <row r="62148" spans="2:8">
      <c r="B62148" s="2" t="s">
        <v>62591</v>
      </c>
      <c r="C62148" s="2">
        <v>29</v>
      </c>
      <c r="D62148" s="2" t="s">
        <v>446</v>
      </c>
      <c r="E62148" s="2"/>
      <c r="F62148" s="2"/>
      <c r="G62148" s="2"/>
      <c r="H62148" s="2"/>
    </row>
    <row r="62149" spans="2:8">
      <c r="B62149" s="2" t="s">
        <v>62592</v>
      </c>
      <c r="C62149" s="2">
        <v>31</v>
      </c>
      <c r="D62149" s="2" t="s">
        <v>446</v>
      </c>
      <c r="E62149" s="2"/>
      <c r="F62149" s="2"/>
      <c r="G62149" s="2"/>
      <c r="H62149" s="2"/>
    </row>
    <row r="62150" spans="2:8">
      <c r="B62150" s="2" t="s">
        <v>62593</v>
      </c>
      <c r="C62150" s="2">
        <v>23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62594</v>
      </c>
      <c r="C62151" s="2">
        <v>23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62595</v>
      </c>
      <c r="C62152" s="2">
        <v>24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62596</v>
      </c>
      <c r="C62153" s="2">
        <v>24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62597</v>
      </c>
      <c r="C62154" s="2">
        <v>23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62598</v>
      </c>
      <c r="C62155" s="2">
        <v>21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62599</v>
      </c>
      <c r="C62156" s="2">
        <v>23</v>
      </c>
      <c r="D62156" s="2" t="s">
        <v>446</v>
      </c>
      <c r="E62156" s="2"/>
      <c r="F62156" s="2"/>
      <c r="G62156" s="2"/>
      <c r="H62156" s="2"/>
    </row>
    <row r="62157" spans="2:8">
      <c r="B62157" s="2" t="s">
        <v>62600</v>
      </c>
      <c r="C62157" s="2">
        <v>29</v>
      </c>
      <c r="D62157" s="2" t="s">
        <v>446</v>
      </c>
      <c r="E62157" s="2"/>
      <c r="F62157" s="2"/>
      <c r="G62157" s="2"/>
      <c r="H62157" s="2"/>
    </row>
    <row r="62158" spans="2:8">
      <c r="B62158" s="2" t="s">
        <v>62601</v>
      </c>
      <c r="C62158" s="2">
        <v>30</v>
      </c>
      <c r="D62158" s="2" t="s">
        <v>446</v>
      </c>
      <c r="E62158" s="2"/>
      <c r="F62158" s="2"/>
      <c r="G62158" s="2"/>
      <c r="H62158" s="2"/>
    </row>
    <row r="62159" spans="2:8">
      <c r="B62159" s="2" t="s">
        <v>62602</v>
      </c>
      <c r="C62159" s="2">
        <v>28</v>
      </c>
      <c r="D62159" s="2" t="s">
        <v>446</v>
      </c>
      <c r="E62159" s="2"/>
      <c r="F62159" s="2"/>
      <c r="G62159" s="2"/>
      <c r="H62159" s="2"/>
    </row>
    <row r="62160" spans="2:8">
      <c r="B62160" s="2" t="s">
        <v>62603</v>
      </c>
      <c r="C62160" s="2">
        <v>22</v>
      </c>
      <c r="D62160" s="2" t="s">
        <v>446</v>
      </c>
      <c r="E62160" s="2"/>
      <c r="F62160" s="2"/>
      <c r="G62160" s="2"/>
      <c r="H62160" s="2"/>
    </row>
    <row r="62161" spans="2:8">
      <c r="B62161" s="2" t="s">
        <v>62604</v>
      </c>
      <c r="C62161" s="2">
        <v>24</v>
      </c>
      <c r="D62161" s="2" t="s">
        <v>446</v>
      </c>
      <c r="E62161" s="2"/>
      <c r="F62161" s="2"/>
      <c r="G62161" s="2"/>
      <c r="H62161" s="2"/>
    </row>
    <row r="62162" spans="2:8">
      <c r="B62162" s="2" t="s">
        <v>62605</v>
      </c>
      <c r="C62162" s="2">
        <v>29</v>
      </c>
      <c r="D62162" s="2" t="s">
        <v>446</v>
      </c>
      <c r="E62162" s="2"/>
      <c r="F62162" s="2"/>
      <c r="G62162" s="2"/>
      <c r="H62162" s="2"/>
    </row>
    <row r="62163" spans="2:8">
      <c r="B62163" s="2" t="s">
        <v>62606</v>
      </c>
      <c r="C62163" s="2">
        <v>28</v>
      </c>
      <c r="D62163" s="2" t="s">
        <v>446</v>
      </c>
      <c r="E62163" s="2"/>
      <c r="F62163" s="2"/>
      <c r="G62163" s="2"/>
      <c r="H62163" s="2"/>
    </row>
    <row r="62164" spans="2:8">
      <c r="B62164" s="2" t="s">
        <v>62607</v>
      </c>
      <c r="C62164" s="2">
        <v>24</v>
      </c>
      <c r="D62164" s="2" t="s">
        <v>446</v>
      </c>
      <c r="E62164" s="2"/>
      <c r="F62164" s="2"/>
      <c r="G62164" s="2"/>
      <c r="H62164" s="2"/>
    </row>
    <row r="62165" spans="2:8">
      <c r="B62165" s="2" t="s">
        <v>62608</v>
      </c>
      <c r="C62165" s="2">
        <v>27</v>
      </c>
      <c r="D62165" s="2" t="s">
        <v>446</v>
      </c>
      <c r="E62165" s="2"/>
      <c r="F62165" s="2"/>
      <c r="G62165" s="2"/>
      <c r="H62165" s="2"/>
    </row>
    <row r="62166" spans="2:8">
      <c r="B62166" s="2" t="s">
        <v>62609</v>
      </c>
      <c r="C62166" s="2">
        <v>31</v>
      </c>
      <c r="D62166" s="2" t="s">
        <v>446</v>
      </c>
      <c r="E62166" s="2"/>
      <c r="F62166" s="2"/>
      <c r="G62166" s="2"/>
      <c r="H62166" s="2"/>
    </row>
    <row r="62167" spans="2:8">
      <c r="B62167" s="2" t="s">
        <v>62610</v>
      </c>
      <c r="C62167" s="2">
        <v>24</v>
      </c>
      <c r="D62167" s="2" t="s">
        <v>446</v>
      </c>
      <c r="E62167" s="2"/>
      <c r="F62167" s="2"/>
      <c r="G62167" s="2"/>
      <c r="H62167" s="2"/>
    </row>
    <row r="62168" spans="2:8">
      <c r="B62168" s="2" t="s">
        <v>62611</v>
      </c>
      <c r="C62168" s="2">
        <v>24</v>
      </c>
      <c r="D62168" s="2" t="s">
        <v>446</v>
      </c>
      <c r="E62168" s="2"/>
      <c r="F62168" s="2"/>
      <c r="G62168" s="2"/>
      <c r="H62168" s="2"/>
    </row>
    <row r="62169" spans="2:8">
      <c r="B62169" s="2" t="s">
        <v>62612</v>
      </c>
      <c r="C62169" s="2">
        <v>18</v>
      </c>
      <c r="D62169" s="2" t="s">
        <v>446</v>
      </c>
      <c r="E62169" s="2"/>
      <c r="F62169" s="2"/>
      <c r="G62169" s="2"/>
      <c r="H62169" s="2"/>
    </row>
    <row r="62170" spans="2:8">
      <c r="B62170" s="2" t="s">
        <v>62613</v>
      </c>
      <c r="C62170" s="2">
        <v>17</v>
      </c>
      <c r="D62170" s="2" t="s">
        <v>446</v>
      </c>
      <c r="E62170" s="2"/>
      <c r="F62170" s="2"/>
      <c r="G62170" s="2"/>
      <c r="H62170" s="2"/>
    </row>
    <row r="62171" spans="2:8">
      <c r="B62171" s="2" t="s">
        <v>62614</v>
      </c>
      <c r="C62171" s="2">
        <v>17</v>
      </c>
      <c r="D62171" s="2" t="s">
        <v>446</v>
      </c>
      <c r="E62171" s="2"/>
      <c r="F62171" s="2"/>
      <c r="G62171" s="2"/>
      <c r="H62171" s="2"/>
    </row>
    <row r="62172" spans="2:8">
      <c r="B62172" s="2" t="s">
        <v>62615</v>
      </c>
      <c r="C62172" s="2">
        <v>17</v>
      </c>
      <c r="D62172" s="2" t="s">
        <v>446</v>
      </c>
      <c r="E62172" s="2"/>
      <c r="F62172" s="2"/>
      <c r="G62172" s="2"/>
      <c r="H62172" s="2"/>
    </row>
    <row r="62173" spans="2:8">
      <c r="B62173" s="2" t="s">
        <v>62616</v>
      </c>
      <c r="C62173" s="2">
        <v>16</v>
      </c>
      <c r="D62173" s="2" t="s">
        <v>446</v>
      </c>
      <c r="E62173" s="2"/>
      <c r="F62173" s="2"/>
      <c r="G62173" s="2"/>
      <c r="H62173" s="2"/>
    </row>
    <row r="62174" spans="2:8">
      <c r="B62174" s="2" t="s">
        <v>62617</v>
      </c>
      <c r="C62174" s="2">
        <v>17</v>
      </c>
      <c r="D62174" s="2" t="s">
        <v>446</v>
      </c>
      <c r="E62174" s="2"/>
      <c r="F62174" s="2"/>
      <c r="G62174" s="2"/>
      <c r="H62174" s="2"/>
    </row>
    <row r="62175" spans="2:8">
      <c r="B62175" s="2" t="s">
        <v>62618</v>
      </c>
      <c r="C62175" s="2">
        <v>20</v>
      </c>
      <c r="D62175" s="2" t="s">
        <v>446</v>
      </c>
      <c r="E62175" s="2"/>
      <c r="F62175" s="2"/>
      <c r="G62175" s="2"/>
      <c r="H62175" s="2"/>
    </row>
    <row r="62176" spans="2:8">
      <c r="B62176" s="2" t="s">
        <v>62619</v>
      </c>
      <c r="C62176" s="2">
        <v>20</v>
      </c>
      <c r="D62176" s="2" t="s">
        <v>446</v>
      </c>
      <c r="E62176" s="2"/>
      <c r="F62176" s="2"/>
      <c r="G62176" s="2"/>
      <c r="H62176" s="2"/>
    </row>
    <row r="62177" spans="2:8">
      <c r="B62177" s="2" t="s">
        <v>62620</v>
      </c>
      <c r="C62177" s="2">
        <v>20</v>
      </c>
      <c r="D62177" s="2" t="s">
        <v>446</v>
      </c>
      <c r="E62177" s="2"/>
      <c r="F62177" s="2"/>
      <c r="G62177" s="2"/>
      <c r="H62177" s="2"/>
    </row>
    <row r="62178" spans="2:8">
      <c r="B62178" s="2" t="s">
        <v>62621</v>
      </c>
      <c r="C62178" s="2">
        <v>25</v>
      </c>
      <c r="D62178" s="2" t="s">
        <v>446</v>
      </c>
      <c r="E62178" s="2"/>
      <c r="F62178" s="2"/>
      <c r="G62178" s="2"/>
      <c r="H62178" s="2"/>
    </row>
    <row r="62179" spans="2:8">
      <c r="B62179" s="2" t="s">
        <v>62622</v>
      </c>
      <c r="C62179" s="2">
        <v>24</v>
      </c>
      <c r="D62179" s="2" t="s">
        <v>446</v>
      </c>
      <c r="E62179" s="2"/>
      <c r="F62179" s="2"/>
      <c r="G62179" s="2"/>
      <c r="H62179" s="2"/>
    </row>
    <row r="62180" spans="2:8">
      <c r="B62180" s="2" t="s">
        <v>62623</v>
      </c>
      <c r="C62180" s="2">
        <v>28</v>
      </c>
      <c r="D62180" s="2" t="s">
        <v>446</v>
      </c>
      <c r="E62180" s="2"/>
      <c r="F62180" s="2"/>
      <c r="G62180" s="2"/>
      <c r="H62180" s="2"/>
    </row>
    <row r="62181" spans="2:8">
      <c r="B62181" s="2" t="s">
        <v>62624</v>
      </c>
      <c r="C62181" s="2">
        <v>14</v>
      </c>
      <c r="D62181" s="2" t="s">
        <v>446</v>
      </c>
      <c r="E62181" s="2"/>
      <c r="F62181" s="2"/>
      <c r="G62181" s="2"/>
      <c r="H62181" s="2"/>
    </row>
    <row r="62182" spans="2:8">
      <c r="B62182" s="2" t="s">
        <v>62625</v>
      </c>
      <c r="C62182" s="2">
        <v>14</v>
      </c>
      <c r="D62182" s="2" t="s">
        <v>446</v>
      </c>
      <c r="E62182" s="2"/>
      <c r="F62182" s="2"/>
      <c r="G62182" s="2"/>
      <c r="H62182" s="2"/>
    </row>
    <row r="62183" spans="2:8">
      <c r="B62183" s="2" t="s">
        <v>62626</v>
      </c>
      <c r="C62183" s="2">
        <v>14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62627</v>
      </c>
      <c r="C62184" s="2">
        <v>15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62628</v>
      </c>
      <c r="C62185" s="2">
        <v>16</v>
      </c>
      <c r="D62185" s="2" t="s">
        <v>446</v>
      </c>
      <c r="E62185" s="2"/>
      <c r="F62185" s="2"/>
      <c r="G62185" s="2"/>
      <c r="H62185" s="2"/>
    </row>
    <row r="62186" spans="2:8">
      <c r="B62186" s="2" t="s">
        <v>62629</v>
      </c>
      <c r="C62186" s="2">
        <v>17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62630</v>
      </c>
      <c r="C62187" s="2">
        <v>19</v>
      </c>
      <c r="D62187" s="2" t="s">
        <v>446</v>
      </c>
      <c r="E62187" s="2"/>
      <c r="F62187" s="2"/>
      <c r="G62187" s="2"/>
      <c r="H62187" s="2"/>
    </row>
    <row r="62188" spans="2:8">
      <c r="B62188" s="2" t="s">
        <v>62631</v>
      </c>
      <c r="C62188" s="2">
        <v>16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62632</v>
      </c>
      <c r="C62189" s="2">
        <v>28</v>
      </c>
      <c r="D62189" s="2" t="s">
        <v>446</v>
      </c>
      <c r="E62189" s="2"/>
      <c r="F62189" s="2"/>
      <c r="G62189" s="2"/>
      <c r="H62189" s="2"/>
    </row>
    <row r="62190" spans="2:8">
      <c r="B62190" s="2" t="s">
        <v>62633</v>
      </c>
      <c r="C62190" s="2">
        <v>26</v>
      </c>
      <c r="D62190" s="2" t="s">
        <v>446</v>
      </c>
      <c r="E62190" s="2"/>
      <c r="F62190" s="2"/>
      <c r="G62190" s="2"/>
      <c r="H62190" s="2"/>
    </row>
    <row r="62191" spans="2:8">
      <c r="B62191" s="2" t="s">
        <v>62634</v>
      </c>
      <c r="C62191" s="2">
        <v>23</v>
      </c>
      <c r="D62191" s="2" t="s">
        <v>446</v>
      </c>
      <c r="E62191" s="2"/>
      <c r="F62191" s="2"/>
      <c r="G62191" s="2"/>
      <c r="H62191" s="2"/>
    </row>
    <row r="62192" spans="2:8">
      <c r="B62192" s="2" t="s">
        <v>62635</v>
      </c>
      <c r="C62192" s="2">
        <v>20</v>
      </c>
      <c r="D62192" s="2" t="s">
        <v>446</v>
      </c>
      <c r="E62192" s="2"/>
      <c r="F62192" s="2"/>
      <c r="G62192" s="2"/>
      <c r="H62192" s="2"/>
    </row>
    <row r="62193" spans="2:8">
      <c r="B62193" s="2" t="s">
        <v>62636</v>
      </c>
      <c r="C62193" s="2">
        <v>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19</v>
      </c>
      <c r="D62194" s="2" t="s">
        <v>446</v>
      </c>
      <c r="E62194" s="2"/>
      <c r="F62194" s="2"/>
      <c r="G62194" s="2"/>
      <c r="H62194" s="2"/>
    </row>
    <row r="62195" spans="2:8">
      <c r="B62195" s="2" t="s">
        <v>62638</v>
      </c>
      <c r="C62195" s="2">
        <v>16</v>
      </c>
      <c r="D62195" s="2" t="s">
        <v>446</v>
      </c>
      <c r="E62195" s="2"/>
      <c r="F62195" s="2"/>
      <c r="G62195" s="2"/>
      <c r="H62195" s="2"/>
    </row>
    <row r="62196" spans="2:8">
      <c r="B62196" s="2" t="s">
        <v>62639</v>
      </c>
      <c r="C62196" s="2">
        <v>14</v>
      </c>
      <c r="D62196" s="2" t="s">
        <v>446</v>
      </c>
      <c r="E62196" s="2"/>
      <c r="F62196" s="2"/>
      <c r="G62196" s="2"/>
      <c r="H62196" s="2"/>
    </row>
    <row r="62197" spans="2:8">
      <c r="B62197" s="2" t="s">
        <v>62640</v>
      </c>
      <c r="C62197" s="2">
        <v>16</v>
      </c>
      <c r="D62197" s="2" t="s">
        <v>446</v>
      </c>
      <c r="E62197" s="2"/>
      <c r="F62197" s="2"/>
      <c r="G62197" s="2"/>
      <c r="H62197" s="2"/>
    </row>
    <row r="62198" spans="2:8">
      <c r="B62198" s="2" t="s">
        <v>62641</v>
      </c>
      <c r="C62198" s="2">
        <v>18</v>
      </c>
      <c r="D62198" s="2" t="s">
        <v>446</v>
      </c>
      <c r="E62198" s="2"/>
      <c r="F62198" s="2"/>
      <c r="G62198" s="2"/>
      <c r="H62198" s="2"/>
    </row>
    <row r="62199" spans="2:8">
      <c r="B62199" s="2" t="s">
        <v>62642</v>
      </c>
      <c r="C62199" s="2">
        <v>16</v>
      </c>
      <c r="D62199" s="2" t="s">
        <v>446</v>
      </c>
      <c r="E62199" s="2"/>
      <c r="F62199" s="2"/>
      <c r="G62199" s="2"/>
      <c r="H62199" s="2"/>
    </row>
    <row r="62200" spans="2:8">
      <c r="B62200" s="2" t="s">
        <v>62643</v>
      </c>
      <c r="C62200" s="2">
        <v>15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62644</v>
      </c>
      <c r="C62201" s="2">
        <v>11</v>
      </c>
      <c r="D62201" s="2" t="s">
        <v>446</v>
      </c>
      <c r="E62201" s="2"/>
      <c r="F62201" s="2"/>
      <c r="G62201" s="2"/>
      <c r="H62201" s="2"/>
    </row>
    <row r="62202" spans="2:8">
      <c r="B62202" s="2" t="s">
        <v>62645</v>
      </c>
      <c r="C62202" s="2">
        <v>8</v>
      </c>
      <c r="D62202" s="2" t="s">
        <v>446</v>
      </c>
      <c r="E62202" s="2"/>
      <c r="F62202" s="2"/>
      <c r="G62202" s="2"/>
      <c r="H62202" s="2"/>
    </row>
    <row r="62203" spans="2:8">
      <c r="B62203" s="2" t="s">
        <v>62646</v>
      </c>
      <c r="C62203" s="2">
        <v>6</v>
      </c>
      <c r="D62203" s="2" t="s">
        <v>446</v>
      </c>
      <c r="E62203" s="2"/>
      <c r="F62203" s="2"/>
      <c r="G62203" s="2"/>
      <c r="H62203" s="2"/>
    </row>
    <row r="62204" spans="2:8">
      <c r="B62204" s="2" t="s">
        <v>62647</v>
      </c>
      <c r="C62204" s="2">
        <v>20</v>
      </c>
      <c r="D62204" s="2" t="s">
        <v>446</v>
      </c>
      <c r="E62204" s="2"/>
      <c r="F62204" s="2"/>
      <c r="G62204" s="2"/>
      <c r="H62204" s="2"/>
    </row>
    <row r="62205" spans="2:8">
      <c r="B62205" s="2" t="s">
        <v>62648</v>
      </c>
      <c r="C62205" s="2">
        <v>12</v>
      </c>
      <c r="D62205" s="2" t="s">
        <v>446</v>
      </c>
      <c r="E62205" s="2"/>
      <c r="F62205" s="2"/>
      <c r="G62205" s="2"/>
      <c r="H62205" s="2"/>
    </row>
    <row r="62206" spans="2:8">
      <c r="B62206" s="2" t="s">
        <v>62649</v>
      </c>
      <c r="C62206" s="2">
        <v>15</v>
      </c>
      <c r="D62206" s="2" t="s">
        <v>446</v>
      </c>
      <c r="E62206" s="2"/>
      <c r="F62206" s="2"/>
      <c r="G62206" s="2"/>
      <c r="H62206" s="2"/>
    </row>
    <row r="62207" spans="2:8">
      <c r="B62207" s="2" t="s">
        <v>62650</v>
      </c>
      <c r="C62207" s="2">
        <v>17</v>
      </c>
      <c r="D62207" s="2" t="s">
        <v>446</v>
      </c>
      <c r="E62207" s="2"/>
      <c r="F62207" s="2"/>
      <c r="G62207" s="2"/>
      <c r="H62207" s="2"/>
    </row>
    <row r="62208" spans="2:8">
      <c r="B62208" s="2" t="s">
        <v>62651</v>
      </c>
      <c r="C62208" s="2">
        <v>14</v>
      </c>
      <c r="D62208" s="2" t="s">
        <v>446</v>
      </c>
      <c r="E62208" s="2"/>
      <c r="F62208" s="2"/>
      <c r="G62208" s="2"/>
      <c r="H62208" s="2"/>
    </row>
    <row r="62209" spans="2:8">
      <c r="B62209" s="2" t="s">
        <v>62652</v>
      </c>
      <c r="C62209" s="2">
        <v>11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62653</v>
      </c>
      <c r="C62210" s="2">
        <v>11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62654</v>
      </c>
      <c r="C62211" s="2">
        <v>15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62655</v>
      </c>
      <c r="C62212" s="2">
        <v>19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62656</v>
      </c>
      <c r="C62213" s="2">
        <v>15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62657</v>
      </c>
      <c r="C62214" s="2">
        <v>16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62658</v>
      </c>
      <c r="C62215" s="2">
        <v>18</v>
      </c>
      <c r="D62215" s="2" t="s">
        <v>446</v>
      </c>
      <c r="E62215" s="2"/>
      <c r="F62215" s="2"/>
      <c r="G62215" s="2"/>
      <c r="H62215" s="2"/>
    </row>
    <row r="62216" spans="2:8">
      <c r="B62216" s="2" t="s">
        <v>62659</v>
      </c>
      <c r="C62216" s="2">
        <v>25</v>
      </c>
      <c r="D62216" s="2" t="s">
        <v>446</v>
      </c>
      <c r="E62216" s="2"/>
      <c r="F62216" s="2"/>
      <c r="G62216" s="2"/>
      <c r="H62216" s="2"/>
    </row>
    <row r="62217" spans="2:8">
      <c r="B62217" s="2" t="s">
        <v>62660</v>
      </c>
      <c r="C62217" s="2">
        <v>23</v>
      </c>
      <c r="D62217" s="2" t="s">
        <v>446</v>
      </c>
      <c r="E62217" s="2"/>
      <c r="F62217" s="2"/>
      <c r="G62217" s="2"/>
      <c r="H62217" s="2"/>
    </row>
    <row r="62218" spans="2:8">
      <c r="B62218" s="2" t="s">
        <v>62661</v>
      </c>
      <c r="C62218" s="2">
        <v>27</v>
      </c>
      <c r="D62218" s="2" t="s">
        <v>446</v>
      </c>
      <c r="E62218" s="2"/>
      <c r="F62218" s="2"/>
      <c r="G62218" s="2"/>
      <c r="H62218" s="2"/>
    </row>
    <row r="62219" spans="2:8">
      <c r="B62219" s="2" t="s">
        <v>62662</v>
      </c>
      <c r="C62219" s="2">
        <v>19</v>
      </c>
      <c r="D62219" s="2" t="s">
        <v>446</v>
      </c>
      <c r="E62219" s="2"/>
      <c r="F62219" s="2"/>
      <c r="G62219" s="2"/>
      <c r="H62219" s="2"/>
    </row>
    <row r="62220" spans="2:8">
      <c r="B62220" s="2" t="s">
        <v>62663</v>
      </c>
      <c r="C62220" s="2">
        <v>18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62664</v>
      </c>
      <c r="C62221" s="2">
        <v>18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62665</v>
      </c>
      <c r="C62222" s="2">
        <v>18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62666</v>
      </c>
      <c r="C62223" s="2">
        <v>17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62667</v>
      </c>
      <c r="C62224" s="2">
        <v>16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62668</v>
      </c>
      <c r="C62225" s="2">
        <v>24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62669</v>
      </c>
      <c r="C62226" s="2">
        <v>23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62670</v>
      </c>
      <c r="C62227" s="2">
        <v>23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62671</v>
      </c>
      <c r="C62228" s="2">
        <v>20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62672</v>
      </c>
      <c r="C62229" s="2">
        <v>21</v>
      </c>
      <c r="D62229" s="2" t="s">
        <v>446</v>
      </c>
      <c r="E62229" s="2"/>
      <c r="F62229" s="2"/>
      <c r="G62229" s="2"/>
      <c r="H62229" s="2"/>
    </row>
    <row r="62230" spans="2:8">
      <c r="B62230" s="2" t="s">
        <v>62673</v>
      </c>
      <c r="C62230" s="2">
        <v>20</v>
      </c>
      <c r="D62230" s="2" t="s">
        <v>446</v>
      </c>
      <c r="E62230" s="2"/>
      <c r="F62230" s="2"/>
      <c r="G62230" s="2"/>
      <c r="H62230" s="2"/>
    </row>
    <row r="62231" spans="2:8">
      <c r="B62231" s="2" t="s">
        <v>62674</v>
      </c>
      <c r="C62231" s="2">
        <v>20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62675</v>
      </c>
      <c r="C62232" s="2">
        <v>19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62676</v>
      </c>
      <c r="C62233" s="2">
        <v>20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62677</v>
      </c>
      <c r="C62234" s="2">
        <v>20</v>
      </c>
      <c r="D62234" s="2" t="s">
        <v>446</v>
      </c>
      <c r="E62234" s="2"/>
      <c r="F62234" s="2"/>
      <c r="G62234" s="2"/>
      <c r="H62234" s="2"/>
    </row>
    <row r="62235" spans="2:8">
      <c r="B62235" s="2" t="s">
        <v>62678</v>
      </c>
      <c r="C62235" s="2">
        <v>21</v>
      </c>
      <c r="D62235" s="2" t="s">
        <v>446</v>
      </c>
      <c r="E62235" s="2"/>
      <c r="F62235" s="2"/>
      <c r="G62235" s="2"/>
      <c r="H62235" s="2"/>
    </row>
    <row r="62236" spans="2:8">
      <c r="B62236" s="2" t="s">
        <v>62679</v>
      </c>
      <c r="C62236" s="2">
        <v>21</v>
      </c>
      <c r="D62236" s="2" t="s">
        <v>446</v>
      </c>
      <c r="E62236" s="2"/>
      <c r="F62236" s="2"/>
      <c r="G62236" s="2"/>
      <c r="H62236" s="2"/>
    </row>
    <row r="62237" spans="2:8">
      <c r="B62237" s="2" t="s">
        <v>62680</v>
      </c>
      <c r="C62237" s="2">
        <v>21</v>
      </c>
      <c r="D62237" s="2" t="s">
        <v>446</v>
      </c>
      <c r="E62237" s="2"/>
      <c r="F62237" s="2"/>
      <c r="G62237" s="2"/>
      <c r="H62237" s="2"/>
    </row>
    <row r="62238" spans="2:8">
      <c r="B62238" s="2" t="s">
        <v>62681</v>
      </c>
      <c r="C62238" s="2">
        <v>22</v>
      </c>
      <c r="D62238" s="2" t="s">
        <v>446</v>
      </c>
      <c r="E62238" s="2"/>
      <c r="F62238" s="2"/>
      <c r="G62238" s="2"/>
      <c r="H62238" s="2"/>
    </row>
    <row r="62239" spans="2:8">
      <c r="B62239" s="2" t="s">
        <v>62682</v>
      </c>
      <c r="C62239" s="2">
        <v>21</v>
      </c>
      <c r="D62239" s="2" t="s">
        <v>446</v>
      </c>
      <c r="E62239" s="2"/>
      <c r="F62239" s="2"/>
      <c r="G62239" s="2"/>
      <c r="H62239" s="2"/>
    </row>
    <row r="62240" spans="2:8">
      <c r="B62240" s="2" t="s">
        <v>62683</v>
      </c>
      <c r="C62240" s="2">
        <v>25</v>
      </c>
      <c r="D62240" s="2" t="s">
        <v>446</v>
      </c>
      <c r="E62240" s="2"/>
      <c r="F62240" s="2"/>
      <c r="G62240" s="2"/>
      <c r="H62240" s="2"/>
    </row>
    <row r="62241" spans="2:8">
      <c r="B62241" s="2" t="s">
        <v>62684</v>
      </c>
      <c r="C62241" s="2">
        <v>34</v>
      </c>
      <c r="D62241" s="2" t="s">
        <v>446</v>
      </c>
      <c r="E62241" s="2"/>
      <c r="F62241" s="2"/>
      <c r="G62241" s="2"/>
      <c r="H62241" s="2"/>
    </row>
    <row r="62242" spans="2:8">
      <c r="B62242" s="2" t="s">
        <v>62685</v>
      </c>
      <c r="C62242" s="2">
        <v>27</v>
      </c>
      <c r="D62242" s="2" t="s">
        <v>446</v>
      </c>
      <c r="E62242" s="2"/>
      <c r="F62242" s="2"/>
      <c r="G62242" s="2"/>
      <c r="H62242" s="2"/>
    </row>
    <row r="62243" spans="2:8">
      <c r="B62243" s="2" t="s">
        <v>62686</v>
      </c>
      <c r="C62243" s="2">
        <v>24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62687</v>
      </c>
      <c r="C62244" s="2">
        <v>26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62688</v>
      </c>
      <c r="C62245" s="2">
        <v>28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62689</v>
      </c>
      <c r="C62246" s="2">
        <v>23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62690</v>
      </c>
      <c r="C62247" s="2">
        <v>19</v>
      </c>
      <c r="D62247" s="2" t="s">
        <v>446</v>
      </c>
      <c r="E62247" s="2"/>
      <c r="F62247" s="2"/>
      <c r="G62247" s="2"/>
      <c r="H62247" s="2"/>
    </row>
    <row r="62248" spans="2:8">
      <c r="B62248" s="2" t="s">
        <v>62691</v>
      </c>
      <c r="C62248" s="2">
        <v>30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62692</v>
      </c>
      <c r="C62249" s="2">
        <v>24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62693</v>
      </c>
      <c r="C62250" s="2">
        <v>20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62694</v>
      </c>
      <c r="C62251" s="2">
        <v>21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62695</v>
      </c>
      <c r="C62252" s="2">
        <v>20</v>
      </c>
      <c r="D62252" s="2" t="s">
        <v>446</v>
      </c>
      <c r="E62252" s="2"/>
      <c r="F62252" s="2"/>
      <c r="G62252" s="2"/>
      <c r="H62252" s="2"/>
    </row>
    <row r="62253" spans="2:8">
      <c r="B62253" s="2" t="s">
        <v>62696</v>
      </c>
      <c r="C62253" s="2">
        <v>24</v>
      </c>
      <c r="D62253" s="2" t="s">
        <v>446</v>
      </c>
      <c r="E62253" s="2"/>
      <c r="F62253" s="2"/>
      <c r="G62253" s="2"/>
      <c r="H62253" s="2"/>
    </row>
    <row r="62254" spans="2:8">
      <c r="B62254" s="2" t="s">
        <v>62697</v>
      </c>
      <c r="C62254" s="2">
        <v>24</v>
      </c>
      <c r="D62254" s="2" t="s">
        <v>446</v>
      </c>
      <c r="E62254" s="2"/>
      <c r="F62254" s="2"/>
      <c r="G62254" s="2"/>
      <c r="H62254" s="2"/>
    </row>
    <row r="62255" spans="2:8">
      <c r="B62255" s="2" t="s">
        <v>62698</v>
      </c>
      <c r="C62255" s="2">
        <v>24</v>
      </c>
      <c r="D62255" s="2" t="s">
        <v>446</v>
      </c>
      <c r="E62255" s="2"/>
      <c r="F62255" s="2"/>
      <c r="G62255" s="2"/>
      <c r="H62255" s="2"/>
    </row>
    <row r="62256" spans="2:8">
      <c r="B62256" s="2" t="s">
        <v>62699</v>
      </c>
      <c r="C62256" s="2">
        <v>22</v>
      </c>
      <c r="D62256" s="2" t="s">
        <v>446</v>
      </c>
      <c r="E62256" s="2"/>
      <c r="F62256" s="2"/>
      <c r="G62256" s="2"/>
      <c r="H62256" s="2"/>
    </row>
    <row r="62257" spans="2:8">
      <c r="B62257" s="2" t="s">
        <v>62700</v>
      </c>
      <c r="C62257" s="2">
        <v>20</v>
      </c>
      <c r="D62257" s="2" t="s">
        <v>446</v>
      </c>
      <c r="E62257" s="2"/>
      <c r="F62257" s="2"/>
      <c r="G62257" s="2"/>
      <c r="H62257" s="2"/>
    </row>
    <row r="62258" spans="2:8">
      <c r="B62258" s="2" t="s">
        <v>62701</v>
      </c>
      <c r="C62258" s="2">
        <v>21</v>
      </c>
      <c r="D62258" s="2" t="s">
        <v>446</v>
      </c>
      <c r="E62258" s="2"/>
      <c r="F62258" s="2"/>
      <c r="G62258" s="2"/>
      <c r="H62258" s="2"/>
    </row>
    <row r="62259" spans="2:8">
      <c r="B62259" s="2" t="s">
        <v>62702</v>
      </c>
      <c r="C62259" s="2">
        <v>22</v>
      </c>
      <c r="D62259" s="2" t="s">
        <v>446</v>
      </c>
      <c r="E62259" s="2"/>
      <c r="F62259" s="2"/>
      <c r="G62259" s="2"/>
      <c r="H62259" s="2"/>
    </row>
    <row r="62260" spans="2:8">
      <c r="B62260" s="2" t="s">
        <v>62703</v>
      </c>
      <c r="C62260" s="2">
        <v>21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62704</v>
      </c>
      <c r="C62261" s="2">
        <v>22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62705</v>
      </c>
      <c r="C62262" s="2">
        <v>21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62706</v>
      </c>
      <c r="C62263" s="2">
        <v>19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62707</v>
      </c>
      <c r="C62264" s="2">
        <v>19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62708</v>
      </c>
      <c r="C62265" s="2">
        <v>19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62709</v>
      </c>
      <c r="C62266" s="2">
        <v>21</v>
      </c>
      <c r="D62266" s="2" t="s">
        <v>446</v>
      </c>
      <c r="E62266" s="2"/>
      <c r="F62266" s="2"/>
      <c r="G62266" s="2"/>
      <c r="H62266" s="2"/>
    </row>
    <row r="62267" spans="2:8">
      <c r="B62267" s="2" t="s">
        <v>62710</v>
      </c>
      <c r="C62267" s="2">
        <v>20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62711</v>
      </c>
      <c r="C62268" s="2">
        <v>20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62712</v>
      </c>
      <c r="C62269" s="2">
        <v>19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62713</v>
      </c>
      <c r="C62270" s="2">
        <v>30</v>
      </c>
      <c r="D62270" s="2" t="s">
        <v>446</v>
      </c>
      <c r="E62270" s="2"/>
      <c r="F62270" s="2"/>
      <c r="G62270" s="2"/>
      <c r="H62270" s="2"/>
    </row>
    <row r="62271" spans="2:8">
      <c r="B62271" s="2" t="s">
        <v>62714</v>
      </c>
      <c r="C62271" s="2">
        <v>30</v>
      </c>
      <c r="D62271" s="2" t="s">
        <v>446</v>
      </c>
      <c r="E62271" s="2"/>
      <c r="F62271" s="2"/>
      <c r="G62271" s="2"/>
      <c r="H62271" s="2"/>
    </row>
    <row r="62272" spans="2:8">
      <c r="B62272" s="2" t="s">
        <v>62715</v>
      </c>
      <c r="C62272" s="2">
        <v>28</v>
      </c>
      <c r="D62272" s="2" t="s">
        <v>446</v>
      </c>
      <c r="E62272" s="2"/>
      <c r="F62272" s="2"/>
      <c r="G62272" s="2"/>
      <c r="H62272" s="2"/>
    </row>
    <row r="62273" spans="2:8">
      <c r="B62273" s="2" t="s">
        <v>62716</v>
      </c>
      <c r="C62273" s="2">
        <v>27</v>
      </c>
      <c r="D62273" s="2" t="s">
        <v>446</v>
      </c>
      <c r="E62273" s="2"/>
      <c r="F62273" s="2"/>
      <c r="G62273" s="2"/>
      <c r="H62273" s="2"/>
    </row>
    <row r="62274" spans="2:8">
      <c r="B62274" s="2" t="s">
        <v>62717</v>
      </c>
      <c r="C62274" s="2">
        <v>25</v>
      </c>
      <c r="D62274" s="2" t="s">
        <v>446</v>
      </c>
      <c r="E62274" s="2"/>
      <c r="F62274" s="2"/>
      <c r="G62274" s="2"/>
      <c r="H62274" s="2"/>
    </row>
    <row r="62275" spans="2:8">
      <c r="B62275" s="2" t="s">
        <v>62718</v>
      </c>
      <c r="C62275" s="2">
        <v>21</v>
      </c>
      <c r="D62275" s="2" t="s">
        <v>446</v>
      </c>
      <c r="E62275" s="2"/>
      <c r="F62275" s="2"/>
      <c r="G62275" s="2"/>
      <c r="H62275" s="2"/>
    </row>
    <row r="62276" spans="2:8">
      <c r="B62276" s="2" t="s">
        <v>62719</v>
      </c>
      <c r="C62276" s="2">
        <v>24</v>
      </c>
      <c r="D62276" s="2" t="s">
        <v>446</v>
      </c>
      <c r="E62276" s="2"/>
      <c r="F62276" s="2"/>
      <c r="G62276" s="2"/>
      <c r="H62276" s="2"/>
    </row>
    <row r="62277" spans="2:8">
      <c r="B62277" s="2" t="s">
        <v>62720</v>
      </c>
      <c r="C62277" s="2">
        <v>27</v>
      </c>
      <c r="D62277" s="2" t="s">
        <v>446</v>
      </c>
      <c r="E62277" s="2"/>
      <c r="F62277" s="2"/>
      <c r="G62277" s="2"/>
      <c r="H62277" s="2"/>
    </row>
    <row r="62278" spans="2:8">
      <c r="B62278" s="2" t="s">
        <v>62721</v>
      </c>
      <c r="C62278" s="2">
        <v>25</v>
      </c>
      <c r="D62278" s="2" t="s">
        <v>446</v>
      </c>
      <c r="E62278" s="2"/>
      <c r="F62278" s="2"/>
      <c r="G62278" s="2"/>
      <c r="H62278" s="2"/>
    </row>
    <row r="62279" spans="2:8">
      <c r="B62279" s="2" t="s">
        <v>62722</v>
      </c>
      <c r="C62279" s="2">
        <v>24</v>
      </c>
      <c r="D62279" s="2" t="s">
        <v>446</v>
      </c>
      <c r="E62279" s="2"/>
      <c r="F62279" s="2"/>
      <c r="G62279" s="2"/>
      <c r="H62279" s="2"/>
    </row>
    <row r="62280" spans="2:8">
      <c r="B62280" s="2" t="s">
        <v>62723</v>
      </c>
      <c r="C62280" s="2">
        <v>19</v>
      </c>
      <c r="D62280" s="2" t="s">
        <v>446</v>
      </c>
      <c r="E62280" s="2"/>
      <c r="F62280" s="2"/>
      <c r="G62280" s="2"/>
      <c r="H62280" s="2"/>
    </row>
    <row r="62281" spans="2:8">
      <c r="B62281" s="2" t="s">
        <v>62724</v>
      </c>
      <c r="C62281" s="2">
        <v>24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62725</v>
      </c>
      <c r="C62282" s="2">
        <v>25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62726</v>
      </c>
      <c r="C62283" s="2">
        <v>27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62727</v>
      </c>
      <c r="C62284" s="2">
        <v>27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62728</v>
      </c>
      <c r="C62285" s="2">
        <v>26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62729</v>
      </c>
      <c r="C62286" s="2">
        <v>25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62730</v>
      </c>
      <c r="C62287" s="2">
        <v>24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62731</v>
      </c>
      <c r="C62288" s="2">
        <v>25</v>
      </c>
      <c r="D62288" s="2" t="s">
        <v>446</v>
      </c>
      <c r="E62288" s="2"/>
      <c r="F62288" s="2"/>
      <c r="G62288" s="2"/>
      <c r="H62288" s="2"/>
    </row>
    <row r="62289" spans="2:8">
      <c r="B62289" s="2" t="s">
        <v>62732</v>
      </c>
      <c r="C62289" s="2">
        <v>23</v>
      </c>
      <c r="D62289" s="2" t="s">
        <v>446</v>
      </c>
      <c r="E62289" s="2"/>
      <c r="F62289" s="2"/>
      <c r="G62289" s="2"/>
      <c r="H62289" s="2"/>
    </row>
    <row r="62290" spans="2:8">
      <c r="B62290" s="2" t="s">
        <v>62733</v>
      </c>
      <c r="C62290" s="2">
        <v>20</v>
      </c>
      <c r="D62290" s="2" t="s">
        <v>446</v>
      </c>
      <c r="E62290" s="2"/>
      <c r="F62290" s="2"/>
      <c r="G62290" s="2"/>
      <c r="H62290" s="2"/>
    </row>
    <row r="62291" spans="2:8">
      <c r="B62291" s="2" t="s">
        <v>62734</v>
      </c>
      <c r="C62291" s="2">
        <v>19</v>
      </c>
      <c r="D62291" s="2" t="s">
        <v>446</v>
      </c>
      <c r="E62291" s="2"/>
      <c r="F62291" s="2"/>
      <c r="G62291" s="2"/>
      <c r="H62291" s="2"/>
    </row>
    <row r="62292" spans="2:8">
      <c r="B62292" s="2" t="s">
        <v>62735</v>
      </c>
      <c r="C62292" s="2">
        <v>20</v>
      </c>
      <c r="D62292" s="2" t="s">
        <v>446</v>
      </c>
      <c r="E62292" s="2"/>
      <c r="F62292" s="2"/>
      <c r="G62292" s="2"/>
      <c r="H62292" s="2"/>
    </row>
    <row r="62293" spans="2:8">
      <c r="B62293" s="2" t="s">
        <v>62736</v>
      </c>
      <c r="C62293" s="2">
        <v>24</v>
      </c>
      <c r="D62293" s="2" t="s">
        <v>446</v>
      </c>
      <c r="E62293" s="2"/>
      <c r="F62293" s="2"/>
      <c r="G62293" s="2"/>
      <c r="H62293" s="2"/>
    </row>
    <row r="62294" spans="2:8">
      <c r="B62294" s="2" t="s">
        <v>62737</v>
      </c>
      <c r="C62294" s="2">
        <v>24</v>
      </c>
      <c r="D62294" s="2" t="s">
        <v>446</v>
      </c>
      <c r="E62294" s="2"/>
      <c r="F62294" s="2"/>
      <c r="G62294" s="2"/>
      <c r="H62294" s="2"/>
    </row>
    <row r="62295" spans="2:8">
      <c r="B62295" s="2" t="s">
        <v>62738</v>
      </c>
      <c r="C62295" s="2">
        <v>24</v>
      </c>
      <c r="D62295" s="2" t="s">
        <v>446</v>
      </c>
      <c r="E62295" s="2"/>
      <c r="F62295" s="2"/>
      <c r="G62295" s="2"/>
      <c r="H62295" s="2"/>
    </row>
    <row r="62296" spans="2:8">
      <c r="B62296" s="2" t="s">
        <v>62739</v>
      </c>
      <c r="C62296" s="2">
        <v>25</v>
      </c>
      <c r="D62296" s="2" t="s">
        <v>446</v>
      </c>
      <c r="E62296" s="2"/>
      <c r="F62296" s="2"/>
      <c r="G62296" s="2"/>
      <c r="H62296" s="2"/>
    </row>
    <row r="62297" spans="2:8">
      <c r="B62297" s="2" t="s">
        <v>62740</v>
      </c>
      <c r="C62297" s="2">
        <v>24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62741</v>
      </c>
      <c r="C62298" s="2">
        <v>20</v>
      </c>
      <c r="D62298" s="2" t="s">
        <v>446</v>
      </c>
      <c r="E62298" s="2"/>
      <c r="F62298" s="2"/>
      <c r="G62298" s="2"/>
      <c r="H62298" s="2"/>
    </row>
    <row r="62299" spans="2:8">
      <c r="B62299" s="2" t="s">
        <v>62742</v>
      </c>
      <c r="C62299" s="2">
        <v>18</v>
      </c>
      <c r="D62299" s="2" t="s">
        <v>446</v>
      </c>
      <c r="E62299" s="2"/>
      <c r="F62299" s="2"/>
      <c r="G62299" s="2"/>
      <c r="H62299" s="2"/>
    </row>
    <row r="62300" spans="2:8">
      <c r="B62300" s="2" t="s">
        <v>62743</v>
      </c>
      <c r="C62300" s="2">
        <v>16</v>
      </c>
      <c r="D62300" s="2" t="s">
        <v>446</v>
      </c>
      <c r="E62300" s="2"/>
      <c r="F62300" s="2"/>
      <c r="G62300" s="2"/>
      <c r="H62300" s="2"/>
    </row>
    <row r="62301" spans="2:8">
      <c r="B62301" s="2" t="s">
        <v>62744</v>
      </c>
      <c r="C62301" s="2">
        <v>16</v>
      </c>
      <c r="D62301" s="2" t="s">
        <v>446</v>
      </c>
      <c r="E62301" s="2"/>
      <c r="F62301" s="2"/>
      <c r="G62301" s="2"/>
      <c r="H62301" s="2"/>
    </row>
    <row r="62302" spans="2:8">
      <c r="B62302" s="2" t="s">
        <v>62745</v>
      </c>
      <c r="C62302" s="2">
        <v>17</v>
      </c>
      <c r="D62302" s="2" t="s">
        <v>446</v>
      </c>
      <c r="E62302" s="2"/>
      <c r="F62302" s="2"/>
      <c r="G62302" s="2"/>
      <c r="H62302" s="2"/>
    </row>
    <row r="62303" spans="2:8">
      <c r="B62303" s="2" t="s">
        <v>62746</v>
      </c>
      <c r="C62303" s="2">
        <v>23</v>
      </c>
      <c r="D62303" s="2" t="s">
        <v>446</v>
      </c>
      <c r="E62303" s="2"/>
      <c r="F62303" s="2"/>
      <c r="G62303" s="2"/>
      <c r="H62303" s="2"/>
    </row>
    <row r="62304" spans="2:8">
      <c r="B62304" s="2" t="s">
        <v>62747</v>
      </c>
      <c r="C62304" s="2">
        <v>23</v>
      </c>
      <c r="D62304" s="2" t="s">
        <v>446</v>
      </c>
      <c r="E62304" s="2"/>
      <c r="F62304" s="2"/>
      <c r="G62304" s="2"/>
      <c r="H62304" s="2"/>
    </row>
    <row r="62305" spans="2:8">
      <c r="B62305" s="2" t="s">
        <v>62748</v>
      </c>
      <c r="C62305" s="2">
        <v>22</v>
      </c>
      <c r="D62305" s="2" t="s">
        <v>446</v>
      </c>
      <c r="E62305" s="2"/>
      <c r="F62305" s="2"/>
      <c r="G62305" s="2"/>
      <c r="H62305" s="2"/>
    </row>
    <row r="62306" spans="2:8">
      <c r="B62306" s="2" t="s">
        <v>62749</v>
      </c>
      <c r="C62306" s="2">
        <v>20</v>
      </c>
      <c r="D62306" s="2" t="s">
        <v>446</v>
      </c>
      <c r="E62306" s="2"/>
      <c r="F62306" s="2"/>
      <c r="G62306" s="2"/>
      <c r="H62306" s="2"/>
    </row>
    <row r="62307" spans="2:8">
      <c r="B62307" s="2" t="s">
        <v>62750</v>
      </c>
      <c r="C62307" s="2">
        <v>20</v>
      </c>
      <c r="D62307" s="2" t="s">
        <v>446</v>
      </c>
      <c r="E62307" s="2"/>
      <c r="F62307" s="2"/>
      <c r="G62307" s="2"/>
      <c r="H62307" s="2"/>
    </row>
    <row r="62308" spans="2:8">
      <c r="B62308" s="2" t="s">
        <v>62751</v>
      </c>
      <c r="C62308" s="2">
        <v>21</v>
      </c>
      <c r="D62308" s="2" t="s">
        <v>446</v>
      </c>
      <c r="E62308" s="2"/>
      <c r="F62308" s="2"/>
      <c r="G62308" s="2"/>
      <c r="H62308" s="2"/>
    </row>
    <row r="62309" spans="2:8">
      <c r="B62309" s="2" t="s">
        <v>62752</v>
      </c>
      <c r="C62309" s="2">
        <v>22</v>
      </c>
      <c r="D62309" s="2" t="s">
        <v>446</v>
      </c>
      <c r="E62309" s="2"/>
      <c r="F62309" s="2"/>
      <c r="G62309" s="2"/>
      <c r="H62309" s="2"/>
    </row>
    <row r="62310" spans="2:8">
      <c r="B62310" s="2" t="s">
        <v>62753</v>
      </c>
      <c r="C62310" s="2">
        <v>21</v>
      </c>
      <c r="D62310" s="2" t="s">
        <v>446</v>
      </c>
      <c r="E62310" s="2"/>
      <c r="F62310" s="2"/>
      <c r="G62310" s="2"/>
      <c r="H62310" s="2"/>
    </row>
    <row r="62311" spans="2:8">
      <c r="B62311" s="2" t="s">
        <v>62754</v>
      </c>
      <c r="C62311" s="2">
        <v>22</v>
      </c>
      <c r="D62311" s="2" t="s">
        <v>446</v>
      </c>
      <c r="E62311" s="2"/>
      <c r="F62311" s="2"/>
      <c r="G62311" s="2"/>
      <c r="H62311" s="2"/>
    </row>
    <row r="62312" spans="2:8">
      <c r="B62312" s="2" t="s">
        <v>62755</v>
      </c>
      <c r="C62312" s="2">
        <v>22</v>
      </c>
      <c r="D62312" s="2" t="s">
        <v>446</v>
      </c>
      <c r="E62312" s="2"/>
      <c r="F62312" s="2"/>
      <c r="G62312" s="2"/>
      <c r="H62312" s="2"/>
    </row>
    <row r="62313" spans="2:8">
      <c r="B62313" s="2" t="s">
        <v>62756</v>
      </c>
      <c r="C62313" s="2">
        <v>17</v>
      </c>
      <c r="D62313" s="2" t="s">
        <v>446</v>
      </c>
      <c r="E62313" s="2"/>
      <c r="F62313" s="2"/>
      <c r="G62313" s="2"/>
      <c r="H62313" s="2"/>
    </row>
    <row r="62314" spans="2:8">
      <c r="B62314" s="2" t="s">
        <v>62757</v>
      </c>
      <c r="C62314" s="2">
        <v>20</v>
      </c>
      <c r="D62314" s="2" t="s">
        <v>446</v>
      </c>
      <c r="E62314" s="2"/>
      <c r="F62314" s="2"/>
      <c r="G62314" s="2"/>
      <c r="H62314" s="2"/>
    </row>
    <row r="62315" spans="2:8">
      <c r="B62315" s="2" t="s">
        <v>62758</v>
      </c>
      <c r="C62315" s="2">
        <v>18</v>
      </c>
      <c r="D62315" s="2" t="s">
        <v>446</v>
      </c>
      <c r="E62315" s="2"/>
      <c r="F62315" s="2"/>
      <c r="G62315" s="2"/>
      <c r="H62315" s="2"/>
    </row>
    <row r="62316" spans="2:8">
      <c r="B62316" s="2" t="s">
        <v>62759</v>
      </c>
      <c r="C62316" s="2">
        <v>23</v>
      </c>
      <c r="D62316" s="2" t="s">
        <v>446</v>
      </c>
      <c r="E62316" s="2"/>
      <c r="F62316" s="2"/>
      <c r="G62316" s="2"/>
      <c r="H62316" s="2"/>
    </row>
    <row r="62317" spans="2:8">
      <c r="B62317" s="2" t="s">
        <v>62760</v>
      </c>
      <c r="C62317" s="2">
        <v>25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62761</v>
      </c>
      <c r="C62318" s="2">
        <v>26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62762</v>
      </c>
      <c r="C62319" s="2">
        <v>29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62763</v>
      </c>
      <c r="C62320" s="2">
        <v>21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62764</v>
      </c>
      <c r="C62321" s="2">
        <v>20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62765</v>
      </c>
      <c r="C62322" s="2">
        <v>21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62766</v>
      </c>
      <c r="C62323" s="2">
        <v>20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62767</v>
      </c>
      <c r="C62324" s="2">
        <v>20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62768</v>
      </c>
      <c r="C62325" s="2">
        <v>21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62769</v>
      </c>
      <c r="C62326" s="2">
        <v>20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62770</v>
      </c>
      <c r="C62327" s="2">
        <v>20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62771</v>
      </c>
      <c r="C62328" s="2">
        <v>18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62772</v>
      </c>
      <c r="C62329" s="2">
        <v>17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62773</v>
      </c>
      <c r="C62330" s="2">
        <v>22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62774</v>
      </c>
      <c r="C62331" s="2">
        <v>21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62775</v>
      </c>
      <c r="C62332" s="2">
        <v>20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62776</v>
      </c>
      <c r="C62333" s="2">
        <v>20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62777</v>
      </c>
      <c r="C62334" s="2">
        <v>20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62778</v>
      </c>
      <c r="C62335" s="2">
        <v>22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62779</v>
      </c>
      <c r="C62336" s="2">
        <v>23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62780</v>
      </c>
      <c r="C62337" s="2">
        <v>23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62781</v>
      </c>
      <c r="C62338" s="2">
        <v>22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62782</v>
      </c>
      <c r="C62339" s="2">
        <v>23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62783</v>
      </c>
      <c r="C62340" s="2">
        <v>23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62784</v>
      </c>
      <c r="C62341" s="2">
        <v>23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62785</v>
      </c>
      <c r="C62342" s="2">
        <v>13</v>
      </c>
      <c r="D62342" s="2" t="s">
        <v>446</v>
      </c>
      <c r="E62342" s="2"/>
      <c r="F62342" s="2"/>
      <c r="G62342" s="2"/>
      <c r="H62342" s="2"/>
    </row>
    <row r="62343" spans="2:8">
      <c r="B62343" s="2" t="s">
        <v>62786</v>
      </c>
      <c r="C62343" s="2">
        <v>12</v>
      </c>
      <c r="D62343" s="2" t="s">
        <v>446</v>
      </c>
      <c r="E62343" s="2"/>
      <c r="F62343" s="2"/>
      <c r="G62343" s="2"/>
      <c r="H62343" s="2"/>
    </row>
    <row r="62344" spans="2:8">
      <c r="B62344" s="2" t="s">
        <v>62787</v>
      </c>
      <c r="C62344" s="2">
        <v>14</v>
      </c>
      <c r="D62344" s="2" t="s">
        <v>446</v>
      </c>
      <c r="E62344" s="2"/>
      <c r="F62344" s="2"/>
      <c r="G62344" s="2"/>
      <c r="H62344" s="2"/>
    </row>
    <row r="62345" spans="2:8">
      <c r="B62345" s="2" t="s">
        <v>62788</v>
      </c>
      <c r="C62345" s="2">
        <v>17</v>
      </c>
      <c r="D62345" s="2" t="s">
        <v>446</v>
      </c>
      <c r="E62345" s="2"/>
      <c r="F62345" s="2"/>
      <c r="G62345" s="2"/>
      <c r="H62345" s="2"/>
    </row>
    <row r="62346" spans="2:8">
      <c r="B62346" s="2" t="s">
        <v>62789</v>
      </c>
      <c r="C62346" s="2">
        <v>19</v>
      </c>
      <c r="D62346" s="2" t="s">
        <v>446</v>
      </c>
      <c r="E62346" s="2"/>
      <c r="F62346" s="2"/>
      <c r="G62346" s="2"/>
      <c r="H62346" s="2"/>
    </row>
    <row r="62347" spans="2:8">
      <c r="B62347" s="2" t="s">
        <v>62790</v>
      </c>
      <c r="C62347" s="2">
        <v>24</v>
      </c>
      <c r="D62347" s="2" t="s">
        <v>446</v>
      </c>
      <c r="E62347" s="2"/>
      <c r="F62347" s="2"/>
      <c r="G62347" s="2"/>
      <c r="H62347" s="2"/>
    </row>
    <row r="62348" spans="2:8">
      <c r="B62348" s="2" t="s">
        <v>62791</v>
      </c>
      <c r="C62348" s="2">
        <v>24</v>
      </c>
      <c r="D62348" s="2" t="s">
        <v>446</v>
      </c>
      <c r="E62348" s="2"/>
      <c r="F62348" s="2"/>
      <c r="G62348" s="2"/>
      <c r="H62348" s="2"/>
    </row>
    <row r="62349" spans="2:8">
      <c r="B62349" s="2" t="s">
        <v>62792</v>
      </c>
      <c r="C62349" s="2">
        <v>23</v>
      </c>
      <c r="D62349" s="2" t="s">
        <v>446</v>
      </c>
      <c r="E62349" s="2"/>
      <c r="F62349" s="2"/>
      <c r="G62349" s="2"/>
      <c r="H62349" s="2"/>
    </row>
    <row r="62350" spans="2:8">
      <c r="B62350" s="2" t="s">
        <v>62793</v>
      </c>
      <c r="C62350" s="2">
        <v>21</v>
      </c>
      <c r="D62350" s="2" t="s">
        <v>446</v>
      </c>
      <c r="E62350" s="2"/>
      <c r="F62350" s="2"/>
      <c r="G62350" s="2"/>
      <c r="H62350" s="2"/>
    </row>
    <row r="62351" spans="2:8">
      <c r="B62351" s="2" t="s">
        <v>62794</v>
      </c>
      <c r="C62351" s="2">
        <v>20</v>
      </c>
      <c r="D62351" s="2" t="s">
        <v>446</v>
      </c>
      <c r="E62351" s="2"/>
      <c r="F62351" s="2"/>
      <c r="G62351" s="2"/>
      <c r="H62351" s="2"/>
    </row>
    <row r="62352" spans="2:8">
      <c r="B62352" s="2" t="s">
        <v>62795</v>
      </c>
      <c r="C62352" s="2">
        <v>20</v>
      </c>
      <c r="D62352" s="2" t="s">
        <v>446</v>
      </c>
      <c r="E62352" s="2"/>
      <c r="F62352" s="2"/>
      <c r="G62352" s="2"/>
      <c r="H62352" s="2"/>
    </row>
    <row r="62353" spans="2:8">
      <c r="B62353" s="2" t="s">
        <v>62796</v>
      </c>
      <c r="C62353" s="2">
        <v>21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62797</v>
      </c>
      <c r="C62354" s="2">
        <v>22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62798</v>
      </c>
      <c r="C62355" s="2">
        <v>26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62799</v>
      </c>
      <c r="C62356" s="2">
        <v>26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62800</v>
      </c>
      <c r="C62357" s="2">
        <v>26</v>
      </c>
      <c r="D62357" s="2" t="s">
        <v>446</v>
      </c>
      <c r="E62357" s="2"/>
      <c r="F62357" s="2"/>
      <c r="G62357" s="2"/>
      <c r="H62357" s="2"/>
    </row>
    <row r="62358" spans="2:8">
      <c r="B62358" s="2" t="s">
        <v>62801</v>
      </c>
      <c r="C62358" s="2">
        <v>23</v>
      </c>
      <c r="D62358" s="2" t="s">
        <v>446</v>
      </c>
      <c r="E62358" s="2"/>
      <c r="F62358" s="2"/>
      <c r="G62358" s="2"/>
      <c r="H62358" s="2"/>
    </row>
    <row r="62359" spans="2:8">
      <c r="B62359" s="2" t="s">
        <v>62802</v>
      </c>
      <c r="C62359" s="2">
        <v>20</v>
      </c>
      <c r="D62359" s="2" t="s">
        <v>446</v>
      </c>
      <c r="E62359" s="2"/>
      <c r="F62359" s="2"/>
      <c r="G62359" s="2"/>
      <c r="H62359" s="2"/>
    </row>
    <row r="62360" spans="2:8">
      <c r="B62360" s="2" t="s">
        <v>62803</v>
      </c>
      <c r="C62360" s="2">
        <v>18</v>
      </c>
      <c r="D62360" s="2" t="s">
        <v>446</v>
      </c>
      <c r="E62360" s="2"/>
      <c r="F62360" s="2"/>
      <c r="G62360" s="2"/>
      <c r="H62360" s="2"/>
    </row>
    <row r="62361" spans="2:8">
      <c r="B62361" s="2" t="s">
        <v>62804</v>
      </c>
      <c r="C62361" s="2">
        <v>18</v>
      </c>
      <c r="D62361" s="2" t="s">
        <v>446</v>
      </c>
      <c r="E62361" s="2"/>
      <c r="F62361" s="2"/>
      <c r="G62361" s="2"/>
      <c r="H62361" s="2"/>
    </row>
    <row r="62362" spans="2:8">
      <c r="B62362" s="2" t="s">
        <v>62805</v>
      </c>
      <c r="C62362" s="2">
        <v>20</v>
      </c>
      <c r="D62362" s="2" t="s">
        <v>446</v>
      </c>
      <c r="E62362" s="2"/>
      <c r="F62362" s="2"/>
      <c r="G62362" s="2"/>
      <c r="H62362" s="2"/>
    </row>
    <row r="62363" spans="2:8">
      <c r="B62363" s="2" t="s">
        <v>62806</v>
      </c>
      <c r="C62363" s="2">
        <v>24</v>
      </c>
      <c r="D62363" s="2" t="s">
        <v>446</v>
      </c>
      <c r="E62363" s="2"/>
      <c r="F62363" s="2"/>
      <c r="G62363" s="2"/>
      <c r="H62363" s="2"/>
    </row>
    <row r="62364" spans="2:8">
      <c r="B62364" s="2" t="s">
        <v>62807</v>
      </c>
      <c r="C62364" s="2">
        <v>23</v>
      </c>
      <c r="D62364" s="2" t="s">
        <v>446</v>
      </c>
      <c r="E62364" s="2"/>
      <c r="F62364" s="2"/>
      <c r="G62364" s="2"/>
      <c r="H62364" s="2"/>
    </row>
    <row r="62365" spans="2:8">
      <c r="B62365" s="2" t="s">
        <v>62808</v>
      </c>
      <c r="C62365" s="2">
        <v>26</v>
      </c>
      <c r="D62365" s="2" t="s">
        <v>446</v>
      </c>
      <c r="E62365" s="2"/>
      <c r="F62365" s="2"/>
      <c r="G62365" s="2"/>
      <c r="H62365" s="2"/>
    </row>
    <row r="62366" spans="2:8">
      <c r="B62366" s="2" t="s">
        <v>62809</v>
      </c>
      <c r="C62366" s="2">
        <v>22</v>
      </c>
      <c r="D62366" s="2" t="s">
        <v>446</v>
      </c>
      <c r="E62366" s="2"/>
      <c r="F62366" s="2"/>
      <c r="G62366" s="2"/>
      <c r="H62366" s="2"/>
    </row>
    <row r="62367" spans="2:8">
      <c r="B62367" s="2" t="s">
        <v>62810</v>
      </c>
      <c r="C62367" s="2">
        <v>22</v>
      </c>
      <c r="D62367" s="2" t="s">
        <v>446</v>
      </c>
      <c r="E62367" s="2"/>
      <c r="F62367" s="2"/>
      <c r="G62367" s="2"/>
      <c r="H62367" s="2"/>
    </row>
    <row r="62368" spans="2:8">
      <c r="B62368" s="2" t="s">
        <v>62811</v>
      </c>
      <c r="C62368" s="2">
        <v>21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62812</v>
      </c>
      <c r="C62369" s="2">
        <v>19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62813</v>
      </c>
      <c r="C62370" s="2">
        <v>18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62814</v>
      </c>
      <c r="C62371" s="2">
        <v>16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62815</v>
      </c>
      <c r="C62372" s="2">
        <v>17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62816</v>
      </c>
      <c r="C62373" s="2">
        <v>18</v>
      </c>
      <c r="D62373" s="2" t="s">
        <v>446</v>
      </c>
      <c r="E62373" s="2"/>
      <c r="F62373" s="2"/>
      <c r="G62373" s="2"/>
      <c r="H62373" s="2"/>
    </row>
    <row r="62374" spans="2:8">
      <c r="B62374" s="2" t="s">
        <v>62817</v>
      </c>
      <c r="C62374" s="2">
        <v>15</v>
      </c>
      <c r="D62374" s="2" t="s">
        <v>446</v>
      </c>
      <c r="E62374" s="2"/>
      <c r="F62374" s="2"/>
      <c r="G62374" s="2"/>
      <c r="H62374" s="2"/>
    </row>
    <row r="62375" spans="2:8">
      <c r="B62375" s="2" t="s">
        <v>62818</v>
      </c>
      <c r="C62375" s="2">
        <v>16</v>
      </c>
      <c r="D62375" s="2" t="s">
        <v>446</v>
      </c>
      <c r="E62375" s="2"/>
      <c r="F62375" s="2"/>
      <c r="G62375" s="2"/>
      <c r="H62375" s="2"/>
    </row>
    <row r="62376" spans="2:8">
      <c r="B62376" s="2" t="s">
        <v>62819</v>
      </c>
      <c r="C62376" s="2">
        <v>20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62820</v>
      </c>
      <c r="C62377" s="2">
        <v>16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62821</v>
      </c>
      <c r="C62378" s="2">
        <v>15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62822</v>
      </c>
      <c r="C62379" s="2">
        <v>15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62823</v>
      </c>
      <c r="C62380" s="2">
        <v>17</v>
      </c>
      <c r="D62380" s="2" t="s">
        <v>446</v>
      </c>
      <c r="E62380" s="2"/>
      <c r="F62380" s="2"/>
      <c r="G62380" s="2"/>
      <c r="H62380" s="2"/>
    </row>
    <row r="62381" spans="2:8">
      <c r="B62381" s="2" t="s">
        <v>62824</v>
      </c>
      <c r="C62381" s="2">
        <v>24</v>
      </c>
      <c r="D62381" s="2" t="s">
        <v>446</v>
      </c>
      <c r="E62381" s="2"/>
      <c r="F62381" s="2"/>
      <c r="G62381" s="2"/>
      <c r="H62381" s="2"/>
    </row>
    <row r="62382" spans="2:8">
      <c r="B62382" s="2" t="s">
        <v>62825</v>
      </c>
      <c r="C62382" s="2">
        <v>27</v>
      </c>
      <c r="D62382" s="2" t="s">
        <v>446</v>
      </c>
      <c r="E62382" s="2"/>
      <c r="F62382" s="2"/>
      <c r="G62382" s="2"/>
      <c r="H62382" s="2"/>
    </row>
    <row r="62383" spans="2:8">
      <c r="B62383" s="2" t="s">
        <v>62826</v>
      </c>
      <c r="C62383" s="2">
        <v>25</v>
      </c>
      <c r="D62383" s="2" t="s">
        <v>446</v>
      </c>
      <c r="E62383" s="2"/>
      <c r="F62383" s="2"/>
      <c r="G62383" s="2"/>
      <c r="H62383" s="2"/>
    </row>
    <row r="62384" spans="2:8">
      <c r="B62384" s="2" t="s">
        <v>62827</v>
      </c>
      <c r="C62384" s="2">
        <v>24</v>
      </c>
      <c r="D62384" s="2" t="s">
        <v>446</v>
      </c>
      <c r="E62384" s="2"/>
      <c r="F62384" s="2"/>
      <c r="G62384" s="2"/>
      <c r="H62384" s="2"/>
    </row>
    <row r="62385" spans="2:8">
      <c r="B62385" s="2" t="s">
        <v>62828</v>
      </c>
      <c r="C62385" s="2">
        <v>17</v>
      </c>
      <c r="D62385" s="2" t="s">
        <v>446</v>
      </c>
      <c r="E62385" s="2"/>
      <c r="F62385" s="2"/>
      <c r="G62385" s="2"/>
      <c r="H62385" s="2"/>
    </row>
    <row r="62386" spans="2:8">
      <c r="B62386" s="2" t="s">
        <v>62829</v>
      </c>
      <c r="C62386" s="2">
        <v>15</v>
      </c>
      <c r="D62386" s="2" t="s">
        <v>446</v>
      </c>
      <c r="E62386" s="2"/>
      <c r="F62386" s="2"/>
      <c r="G62386" s="2"/>
      <c r="H62386" s="2"/>
    </row>
    <row r="62387" spans="2:8">
      <c r="B62387" s="2" t="s">
        <v>62830</v>
      </c>
      <c r="C62387" s="2">
        <v>21</v>
      </c>
      <c r="D62387" s="2" t="s">
        <v>446</v>
      </c>
      <c r="E62387" s="2"/>
      <c r="F62387" s="2"/>
      <c r="G62387" s="2"/>
      <c r="H62387" s="2"/>
    </row>
    <row r="62388" spans="2:8">
      <c r="B62388" s="2" t="s">
        <v>62831</v>
      </c>
      <c r="C62388" s="2">
        <v>19</v>
      </c>
      <c r="D62388" s="2" t="s">
        <v>446</v>
      </c>
      <c r="E62388" s="2"/>
      <c r="F62388" s="2"/>
      <c r="G62388" s="2"/>
      <c r="H62388" s="2"/>
    </row>
    <row r="62389" spans="2:8">
      <c r="B62389" s="2" t="s">
        <v>62832</v>
      </c>
      <c r="C62389" s="2">
        <v>20</v>
      </c>
      <c r="D62389" s="2" t="s">
        <v>446</v>
      </c>
      <c r="E62389" s="2"/>
      <c r="F62389" s="2"/>
      <c r="G62389" s="2"/>
      <c r="H62389" s="2"/>
    </row>
    <row r="62390" spans="2:8">
      <c r="B62390" s="2" t="s">
        <v>62833</v>
      </c>
      <c r="C62390" s="2">
        <v>18</v>
      </c>
      <c r="D62390" s="2" t="s">
        <v>446</v>
      </c>
      <c r="E62390" s="2"/>
      <c r="F62390" s="2"/>
      <c r="G62390" s="2"/>
      <c r="H62390" s="2"/>
    </row>
    <row r="62391" spans="2:8">
      <c r="B62391" s="2" t="s">
        <v>62834</v>
      </c>
      <c r="C62391" s="2">
        <v>24</v>
      </c>
      <c r="D62391" s="2" t="s">
        <v>446</v>
      </c>
      <c r="E62391" s="2"/>
      <c r="F62391" s="2"/>
      <c r="G62391" s="2"/>
      <c r="H62391" s="2"/>
    </row>
    <row r="62392" spans="2:8">
      <c r="B62392" s="2" t="s">
        <v>62835</v>
      </c>
      <c r="C62392" s="2">
        <v>18</v>
      </c>
      <c r="D62392" s="2" t="s">
        <v>446</v>
      </c>
      <c r="E62392" s="2"/>
      <c r="F62392" s="2"/>
      <c r="G62392" s="2"/>
      <c r="H62392" s="2"/>
    </row>
    <row r="62393" spans="2:8">
      <c r="B62393" s="2" t="s">
        <v>62836</v>
      </c>
      <c r="C62393" s="2">
        <v>14</v>
      </c>
      <c r="D62393" s="2" t="s">
        <v>446</v>
      </c>
      <c r="E62393" s="2"/>
      <c r="F62393" s="2"/>
      <c r="G62393" s="2"/>
      <c r="H62393" s="2"/>
    </row>
    <row r="62394" spans="2:8">
      <c r="B62394" s="2" t="s">
        <v>62837</v>
      </c>
      <c r="C62394" s="2">
        <v>25</v>
      </c>
      <c r="D62394" s="2" t="s">
        <v>446</v>
      </c>
      <c r="E62394" s="2"/>
      <c r="F62394" s="2"/>
      <c r="G62394" s="2"/>
      <c r="H62394" s="2"/>
    </row>
    <row r="62395" spans="2:8">
      <c r="B62395" s="2" t="s">
        <v>62838</v>
      </c>
      <c r="C62395" s="2">
        <v>12</v>
      </c>
      <c r="D62395" s="2" t="s">
        <v>446</v>
      </c>
      <c r="E62395" s="2"/>
      <c r="F62395" s="2"/>
      <c r="G62395" s="2"/>
      <c r="H62395" s="2"/>
    </row>
    <row r="62396" spans="2:8">
      <c r="B62396" s="2" t="s">
        <v>62839</v>
      </c>
      <c r="C62396" s="2">
        <v>15</v>
      </c>
      <c r="D62396" s="2" t="s">
        <v>446</v>
      </c>
      <c r="E62396" s="2"/>
      <c r="F62396" s="2"/>
      <c r="G62396" s="2"/>
      <c r="H62396" s="2"/>
    </row>
    <row r="62397" spans="2:8">
      <c r="B62397" s="2" t="s">
        <v>62840</v>
      </c>
      <c r="C62397" s="2">
        <v>15</v>
      </c>
      <c r="D62397" s="2" t="s">
        <v>446</v>
      </c>
      <c r="E62397" s="2"/>
      <c r="F62397" s="2"/>
      <c r="G62397" s="2"/>
      <c r="H62397" s="2"/>
    </row>
    <row r="62398" spans="2:8">
      <c r="B62398" s="2" t="s">
        <v>62841</v>
      </c>
      <c r="C62398" s="2">
        <v>16</v>
      </c>
      <c r="D62398" s="2" t="s">
        <v>446</v>
      </c>
      <c r="E62398" s="2"/>
      <c r="F62398" s="2"/>
      <c r="G62398" s="2"/>
      <c r="H62398" s="2"/>
    </row>
    <row r="62399" spans="2:8">
      <c r="B62399" s="2" t="s">
        <v>62842</v>
      </c>
      <c r="C62399" s="2">
        <v>13</v>
      </c>
      <c r="D62399" s="2" t="s">
        <v>446</v>
      </c>
      <c r="E62399" s="2"/>
      <c r="F62399" s="2"/>
      <c r="G62399" s="2"/>
      <c r="H62399" s="2"/>
    </row>
    <row r="62400" spans="2:8">
      <c r="B62400" s="2" t="s">
        <v>62843</v>
      </c>
      <c r="C62400" s="2">
        <v>17</v>
      </c>
      <c r="D62400" s="2" t="s">
        <v>446</v>
      </c>
      <c r="E62400" s="2"/>
      <c r="F62400" s="2"/>
      <c r="G62400" s="2"/>
      <c r="H62400" s="2"/>
    </row>
    <row r="62401" spans="2:8">
      <c r="B62401" s="2" t="s">
        <v>62844</v>
      </c>
      <c r="C62401" s="2">
        <v>15</v>
      </c>
      <c r="D62401" s="2" t="s">
        <v>446</v>
      </c>
      <c r="E62401" s="2"/>
      <c r="F62401" s="2"/>
      <c r="G62401" s="2"/>
      <c r="H62401" s="2"/>
    </row>
    <row r="62402" spans="2:8">
      <c r="B62402" s="2" t="s">
        <v>62845</v>
      </c>
      <c r="C62402" s="2">
        <v>22</v>
      </c>
      <c r="D62402" s="2" t="s">
        <v>446</v>
      </c>
      <c r="E62402" s="2"/>
      <c r="F62402" s="2"/>
      <c r="G62402" s="2"/>
      <c r="H62402" s="2"/>
    </row>
    <row r="62403" spans="2:8">
      <c r="B62403" s="2" t="s">
        <v>62846</v>
      </c>
      <c r="C62403" s="2">
        <v>22</v>
      </c>
      <c r="D62403" s="2" t="s">
        <v>446</v>
      </c>
      <c r="E62403" s="2"/>
      <c r="F62403" s="2"/>
      <c r="G62403" s="2"/>
      <c r="H62403" s="2"/>
    </row>
    <row r="62404" spans="2:8">
      <c r="B62404" s="2" t="s">
        <v>62847</v>
      </c>
      <c r="C62404" s="2">
        <v>26</v>
      </c>
      <c r="D62404" s="2" t="s">
        <v>446</v>
      </c>
      <c r="E62404" s="2"/>
      <c r="F62404" s="2"/>
      <c r="G62404" s="2"/>
      <c r="H62404" s="2"/>
    </row>
    <row r="62405" spans="2:8">
      <c r="B62405" s="2" t="s">
        <v>62848</v>
      </c>
      <c r="C62405" s="2">
        <v>24</v>
      </c>
      <c r="D62405" s="2" t="s">
        <v>446</v>
      </c>
      <c r="E62405" s="2"/>
      <c r="F62405" s="2"/>
      <c r="G62405" s="2"/>
      <c r="H62405" s="2"/>
    </row>
    <row r="62406" spans="2:8">
      <c r="B62406" s="2" t="s">
        <v>62849</v>
      </c>
      <c r="C62406" s="2">
        <v>25</v>
      </c>
      <c r="D62406" s="2" t="s">
        <v>446</v>
      </c>
      <c r="E62406" s="2"/>
      <c r="F62406" s="2"/>
      <c r="G62406" s="2"/>
      <c r="H62406" s="2"/>
    </row>
    <row r="62407" spans="2:8">
      <c r="B62407" s="2" t="s">
        <v>62850</v>
      </c>
      <c r="C62407" s="2">
        <v>26</v>
      </c>
      <c r="D62407" s="2" t="s">
        <v>446</v>
      </c>
      <c r="E62407" s="2"/>
      <c r="F62407" s="2"/>
      <c r="G62407" s="2"/>
      <c r="H62407" s="2"/>
    </row>
    <row r="62408" spans="2:8">
      <c r="B62408" s="2" t="s">
        <v>62851</v>
      </c>
      <c r="C62408" s="2">
        <v>28</v>
      </c>
      <c r="D62408" s="2" t="s">
        <v>446</v>
      </c>
      <c r="E62408" s="2"/>
      <c r="F62408" s="2"/>
      <c r="G62408" s="2"/>
      <c r="H62408" s="2"/>
    </row>
    <row r="62409" spans="2:8">
      <c r="B62409" s="2" t="s">
        <v>62852</v>
      </c>
      <c r="C62409" s="2">
        <v>26</v>
      </c>
      <c r="D62409" s="2" t="s">
        <v>446</v>
      </c>
      <c r="E62409" s="2"/>
      <c r="F62409" s="2"/>
      <c r="G62409" s="2"/>
      <c r="H62409" s="2"/>
    </row>
    <row r="62410" spans="2:8">
      <c r="B62410" s="2" t="s">
        <v>62853</v>
      </c>
      <c r="C62410" s="2">
        <v>32</v>
      </c>
      <c r="D62410" s="2" t="s">
        <v>446</v>
      </c>
      <c r="E62410" s="2"/>
      <c r="F62410" s="2"/>
      <c r="G62410" s="2"/>
      <c r="H62410" s="2"/>
    </row>
    <row r="62411" spans="2:8">
      <c r="B62411" s="2" t="s">
        <v>62854</v>
      </c>
      <c r="C62411" s="2">
        <v>36</v>
      </c>
      <c r="D62411" s="2" t="s">
        <v>446</v>
      </c>
      <c r="E62411" s="2"/>
      <c r="F62411" s="2"/>
      <c r="G62411" s="2"/>
      <c r="H62411" s="2"/>
    </row>
    <row r="62412" spans="2:8">
      <c r="B62412" s="2" t="s">
        <v>62855</v>
      </c>
      <c r="C62412" s="2">
        <v>22</v>
      </c>
      <c r="D62412" s="2" t="s">
        <v>446</v>
      </c>
      <c r="E62412" s="2"/>
      <c r="F62412" s="2"/>
      <c r="G62412" s="2"/>
      <c r="H62412" s="2"/>
    </row>
    <row r="62413" spans="2:8">
      <c r="B62413" s="2" t="s">
        <v>62856</v>
      </c>
      <c r="C62413" s="2">
        <v>24</v>
      </c>
      <c r="D62413" s="2" t="s">
        <v>446</v>
      </c>
      <c r="E62413" s="2"/>
      <c r="F62413" s="2"/>
      <c r="G62413" s="2"/>
      <c r="H62413" s="2"/>
    </row>
    <row r="62414" spans="2:8">
      <c r="B62414" s="2" t="s">
        <v>62857</v>
      </c>
      <c r="C62414" s="2">
        <v>24</v>
      </c>
      <c r="D62414" s="2" t="s">
        <v>446</v>
      </c>
      <c r="E62414" s="2"/>
      <c r="F62414" s="2"/>
      <c r="G62414" s="2"/>
      <c r="H62414" s="2"/>
    </row>
    <row r="62415" spans="2:8">
      <c r="B62415" s="2" t="s">
        <v>62858</v>
      </c>
      <c r="C62415" s="2">
        <v>27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62859</v>
      </c>
      <c r="C62416" s="2">
        <v>29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62860</v>
      </c>
      <c r="C62417" s="2">
        <v>19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62861</v>
      </c>
      <c r="C62418" s="2">
        <v>18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62862</v>
      </c>
      <c r="C62419" s="2">
        <v>17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62863</v>
      </c>
      <c r="C62420" s="2">
        <v>16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62864</v>
      </c>
      <c r="C62421" s="2">
        <v>25</v>
      </c>
      <c r="D62421" s="2" t="s">
        <v>446</v>
      </c>
      <c r="E62421" s="2"/>
      <c r="F62421" s="2"/>
      <c r="G62421" s="2"/>
      <c r="H62421" s="2"/>
    </row>
    <row r="62422" spans="2:8">
      <c r="B62422" s="2" t="s">
        <v>62865</v>
      </c>
      <c r="C62422" s="2">
        <v>29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62866</v>
      </c>
      <c r="C62423" s="2">
        <v>31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62867</v>
      </c>
      <c r="C62424" s="2">
        <v>7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62868</v>
      </c>
      <c r="C62425" s="2">
        <v>11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62869</v>
      </c>
      <c r="C62426" s="2">
        <v>12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62870</v>
      </c>
      <c r="C62427" s="2">
        <v>13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62871</v>
      </c>
      <c r="C62428" s="2">
        <v>13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62872</v>
      </c>
      <c r="C62429" s="2">
        <v>13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62873</v>
      </c>
      <c r="C62430" s="2">
        <v>13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62874</v>
      </c>
      <c r="C62431" s="2">
        <v>14</v>
      </c>
      <c r="D62431" s="2" t="s">
        <v>446</v>
      </c>
      <c r="E62431" s="2"/>
      <c r="F62431" s="2"/>
      <c r="G62431" s="2"/>
      <c r="H62431" s="2"/>
    </row>
    <row r="62432" spans="2:8">
      <c r="B62432" s="2" t="s">
        <v>62875</v>
      </c>
      <c r="C62432" s="2">
        <v>14</v>
      </c>
      <c r="D62432" s="2" t="s">
        <v>446</v>
      </c>
      <c r="E62432" s="2"/>
      <c r="F62432" s="2"/>
      <c r="G62432" s="2"/>
      <c r="H62432" s="2"/>
    </row>
    <row r="62433" spans="2:8">
      <c r="B62433" s="2" t="s">
        <v>62876</v>
      </c>
      <c r="C62433" s="2">
        <v>13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62877</v>
      </c>
      <c r="C62434" s="2">
        <v>8</v>
      </c>
      <c r="D62434" s="2" t="s">
        <v>446</v>
      </c>
      <c r="E62434" s="2"/>
      <c r="F62434" s="2"/>
      <c r="G62434" s="2"/>
      <c r="H62434" s="2"/>
    </row>
    <row r="62435" spans="2:8">
      <c r="B62435" s="2" t="s">
        <v>62878</v>
      </c>
      <c r="C62435" s="2">
        <v>14</v>
      </c>
      <c r="D62435" s="2" t="s">
        <v>446</v>
      </c>
      <c r="E62435" s="2"/>
      <c r="F62435" s="2"/>
      <c r="G62435" s="2"/>
      <c r="H62435" s="2"/>
    </row>
    <row r="62436" spans="2:8">
      <c r="B62436" s="2" t="s">
        <v>62879</v>
      </c>
      <c r="C62436" s="2">
        <v>21</v>
      </c>
      <c r="D62436" s="2" t="s">
        <v>446</v>
      </c>
      <c r="E62436" s="2"/>
      <c r="F62436" s="2"/>
      <c r="G62436" s="2"/>
      <c r="H62436" s="2"/>
    </row>
    <row r="62437" spans="2:8">
      <c r="B62437" s="2" t="s">
        <v>62880</v>
      </c>
      <c r="C62437" s="2">
        <v>18</v>
      </c>
      <c r="D62437" s="2" t="s">
        <v>446</v>
      </c>
      <c r="E62437" s="2"/>
      <c r="F62437" s="2"/>
      <c r="G62437" s="2"/>
      <c r="H62437" s="2"/>
    </row>
    <row r="62438" spans="2:8">
      <c r="B62438" s="2" t="s">
        <v>62881</v>
      </c>
      <c r="C62438" s="2">
        <v>17</v>
      </c>
      <c r="D62438" s="2" t="s">
        <v>446</v>
      </c>
      <c r="E62438" s="2"/>
      <c r="F62438" s="2"/>
      <c r="G62438" s="2"/>
      <c r="H62438" s="2"/>
    </row>
    <row r="62439" spans="2:8">
      <c r="B62439" s="2" t="s">
        <v>62882</v>
      </c>
      <c r="C62439" s="2">
        <v>16</v>
      </c>
      <c r="D62439" s="2" t="s">
        <v>446</v>
      </c>
      <c r="E62439" s="2"/>
      <c r="F62439" s="2"/>
      <c r="G62439" s="2"/>
      <c r="H62439" s="2"/>
    </row>
    <row r="62440" spans="2:8">
      <c r="B62440" s="2" t="s">
        <v>62883</v>
      </c>
      <c r="C62440" s="2">
        <v>15</v>
      </c>
      <c r="D62440" s="2" t="s">
        <v>446</v>
      </c>
      <c r="E62440" s="2"/>
      <c r="F62440" s="2"/>
      <c r="G62440" s="2"/>
      <c r="H62440" s="2"/>
    </row>
    <row r="62441" spans="2:8">
      <c r="B62441" s="2" t="s">
        <v>62884</v>
      </c>
      <c r="C62441" s="2">
        <v>23</v>
      </c>
      <c r="D62441" s="2" t="s">
        <v>446</v>
      </c>
      <c r="E62441" s="2"/>
      <c r="F62441" s="2"/>
      <c r="G62441" s="2"/>
      <c r="H62441" s="2"/>
    </row>
    <row r="62442" spans="2:8">
      <c r="B62442" s="2" t="s">
        <v>62885</v>
      </c>
      <c r="C62442" s="2">
        <v>21</v>
      </c>
      <c r="D62442" s="2" t="s">
        <v>446</v>
      </c>
      <c r="E62442" s="2"/>
      <c r="F62442" s="2"/>
      <c r="G62442" s="2"/>
      <c r="H62442" s="2"/>
    </row>
    <row r="62443" spans="2:8">
      <c r="B62443" s="2" t="s">
        <v>62886</v>
      </c>
      <c r="C62443" s="2">
        <v>19</v>
      </c>
      <c r="D62443" s="2" t="s">
        <v>446</v>
      </c>
      <c r="E62443" s="2"/>
      <c r="F62443" s="2"/>
      <c r="G62443" s="2"/>
      <c r="H62443" s="2"/>
    </row>
    <row r="62444" spans="2:8">
      <c r="B62444" s="2" t="s">
        <v>62887</v>
      </c>
      <c r="C62444" s="2">
        <v>18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62888</v>
      </c>
      <c r="C62445" s="2">
        <v>15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62889</v>
      </c>
      <c r="C62446" s="2">
        <v>12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62890</v>
      </c>
      <c r="C62447" s="2">
        <v>18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62891</v>
      </c>
      <c r="C62448" s="2">
        <v>20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62892</v>
      </c>
      <c r="C62449" s="2">
        <v>20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62893</v>
      </c>
      <c r="C62450" s="2">
        <v>16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62894</v>
      </c>
      <c r="C62451" s="2">
        <v>17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62895</v>
      </c>
      <c r="C62452" s="2">
        <v>18</v>
      </c>
      <c r="D62452" s="2" t="s">
        <v>446</v>
      </c>
      <c r="E62452" s="2"/>
      <c r="F62452" s="2"/>
      <c r="G62452" s="2"/>
      <c r="H62452" s="2"/>
    </row>
    <row r="62453" spans="2:8">
      <c r="B62453" s="2" t="s">
        <v>62896</v>
      </c>
      <c r="C62453" s="2">
        <v>19</v>
      </c>
      <c r="D62453" s="2" t="s">
        <v>446</v>
      </c>
      <c r="E62453" s="2"/>
      <c r="F62453" s="2"/>
      <c r="G62453" s="2"/>
      <c r="H62453" s="2"/>
    </row>
    <row r="62454" spans="2:8">
      <c r="B62454" s="2" t="s">
        <v>62897</v>
      </c>
      <c r="C62454" s="2">
        <v>18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62898</v>
      </c>
      <c r="C62455" s="2">
        <v>14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62899</v>
      </c>
      <c r="C62456" s="2">
        <v>20</v>
      </c>
      <c r="D62456" s="2" t="s">
        <v>446</v>
      </c>
      <c r="E62456" s="2"/>
      <c r="F62456" s="2"/>
      <c r="G62456" s="2"/>
      <c r="H62456" s="2"/>
    </row>
    <row r="62457" spans="2:8">
      <c r="B62457" s="2" t="s">
        <v>62900</v>
      </c>
      <c r="C62457" s="2">
        <v>18</v>
      </c>
      <c r="D62457" s="2" t="s">
        <v>446</v>
      </c>
      <c r="E62457" s="2"/>
      <c r="F62457" s="2"/>
      <c r="G62457" s="2"/>
      <c r="H62457" s="2"/>
    </row>
    <row r="62458" spans="2:8">
      <c r="B62458" s="2" t="s">
        <v>62901</v>
      </c>
      <c r="C62458" s="2">
        <v>16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62902</v>
      </c>
      <c r="C62459" s="2">
        <v>21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62903</v>
      </c>
      <c r="C62460" s="2">
        <v>20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62904</v>
      </c>
      <c r="C62461" s="2">
        <v>17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62905</v>
      </c>
      <c r="C62462" s="2">
        <v>20</v>
      </c>
      <c r="D62462" s="2" t="s">
        <v>446</v>
      </c>
      <c r="E62462" s="2"/>
      <c r="F62462" s="2"/>
      <c r="G62462" s="2"/>
      <c r="H62462" s="2"/>
    </row>
    <row r="62463" spans="2:8">
      <c r="B62463" s="2" t="s">
        <v>62906</v>
      </c>
      <c r="C62463" s="2">
        <v>16</v>
      </c>
      <c r="D62463" s="2" t="s">
        <v>446</v>
      </c>
      <c r="E62463" s="2"/>
      <c r="F62463" s="2"/>
      <c r="G62463" s="2"/>
      <c r="H62463" s="2"/>
    </row>
    <row r="62464" spans="2:8">
      <c r="B62464" s="2" t="s">
        <v>62907</v>
      </c>
      <c r="C62464" s="2">
        <v>13</v>
      </c>
      <c r="D62464" s="2" t="s">
        <v>446</v>
      </c>
      <c r="E62464" s="2"/>
      <c r="F62464" s="2"/>
      <c r="G62464" s="2"/>
      <c r="H62464" s="2"/>
    </row>
    <row r="62465" spans="2:8">
      <c r="B62465" s="2" t="s">
        <v>62908</v>
      </c>
      <c r="C62465" s="2">
        <v>34</v>
      </c>
      <c r="D62465" s="2" t="s">
        <v>446</v>
      </c>
      <c r="E62465" s="2"/>
      <c r="F62465" s="2"/>
      <c r="G62465" s="2"/>
      <c r="H62465" s="2"/>
    </row>
    <row r="62466" spans="2:8">
      <c r="B62466" s="2" t="s">
        <v>62909</v>
      </c>
      <c r="C62466" s="2">
        <v>32</v>
      </c>
      <c r="D62466" s="2" t="s">
        <v>446</v>
      </c>
      <c r="E62466" s="2"/>
      <c r="F62466" s="2"/>
      <c r="G62466" s="2"/>
      <c r="H62466" s="2"/>
    </row>
    <row r="62467" spans="2:8">
      <c r="B62467" s="2" t="s">
        <v>62910</v>
      </c>
      <c r="C62467" s="2">
        <v>23</v>
      </c>
      <c r="D62467" s="2" t="s">
        <v>446</v>
      </c>
      <c r="E62467" s="2"/>
      <c r="F62467" s="2"/>
      <c r="G62467" s="2"/>
      <c r="H62467" s="2"/>
    </row>
    <row r="62468" spans="2:8">
      <c r="B62468" s="2" t="s">
        <v>62911</v>
      </c>
      <c r="C62468" s="2">
        <v>24</v>
      </c>
      <c r="D62468" s="2" t="s">
        <v>446</v>
      </c>
      <c r="E62468" s="2"/>
      <c r="F62468" s="2"/>
      <c r="G62468" s="2"/>
      <c r="H62468" s="2"/>
    </row>
    <row r="62469" spans="2:8">
      <c r="B62469" s="2" t="s">
        <v>62912</v>
      </c>
      <c r="C62469" s="2">
        <v>23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62913</v>
      </c>
      <c r="C62470" s="2">
        <v>21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62914</v>
      </c>
      <c r="C62471" s="2">
        <v>22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62915</v>
      </c>
      <c r="C62472" s="2">
        <v>21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62916</v>
      </c>
      <c r="C62473" s="2">
        <v>19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62917</v>
      </c>
      <c r="C62474" s="2">
        <v>27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62918</v>
      </c>
      <c r="C62475" s="2">
        <v>22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62919</v>
      </c>
      <c r="C62476" s="2">
        <v>22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62920</v>
      </c>
      <c r="C62477" s="2">
        <v>19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62921</v>
      </c>
      <c r="C62478" s="2">
        <v>31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62922</v>
      </c>
      <c r="C62479" s="2">
        <v>30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62923</v>
      </c>
      <c r="C62480" s="2">
        <v>28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62924</v>
      </c>
      <c r="C62481" s="2">
        <v>21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62925</v>
      </c>
      <c r="C62482" s="2">
        <v>21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62926</v>
      </c>
      <c r="C62483" s="2">
        <v>21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62927</v>
      </c>
      <c r="C62484" s="2">
        <v>19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62928</v>
      </c>
      <c r="C62485" s="2">
        <v>22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62929</v>
      </c>
      <c r="C62486" s="2">
        <v>19</v>
      </c>
      <c r="D62486" s="2" t="s">
        <v>446</v>
      </c>
      <c r="E62486" s="2"/>
      <c r="F62486" s="2"/>
      <c r="G62486" s="2"/>
      <c r="H62486" s="2"/>
    </row>
    <row r="62487" spans="2:8">
      <c r="B62487" s="2" t="s">
        <v>62930</v>
      </c>
      <c r="C62487" s="2">
        <v>17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62931</v>
      </c>
      <c r="C62488" s="2">
        <v>15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62932</v>
      </c>
      <c r="C62489" s="2">
        <v>15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62933</v>
      </c>
      <c r="C62490" s="2">
        <v>14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62934</v>
      </c>
      <c r="C62491" s="2">
        <v>25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62935</v>
      </c>
      <c r="C62492" s="2">
        <v>24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62936</v>
      </c>
      <c r="C62493" s="2">
        <v>23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62937</v>
      </c>
      <c r="C62494" s="2">
        <v>27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62938</v>
      </c>
      <c r="C62495" s="2">
        <v>24</v>
      </c>
      <c r="D62495" s="2" t="s">
        <v>446</v>
      </c>
      <c r="E62495" s="2"/>
      <c r="F62495" s="2"/>
      <c r="G62495" s="2"/>
      <c r="H62495" s="2"/>
    </row>
    <row r="62496" spans="2:8">
      <c r="B62496" s="2" t="s">
        <v>62939</v>
      </c>
      <c r="C62496" s="2">
        <v>22</v>
      </c>
      <c r="D62496" s="2" t="s">
        <v>446</v>
      </c>
      <c r="E62496" s="2"/>
      <c r="F62496" s="2"/>
      <c r="G62496" s="2"/>
      <c r="H62496" s="2"/>
    </row>
    <row r="62497" spans="2:8">
      <c r="B62497" s="2" t="s">
        <v>62940</v>
      </c>
      <c r="C62497" s="2">
        <v>20</v>
      </c>
      <c r="D62497" s="2" t="s">
        <v>446</v>
      </c>
      <c r="E62497" s="2"/>
      <c r="F62497" s="2"/>
      <c r="G62497" s="2"/>
      <c r="H62497" s="2"/>
    </row>
    <row r="62498" spans="2:8">
      <c r="B62498" s="2" t="s">
        <v>62941</v>
      </c>
      <c r="C62498" s="2">
        <v>24</v>
      </c>
      <c r="D62498" s="2" t="s">
        <v>446</v>
      </c>
      <c r="E62498" s="2"/>
      <c r="F62498" s="2"/>
      <c r="G62498" s="2"/>
      <c r="H62498" s="2"/>
    </row>
    <row r="62499" spans="2:8">
      <c r="B62499" s="2" t="s">
        <v>62942</v>
      </c>
      <c r="C62499" s="2">
        <v>23</v>
      </c>
      <c r="D62499" s="2" t="s">
        <v>446</v>
      </c>
      <c r="E62499" s="2"/>
      <c r="F62499" s="2"/>
      <c r="G62499" s="2"/>
      <c r="H62499" s="2"/>
    </row>
    <row r="62500" spans="2:8">
      <c r="B62500" s="2" t="s">
        <v>62943</v>
      </c>
      <c r="C62500" s="2">
        <v>21</v>
      </c>
      <c r="D62500" s="2" t="s">
        <v>446</v>
      </c>
      <c r="E62500" s="2"/>
      <c r="F62500" s="2"/>
      <c r="G62500" s="2"/>
      <c r="H62500" s="2"/>
    </row>
    <row r="62501" spans="2:8">
      <c r="B62501" s="2" t="s">
        <v>62944</v>
      </c>
      <c r="C62501" s="2">
        <v>17</v>
      </c>
      <c r="D62501" s="2" t="s">
        <v>446</v>
      </c>
      <c r="E62501" s="2"/>
      <c r="F62501" s="2"/>
      <c r="G62501" s="2"/>
      <c r="H62501" s="2"/>
    </row>
    <row r="62502" spans="2:8">
      <c r="B62502" s="2" t="s">
        <v>62945</v>
      </c>
      <c r="C62502" s="2">
        <v>14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62946</v>
      </c>
      <c r="C62503" s="2">
        <v>10</v>
      </c>
      <c r="D62503" s="2" t="s">
        <v>446</v>
      </c>
      <c r="E62503" s="2"/>
      <c r="F62503" s="2"/>
      <c r="G62503" s="2"/>
      <c r="H62503" s="2"/>
    </row>
    <row r="62504" spans="2:8">
      <c r="B62504" s="2" t="s">
        <v>62947</v>
      </c>
      <c r="C62504" s="2">
        <v>17</v>
      </c>
      <c r="D62504" s="2" t="s">
        <v>446</v>
      </c>
      <c r="E62504" s="2"/>
      <c r="F62504" s="2"/>
      <c r="G62504" s="2"/>
      <c r="H62504" s="2"/>
    </row>
    <row r="62505" spans="2:8">
      <c r="B62505" s="2" t="s">
        <v>62948</v>
      </c>
      <c r="C62505" s="2">
        <v>16</v>
      </c>
      <c r="D62505" s="2" t="s">
        <v>446</v>
      </c>
      <c r="E62505" s="2"/>
      <c r="F62505" s="2"/>
      <c r="G62505" s="2"/>
      <c r="H62505" s="2"/>
    </row>
    <row r="62506" spans="2:8">
      <c r="B62506" s="2" t="s">
        <v>62949</v>
      </c>
      <c r="C62506" s="2">
        <v>15</v>
      </c>
      <c r="D62506" s="2" t="s">
        <v>446</v>
      </c>
      <c r="E62506" s="2"/>
      <c r="F62506" s="2"/>
      <c r="G62506" s="2"/>
      <c r="H62506" s="2"/>
    </row>
    <row r="62507" spans="2:8">
      <c r="B62507" s="2" t="s">
        <v>62950</v>
      </c>
      <c r="C62507" s="2">
        <v>14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62951</v>
      </c>
      <c r="C62508" s="2">
        <v>13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62952</v>
      </c>
      <c r="C62509" s="2">
        <v>25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62953</v>
      </c>
      <c r="C62510" s="2">
        <v>24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62954</v>
      </c>
      <c r="C62511" s="2">
        <v>22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62955</v>
      </c>
      <c r="C62512" s="2">
        <v>20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62956</v>
      </c>
      <c r="C62513" s="2">
        <v>27</v>
      </c>
      <c r="D62513" s="2" t="s">
        <v>446</v>
      </c>
      <c r="E62513" s="2"/>
      <c r="F62513" s="2"/>
      <c r="G62513" s="2"/>
      <c r="H62513" s="2"/>
    </row>
    <row r="62514" spans="2:8">
      <c r="B62514" s="2" t="s">
        <v>62957</v>
      </c>
      <c r="C62514" s="2">
        <v>19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62958</v>
      </c>
      <c r="C62515" s="2">
        <v>15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62959</v>
      </c>
      <c r="C62516" s="2">
        <v>15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62960</v>
      </c>
      <c r="C62517" s="2">
        <v>15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62961</v>
      </c>
      <c r="C62518" s="2">
        <v>28</v>
      </c>
      <c r="D62518" s="2" t="s">
        <v>446</v>
      </c>
      <c r="E62518" s="2"/>
      <c r="F62518" s="2"/>
      <c r="G62518" s="2"/>
      <c r="H62518" s="2"/>
    </row>
    <row r="62519" spans="2:8">
      <c r="B62519" s="2" t="s">
        <v>62962</v>
      </c>
      <c r="C62519" s="2">
        <v>26</v>
      </c>
      <c r="D62519" s="2" t="s">
        <v>446</v>
      </c>
      <c r="E62519" s="2"/>
      <c r="F62519" s="2"/>
      <c r="G62519" s="2"/>
      <c r="H62519" s="2"/>
    </row>
    <row r="62520" spans="2:8">
      <c r="B62520" s="2" t="s">
        <v>62963</v>
      </c>
      <c r="C62520" s="2">
        <v>25</v>
      </c>
      <c r="D62520" s="2" t="s">
        <v>446</v>
      </c>
      <c r="E62520" s="2"/>
      <c r="F62520" s="2"/>
      <c r="G62520" s="2"/>
      <c r="H62520" s="2"/>
    </row>
    <row r="62521" spans="2:8">
      <c r="B62521" s="2" t="s">
        <v>62964</v>
      </c>
      <c r="C62521" s="2">
        <v>23</v>
      </c>
      <c r="D62521" s="2" t="s">
        <v>446</v>
      </c>
      <c r="E62521" s="2"/>
      <c r="F62521" s="2"/>
      <c r="G62521" s="2"/>
      <c r="H62521" s="2"/>
    </row>
    <row r="62522" spans="2:8">
      <c r="B62522" s="2" t="s">
        <v>62965</v>
      </c>
      <c r="C62522" s="2">
        <v>23</v>
      </c>
      <c r="D62522" s="2" t="s">
        <v>446</v>
      </c>
      <c r="E62522" s="2"/>
      <c r="F62522" s="2"/>
      <c r="G62522" s="2"/>
      <c r="H62522" s="2"/>
    </row>
    <row r="62523" spans="2:8">
      <c r="B62523" s="2" t="s">
        <v>62966</v>
      </c>
      <c r="C62523" s="2">
        <v>20</v>
      </c>
      <c r="D62523" s="2" t="s">
        <v>446</v>
      </c>
      <c r="E62523" s="2"/>
      <c r="F62523" s="2"/>
      <c r="G62523" s="2"/>
      <c r="H62523" s="2"/>
    </row>
    <row r="62524" spans="2:8">
      <c r="B62524" s="2" t="s">
        <v>62967</v>
      </c>
      <c r="C62524" s="2">
        <v>17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62968</v>
      </c>
      <c r="C62525" s="2">
        <v>13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62969</v>
      </c>
      <c r="C62526" s="2">
        <v>10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62970</v>
      </c>
      <c r="C62527" s="2">
        <v>10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62971</v>
      </c>
      <c r="C62528" s="2">
        <v>13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62972</v>
      </c>
      <c r="C62529" s="2">
        <v>14</v>
      </c>
      <c r="D62529" s="2" t="s">
        <v>446</v>
      </c>
      <c r="E62529" s="2"/>
      <c r="F62529" s="2"/>
      <c r="G62529" s="2"/>
      <c r="H62529" s="2"/>
    </row>
    <row r="62530" spans="2:8">
      <c r="B62530" s="2" t="s">
        <v>62973</v>
      </c>
      <c r="C62530" s="2">
        <v>17</v>
      </c>
      <c r="D62530" s="2" t="s">
        <v>446</v>
      </c>
      <c r="E62530" s="2"/>
      <c r="F62530" s="2"/>
      <c r="G62530" s="2"/>
      <c r="H62530" s="2"/>
    </row>
    <row r="62531" spans="2:8">
      <c r="B62531" s="2" t="s">
        <v>62974</v>
      </c>
      <c r="C62531" s="2">
        <v>16</v>
      </c>
      <c r="D62531" s="2" t="s">
        <v>446</v>
      </c>
      <c r="E62531" s="2"/>
      <c r="F62531" s="2"/>
      <c r="G62531" s="2"/>
      <c r="H62531" s="2"/>
    </row>
    <row r="62532" spans="2:8">
      <c r="B62532" s="2" t="s">
        <v>62975</v>
      </c>
      <c r="C62532" s="2">
        <v>22</v>
      </c>
      <c r="D62532" s="2" t="s">
        <v>446</v>
      </c>
      <c r="E62532" s="2"/>
      <c r="F62532" s="2"/>
      <c r="G62532" s="2"/>
      <c r="H62532" s="2"/>
    </row>
    <row r="62533" spans="2:8">
      <c r="B62533" s="2" t="s">
        <v>62976</v>
      </c>
      <c r="C62533" s="2">
        <v>21</v>
      </c>
      <c r="D62533" s="2" t="s">
        <v>446</v>
      </c>
      <c r="E62533" s="2"/>
      <c r="F62533" s="2"/>
      <c r="G62533" s="2"/>
      <c r="H62533" s="2"/>
    </row>
    <row r="62534" spans="2:8">
      <c r="B62534" s="2" t="s">
        <v>62977</v>
      </c>
      <c r="C62534" s="2">
        <v>20</v>
      </c>
      <c r="D62534" s="2" t="s">
        <v>446</v>
      </c>
      <c r="E62534" s="2"/>
      <c r="F62534" s="2"/>
      <c r="G62534" s="2"/>
      <c r="H62534" s="2"/>
    </row>
    <row r="62535" spans="2:8">
      <c r="B62535" s="2" t="s">
        <v>62978</v>
      </c>
      <c r="C62535" s="2">
        <v>19</v>
      </c>
      <c r="D62535" s="2" t="s">
        <v>446</v>
      </c>
      <c r="E62535" s="2"/>
      <c r="F62535" s="2"/>
      <c r="G62535" s="2"/>
      <c r="H62535" s="2"/>
    </row>
    <row r="62536" spans="2:8">
      <c r="B62536" s="2" t="s">
        <v>62979</v>
      </c>
      <c r="C62536" s="2">
        <v>22</v>
      </c>
      <c r="D62536" s="2" t="s">
        <v>446</v>
      </c>
      <c r="E62536" s="2"/>
      <c r="F62536" s="2"/>
      <c r="G62536" s="2"/>
      <c r="H62536" s="2"/>
    </row>
    <row r="62537" spans="2:8">
      <c r="B62537" s="2" t="s">
        <v>62980</v>
      </c>
      <c r="C62537" s="2">
        <v>15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62981</v>
      </c>
      <c r="C62538" s="2">
        <v>19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62982</v>
      </c>
      <c r="C62539" s="2">
        <v>19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62983</v>
      </c>
      <c r="C62540" s="2">
        <v>19</v>
      </c>
      <c r="D62540" s="2" t="s">
        <v>446</v>
      </c>
      <c r="E62540" s="2"/>
      <c r="F62540" s="2"/>
      <c r="G62540" s="2"/>
      <c r="H62540" s="2"/>
    </row>
    <row r="62541" spans="2:8">
      <c r="B62541" s="2" t="s">
        <v>62984</v>
      </c>
      <c r="C62541" s="2">
        <v>22</v>
      </c>
      <c r="D62541" s="2" t="s">
        <v>446</v>
      </c>
      <c r="E62541" s="2"/>
      <c r="F62541" s="2"/>
      <c r="G62541" s="2"/>
      <c r="H62541" s="2"/>
    </row>
    <row r="62542" spans="2:8">
      <c r="B62542" s="2" t="s">
        <v>62985</v>
      </c>
      <c r="C62542" s="2">
        <v>19</v>
      </c>
      <c r="D62542" s="2" t="s">
        <v>446</v>
      </c>
      <c r="E62542" s="2"/>
      <c r="F62542" s="2"/>
      <c r="G62542" s="2"/>
      <c r="H62542" s="2"/>
    </row>
    <row r="62543" spans="2:8">
      <c r="B62543" s="2" t="s">
        <v>62986</v>
      </c>
      <c r="C62543" s="2">
        <v>20</v>
      </c>
      <c r="D62543" s="2" t="s">
        <v>446</v>
      </c>
      <c r="E62543" s="2"/>
      <c r="F62543" s="2"/>
      <c r="G62543" s="2"/>
      <c r="H62543" s="2"/>
    </row>
    <row r="62544" spans="2:8">
      <c r="B62544" s="2" t="s">
        <v>62987</v>
      </c>
      <c r="C62544" s="2">
        <v>19</v>
      </c>
      <c r="D62544" s="2" t="s">
        <v>446</v>
      </c>
      <c r="E62544" s="2"/>
      <c r="F62544" s="2"/>
      <c r="G62544" s="2"/>
      <c r="H62544" s="2"/>
    </row>
    <row r="62545" spans="2:8">
      <c r="B62545" s="2" t="s">
        <v>62988</v>
      </c>
      <c r="C62545" s="2">
        <v>17</v>
      </c>
      <c r="D62545" s="2" t="s">
        <v>446</v>
      </c>
      <c r="E62545" s="2"/>
      <c r="F62545" s="2"/>
      <c r="G62545" s="2"/>
      <c r="H62545" s="2"/>
    </row>
    <row r="62546" spans="2:8">
      <c r="B62546" s="2" t="s">
        <v>62989</v>
      </c>
      <c r="C62546" s="2">
        <v>20</v>
      </c>
      <c r="D62546" s="2" t="s">
        <v>446</v>
      </c>
      <c r="E62546" s="2"/>
      <c r="F62546" s="2"/>
      <c r="G62546" s="2"/>
      <c r="H62546" s="2"/>
    </row>
    <row r="62547" spans="2:8">
      <c r="B62547" s="2" t="s">
        <v>62990</v>
      </c>
      <c r="C62547" s="2">
        <v>19</v>
      </c>
      <c r="D62547" s="2" t="s">
        <v>446</v>
      </c>
      <c r="E62547" s="2"/>
      <c r="F62547" s="2"/>
      <c r="G62547" s="2"/>
      <c r="H62547" s="2"/>
    </row>
    <row r="62548" spans="2:8">
      <c r="B62548" s="2" t="s">
        <v>62991</v>
      </c>
      <c r="C62548" s="2">
        <v>16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62992</v>
      </c>
      <c r="C62549" s="2">
        <v>17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62993</v>
      </c>
      <c r="C62550" s="2">
        <v>19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62994</v>
      </c>
      <c r="C62551" s="2">
        <v>18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62995</v>
      </c>
      <c r="C62552" s="2">
        <v>17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62996</v>
      </c>
      <c r="C62553" s="2">
        <v>16</v>
      </c>
      <c r="D62553" s="2" t="s">
        <v>446</v>
      </c>
      <c r="E62553" s="2"/>
      <c r="F62553" s="2"/>
      <c r="G62553" s="2"/>
      <c r="H62553" s="2"/>
    </row>
    <row r="62554" spans="2:8">
      <c r="B62554" s="2" t="s">
        <v>62997</v>
      </c>
      <c r="C62554" s="2">
        <v>24</v>
      </c>
      <c r="D62554" s="2" t="s">
        <v>446</v>
      </c>
      <c r="E62554" s="2"/>
      <c r="F62554" s="2"/>
      <c r="G62554" s="2"/>
      <c r="H62554" s="2"/>
    </row>
    <row r="62555" spans="2:8">
      <c r="B62555" s="2" t="s">
        <v>62998</v>
      </c>
      <c r="C62555" s="2">
        <v>22</v>
      </c>
      <c r="D62555" s="2" t="s">
        <v>446</v>
      </c>
      <c r="E62555" s="2"/>
      <c r="F62555" s="2"/>
      <c r="G62555" s="2"/>
      <c r="H62555" s="2"/>
    </row>
    <row r="62556" spans="2:8">
      <c r="B62556" s="2" t="s">
        <v>62999</v>
      </c>
      <c r="C62556" s="2">
        <v>19</v>
      </c>
      <c r="D62556" s="2" t="s">
        <v>446</v>
      </c>
      <c r="E62556" s="2"/>
      <c r="F62556" s="2"/>
      <c r="G62556" s="2"/>
      <c r="H62556" s="2"/>
    </row>
    <row r="62557" spans="2:8">
      <c r="B62557" s="2" t="s">
        <v>63000</v>
      </c>
      <c r="C62557" s="2">
        <v>28</v>
      </c>
      <c r="D62557" s="2" t="s">
        <v>446</v>
      </c>
      <c r="E62557" s="2"/>
      <c r="F62557" s="2"/>
      <c r="G62557" s="2"/>
      <c r="H62557" s="2"/>
    </row>
    <row r="62558" spans="2:8">
      <c r="B62558" s="2" t="s">
        <v>63001</v>
      </c>
      <c r="C62558" s="2">
        <v>25</v>
      </c>
      <c r="D62558" s="2" t="s">
        <v>446</v>
      </c>
      <c r="E62558" s="2"/>
      <c r="F62558" s="2"/>
      <c r="G62558" s="2"/>
      <c r="H62558" s="2"/>
    </row>
    <row r="62559" spans="2:8">
      <c r="B62559" s="2" t="s">
        <v>63002</v>
      </c>
      <c r="C62559" s="2">
        <v>23</v>
      </c>
      <c r="D62559" s="2" t="s">
        <v>446</v>
      </c>
      <c r="E62559" s="2"/>
      <c r="F62559" s="2"/>
      <c r="G62559" s="2"/>
      <c r="H62559" s="2"/>
    </row>
    <row r="62560" spans="2:8">
      <c r="B62560" s="2" t="s">
        <v>63003</v>
      </c>
      <c r="C62560" s="2">
        <v>27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63004</v>
      </c>
      <c r="C62561" s="2">
        <v>27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63005</v>
      </c>
      <c r="C62562" s="2">
        <v>22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63006</v>
      </c>
      <c r="C62563" s="2">
        <v>22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63007</v>
      </c>
      <c r="C62564" s="2">
        <v>20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63008</v>
      </c>
      <c r="C62565" s="2">
        <v>18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63009</v>
      </c>
      <c r="C62566" s="2">
        <v>16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63010</v>
      </c>
      <c r="C62567" s="2">
        <v>22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63011</v>
      </c>
      <c r="C62568" s="2">
        <v>20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63012</v>
      </c>
      <c r="C62569" s="2">
        <v>19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63013</v>
      </c>
      <c r="C62570" s="2">
        <v>19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63014</v>
      </c>
      <c r="C62571" s="2">
        <v>24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63015</v>
      </c>
      <c r="C62572" s="2">
        <v>22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63016</v>
      </c>
      <c r="C62573" s="2">
        <v>22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63017</v>
      </c>
      <c r="C62574" s="2">
        <v>21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63018</v>
      </c>
      <c r="C62575" s="2">
        <v>26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63019</v>
      </c>
      <c r="C62576" s="2">
        <v>24</v>
      </c>
      <c r="D62576" s="2" t="s">
        <v>446</v>
      </c>
      <c r="E62576" s="2"/>
      <c r="F62576" s="2"/>
      <c r="G62576" s="2"/>
      <c r="H62576" s="2"/>
    </row>
    <row r="62577" spans="2:8">
      <c r="B62577" s="2" t="s">
        <v>63020</v>
      </c>
      <c r="C62577" s="2">
        <v>29</v>
      </c>
      <c r="D62577" s="2" t="s">
        <v>446</v>
      </c>
      <c r="E62577" s="2"/>
      <c r="F62577" s="2"/>
      <c r="G62577" s="2"/>
      <c r="H62577" s="2"/>
    </row>
    <row r="62578" spans="2:8">
      <c r="B62578" s="2" t="s">
        <v>63021</v>
      </c>
      <c r="C62578" s="2">
        <v>30</v>
      </c>
      <c r="D62578" s="2" t="s">
        <v>446</v>
      </c>
      <c r="E62578" s="2"/>
      <c r="F62578" s="2"/>
      <c r="G62578" s="2"/>
      <c r="H62578" s="2"/>
    </row>
    <row r="62579" spans="2:8">
      <c r="B62579" s="2" t="s">
        <v>63022</v>
      </c>
      <c r="C62579" s="2">
        <v>24</v>
      </c>
      <c r="D62579" s="2" t="s">
        <v>446</v>
      </c>
      <c r="E62579" s="2"/>
      <c r="F62579" s="2"/>
      <c r="G62579" s="2"/>
      <c r="H62579" s="2"/>
    </row>
    <row r="62580" spans="2:8">
      <c r="B62580" s="2" t="s">
        <v>63023</v>
      </c>
      <c r="C62580" s="2">
        <v>23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63024</v>
      </c>
      <c r="C62581" s="2">
        <v>23</v>
      </c>
      <c r="D62581" s="2" t="s">
        <v>446</v>
      </c>
      <c r="E62581" s="2"/>
      <c r="F62581" s="2"/>
      <c r="G62581" s="2"/>
      <c r="H62581" s="2"/>
    </row>
    <row r="62582" spans="2:8">
      <c r="B62582" s="2" t="s">
        <v>63025</v>
      </c>
      <c r="C62582" s="2">
        <v>27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63026</v>
      </c>
      <c r="C62583" s="2">
        <v>27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63027</v>
      </c>
      <c r="C62584" s="2">
        <v>26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63028</v>
      </c>
      <c r="C62585" s="2">
        <v>23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63029</v>
      </c>
      <c r="C62586" s="2">
        <v>22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63030</v>
      </c>
      <c r="C62587" s="2">
        <v>21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63031</v>
      </c>
      <c r="C62588" s="2">
        <v>23</v>
      </c>
      <c r="D62588" s="2" t="s">
        <v>446</v>
      </c>
      <c r="E62588" s="2"/>
      <c r="F62588" s="2"/>
      <c r="G62588" s="2"/>
      <c r="H62588" s="2"/>
    </row>
    <row r="62589" spans="2:8">
      <c r="B62589" s="2" t="s">
        <v>63032</v>
      </c>
      <c r="C62589" s="2">
        <v>24</v>
      </c>
      <c r="D62589" s="2" t="s">
        <v>446</v>
      </c>
      <c r="E62589" s="2"/>
      <c r="F62589" s="2"/>
      <c r="G62589" s="2"/>
      <c r="H62589" s="2"/>
    </row>
    <row r="62590" spans="2:8">
      <c r="B62590" s="2" t="s">
        <v>63033</v>
      </c>
      <c r="C62590" s="2">
        <v>20</v>
      </c>
      <c r="D62590" s="2" t="s">
        <v>446</v>
      </c>
      <c r="E62590" s="2"/>
      <c r="F62590" s="2"/>
      <c r="G62590" s="2"/>
      <c r="H62590" s="2"/>
    </row>
    <row r="62591" spans="2:8">
      <c r="B62591" s="2" t="s">
        <v>63034</v>
      </c>
      <c r="C62591" s="2">
        <v>25</v>
      </c>
      <c r="D62591" s="2" t="s">
        <v>446</v>
      </c>
      <c r="E62591" s="2"/>
      <c r="F62591" s="2"/>
      <c r="G62591" s="2"/>
      <c r="H62591" s="2"/>
    </row>
    <row r="62592" spans="2:8">
      <c r="B62592" s="2" t="s">
        <v>63035</v>
      </c>
      <c r="C62592" s="2">
        <v>22</v>
      </c>
      <c r="D62592" s="2" t="s">
        <v>446</v>
      </c>
      <c r="E62592" s="2"/>
      <c r="F62592" s="2"/>
      <c r="G62592" s="2"/>
      <c r="H62592" s="2"/>
    </row>
    <row r="62593" spans="2:8">
      <c r="B62593" s="2" t="s">
        <v>63036</v>
      </c>
      <c r="C62593" s="2">
        <v>22</v>
      </c>
      <c r="D62593" s="2" t="s">
        <v>446</v>
      </c>
      <c r="E62593" s="2"/>
      <c r="F62593" s="2"/>
      <c r="G62593" s="2"/>
      <c r="H62593" s="2"/>
    </row>
    <row r="62594" spans="2:8">
      <c r="B62594" s="2" t="s">
        <v>63037</v>
      </c>
      <c r="C62594" s="2">
        <v>20</v>
      </c>
      <c r="D62594" s="2" t="s">
        <v>446</v>
      </c>
      <c r="E62594" s="2"/>
      <c r="F62594" s="2"/>
      <c r="G62594" s="2"/>
      <c r="H62594" s="2"/>
    </row>
    <row r="62595" spans="2:8">
      <c r="B62595" s="2" t="s">
        <v>63038</v>
      </c>
      <c r="C62595" s="2">
        <v>18</v>
      </c>
      <c r="D62595" s="2" t="s">
        <v>446</v>
      </c>
      <c r="E62595" s="2"/>
      <c r="F62595" s="2"/>
      <c r="G62595" s="2"/>
      <c r="H62595" s="2"/>
    </row>
    <row r="62596" spans="2:8">
      <c r="B62596" s="2" t="s">
        <v>63039</v>
      </c>
      <c r="C62596" s="2">
        <v>17</v>
      </c>
      <c r="D62596" s="2" t="s">
        <v>446</v>
      </c>
      <c r="E62596" s="2"/>
      <c r="F62596" s="2"/>
      <c r="G62596" s="2"/>
      <c r="H62596" s="2"/>
    </row>
    <row r="62597" spans="2:8">
      <c r="B62597" s="2" t="s">
        <v>63040</v>
      </c>
      <c r="C62597" s="2">
        <v>15</v>
      </c>
      <c r="D62597" s="2" t="s">
        <v>446</v>
      </c>
      <c r="E62597" s="2"/>
      <c r="F62597" s="2"/>
      <c r="G62597" s="2"/>
      <c r="H62597" s="2"/>
    </row>
    <row r="62598" spans="2:8">
      <c r="B62598" s="2" t="s">
        <v>63041</v>
      </c>
      <c r="C62598" s="2">
        <v>17</v>
      </c>
      <c r="D62598" s="2" t="s">
        <v>446</v>
      </c>
      <c r="E62598" s="2"/>
      <c r="F62598" s="2"/>
      <c r="G62598" s="2"/>
      <c r="H62598" s="2"/>
    </row>
    <row r="62599" spans="2:8">
      <c r="B62599" s="2" t="s">
        <v>63042</v>
      </c>
      <c r="C62599" s="2">
        <v>18</v>
      </c>
      <c r="D62599" s="2" t="s">
        <v>446</v>
      </c>
      <c r="E62599" s="2"/>
      <c r="F62599" s="2"/>
      <c r="G62599" s="2"/>
      <c r="H62599" s="2"/>
    </row>
    <row r="62600" spans="2:8">
      <c r="B62600" s="2" t="s">
        <v>63043</v>
      </c>
      <c r="C62600" s="2">
        <v>18</v>
      </c>
      <c r="D62600" s="2" t="s">
        <v>446</v>
      </c>
      <c r="E62600" s="2"/>
      <c r="F62600" s="2"/>
      <c r="G62600" s="2"/>
      <c r="H62600" s="2"/>
    </row>
    <row r="62601" spans="2:8">
      <c r="B62601" s="2" t="s">
        <v>63044</v>
      </c>
      <c r="C62601" s="2">
        <v>18</v>
      </c>
      <c r="D62601" s="2" t="s">
        <v>446</v>
      </c>
      <c r="E62601" s="2"/>
      <c r="F62601" s="2"/>
      <c r="G62601" s="2"/>
      <c r="H62601" s="2"/>
    </row>
    <row r="62602" spans="2:8">
      <c r="B62602" s="2" t="s">
        <v>63045</v>
      </c>
      <c r="C62602" s="2">
        <v>16</v>
      </c>
      <c r="D62602" s="2" t="s">
        <v>446</v>
      </c>
      <c r="E62602" s="2"/>
      <c r="F62602" s="2"/>
      <c r="G62602" s="2"/>
      <c r="H62602" s="2"/>
    </row>
    <row r="62603" spans="2:8">
      <c r="B62603" s="2" t="s">
        <v>63046</v>
      </c>
      <c r="C62603" s="2">
        <v>16</v>
      </c>
      <c r="D62603" s="2" t="s">
        <v>446</v>
      </c>
      <c r="E62603" s="2"/>
      <c r="F62603" s="2"/>
      <c r="G62603" s="2"/>
      <c r="H62603" s="2"/>
    </row>
    <row r="62604" spans="2:8">
      <c r="B62604" s="2" t="s">
        <v>63047</v>
      </c>
      <c r="C62604" s="2">
        <v>16</v>
      </c>
      <c r="D62604" s="2" t="s">
        <v>446</v>
      </c>
      <c r="E62604" s="2"/>
      <c r="F62604" s="2"/>
      <c r="G62604" s="2"/>
      <c r="H62604" s="2"/>
    </row>
    <row r="62605" spans="2:8">
      <c r="B62605" s="2" t="s">
        <v>63048</v>
      </c>
      <c r="C62605" s="2">
        <v>15</v>
      </c>
      <c r="D62605" s="2" t="s">
        <v>446</v>
      </c>
      <c r="E62605" s="2"/>
      <c r="F62605" s="2"/>
      <c r="G62605" s="2"/>
      <c r="H62605" s="2"/>
    </row>
    <row r="62606" spans="2:8">
      <c r="B62606" s="2" t="s">
        <v>63049</v>
      </c>
      <c r="C62606" s="2">
        <v>18</v>
      </c>
      <c r="D62606" s="2" t="s">
        <v>446</v>
      </c>
      <c r="E62606" s="2"/>
      <c r="F62606" s="2"/>
      <c r="G62606" s="2"/>
      <c r="H62606" s="2"/>
    </row>
    <row r="62607" spans="2:8">
      <c r="B62607" s="2" t="s">
        <v>63050</v>
      </c>
      <c r="C62607" s="2">
        <v>19</v>
      </c>
      <c r="D62607" s="2" t="s">
        <v>446</v>
      </c>
      <c r="E62607" s="2"/>
      <c r="F62607" s="2"/>
      <c r="G62607" s="2"/>
      <c r="H62607" s="2"/>
    </row>
    <row r="62608" spans="2:8">
      <c r="B62608" s="2" t="s">
        <v>63051</v>
      </c>
      <c r="C62608" s="2">
        <v>19</v>
      </c>
      <c r="D62608" s="2" t="s">
        <v>446</v>
      </c>
      <c r="E62608" s="2"/>
      <c r="F62608" s="2"/>
      <c r="G62608" s="2"/>
      <c r="H62608" s="2"/>
    </row>
    <row r="62609" spans="2:8">
      <c r="B62609" s="2" t="s">
        <v>63052</v>
      </c>
      <c r="C62609" s="2">
        <v>17</v>
      </c>
      <c r="D62609" s="2" t="s">
        <v>446</v>
      </c>
      <c r="E62609" s="2"/>
      <c r="F62609" s="2"/>
      <c r="G62609" s="2"/>
      <c r="H62609" s="2"/>
    </row>
    <row r="62610" spans="2:8">
      <c r="B62610" s="2" t="s">
        <v>63053</v>
      </c>
      <c r="C62610" s="2">
        <v>20</v>
      </c>
      <c r="D62610" s="2" t="s">
        <v>446</v>
      </c>
      <c r="E62610" s="2"/>
      <c r="F62610" s="2"/>
      <c r="G62610" s="2"/>
      <c r="H62610" s="2"/>
    </row>
    <row r="62611" spans="2:8">
      <c r="B62611" s="2" t="s">
        <v>63054</v>
      </c>
      <c r="C62611" s="2">
        <v>18</v>
      </c>
      <c r="D62611" s="2" t="s">
        <v>446</v>
      </c>
      <c r="E62611" s="2"/>
      <c r="F62611" s="2"/>
      <c r="G62611" s="2"/>
      <c r="H62611" s="2"/>
    </row>
    <row r="62612" spans="2:8">
      <c r="B62612" s="2" t="s">
        <v>63055</v>
      </c>
      <c r="C62612" s="2">
        <v>25</v>
      </c>
      <c r="D62612" s="2" t="s">
        <v>446</v>
      </c>
      <c r="E62612" s="2"/>
      <c r="F62612" s="2"/>
      <c r="G62612" s="2"/>
      <c r="H62612" s="2"/>
    </row>
    <row r="62613" spans="2:8">
      <c r="B62613" s="2" t="s">
        <v>63056</v>
      </c>
      <c r="C62613" s="2">
        <v>20</v>
      </c>
      <c r="D62613" s="2" t="s">
        <v>446</v>
      </c>
      <c r="E62613" s="2"/>
      <c r="F62613" s="2"/>
      <c r="G62613" s="2"/>
      <c r="H62613" s="2"/>
    </row>
    <row r="62614" spans="2:8">
      <c r="B62614" s="2" t="s">
        <v>63057</v>
      </c>
      <c r="C62614" s="2">
        <v>18</v>
      </c>
      <c r="D62614" s="2" t="s">
        <v>446</v>
      </c>
      <c r="E62614" s="2"/>
      <c r="F62614" s="2"/>
      <c r="G62614" s="2"/>
      <c r="H62614" s="2"/>
    </row>
    <row r="62615" spans="2:8">
      <c r="B62615" s="2" t="s">
        <v>63058</v>
      </c>
      <c r="C62615" s="2">
        <v>17</v>
      </c>
      <c r="D62615" s="2" t="s">
        <v>446</v>
      </c>
      <c r="E62615" s="2"/>
      <c r="F62615" s="2"/>
      <c r="G62615" s="2"/>
      <c r="H62615" s="2"/>
    </row>
    <row r="62616" spans="2:8">
      <c r="B62616" s="2" t="s">
        <v>63059</v>
      </c>
      <c r="C62616" s="2">
        <v>15</v>
      </c>
      <c r="D62616" s="2" t="s">
        <v>446</v>
      </c>
      <c r="E62616" s="2"/>
      <c r="F62616" s="2"/>
      <c r="G62616" s="2"/>
      <c r="H62616" s="2"/>
    </row>
    <row r="62617" spans="2:8">
      <c r="B62617" s="2" t="s">
        <v>63060</v>
      </c>
      <c r="C62617" s="2">
        <v>14</v>
      </c>
      <c r="D62617" s="2" t="s">
        <v>446</v>
      </c>
      <c r="E62617" s="2"/>
      <c r="F62617" s="2"/>
      <c r="G62617" s="2"/>
      <c r="H62617" s="2"/>
    </row>
    <row r="62618" spans="2:8">
      <c r="B62618" s="2" t="s">
        <v>63061</v>
      </c>
      <c r="C62618" s="2">
        <v>21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63062</v>
      </c>
      <c r="C62619" s="2">
        <v>20</v>
      </c>
      <c r="D62619" s="2" t="s">
        <v>446</v>
      </c>
      <c r="E62619" s="2"/>
      <c r="F62619" s="2"/>
      <c r="G62619" s="2"/>
      <c r="H62619" s="2"/>
    </row>
    <row r="62620" spans="2:8">
      <c r="B62620" s="2" t="s">
        <v>63063</v>
      </c>
      <c r="C62620" s="2">
        <v>17</v>
      </c>
      <c r="D62620" s="2" t="s">
        <v>446</v>
      </c>
      <c r="E62620" s="2"/>
      <c r="F62620" s="2"/>
      <c r="G62620" s="2"/>
      <c r="H62620" s="2"/>
    </row>
    <row r="62621" spans="2:8">
      <c r="B62621" s="2" t="s">
        <v>63064</v>
      </c>
      <c r="C62621" s="2">
        <v>17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63065</v>
      </c>
      <c r="C62622" s="2">
        <v>20</v>
      </c>
      <c r="D62622" s="2" t="s">
        <v>446</v>
      </c>
      <c r="E62622" s="2"/>
      <c r="F62622" s="2"/>
      <c r="G62622" s="2"/>
      <c r="H62622" s="2"/>
    </row>
    <row r="62623" spans="2:8">
      <c r="B62623" s="2" t="s">
        <v>63066</v>
      </c>
      <c r="C62623" s="2">
        <v>20</v>
      </c>
      <c r="D62623" s="2" t="s">
        <v>446</v>
      </c>
      <c r="E62623" s="2"/>
      <c r="F62623" s="2"/>
      <c r="G62623" s="2"/>
      <c r="H62623" s="2"/>
    </row>
    <row r="62624" spans="2:8">
      <c r="B62624" s="2" t="s">
        <v>63067</v>
      </c>
      <c r="C62624" s="2">
        <v>19</v>
      </c>
      <c r="D62624" s="2" t="s">
        <v>446</v>
      </c>
      <c r="E62624" s="2"/>
      <c r="F62624" s="2"/>
      <c r="G62624" s="2"/>
      <c r="H62624" s="2"/>
    </row>
    <row r="62625" spans="2:8">
      <c r="B62625" s="2" t="s">
        <v>63068</v>
      </c>
      <c r="C62625" s="2">
        <v>19</v>
      </c>
      <c r="D62625" s="2" t="s">
        <v>446</v>
      </c>
      <c r="E62625" s="2"/>
      <c r="F62625" s="2"/>
      <c r="G62625" s="2"/>
      <c r="H62625" s="2"/>
    </row>
    <row r="62626" spans="2:8">
      <c r="B62626" s="2" t="s">
        <v>63069</v>
      </c>
      <c r="C62626" s="2">
        <v>17</v>
      </c>
      <c r="D62626" s="2" t="s">
        <v>446</v>
      </c>
      <c r="E62626" s="2"/>
      <c r="F62626" s="2"/>
      <c r="G62626" s="2"/>
      <c r="H62626" s="2"/>
    </row>
    <row r="62627" spans="2:8">
      <c r="B62627" s="2" t="s">
        <v>63070</v>
      </c>
      <c r="C62627" s="2">
        <v>16</v>
      </c>
      <c r="D62627" s="2" t="s">
        <v>446</v>
      </c>
      <c r="E62627" s="2"/>
      <c r="F62627" s="2"/>
      <c r="G62627" s="2"/>
      <c r="H62627" s="2"/>
    </row>
    <row r="62628" spans="2:8">
      <c r="B62628" s="2" t="s">
        <v>63071</v>
      </c>
      <c r="C62628" s="2">
        <v>21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63072</v>
      </c>
      <c r="C62629" s="2">
        <v>21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63073</v>
      </c>
      <c r="C62630" s="2">
        <v>18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63074</v>
      </c>
      <c r="C62631" s="2">
        <v>23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63075</v>
      </c>
      <c r="C62632" s="2">
        <v>22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63076</v>
      </c>
      <c r="C62633" s="2">
        <v>23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63077</v>
      </c>
      <c r="C62634" s="2">
        <v>23</v>
      </c>
      <c r="D62634" s="2" t="s">
        <v>446</v>
      </c>
      <c r="E62634" s="2"/>
      <c r="F62634" s="2"/>
      <c r="G62634" s="2"/>
      <c r="H62634" s="2"/>
    </row>
    <row r="62635" spans="2:8">
      <c r="B62635" s="2" t="s">
        <v>63078</v>
      </c>
      <c r="C62635" s="2">
        <v>25</v>
      </c>
      <c r="D62635" s="2" t="s">
        <v>446</v>
      </c>
      <c r="E62635" s="2"/>
      <c r="F62635" s="2"/>
      <c r="G62635" s="2"/>
      <c r="H62635" s="2"/>
    </row>
    <row r="62636" spans="2:8">
      <c r="B62636" s="2" t="s">
        <v>63079</v>
      </c>
      <c r="C62636" s="2">
        <v>25</v>
      </c>
      <c r="D62636" s="2" t="s">
        <v>446</v>
      </c>
      <c r="E62636" s="2"/>
      <c r="F62636" s="2"/>
      <c r="G62636" s="2"/>
      <c r="H62636" s="2"/>
    </row>
    <row r="62637" spans="2:8">
      <c r="B62637" s="2" t="s">
        <v>63080</v>
      </c>
      <c r="C62637" s="2">
        <v>20</v>
      </c>
      <c r="D62637" s="2" t="s">
        <v>446</v>
      </c>
      <c r="E62637" s="2"/>
      <c r="F62637" s="2"/>
      <c r="G62637" s="2"/>
      <c r="H62637" s="2"/>
    </row>
    <row r="62638" spans="2:8">
      <c r="B62638" s="2" t="s">
        <v>63081</v>
      </c>
      <c r="C62638" s="2">
        <v>11</v>
      </c>
      <c r="D62638" s="2" t="s">
        <v>446</v>
      </c>
      <c r="E62638" s="2"/>
      <c r="F62638" s="2"/>
      <c r="G62638" s="2"/>
      <c r="H62638" s="2"/>
    </row>
    <row r="62639" spans="2:8">
      <c r="B62639" s="2" t="s">
        <v>63082</v>
      </c>
      <c r="C62639" s="2">
        <v>13</v>
      </c>
      <c r="D62639" s="2" t="s">
        <v>446</v>
      </c>
      <c r="E62639" s="2"/>
      <c r="F62639" s="2"/>
      <c r="G62639" s="2"/>
      <c r="H62639" s="2"/>
    </row>
    <row r="62640" spans="2:8">
      <c r="B62640" s="2" t="s">
        <v>63083</v>
      </c>
      <c r="C62640" s="2">
        <v>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63084</v>
      </c>
      <c r="C62641" s="2">
        <v>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63085</v>
      </c>
      <c r="C62642" s="2">
        <v>21</v>
      </c>
      <c r="D62642" s="2" t="s">
        <v>446</v>
      </c>
      <c r="E62642" s="2"/>
      <c r="F62642" s="2"/>
      <c r="G62642" s="2"/>
      <c r="H62642" s="2"/>
    </row>
    <row r="62643" spans="2:8">
      <c r="B62643" s="2" t="s">
        <v>63086</v>
      </c>
      <c r="C62643" s="2">
        <v>14</v>
      </c>
      <c r="D62643" s="2" t="s">
        <v>446</v>
      </c>
      <c r="E62643" s="2"/>
      <c r="F62643" s="2"/>
      <c r="G62643" s="2"/>
      <c r="H62643" s="2"/>
    </row>
    <row r="62644" spans="2:8">
      <c r="B62644" s="2" t="s">
        <v>63087</v>
      </c>
      <c r="C62644" s="2">
        <v>16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63088</v>
      </c>
      <c r="C62645" s="2">
        <v>20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63089</v>
      </c>
      <c r="C62646" s="2">
        <v>25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63090</v>
      </c>
      <c r="C62647" s="2">
        <v>22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63091</v>
      </c>
      <c r="C62648" s="2">
        <v>21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63092</v>
      </c>
      <c r="C62649" s="2">
        <v>20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63093</v>
      </c>
      <c r="C62650" s="2">
        <v>23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63094</v>
      </c>
      <c r="C62651" s="2">
        <v>23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63095</v>
      </c>
      <c r="C62652" s="2">
        <v>21</v>
      </c>
      <c r="D62652" s="2" t="s">
        <v>446</v>
      </c>
      <c r="E62652" s="2"/>
      <c r="F62652" s="2"/>
      <c r="G62652" s="2"/>
      <c r="H62652" s="2"/>
    </row>
    <row r="62653" spans="2:8">
      <c r="B62653" s="2" t="s">
        <v>63096</v>
      </c>
      <c r="C62653" s="2">
        <v>20</v>
      </c>
      <c r="D62653" s="2" t="s">
        <v>446</v>
      </c>
      <c r="E62653" s="2"/>
      <c r="F62653" s="2"/>
      <c r="G62653" s="2"/>
      <c r="H62653" s="2"/>
    </row>
    <row r="62654" spans="2:8">
      <c r="B62654" s="2" t="s">
        <v>63097</v>
      </c>
      <c r="C62654" s="2">
        <v>21</v>
      </c>
      <c r="D62654" s="2" t="s">
        <v>446</v>
      </c>
      <c r="E62654" s="2"/>
      <c r="F62654" s="2"/>
      <c r="G62654" s="2"/>
      <c r="H62654" s="2"/>
    </row>
    <row r="62655" spans="2:8">
      <c r="B62655" s="2" t="s">
        <v>63098</v>
      </c>
      <c r="C62655" s="2">
        <v>25</v>
      </c>
      <c r="D62655" s="2" t="s">
        <v>446</v>
      </c>
      <c r="E62655" s="2"/>
      <c r="F62655" s="2"/>
      <c r="G62655" s="2"/>
      <c r="H62655" s="2"/>
    </row>
    <row r="62656" spans="2:8">
      <c r="B62656" s="2" t="s">
        <v>63099</v>
      </c>
      <c r="C62656" s="2">
        <v>28</v>
      </c>
      <c r="D62656" s="2" t="s">
        <v>446</v>
      </c>
      <c r="E62656" s="2"/>
      <c r="F62656" s="2"/>
      <c r="G62656" s="2"/>
      <c r="H62656" s="2"/>
    </row>
    <row r="62657" spans="2:8">
      <c r="B62657" s="2" t="s">
        <v>63100</v>
      </c>
      <c r="C62657" s="2">
        <v>19</v>
      </c>
      <c r="D62657" s="2" t="s">
        <v>446</v>
      </c>
      <c r="E62657" s="2"/>
      <c r="F62657" s="2"/>
      <c r="G62657" s="2"/>
      <c r="H62657" s="2"/>
    </row>
    <row r="62658" spans="2:8">
      <c r="B62658" s="2" t="s">
        <v>63101</v>
      </c>
      <c r="C62658" s="2">
        <v>19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63102</v>
      </c>
      <c r="C62659" s="2">
        <v>19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63103</v>
      </c>
      <c r="C62660" s="2">
        <v>19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63104</v>
      </c>
      <c r="C62661" s="2">
        <v>19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63105</v>
      </c>
      <c r="C62662" s="2">
        <v>18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63106</v>
      </c>
      <c r="C62663" s="2">
        <v>24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63107</v>
      </c>
      <c r="C62664" s="2">
        <v>24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63108</v>
      </c>
      <c r="C62665" s="2">
        <v>23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63109</v>
      </c>
      <c r="C62666" s="2">
        <v>20</v>
      </c>
      <c r="D62666" s="2" t="s">
        <v>446</v>
      </c>
      <c r="E62666" s="2"/>
      <c r="F62666" s="2"/>
      <c r="G62666" s="2"/>
      <c r="H62666" s="2"/>
    </row>
    <row r="62667" spans="2:8">
      <c r="B62667" s="2" t="s">
        <v>63110</v>
      </c>
      <c r="C62667" s="2">
        <v>15</v>
      </c>
      <c r="D62667" s="2" t="s">
        <v>446</v>
      </c>
      <c r="E62667" s="2"/>
      <c r="F62667" s="2"/>
      <c r="G62667" s="2"/>
      <c r="H62667" s="2"/>
    </row>
    <row r="62668" spans="2:8">
      <c r="B62668" s="2" t="s">
        <v>63111</v>
      </c>
      <c r="C62668" s="2">
        <v>15</v>
      </c>
      <c r="D62668" s="2" t="s">
        <v>446</v>
      </c>
      <c r="E62668" s="2"/>
      <c r="F62668" s="2"/>
      <c r="G62668" s="2"/>
      <c r="H62668" s="2"/>
    </row>
    <row r="62669" spans="2:8">
      <c r="B62669" s="2" t="s">
        <v>63112</v>
      </c>
      <c r="C62669" s="2">
        <v>19</v>
      </c>
      <c r="D62669" s="2" t="s">
        <v>446</v>
      </c>
      <c r="E62669" s="2"/>
      <c r="F62669" s="2"/>
      <c r="G62669" s="2"/>
      <c r="H62669" s="2"/>
    </row>
    <row r="62670" spans="2:8">
      <c r="B62670" s="2" t="s">
        <v>63113</v>
      </c>
      <c r="C62670" s="2">
        <v>19</v>
      </c>
      <c r="D62670" s="2" t="s">
        <v>446</v>
      </c>
      <c r="E62670" s="2"/>
      <c r="F62670" s="2"/>
      <c r="G62670" s="2"/>
      <c r="H62670" s="2"/>
    </row>
    <row r="62671" spans="2:8">
      <c r="B62671" s="2" t="s">
        <v>63114</v>
      </c>
      <c r="C62671" s="2">
        <v>18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63115</v>
      </c>
      <c r="C62672" s="2">
        <v>18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63116</v>
      </c>
      <c r="C62673" s="2">
        <v>17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63117</v>
      </c>
      <c r="C62674" s="2">
        <v>14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63118</v>
      </c>
      <c r="C62675" s="2">
        <v>13</v>
      </c>
      <c r="D62675" s="2" t="s">
        <v>446</v>
      </c>
      <c r="E62675" s="2"/>
      <c r="F62675" s="2"/>
      <c r="G62675" s="2"/>
      <c r="H62675" s="2"/>
    </row>
    <row r="62676" spans="2:8">
      <c r="B62676" s="2" t="s">
        <v>63119</v>
      </c>
      <c r="C62676" s="2">
        <v>13</v>
      </c>
      <c r="D62676" s="2" t="s">
        <v>446</v>
      </c>
      <c r="E62676" s="2"/>
      <c r="F62676" s="2"/>
      <c r="G62676" s="2"/>
      <c r="H62676" s="2"/>
    </row>
    <row r="62677" spans="2:8">
      <c r="B62677" s="2" t="s">
        <v>63120</v>
      </c>
      <c r="C62677" s="2">
        <v>12</v>
      </c>
      <c r="D62677" s="2" t="s">
        <v>446</v>
      </c>
      <c r="E62677" s="2"/>
      <c r="F62677" s="2"/>
      <c r="G62677" s="2"/>
      <c r="H62677" s="2"/>
    </row>
    <row r="62678" spans="2:8">
      <c r="B62678" s="2" t="s">
        <v>63121</v>
      </c>
      <c r="C62678" s="2">
        <v>20</v>
      </c>
      <c r="D62678" s="2" t="s">
        <v>446</v>
      </c>
      <c r="E62678" s="2"/>
      <c r="F62678" s="2"/>
      <c r="G62678" s="2"/>
      <c r="H62678" s="2"/>
    </row>
    <row r="62679" spans="2:8">
      <c r="B62679" s="2" t="s">
        <v>63122</v>
      </c>
      <c r="C62679" s="2">
        <v>19</v>
      </c>
      <c r="D62679" s="2" t="s">
        <v>446</v>
      </c>
      <c r="E62679" s="2"/>
      <c r="F62679" s="2"/>
      <c r="G62679" s="2"/>
      <c r="H62679" s="2"/>
    </row>
    <row r="62680" spans="2:8">
      <c r="B62680" s="2" t="s">
        <v>63123</v>
      </c>
      <c r="C62680" s="2">
        <v>18</v>
      </c>
      <c r="D62680" s="2" t="s">
        <v>446</v>
      </c>
      <c r="E62680" s="2"/>
      <c r="F62680" s="2"/>
      <c r="G62680" s="2"/>
      <c r="H62680" s="2"/>
    </row>
    <row r="62681" spans="2:8">
      <c r="B62681" s="2" t="s">
        <v>63124</v>
      </c>
      <c r="C62681" s="2">
        <v>16</v>
      </c>
      <c r="D62681" s="2" t="s">
        <v>446</v>
      </c>
      <c r="E62681" s="2"/>
      <c r="F62681" s="2"/>
      <c r="G62681" s="2"/>
      <c r="H62681" s="2"/>
    </row>
    <row r="62682" spans="2:8">
      <c r="B62682" s="2" t="s">
        <v>63125</v>
      </c>
      <c r="C62682" s="2">
        <v>19</v>
      </c>
      <c r="D62682" s="2" t="s">
        <v>446</v>
      </c>
      <c r="E62682" s="2"/>
      <c r="F62682" s="2"/>
      <c r="G62682" s="2"/>
      <c r="H62682" s="2"/>
    </row>
    <row r="62683" spans="2:8">
      <c r="B62683" s="2" t="s">
        <v>63126</v>
      </c>
      <c r="C62683" s="2">
        <v>20</v>
      </c>
      <c r="D62683" s="2" t="s">
        <v>446</v>
      </c>
      <c r="E62683" s="2"/>
      <c r="F62683" s="2"/>
      <c r="G62683" s="2"/>
      <c r="H62683" s="2"/>
    </row>
    <row r="62684" spans="2:8">
      <c r="B62684" s="2" t="s">
        <v>63127</v>
      </c>
      <c r="C62684" s="2">
        <v>20</v>
      </c>
      <c r="D62684" s="2" t="s">
        <v>446</v>
      </c>
      <c r="E62684" s="2"/>
      <c r="F62684" s="2"/>
      <c r="G62684" s="2"/>
      <c r="H62684" s="2"/>
    </row>
    <row r="62685" spans="2:8">
      <c r="B62685" s="2" t="s">
        <v>63128</v>
      </c>
      <c r="C62685" s="2">
        <v>20</v>
      </c>
      <c r="D62685" s="2" t="s">
        <v>446</v>
      </c>
      <c r="E62685" s="2"/>
      <c r="F62685" s="2"/>
      <c r="G62685" s="2"/>
      <c r="H62685" s="2"/>
    </row>
    <row r="62686" spans="2:8">
      <c r="B62686" s="2" t="s">
        <v>63129</v>
      </c>
      <c r="C62686" s="2">
        <v>19</v>
      </c>
      <c r="D62686" s="2" t="s">
        <v>446</v>
      </c>
      <c r="E62686" s="2"/>
      <c r="F62686" s="2"/>
      <c r="G62686" s="2"/>
      <c r="H62686" s="2"/>
    </row>
    <row r="62687" spans="2:8">
      <c r="B62687" s="2" t="s">
        <v>63130</v>
      </c>
      <c r="C62687" s="2">
        <v>21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63131</v>
      </c>
      <c r="C62688" s="2">
        <v>20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63132</v>
      </c>
      <c r="C62689" s="2">
        <v>20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63133</v>
      </c>
      <c r="C62690" s="2">
        <v>25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63134</v>
      </c>
      <c r="C62691" s="2">
        <v>25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63135</v>
      </c>
      <c r="C62692" s="2">
        <v>25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63136</v>
      </c>
      <c r="C62693" s="2">
        <v>23</v>
      </c>
      <c r="D62693" s="2" t="s">
        <v>446</v>
      </c>
      <c r="E62693" s="2"/>
      <c r="F62693" s="2"/>
      <c r="G62693" s="2"/>
      <c r="H62693" s="2"/>
    </row>
    <row r="62694" spans="2:8">
      <c r="B62694" s="2" t="s">
        <v>63137</v>
      </c>
      <c r="C62694" s="2">
        <v>23</v>
      </c>
      <c r="D62694" s="2" t="s">
        <v>446</v>
      </c>
      <c r="E62694" s="2"/>
      <c r="F62694" s="2"/>
      <c r="G62694" s="2"/>
      <c r="H62694" s="2"/>
    </row>
    <row r="62695" spans="2:8">
      <c r="B62695" s="2" t="s">
        <v>63138</v>
      </c>
      <c r="C62695" s="2">
        <v>21</v>
      </c>
      <c r="D62695" s="2" t="s">
        <v>446</v>
      </c>
      <c r="E62695" s="2"/>
      <c r="F62695" s="2"/>
      <c r="G62695" s="2"/>
      <c r="H62695" s="2"/>
    </row>
    <row r="62696" spans="2:8">
      <c r="B62696" s="2" t="s">
        <v>63139</v>
      </c>
      <c r="C62696" s="2">
        <v>30</v>
      </c>
      <c r="D62696" s="2" t="s">
        <v>446</v>
      </c>
      <c r="E62696" s="2"/>
      <c r="F62696" s="2"/>
      <c r="G62696" s="2"/>
      <c r="H62696" s="2"/>
    </row>
    <row r="62697" spans="2:8">
      <c r="B62697" s="2" t="s">
        <v>63140</v>
      </c>
      <c r="C62697" s="2">
        <v>27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63141</v>
      </c>
      <c r="C62698" s="2">
        <v>26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63142</v>
      </c>
      <c r="C62699" s="2">
        <v>26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63143</v>
      </c>
      <c r="C62700" s="2">
        <v>22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63144</v>
      </c>
      <c r="C62701" s="2">
        <v>21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63145</v>
      </c>
      <c r="C62702" s="2">
        <v>19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63146</v>
      </c>
      <c r="C62703" s="2">
        <v>11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63147</v>
      </c>
      <c r="C62704" s="2">
        <v>12</v>
      </c>
      <c r="D62704" s="2" t="s">
        <v>446</v>
      </c>
      <c r="E62704" s="2"/>
      <c r="F62704" s="2"/>
      <c r="G62704" s="2"/>
      <c r="H62704" s="2"/>
    </row>
    <row r="62705" spans="2:8">
      <c r="B62705" s="2" t="s">
        <v>63148</v>
      </c>
      <c r="C62705" s="2">
        <v>13</v>
      </c>
      <c r="D62705" s="2" t="s">
        <v>446</v>
      </c>
      <c r="E62705" s="2"/>
      <c r="F62705" s="2"/>
      <c r="G62705" s="2"/>
      <c r="H62705" s="2"/>
    </row>
    <row r="62706" spans="2:8">
      <c r="B62706" s="2" t="s">
        <v>63149</v>
      </c>
      <c r="C62706" s="2">
        <v>14</v>
      </c>
      <c r="D62706" s="2" t="s">
        <v>446</v>
      </c>
      <c r="E62706" s="2"/>
      <c r="F62706" s="2"/>
      <c r="G62706" s="2"/>
      <c r="H62706" s="2"/>
    </row>
    <row r="62707" spans="2:8">
      <c r="B62707" s="2" t="s">
        <v>63150</v>
      </c>
      <c r="C62707" s="2">
        <v>15</v>
      </c>
      <c r="D62707" s="2" t="s">
        <v>446</v>
      </c>
      <c r="E62707" s="2"/>
      <c r="F62707" s="2"/>
      <c r="G62707" s="2"/>
      <c r="H62707" s="2"/>
    </row>
    <row r="62708" spans="2:8">
      <c r="B62708" s="2" t="s">
        <v>63151</v>
      </c>
      <c r="C62708" s="2">
        <v>21</v>
      </c>
      <c r="D62708" s="2" t="s">
        <v>446</v>
      </c>
      <c r="E62708" s="2"/>
      <c r="F62708" s="2"/>
      <c r="G62708" s="2"/>
      <c r="H62708" s="2"/>
    </row>
    <row r="62709" spans="2:8">
      <c r="B62709" s="2" t="s">
        <v>63152</v>
      </c>
      <c r="C62709" s="2">
        <v>17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63153</v>
      </c>
      <c r="C62710" s="2">
        <v>17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63154</v>
      </c>
      <c r="C62711" s="2">
        <v>16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63155</v>
      </c>
      <c r="C62712" s="2">
        <v>18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63156</v>
      </c>
      <c r="C62713" s="2">
        <v>23</v>
      </c>
      <c r="D62713" s="2" t="s">
        <v>446</v>
      </c>
      <c r="E62713" s="2"/>
      <c r="F62713" s="2"/>
      <c r="G62713" s="2"/>
      <c r="H62713" s="2"/>
    </row>
    <row r="62714" spans="2:8">
      <c r="B62714" s="2" t="s">
        <v>63157</v>
      </c>
      <c r="C62714" s="2">
        <v>22</v>
      </c>
      <c r="D62714" s="2" t="s">
        <v>446</v>
      </c>
      <c r="E62714" s="2"/>
      <c r="F62714" s="2"/>
      <c r="G62714" s="2"/>
      <c r="H62714" s="2"/>
    </row>
    <row r="62715" spans="2:8">
      <c r="B62715" s="2" t="s">
        <v>63158</v>
      </c>
      <c r="C62715" s="2">
        <v>24</v>
      </c>
      <c r="D62715" s="2" t="s">
        <v>446</v>
      </c>
      <c r="E62715" s="2"/>
      <c r="F62715" s="2"/>
      <c r="G62715" s="2"/>
      <c r="H62715" s="2"/>
    </row>
    <row r="62716" spans="2:8">
      <c r="B62716" s="2" t="s">
        <v>63159</v>
      </c>
      <c r="C62716" s="2">
        <v>25</v>
      </c>
      <c r="D62716" s="2" t="s">
        <v>446</v>
      </c>
      <c r="E62716" s="2"/>
      <c r="F62716" s="2"/>
      <c r="G62716" s="2"/>
      <c r="H62716" s="2"/>
    </row>
    <row r="62717" spans="2:8">
      <c r="B62717" s="2" t="s">
        <v>63160</v>
      </c>
      <c r="C62717" s="2">
        <v>23</v>
      </c>
      <c r="D62717" s="2" t="s">
        <v>446</v>
      </c>
      <c r="E62717" s="2"/>
      <c r="F62717" s="2"/>
      <c r="G62717" s="2"/>
      <c r="H62717" s="2"/>
    </row>
    <row r="62718" spans="2:8">
      <c r="B62718" s="2" t="s">
        <v>63161</v>
      </c>
      <c r="C62718" s="2">
        <v>20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63162</v>
      </c>
      <c r="C62719" s="2">
        <v>14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63163</v>
      </c>
      <c r="C62720" s="2">
        <v>11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63164</v>
      </c>
      <c r="C62721" s="2">
        <v>11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63165</v>
      </c>
      <c r="C62722" s="2">
        <v>15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63166</v>
      </c>
      <c r="C62723" s="2">
        <v>18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63167</v>
      </c>
      <c r="C62724" s="2">
        <v>5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63168</v>
      </c>
      <c r="C62725" s="2">
        <v>7</v>
      </c>
      <c r="D62725" s="2" t="s">
        <v>446</v>
      </c>
      <c r="E62725" s="2"/>
      <c r="F62725" s="2"/>
      <c r="G62725" s="2"/>
      <c r="H62725" s="2"/>
    </row>
    <row r="62726" spans="2:8">
      <c r="B62726" s="2" t="s">
        <v>63169</v>
      </c>
      <c r="C62726" s="2">
        <v>12</v>
      </c>
      <c r="D62726" s="2" t="s">
        <v>446</v>
      </c>
      <c r="E62726" s="2"/>
      <c r="F62726" s="2"/>
      <c r="G62726" s="2"/>
      <c r="H62726" s="2"/>
    </row>
    <row r="62727" spans="2:8">
      <c r="B62727" s="2" t="s">
        <v>63170</v>
      </c>
      <c r="C62727" s="2">
        <v>15</v>
      </c>
      <c r="D62727" s="2" t="s">
        <v>446</v>
      </c>
      <c r="E62727" s="2"/>
      <c r="F62727" s="2"/>
      <c r="G62727" s="2"/>
      <c r="H62727" s="2"/>
    </row>
    <row r="62728" spans="2:8">
      <c r="B62728" s="2" t="s">
        <v>63171</v>
      </c>
      <c r="C62728" s="2">
        <v>24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63172</v>
      </c>
      <c r="C62729" s="2">
        <v>26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63173</v>
      </c>
      <c r="C62730" s="2">
        <v>24</v>
      </c>
      <c r="D62730" s="2" t="s">
        <v>446</v>
      </c>
      <c r="E62730" s="2"/>
      <c r="F62730" s="2"/>
      <c r="G62730" s="2"/>
      <c r="H62730" s="2"/>
    </row>
    <row r="62731" spans="2:8">
      <c r="B62731" s="2" t="s">
        <v>63174</v>
      </c>
      <c r="C62731" s="2">
        <v>25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63175</v>
      </c>
      <c r="C62732" s="2">
        <v>25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63176</v>
      </c>
      <c r="C62733" s="2">
        <v>26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63177</v>
      </c>
      <c r="C62734" s="2">
        <v>24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63178</v>
      </c>
      <c r="C62735" s="2">
        <v>23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63179</v>
      </c>
      <c r="C62736" s="2">
        <v>24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63180</v>
      </c>
      <c r="C62737" s="2">
        <v>23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63181</v>
      </c>
      <c r="C62738" s="2">
        <v>23</v>
      </c>
      <c r="D62738" s="2" t="s">
        <v>446</v>
      </c>
      <c r="E62738" s="2"/>
      <c r="F62738" s="2"/>
      <c r="G62738" s="2"/>
      <c r="H62738" s="2"/>
    </row>
    <row r="62739" spans="2:8">
      <c r="B62739" s="2" t="s">
        <v>63182</v>
      </c>
      <c r="C62739" s="2">
        <v>24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63183</v>
      </c>
      <c r="C62740" s="2">
        <v>24</v>
      </c>
      <c r="D62740" s="2" t="s">
        <v>446</v>
      </c>
      <c r="E62740" s="2"/>
      <c r="F62740" s="2"/>
      <c r="G62740" s="2"/>
      <c r="H62740" s="2"/>
    </row>
    <row r="62741" spans="2:8">
      <c r="B62741" s="2" t="s">
        <v>63184</v>
      </c>
      <c r="C62741" s="2">
        <v>19</v>
      </c>
      <c r="D62741" s="2" t="s">
        <v>446</v>
      </c>
      <c r="E62741" s="2"/>
      <c r="F62741" s="2"/>
      <c r="G62741" s="2"/>
      <c r="H62741" s="2"/>
    </row>
    <row r="62742" spans="2:8">
      <c r="B62742" s="2" t="s">
        <v>63185</v>
      </c>
      <c r="C62742" s="2">
        <v>19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63186</v>
      </c>
      <c r="C62743" s="2">
        <v>19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63187</v>
      </c>
      <c r="C62744" s="2">
        <v>18</v>
      </c>
      <c r="D62744" s="2" t="s">
        <v>446</v>
      </c>
      <c r="E62744" s="2"/>
      <c r="F62744" s="2"/>
      <c r="G62744" s="2"/>
      <c r="H62744" s="2"/>
    </row>
    <row r="62745" spans="2:8">
      <c r="B62745" s="2" t="s">
        <v>63188</v>
      </c>
      <c r="C62745" s="2">
        <v>18</v>
      </c>
      <c r="D62745" s="2" t="s">
        <v>446</v>
      </c>
      <c r="E62745" s="2"/>
      <c r="F62745" s="2"/>
      <c r="G62745" s="2"/>
      <c r="H62745" s="2"/>
    </row>
    <row r="62746" spans="2:8">
      <c r="B62746" s="2" t="s">
        <v>63189</v>
      </c>
      <c r="C62746" s="2">
        <v>17</v>
      </c>
      <c r="D62746" s="2" t="s">
        <v>446</v>
      </c>
      <c r="E62746" s="2"/>
      <c r="F62746" s="2"/>
      <c r="G62746" s="2"/>
      <c r="H62746" s="2"/>
    </row>
    <row r="62747" spans="2:8">
      <c r="B62747" s="2" t="s">
        <v>63190</v>
      </c>
      <c r="C62747" s="2">
        <v>26</v>
      </c>
      <c r="D62747" s="2" t="s">
        <v>446</v>
      </c>
      <c r="E62747" s="2"/>
      <c r="F62747" s="2"/>
      <c r="G62747" s="2"/>
      <c r="H62747" s="2"/>
    </row>
    <row r="62748" spans="2:8">
      <c r="B62748" s="2" t="s">
        <v>63191</v>
      </c>
      <c r="C62748" s="2">
        <v>22</v>
      </c>
      <c r="D62748" s="2" t="s">
        <v>446</v>
      </c>
      <c r="E62748" s="2"/>
      <c r="F62748" s="2"/>
      <c r="G62748" s="2"/>
      <c r="H62748" s="2"/>
    </row>
    <row r="62749" spans="2:8">
      <c r="B62749" s="2" t="s">
        <v>63192</v>
      </c>
      <c r="C62749" s="2">
        <v>24</v>
      </c>
      <c r="D62749" s="2" t="s">
        <v>446</v>
      </c>
      <c r="E62749" s="2"/>
      <c r="F62749" s="2"/>
      <c r="G62749" s="2"/>
      <c r="H62749" s="2"/>
    </row>
    <row r="62750" spans="2:8">
      <c r="B62750" s="2" t="s">
        <v>63193</v>
      </c>
      <c r="C62750" s="2">
        <v>31</v>
      </c>
      <c r="D62750" s="2" t="s">
        <v>446</v>
      </c>
      <c r="E62750" s="2"/>
      <c r="F62750" s="2"/>
      <c r="G62750" s="2"/>
      <c r="H62750" s="2"/>
    </row>
    <row r="62751" spans="2:8">
      <c r="B62751" s="2" t="s">
        <v>63194</v>
      </c>
      <c r="C62751" s="2">
        <v>27</v>
      </c>
      <c r="D62751" s="2" t="s">
        <v>446</v>
      </c>
      <c r="E62751" s="2"/>
      <c r="F62751" s="2"/>
      <c r="G62751" s="2"/>
      <c r="H62751" s="2"/>
    </row>
    <row r="62752" spans="2:8">
      <c r="B62752" s="2" t="s">
        <v>63195</v>
      </c>
      <c r="C62752" s="2">
        <v>27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63196</v>
      </c>
      <c r="C62753" s="2">
        <v>29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63197</v>
      </c>
      <c r="C62754" s="2">
        <v>18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63198</v>
      </c>
      <c r="C62755" s="2">
        <v>23</v>
      </c>
      <c r="D62755" s="2" t="s">
        <v>446</v>
      </c>
      <c r="E62755" s="2"/>
      <c r="F62755" s="2"/>
      <c r="G62755" s="2"/>
      <c r="H62755" s="2"/>
    </row>
    <row r="62756" spans="2:8">
      <c r="B62756" s="2" t="s">
        <v>63199</v>
      </c>
      <c r="C62756" s="2">
        <v>23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63200</v>
      </c>
      <c r="C62757" s="2">
        <v>24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63201</v>
      </c>
      <c r="C62758" s="2">
        <v>24</v>
      </c>
      <c r="D62758" s="2" t="s">
        <v>446</v>
      </c>
      <c r="E62758" s="2"/>
      <c r="F62758" s="2"/>
      <c r="G62758" s="2"/>
      <c r="H62758" s="2"/>
    </row>
    <row r="62759" spans="2:8">
      <c r="B62759" s="2" t="s">
        <v>63202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25</v>
      </c>
      <c r="D62760" s="2" t="s">
        <v>446</v>
      </c>
      <c r="E62760" s="2"/>
      <c r="F62760" s="2"/>
      <c r="G62760" s="2"/>
      <c r="H62760" s="2"/>
    </row>
    <row r="62761" spans="2:8">
      <c r="B62761" s="2" t="s">
        <v>63204</v>
      </c>
      <c r="C62761" s="2">
        <v>27</v>
      </c>
      <c r="D62761" s="2" t="s">
        <v>446</v>
      </c>
      <c r="E62761" s="2"/>
      <c r="F62761" s="2"/>
      <c r="G62761" s="2"/>
      <c r="H62761" s="2"/>
    </row>
    <row r="62762" spans="2:8">
      <c r="B62762" s="2" t="s">
        <v>63205</v>
      </c>
      <c r="C62762" s="2">
        <v>28</v>
      </c>
      <c r="D62762" s="2" t="s">
        <v>446</v>
      </c>
      <c r="E62762" s="2"/>
      <c r="F62762" s="2"/>
      <c r="G62762" s="2"/>
      <c r="H62762" s="2"/>
    </row>
    <row r="62763" spans="2:8">
      <c r="B62763" s="2" t="s">
        <v>63206</v>
      </c>
      <c r="C62763" s="2">
        <v>21</v>
      </c>
      <c r="D62763" s="2" t="s">
        <v>446</v>
      </c>
      <c r="E62763" s="2"/>
      <c r="F62763" s="2"/>
      <c r="G62763" s="2"/>
      <c r="H62763" s="2"/>
    </row>
    <row r="62764" spans="2:8">
      <c r="B62764" s="2" t="s">
        <v>63207</v>
      </c>
      <c r="C62764" s="2">
        <v>21</v>
      </c>
      <c r="D62764" s="2" t="s">
        <v>446</v>
      </c>
      <c r="E62764" s="2"/>
      <c r="F62764" s="2"/>
      <c r="G62764" s="2"/>
      <c r="H62764" s="2"/>
    </row>
    <row r="62765" spans="2:8">
      <c r="B62765" s="2" t="s">
        <v>63208</v>
      </c>
      <c r="C62765" s="2">
        <v>25</v>
      </c>
      <c r="D62765" s="2" t="s">
        <v>446</v>
      </c>
      <c r="E62765" s="2"/>
      <c r="F62765" s="2"/>
      <c r="G62765" s="2"/>
      <c r="H62765" s="2"/>
    </row>
    <row r="62766" spans="2:8">
      <c r="B62766" s="2" t="s">
        <v>63209</v>
      </c>
      <c r="C62766" s="2">
        <v>21</v>
      </c>
      <c r="D62766" s="2" t="s">
        <v>446</v>
      </c>
      <c r="E62766" s="2"/>
      <c r="F62766" s="2"/>
      <c r="G62766" s="2"/>
      <c r="H62766" s="2"/>
    </row>
    <row r="62767" spans="2:8">
      <c r="B62767" s="2" t="s">
        <v>63210</v>
      </c>
      <c r="C62767" s="2">
        <v>22</v>
      </c>
      <c r="D62767" s="2" t="s">
        <v>446</v>
      </c>
      <c r="E62767" s="2"/>
      <c r="F62767" s="2"/>
      <c r="G62767" s="2"/>
      <c r="H62767" s="2"/>
    </row>
    <row r="62768" spans="2:8">
      <c r="B62768" s="2" t="s">
        <v>63211</v>
      </c>
      <c r="C62768" s="2">
        <v>23</v>
      </c>
      <c r="D62768" s="2" t="s">
        <v>446</v>
      </c>
      <c r="E62768" s="2"/>
      <c r="F62768" s="2"/>
      <c r="G62768" s="2"/>
      <c r="H62768" s="2"/>
    </row>
    <row r="62769" spans="2:8">
      <c r="B62769" s="2" t="s">
        <v>63212</v>
      </c>
      <c r="C62769" s="2">
        <v>22</v>
      </c>
      <c r="D62769" s="2" t="s">
        <v>446</v>
      </c>
      <c r="E62769" s="2"/>
      <c r="F62769" s="2"/>
      <c r="G62769" s="2"/>
      <c r="H62769" s="2"/>
    </row>
    <row r="62770" spans="2:8">
      <c r="B62770" s="2" t="s">
        <v>63213</v>
      </c>
      <c r="C62770" s="2">
        <v>21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63214</v>
      </c>
      <c r="C62771" s="2">
        <v>41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63215</v>
      </c>
      <c r="C62772" s="2">
        <v>22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63216</v>
      </c>
      <c r="C62773" s="2">
        <v>20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63217</v>
      </c>
      <c r="C62774" s="2">
        <v>21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63218</v>
      </c>
      <c r="C62775" s="2">
        <v>24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63219</v>
      </c>
      <c r="C62776" s="2">
        <v>24</v>
      </c>
      <c r="D62776" s="2" t="s">
        <v>446</v>
      </c>
      <c r="E62776" s="2"/>
      <c r="F62776" s="2"/>
      <c r="G62776" s="2"/>
      <c r="H62776" s="2"/>
    </row>
    <row r="62777" spans="2:8">
      <c r="B62777" s="2" t="s">
        <v>63220</v>
      </c>
      <c r="C62777" s="2">
        <v>25</v>
      </c>
      <c r="D62777" s="2" t="s">
        <v>446</v>
      </c>
      <c r="E62777" s="2"/>
      <c r="F62777" s="2"/>
      <c r="G62777" s="2"/>
      <c r="H62777" s="2"/>
    </row>
    <row r="62778" spans="2:8">
      <c r="B62778" s="2" t="s">
        <v>63221</v>
      </c>
      <c r="C62778" s="2">
        <v>25</v>
      </c>
      <c r="D62778" s="2" t="s">
        <v>446</v>
      </c>
      <c r="E62778" s="2"/>
      <c r="F62778" s="2"/>
      <c r="G62778" s="2"/>
      <c r="H62778" s="2"/>
    </row>
    <row r="62779" spans="2:8">
      <c r="B62779" s="2" t="s">
        <v>63222</v>
      </c>
      <c r="C62779" s="2">
        <v>19</v>
      </c>
      <c r="D62779" s="2" t="s">
        <v>446</v>
      </c>
      <c r="E62779" s="2"/>
      <c r="F62779" s="2"/>
      <c r="G62779" s="2"/>
      <c r="H62779" s="2"/>
    </row>
    <row r="62780" spans="2:8">
      <c r="B62780" s="2" t="s">
        <v>63223</v>
      </c>
      <c r="C62780" s="2">
        <v>18</v>
      </c>
      <c r="D62780" s="2" t="s">
        <v>446</v>
      </c>
      <c r="E62780" s="2"/>
      <c r="F62780" s="2"/>
      <c r="G62780" s="2"/>
      <c r="H62780" s="2"/>
    </row>
    <row r="62781" spans="2:8">
      <c r="B62781" s="2" t="s">
        <v>63224</v>
      </c>
      <c r="C62781" s="2">
        <v>19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63225</v>
      </c>
      <c r="C62782" s="2">
        <v>20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63226</v>
      </c>
      <c r="C62783" s="2">
        <v>23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63227</v>
      </c>
      <c r="C62784" s="2">
        <v>21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63228</v>
      </c>
      <c r="C62785" s="2">
        <v>20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63229</v>
      </c>
      <c r="C62786" s="2">
        <v>22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63230</v>
      </c>
      <c r="C62787" s="2">
        <v>22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63231</v>
      </c>
      <c r="C62788" s="2">
        <v>18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63232</v>
      </c>
      <c r="C62789" s="2">
        <v>18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63233</v>
      </c>
      <c r="C62790" s="2">
        <v>18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63234</v>
      </c>
      <c r="C62791" s="2">
        <v>18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63235</v>
      </c>
      <c r="C62792" s="2">
        <v>18</v>
      </c>
      <c r="D62792" s="2" t="s">
        <v>446</v>
      </c>
      <c r="E62792" s="2"/>
      <c r="F62792" s="2"/>
      <c r="G62792" s="2"/>
      <c r="H62792" s="2"/>
    </row>
    <row r="62793" spans="2:8">
      <c r="B62793" s="2" t="s">
        <v>63236</v>
      </c>
      <c r="C62793" s="2">
        <v>17</v>
      </c>
      <c r="D62793" s="2" t="s">
        <v>446</v>
      </c>
      <c r="E62793" s="2"/>
      <c r="F62793" s="2"/>
      <c r="G62793" s="2"/>
      <c r="H62793" s="2"/>
    </row>
    <row r="62794" spans="2:8">
      <c r="B62794" s="2" t="s">
        <v>63237</v>
      </c>
      <c r="C62794" s="2">
        <v>16</v>
      </c>
      <c r="D62794" s="2" t="s">
        <v>446</v>
      </c>
      <c r="E62794" s="2"/>
      <c r="F62794" s="2"/>
      <c r="G62794" s="2"/>
      <c r="H62794" s="2"/>
    </row>
    <row r="62795" spans="2:8">
      <c r="B62795" s="2" t="s">
        <v>63238</v>
      </c>
      <c r="C62795" s="2">
        <v>18</v>
      </c>
      <c r="D62795" s="2" t="s">
        <v>446</v>
      </c>
      <c r="E62795" s="2"/>
      <c r="F62795" s="2"/>
      <c r="G62795" s="2"/>
      <c r="H62795" s="2"/>
    </row>
    <row r="62796" spans="2:8">
      <c r="B62796" s="2" t="s">
        <v>63239</v>
      </c>
      <c r="C62796" s="2">
        <v>25</v>
      </c>
      <c r="D62796" s="2" t="s">
        <v>446</v>
      </c>
      <c r="E62796" s="2"/>
      <c r="F62796" s="2"/>
      <c r="G62796" s="2"/>
      <c r="H62796" s="2"/>
    </row>
    <row r="62797" spans="2:8">
      <c r="B62797" s="2" t="s">
        <v>63240</v>
      </c>
      <c r="C62797" s="2">
        <v>22</v>
      </c>
      <c r="D62797" s="2" t="s">
        <v>446</v>
      </c>
      <c r="E62797" s="2"/>
      <c r="F62797" s="2"/>
      <c r="G62797" s="2"/>
      <c r="H62797" s="2"/>
    </row>
    <row r="62798" spans="2:8">
      <c r="B62798" s="2" t="s">
        <v>63241</v>
      </c>
      <c r="C62798" s="2">
        <v>24</v>
      </c>
      <c r="D62798" s="2" t="s">
        <v>446</v>
      </c>
      <c r="E62798" s="2"/>
      <c r="F62798" s="2"/>
      <c r="G62798" s="2"/>
      <c r="H62798" s="2"/>
    </row>
    <row r="62799" spans="2:8">
      <c r="B62799" s="2" t="s">
        <v>63242</v>
      </c>
      <c r="C62799" s="2">
        <v>25</v>
      </c>
      <c r="D62799" s="2" t="s">
        <v>446</v>
      </c>
      <c r="E62799" s="2"/>
      <c r="F62799" s="2"/>
      <c r="G62799" s="2"/>
      <c r="H62799" s="2"/>
    </row>
    <row r="62800" spans="2:8">
      <c r="B62800" s="2" t="s">
        <v>63243</v>
      </c>
      <c r="C62800" s="2">
        <v>19</v>
      </c>
      <c r="D62800" s="2" t="s">
        <v>446</v>
      </c>
      <c r="E62800" s="2"/>
      <c r="F62800" s="2"/>
      <c r="G62800" s="2"/>
      <c r="H62800" s="2"/>
    </row>
    <row r="62801" spans="2:8">
      <c r="B62801" s="2" t="s">
        <v>63244</v>
      </c>
      <c r="C62801" s="2">
        <v>16</v>
      </c>
      <c r="D62801" s="2" t="s">
        <v>446</v>
      </c>
      <c r="E62801" s="2"/>
      <c r="F62801" s="2"/>
      <c r="G62801" s="2"/>
      <c r="H62801" s="2"/>
    </row>
    <row r="62802" spans="2:8">
      <c r="B62802" s="2" t="s">
        <v>63245</v>
      </c>
      <c r="C62802" s="2">
        <v>19</v>
      </c>
      <c r="D62802" s="2" t="s">
        <v>446</v>
      </c>
      <c r="E62802" s="2"/>
      <c r="F62802" s="2"/>
      <c r="G62802" s="2"/>
      <c r="H62802" s="2"/>
    </row>
    <row r="62803" spans="2:8">
      <c r="B62803" s="2" t="s">
        <v>63246</v>
      </c>
      <c r="C62803" s="2">
        <v>22</v>
      </c>
      <c r="D62803" s="2" t="s">
        <v>446</v>
      </c>
      <c r="E62803" s="2"/>
      <c r="F62803" s="2"/>
      <c r="G62803" s="2"/>
      <c r="H62803" s="2"/>
    </row>
    <row r="62804" spans="2:8">
      <c r="B62804" s="2" t="s">
        <v>63247</v>
      </c>
      <c r="C62804" s="2">
        <v>23</v>
      </c>
      <c r="D62804" s="2" t="s">
        <v>446</v>
      </c>
      <c r="E62804" s="2"/>
      <c r="F62804" s="2"/>
      <c r="G62804" s="2"/>
      <c r="H62804" s="2"/>
    </row>
    <row r="62805" spans="2:8">
      <c r="B62805" s="2" t="s">
        <v>63248</v>
      </c>
      <c r="C62805" s="2">
        <v>25</v>
      </c>
      <c r="D62805" s="2" t="s">
        <v>446</v>
      </c>
      <c r="E62805" s="2"/>
      <c r="F62805" s="2"/>
      <c r="G62805" s="2"/>
      <c r="H62805" s="2"/>
    </row>
    <row r="62806" spans="2:8">
      <c r="B62806" s="2" t="s">
        <v>63249</v>
      </c>
      <c r="C62806" s="2">
        <v>25</v>
      </c>
      <c r="D62806" s="2" t="s">
        <v>446</v>
      </c>
      <c r="E62806" s="2"/>
      <c r="F62806" s="2"/>
      <c r="G62806" s="2"/>
      <c r="H62806" s="2"/>
    </row>
    <row r="62807" spans="2:8">
      <c r="B62807" s="2" t="s">
        <v>63250</v>
      </c>
      <c r="C62807" s="2">
        <v>23</v>
      </c>
      <c r="D62807" s="2" t="s">
        <v>446</v>
      </c>
      <c r="E62807" s="2"/>
      <c r="F62807" s="2"/>
      <c r="G62807" s="2"/>
      <c r="H62807" s="2"/>
    </row>
    <row r="62808" spans="2:8">
      <c r="B62808" s="2" t="s">
        <v>63251</v>
      </c>
      <c r="C62808" s="2">
        <v>24</v>
      </c>
      <c r="D62808" s="2" t="s">
        <v>446</v>
      </c>
      <c r="E62808" s="2"/>
      <c r="F62808" s="2"/>
      <c r="G62808" s="2"/>
      <c r="H62808" s="2"/>
    </row>
    <row r="62809" spans="2:8">
      <c r="B62809" s="2" t="s">
        <v>63252</v>
      </c>
      <c r="C62809" s="2">
        <v>26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63253</v>
      </c>
      <c r="C62810" s="2">
        <v>27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63254</v>
      </c>
      <c r="C62811" s="2">
        <v>17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63255</v>
      </c>
      <c r="C62812" s="2">
        <v>26</v>
      </c>
      <c r="D62812" s="2" t="s">
        <v>446</v>
      </c>
      <c r="E62812" s="2"/>
      <c r="F62812" s="2"/>
      <c r="G62812" s="2"/>
      <c r="H62812" s="2"/>
    </row>
    <row r="62813" spans="2:8">
      <c r="B62813" s="2" t="s">
        <v>63256</v>
      </c>
      <c r="C62813" s="2">
        <v>25</v>
      </c>
      <c r="D62813" s="2" t="s">
        <v>446</v>
      </c>
      <c r="E62813" s="2"/>
      <c r="F62813" s="2"/>
      <c r="G62813" s="2"/>
      <c r="H62813" s="2"/>
    </row>
    <row r="62814" spans="2:8">
      <c r="B62814" s="2" t="s">
        <v>63257</v>
      </c>
      <c r="C62814" s="2">
        <v>20</v>
      </c>
      <c r="D62814" s="2" t="s">
        <v>446</v>
      </c>
      <c r="E62814" s="2"/>
      <c r="F62814" s="2"/>
      <c r="G62814" s="2"/>
      <c r="H62814" s="2"/>
    </row>
    <row r="62815" spans="2:8">
      <c r="B62815" s="2" t="s">
        <v>63258</v>
      </c>
      <c r="C62815" s="2">
        <v>20</v>
      </c>
      <c r="D62815" s="2" t="s">
        <v>446</v>
      </c>
      <c r="E62815" s="2"/>
      <c r="F62815" s="2"/>
      <c r="G62815" s="2"/>
      <c r="H62815" s="2"/>
    </row>
    <row r="62816" spans="2:8">
      <c r="B62816" s="2" t="s">
        <v>63259</v>
      </c>
      <c r="C62816" s="2">
        <v>19</v>
      </c>
      <c r="D62816" s="2" t="s">
        <v>446</v>
      </c>
      <c r="E62816" s="2"/>
      <c r="F62816" s="2"/>
      <c r="G62816" s="2"/>
      <c r="H62816" s="2"/>
    </row>
    <row r="62817" spans="2:8">
      <c r="B62817" s="2" t="s">
        <v>63260</v>
      </c>
      <c r="C62817" s="2">
        <v>22</v>
      </c>
      <c r="D62817" s="2" t="s">
        <v>446</v>
      </c>
      <c r="E62817" s="2"/>
      <c r="F62817" s="2"/>
      <c r="G62817" s="2"/>
      <c r="H62817" s="2"/>
    </row>
    <row r="62818" spans="2:8">
      <c r="B62818" s="2" t="s">
        <v>63261</v>
      </c>
      <c r="C62818" s="2">
        <v>23</v>
      </c>
      <c r="D62818" s="2" t="s">
        <v>446</v>
      </c>
      <c r="E62818" s="2"/>
      <c r="F62818" s="2"/>
      <c r="G62818" s="2"/>
      <c r="H62818" s="2"/>
    </row>
    <row r="62819" spans="2:8">
      <c r="B62819" s="2" t="s">
        <v>63262</v>
      </c>
      <c r="C62819" s="2">
        <v>24</v>
      </c>
      <c r="D62819" s="2" t="s">
        <v>446</v>
      </c>
      <c r="E62819" s="2"/>
      <c r="F62819" s="2"/>
      <c r="G62819" s="2"/>
      <c r="H62819" s="2"/>
    </row>
    <row r="62820" spans="2:8">
      <c r="B62820" s="2" t="s">
        <v>63263</v>
      </c>
      <c r="C62820" s="2">
        <v>28</v>
      </c>
      <c r="D62820" s="2" t="s">
        <v>446</v>
      </c>
      <c r="E62820" s="2"/>
      <c r="F62820" s="2"/>
      <c r="G62820" s="2"/>
      <c r="H62820" s="2"/>
    </row>
    <row r="62821" spans="2:8">
      <c r="B62821" s="2" t="s">
        <v>63264</v>
      </c>
      <c r="C62821" s="2">
        <v>31</v>
      </c>
      <c r="D62821" s="2" t="s">
        <v>446</v>
      </c>
      <c r="E62821" s="2"/>
      <c r="F62821" s="2"/>
      <c r="G62821" s="2"/>
      <c r="H62821" s="2"/>
    </row>
    <row r="62822" spans="2:8">
      <c r="B62822" s="2" t="s">
        <v>63265</v>
      </c>
      <c r="C62822" s="2">
        <v>36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63266</v>
      </c>
      <c r="C62823" s="2">
        <v>32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63267</v>
      </c>
      <c r="C62824" s="2">
        <v>10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63268</v>
      </c>
      <c r="C62825" s="2">
        <v>5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63269</v>
      </c>
      <c r="C62826" s="2">
        <v>9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63270</v>
      </c>
      <c r="C62827" s="2">
        <v>14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63271</v>
      </c>
      <c r="C62828" s="2">
        <v>19</v>
      </c>
      <c r="D62828" s="2" t="s">
        <v>446</v>
      </c>
      <c r="E62828" s="2"/>
      <c r="F62828" s="2"/>
      <c r="G62828" s="2"/>
      <c r="H62828" s="2"/>
    </row>
    <row r="62829" spans="2:8">
      <c r="B62829" s="2" t="s">
        <v>63272</v>
      </c>
      <c r="C62829" s="2">
        <v>18</v>
      </c>
      <c r="D62829" s="2" t="s">
        <v>446</v>
      </c>
      <c r="E62829" s="2"/>
      <c r="F62829" s="2"/>
      <c r="G62829" s="2"/>
      <c r="H62829" s="2"/>
    </row>
    <row r="62830" spans="2:8">
      <c r="B62830" s="2" t="s">
        <v>63273</v>
      </c>
      <c r="C62830" s="2">
        <v>22</v>
      </c>
      <c r="D62830" s="2" t="s">
        <v>446</v>
      </c>
      <c r="E62830" s="2"/>
      <c r="F62830" s="2"/>
      <c r="G62830" s="2"/>
      <c r="H62830" s="2"/>
    </row>
    <row r="62831" spans="2:8">
      <c r="B62831" s="2" t="s">
        <v>63274</v>
      </c>
      <c r="C62831" s="2">
        <v>16</v>
      </c>
      <c r="D62831" s="2" t="s">
        <v>446</v>
      </c>
      <c r="E62831" s="2"/>
      <c r="F62831" s="2"/>
      <c r="G62831" s="2"/>
      <c r="H62831" s="2"/>
    </row>
    <row r="62832" spans="2:8">
      <c r="B62832" s="2" t="s">
        <v>63275</v>
      </c>
      <c r="C62832" s="2">
        <v>19</v>
      </c>
      <c r="D62832" s="2" t="s">
        <v>446</v>
      </c>
      <c r="E62832" s="2"/>
      <c r="F62832" s="2"/>
      <c r="G62832" s="2"/>
      <c r="H62832" s="2"/>
    </row>
    <row r="62833" spans="2:8">
      <c r="B62833" s="2" t="s">
        <v>63276</v>
      </c>
      <c r="C62833" s="2">
        <v>22</v>
      </c>
      <c r="D62833" s="2" t="s">
        <v>446</v>
      </c>
      <c r="E62833" s="2"/>
      <c r="F62833" s="2"/>
      <c r="G62833" s="2"/>
      <c r="H62833" s="2"/>
    </row>
    <row r="62834" spans="2:8">
      <c r="B62834" s="2" t="s">
        <v>63277</v>
      </c>
      <c r="C62834" s="2">
        <v>22</v>
      </c>
      <c r="D62834" s="2" t="s">
        <v>446</v>
      </c>
      <c r="E62834" s="2"/>
      <c r="F62834" s="2"/>
      <c r="G62834" s="2"/>
      <c r="H62834" s="2"/>
    </row>
    <row r="62835" spans="2:8">
      <c r="B62835" s="2" t="s">
        <v>63278</v>
      </c>
      <c r="C62835" s="2">
        <v>22</v>
      </c>
      <c r="D62835" s="2" t="s">
        <v>446</v>
      </c>
      <c r="E62835" s="2"/>
      <c r="F62835" s="2"/>
      <c r="G62835" s="2"/>
      <c r="H62835" s="2"/>
    </row>
    <row r="62836" spans="2:8">
      <c r="B62836" s="2" t="s">
        <v>63279</v>
      </c>
      <c r="C62836" s="2">
        <v>22</v>
      </c>
      <c r="D62836" s="2" t="s">
        <v>446</v>
      </c>
      <c r="E62836" s="2"/>
      <c r="F62836" s="2"/>
      <c r="G62836" s="2"/>
      <c r="H62836" s="2"/>
    </row>
    <row r="62837" spans="2:8">
      <c r="B62837" s="2" t="s">
        <v>63280</v>
      </c>
      <c r="C62837" s="2">
        <v>21</v>
      </c>
      <c r="D62837" s="2" t="s">
        <v>446</v>
      </c>
      <c r="E62837" s="2"/>
      <c r="F62837" s="2"/>
      <c r="G62837" s="2"/>
      <c r="H62837" s="2"/>
    </row>
    <row r="62838" spans="2:8">
      <c r="B62838" s="2" t="s">
        <v>63281</v>
      </c>
      <c r="C62838" s="2">
        <v>20</v>
      </c>
      <c r="D62838" s="2" t="s">
        <v>446</v>
      </c>
      <c r="E62838" s="2"/>
      <c r="F62838" s="2"/>
      <c r="G62838" s="2"/>
      <c r="H62838" s="2"/>
    </row>
    <row r="62839" spans="2:8">
      <c r="B62839" s="2" t="s">
        <v>63282</v>
      </c>
      <c r="C62839" s="2">
        <v>20</v>
      </c>
      <c r="D62839" s="2" t="s">
        <v>446</v>
      </c>
      <c r="E62839" s="2"/>
      <c r="F62839" s="2"/>
      <c r="G62839" s="2"/>
      <c r="H62839" s="2"/>
    </row>
    <row r="62840" spans="2:8">
      <c r="B62840" s="2" t="s">
        <v>63283</v>
      </c>
      <c r="C62840" s="2">
        <v>21</v>
      </c>
      <c r="D62840" s="2" t="s">
        <v>446</v>
      </c>
      <c r="E62840" s="2"/>
      <c r="F62840" s="2"/>
      <c r="G62840" s="2"/>
      <c r="H62840" s="2"/>
    </row>
    <row r="62841" spans="2:8">
      <c r="B62841" s="2" t="s">
        <v>63284</v>
      </c>
      <c r="C62841" s="2">
        <v>20</v>
      </c>
      <c r="D62841" s="2" t="s">
        <v>446</v>
      </c>
      <c r="E62841" s="2"/>
      <c r="F62841" s="2"/>
      <c r="G62841" s="2"/>
      <c r="H62841" s="2"/>
    </row>
    <row r="62842" spans="2:8">
      <c r="B62842" s="2" t="s">
        <v>63285</v>
      </c>
      <c r="C62842" s="2">
        <v>24</v>
      </c>
      <c r="D62842" s="2" t="s">
        <v>446</v>
      </c>
      <c r="E62842" s="2"/>
      <c r="F62842" s="2"/>
      <c r="G62842" s="2"/>
      <c r="H62842" s="2"/>
    </row>
    <row r="62843" spans="2:8">
      <c r="B62843" s="2" t="s">
        <v>63286</v>
      </c>
      <c r="C62843" s="2">
        <v>23</v>
      </c>
      <c r="D62843" s="2" t="s">
        <v>446</v>
      </c>
      <c r="E62843" s="2"/>
      <c r="F62843" s="2"/>
      <c r="G62843" s="2"/>
      <c r="H62843" s="2"/>
    </row>
    <row r="62844" spans="2:8">
      <c r="B62844" s="2" t="s">
        <v>63287</v>
      </c>
      <c r="C62844" s="2">
        <v>18</v>
      </c>
      <c r="D62844" s="2" t="s">
        <v>446</v>
      </c>
      <c r="E62844" s="2"/>
      <c r="F62844" s="2"/>
      <c r="G62844" s="2"/>
      <c r="H62844" s="2"/>
    </row>
    <row r="62845" spans="2:8">
      <c r="B62845" s="2" t="s">
        <v>63288</v>
      </c>
      <c r="C62845" s="2">
        <v>19</v>
      </c>
      <c r="D62845" s="2" t="s">
        <v>446</v>
      </c>
      <c r="E62845" s="2"/>
      <c r="F62845" s="2"/>
      <c r="G62845" s="2"/>
      <c r="H62845" s="2"/>
    </row>
    <row r="62846" spans="2:8">
      <c r="B62846" s="2" t="s">
        <v>63289</v>
      </c>
      <c r="C62846" s="2">
        <v>24</v>
      </c>
      <c r="D62846" s="2" t="s">
        <v>446</v>
      </c>
      <c r="E62846" s="2"/>
      <c r="F62846" s="2"/>
      <c r="G62846" s="2"/>
      <c r="H62846" s="2"/>
    </row>
    <row r="62847" spans="2:8">
      <c r="B62847" s="2" t="s">
        <v>63290</v>
      </c>
      <c r="C62847" s="2">
        <v>22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63291</v>
      </c>
      <c r="C62848" s="2">
        <v>22</v>
      </c>
      <c r="D62848" s="2" t="s">
        <v>446</v>
      </c>
      <c r="E62848" s="2"/>
      <c r="F62848" s="2"/>
      <c r="G62848" s="2"/>
      <c r="H62848" s="2"/>
    </row>
    <row r="62849" spans="2:8">
      <c r="B62849" s="2" t="s">
        <v>63292</v>
      </c>
      <c r="C62849" s="2">
        <v>22</v>
      </c>
      <c r="D62849" s="2" t="s">
        <v>446</v>
      </c>
      <c r="E62849" s="2"/>
      <c r="F62849" s="2"/>
      <c r="G62849" s="2"/>
      <c r="H62849" s="2"/>
    </row>
    <row r="62850" spans="2:8">
      <c r="B62850" s="2" t="s">
        <v>63293</v>
      </c>
      <c r="C62850" s="2">
        <v>19</v>
      </c>
      <c r="D62850" s="2" t="s">
        <v>446</v>
      </c>
      <c r="E62850" s="2"/>
      <c r="F62850" s="2"/>
      <c r="G62850" s="2"/>
      <c r="H62850" s="2"/>
    </row>
    <row r="62851" spans="2:8">
      <c r="B62851" s="2" t="s">
        <v>63294</v>
      </c>
      <c r="C62851" s="2">
        <v>19</v>
      </c>
      <c r="D62851" s="2" t="s">
        <v>446</v>
      </c>
      <c r="E62851" s="2"/>
      <c r="F62851" s="2"/>
      <c r="G62851" s="2"/>
      <c r="H62851" s="2"/>
    </row>
    <row r="62852" spans="2:8">
      <c r="B62852" s="2" t="s">
        <v>63295</v>
      </c>
      <c r="C62852" s="2">
        <v>18</v>
      </c>
      <c r="D62852" s="2" t="s">
        <v>446</v>
      </c>
      <c r="E62852" s="2"/>
      <c r="F62852" s="2"/>
      <c r="G62852" s="2"/>
      <c r="H62852" s="2"/>
    </row>
    <row r="62853" spans="2:8">
      <c r="B62853" s="2" t="s">
        <v>63296</v>
      </c>
      <c r="C62853" s="2">
        <v>18</v>
      </c>
      <c r="D62853" s="2" t="s">
        <v>446</v>
      </c>
      <c r="E62853" s="2"/>
      <c r="F62853" s="2"/>
      <c r="G62853" s="2"/>
      <c r="H62853" s="2"/>
    </row>
    <row r="62854" spans="2:8">
      <c r="B62854" s="2" t="s">
        <v>63297</v>
      </c>
      <c r="C62854" s="2">
        <v>20</v>
      </c>
      <c r="D62854" s="2" t="s">
        <v>446</v>
      </c>
      <c r="E62854" s="2"/>
      <c r="F62854" s="2"/>
      <c r="G62854" s="2"/>
      <c r="H62854" s="2"/>
    </row>
    <row r="62855" spans="2:8">
      <c r="B62855" s="2" t="s">
        <v>63298</v>
      </c>
      <c r="C62855" s="2">
        <v>22</v>
      </c>
      <c r="D62855" s="2" t="s">
        <v>446</v>
      </c>
      <c r="E62855" s="2"/>
      <c r="F62855" s="2"/>
      <c r="G62855" s="2"/>
      <c r="H62855" s="2"/>
    </row>
    <row r="62856" spans="2:8">
      <c r="B62856" s="2" t="s">
        <v>63299</v>
      </c>
      <c r="C62856" s="2">
        <v>34</v>
      </c>
      <c r="D62856" s="2" t="s">
        <v>446</v>
      </c>
      <c r="E62856" s="2"/>
      <c r="F62856" s="2"/>
      <c r="G62856" s="2"/>
      <c r="H62856" s="2"/>
    </row>
    <row r="62857" spans="2:8">
      <c r="B62857" s="2" t="s">
        <v>63300</v>
      </c>
      <c r="C62857" s="2">
        <v>32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63301</v>
      </c>
      <c r="C62858" s="2">
        <v>33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63302</v>
      </c>
      <c r="C62859" s="2">
        <v>32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63303</v>
      </c>
      <c r="C62860" s="2">
        <v>24</v>
      </c>
      <c r="D62860" s="2" t="s">
        <v>446</v>
      </c>
      <c r="E62860" s="2"/>
      <c r="F62860" s="2"/>
      <c r="G62860" s="2"/>
      <c r="H62860" s="2"/>
    </row>
    <row r="62861" spans="2:8">
      <c r="B62861" s="2" t="s">
        <v>63304</v>
      </c>
      <c r="C62861" s="2">
        <v>25</v>
      </c>
      <c r="D62861" s="2" t="s">
        <v>446</v>
      </c>
      <c r="E62861" s="2"/>
      <c r="F62861" s="2"/>
      <c r="G62861" s="2"/>
      <c r="H62861" s="2"/>
    </row>
    <row r="62862" spans="2:8">
      <c r="B62862" s="2" t="s">
        <v>63305</v>
      </c>
      <c r="C62862" s="2">
        <v>25</v>
      </c>
      <c r="D62862" s="2" t="s">
        <v>446</v>
      </c>
      <c r="E62862" s="2"/>
      <c r="F62862" s="2"/>
      <c r="G62862" s="2"/>
      <c r="H62862" s="2"/>
    </row>
    <row r="62863" spans="2:8">
      <c r="B62863" s="2" t="s">
        <v>63306</v>
      </c>
      <c r="C62863" s="2">
        <v>24</v>
      </c>
      <c r="D62863" s="2" t="s">
        <v>446</v>
      </c>
      <c r="E62863" s="2"/>
      <c r="F62863" s="2"/>
      <c r="G62863" s="2"/>
      <c r="H62863" s="2"/>
    </row>
    <row r="62864" spans="2:8">
      <c r="B62864" s="2" t="s">
        <v>63307</v>
      </c>
      <c r="C62864" s="2">
        <v>22</v>
      </c>
      <c r="D62864" s="2" t="s">
        <v>446</v>
      </c>
      <c r="E62864" s="2"/>
      <c r="F62864" s="2"/>
      <c r="G62864" s="2"/>
      <c r="H62864" s="2"/>
    </row>
    <row r="62865" spans="2:8">
      <c r="B62865" s="2" t="s">
        <v>63308</v>
      </c>
      <c r="C62865" s="2">
        <v>26</v>
      </c>
      <c r="D62865" s="2" t="s">
        <v>446</v>
      </c>
      <c r="E62865" s="2"/>
      <c r="F62865" s="2"/>
      <c r="G62865" s="2"/>
      <c r="H62865" s="2"/>
    </row>
    <row r="62866" spans="2:8">
      <c r="B62866" s="2" t="s">
        <v>63309</v>
      </c>
      <c r="C62866" s="2">
        <v>24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63310</v>
      </c>
      <c r="C62867" s="2">
        <v>21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63311</v>
      </c>
      <c r="C62868" s="2">
        <v>12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63312</v>
      </c>
      <c r="C62869" s="2">
        <v>24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63313</v>
      </c>
      <c r="C62870" s="2">
        <v>22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63314</v>
      </c>
      <c r="C62871" s="2">
        <v>24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63315</v>
      </c>
      <c r="C62872" s="2">
        <v>24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63316</v>
      </c>
      <c r="C62873" s="2">
        <v>23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63317</v>
      </c>
      <c r="C62874" s="2">
        <v>25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63318</v>
      </c>
      <c r="C62875" s="2">
        <v>19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63319</v>
      </c>
      <c r="C62876" s="2">
        <v>21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63320</v>
      </c>
      <c r="C62877" s="2">
        <v>20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63321</v>
      </c>
      <c r="C62878" s="2">
        <v>19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63322</v>
      </c>
      <c r="C62879" s="2">
        <v>21</v>
      </c>
      <c r="D62879" s="2" t="s">
        <v>446</v>
      </c>
      <c r="E62879" s="2"/>
      <c r="F62879" s="2"/>
      <c r="G62879" s="2"/>
      <c r="H62879" s="2"/>
    </row>
    <row r="62880" spans="2:8">
      <c r="B62880" s="2" t="s">
        <v>63323</v>
      </c>
      <c r="C62880" s="2">
        <v>22</v>
      </c>
      <c r="D62880" s="2" t="s">
        <v>446</v>
      </c>
      <c r="E62880" s="2"/>
      <c r="F62880" s="2"/>
      <c r="G62880" s="2"/>
      <c r="H62880" s="2"/>
    </row>
    <row r="62881" spans="2:8">
      <c r="B62881" s="2" t="s">
        <v>63324</v>
      </c>
      <c r="C62881" s="2">
        <v>23</v>
      </c>
      <c r="D62881" s="2" t="s">
        <v>446</v>
      </c>
      <c r="E62881" s="2"/>
      <c r="F62881" s="2"/>
      <c r="G62881" s="2"/>
      <c r="H62881" s="2"/>
    </row>
    <row r="62882" spans="2:8">
      <c r="B62882" s="2" t="s">
        <v>63325</v>
      </c>
      <c r="C62882" s="2">
        <v>30</v>
      </c>
      <c r="D62882" s="2" t="s">
        <v>446</v>
      </c>
      <c r="E62882" s="2"/>
      <c r="F62882" s="2"/>
      <c r="G62882" s="2"/>
      <c r="H62882" s="2"/>
    </row>
    <row r="62883" spans="2:8">
      <c r="B62883" s="2" t="s">
        <v>63326</v>
      </c>
      <c r="C62883" s="2">
        <v>31</v>
      </c>
      <c r="D62883" s="2" t="s">
        <v>446</v>
      </c>
      <c r="E62883" s="2"/>
      <c r="F62883" s="2"/>
      <c r="G62883" s="2"/>
      <c r="H62883" s="2"/>
    </row>
    <row r="62884" spans="2:8">
      <c r="B62884" s="2" t="s">
        <v>63327</v>
      </c>
      <c r="C62884" s="2">
        <v>25</v>
      </c>
      <c r="D62884" s="2" t="s">
        <v>446</v>
      </c>
      <c r="E62884" s="2"/>
      <c r="F62884" s="2"/>
      <c r="G62884" s="2"/>
      <c r="H62884" s="2"/>
    </row>
    <row r="62885" spans="2:8">
      <c r="B62885" s="2" t="s">
        <v>63328</v>
      </c>
      <c r="C62885" s="2">
        <v>25</v>
      </c>
      <c r="D62885" s="2" t="s">
        <v>446</v>
      </c>
      <c r="E62885" s="2"/>
      <c r="F62885" s="2"/>
      <c r="G62885" s="2"/>
      <c r="H62885" s="2"/>
    </row>
    <row r="62886" spans="2:8">
      <c r="B62886" s="2" t="s">
        <v>63329</v>
      </c>
      <c r="C62886" s="2">
        <v>25</v>
      </c>
      <c r="D62886" s="2" t="s">
        <v>446</v>
      </c>
      <c r="E62886" s="2"/>
      <c r="F62886" s="2"/>
      <c r="G62886" s="2"/>
      <c r="H62886" s="2"/>
    </row>
    <row r="62887" spans="2:8">
      <c r="B62887" s="2" t="s">
        <v>63330</v>
      </c>
      <c r="C62887" s="2">
        <v>23</v>
      </c>
      <c r="D62887" s="2" t="s">
        <v>446</v>
      </c>
      <c r="E62887" s="2"/>
      <c r="F62887" s="2"/>
      <c r="G62887" s="2"/>
      <c r="H62887" s="2"/>
    </row>
    <row r="62888" spans="2:8">
      <c r="B62888" s="2" t="s">
        <v>63331</v>
      </c>
      <c r="C62888" s="2">
        <v>23</v>
      </c>
      <c r="D62888" s="2" t="s">
        <v>446</v>
      </c>
      <c r="E62888" s="2"/>
      <c r="F62888" s="2"/>
      <c r="G62888" s="2"/>
      <c r="H62888" s="2"/>
    </row>
    <row r="62889" spans="2:8">
      <c r="B62889" s="2" t="s">
        <v>63332</v>
      </c>
      <c r="C62889" s="2">
        <v>22</v>
      </c>
      <c r="D62889" s="2" t="s">
        <v>446</v>
      </c>
      <c r="E62889" s="2"/>
      <c r="F62889" s="2"/>
      <c r="G62889" s="2"/>
      <c r="H62889" s="2"/>
    </row>
    <row r="62890" spans="2:8">
      <c r="B62890" s="2" t="s">
        <v>63333</v>
      </c>
      <c r="C62890" s="2">
        <v>23</v>
      </c>
      <c r="D62890" s="2" t="s">
        <v>446</v>
      </c>
      <c r="E62890" s="2"/>
      <c r="F62890" s="2"/>
      <c r="G62890" s="2"/>
      <c r="H62890" s="2"/>
    </row>
    <row r="62891" spans="2:8">
      <c r="B62891" s="2" t="s">
        <v>63334</v>
      </c>
      <c r="C62891" s="2">
        <v>24</v>
      </c>
      <c r="D62891" s="2" t="s">
        <v>446</v>
      </c>
      <c r="E62891" s="2"/>
      <c r="F62891" s="2"/>
      <c r="G62891" s="2"/>
      <c r="H62891" s="2"/>
    </row>
    <row r="62892" spans="2:8">
      <c r="B62892" s="2" t="s">
        <v>63335</v>
      </c>
      <c r="C62892" s="2">
        <v>21</v>
      </c>
      <c r="D62892" s="2" t="s">
        <v>446</v>
      </c>
      <c r="E62892" s="2"/>
      <c r="F62892" s="2"/>
      <c r="G62892" s="2"/>
      <c r="H62892" s="2"/>
    </row>
    <row r="62893" spans="2:8">
      <c r="B62893" s="2" t="s">
        <v>63336</v>
      </c>
      <c r="C62893" s="2">
        <v>23</v>
      </c>
      <c r="D62893" s="2" t="s">
        <v>446</v>
      </c>
      <c r="E62893" s="2"/>
      <c r="F62893" s="2"/>
      <c r="G62893" s="2"/>
      <c r="H62893" s="2"/>
    </row>
    <row r="62894" spans="2:8">
      <c r="B62894" s="2" t="s">
        <v>63337</v>
      </c>
      <c r="C62894" s="2">
        <v>25</v>
      </c>
      <c r="D62894" s="2" t="s">
        <v>446</v>
      </c>
      <c r="E62894" s="2"/>
      <c r="F62894" s="2"/>
      <c r="G62894" s="2"/>
      <c r="H62894" s="2"/>
    </row>
    <row r="62895" spans="2:8">
      <c r="B62895" s="2" t="s">
        <v>63338</v>
      </c>
      <c r="C62895" s="2">
        <v>18</v>
      </c>
      <c r="D62895" s="2" t="s">
        <v>446</v>
      </c>
      <c r="E62895" s="2"/>
      <c r="F62895" s="2"/>
      <c r="G62895" s="2"/>
      <c r="H62895" s="2"/>
    </row>
    <row r="62896" spans="2:8">
      <c r="B62896" s="2" t="s">
        <v>63339</v>
      </c>
      <c r="C62896" s="2">
        <v>17</v>
      </c>
      <c r="D62896" s="2" t="s">
        <v>446</v>
      </c>
      <c r="E62896" s="2"/>
      <c r="F62896" s="2"/>
      <c r="G62896" s="2"/>
      <c r="H62896" s="2"/>
    </row>
    <row r="62897" spans="2:8">
      <c r="B62897" s="2" t="s">
        <v>63340</v>
      </c>
      <c r="C62897" s="2">
        <v>23</v>
      </c>
      <c r="D62897" s="2" t="s">
        <v>446</v>
      </c>
      <c r="E62897" s="2"/>
      <c r="F62897" s="2"/>
      <c r="G62897" s="2"/>
      <c r="H62897" s="2"/>
    </row>
    <row r="62898" spans="2:8">
      <c r="B62898" s="2" t="s">
        <v>63341</v>
      </c>
      <c r="C62898" s="2">
        <v>23</v>
      </c>
      <c r="D62898" s="2" t="s">
        <v>446</v>
      </c>
      <c r="E62898" s="2"/>
      <c r="F62898" s="2"/>
      <c r="G62898" s="2"/>
      <c r="H62898" s="2"/>
    </row>
    <row r="62899" spans="2:8">
      <c r="B62899" s="2" t="s">
        <v>63342</v>
      </c>
      <c r="C62899" s="2">
        <v>28</v>
      </c>
      <c r="D62899" s="2" t="s">
        <v>446</v>
      </c>
      <c r="E62899" s="2"/>
      <c r="F62899" s="2"/>
      <c r="G62899" s="2"/>
      <c r="H62899" s="2"/>
    </row>
    <row r="62900" spans="2:8">
      <c r="B62900" s="2" t="s">
        <v>63343</v>
      </c>
      <c r="C62900" s="2">
        <v>30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63344</v>
      </c>
      <c r="C62901" s="2">
        <v>30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63345</v>
      </c>
      <c r="C62902" s="2">
        <v>22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63346</v>
      </c>
      <c r="C62903" s="2">
        <v>21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63347</v>
      </c>
      <c r="C62904" s="2">
        <v>22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63348</v>
      </c>
      <c r="C62905" s="2">
        <v>23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63349</v>
      </c>
      <c r="C62906" s="2">
        <v>21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63350</v>
      </c>
      <c r="C62907" s="2">
        <v>21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63351</v>
      </c>
      <c r="C62908" s="2">
        <v>22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63352</v>
      </c>
      <c r="C62909" s="2">
        <v>23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63353</v>
      </c>
      <c r="C62910" s="2">
        <v>22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63354</v>
      </c>
      <c r="C62911" s="2">
        <v>24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63355</v>
      </c>
      <c r="C62912" s="2">
        <v>24</v>
      </c>
      <c r="D62912" s="2" t="s">
        <v>446</v>
      </c>
      <c r="E62912" s="2"/>
      <c r="F62912" s="2"/>
      <c r="G62912" s="2"/>
      <c r="H62912" s="2"/>
    </row>
    <row r="62913" spans="2:8">
      <c r="B62913" s="2" t="s">
        <v>63356</v>
      </c>
      <c r="C62913" s="2">
        <v>24</v>
      </c>
      <c r="D62913" s="2" t="s">
        <v>446</v>
      </c>
      <c r="E62913" s="2"/>
      <c r="F62913" s="2"/>
      <c r="G62913" s="2"/>
      <c r="H62913" s="2"/>
    </row>
    <row r="62914" spans="2:8">
      <c r="B62914" s="2" t="s">
        <v>63357</v>
      </c>
      <c r="C62914" s="2">
        <v>26</v>
      </c>
      <c r="D62914" s="2" t="s">
        <v>446</v>
      </c>
      <c r="E62914" s="2"/>
      <c r="F62914" s="2"/>
      <c r="G62914" s="2"/>
      <c r="H62914" s="2"/>
    </row>
    <row r="62915" spans="2:8">
      <c r="B62915" s="2" t="s">
        <v>63358</v>
      </c>
      <c r="C62915" s="2">
        <v>25</v>
      </c>
      <c r="D62915" s="2" t="s">
        <v>446</v>
      </c>
      <c r="E62915" s="2"/>
      <c r="F62915" s="2"/>
      <c r="G62915" s="2"/>
      <c r="H62915" s="2"/>
    </row>
    <row r="62916" spans="2:8">
      <c r="B62916" s="2" t="s">
        <v>63359</v>
      </c>
      <c r="C62916" s="2">
        <v>32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63360</v>
      </c>
      <c r="C62917" s="2">
        <v>32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63361</v>
      </c>
      <c r="C62918" s="2">
        <v>34</v>
      </c>
      <c r="D62918" s="2" t="s">
        <v>446</v>
      </c>
      <c r="E62918" s="2"/>
      <c r="F62918" s="2"/>
      <c r="G62918" s="2"/>
      <c r="H62918" s="2"/>
    </row>
    <row r="62919" spans="2:8">
      <c r="B62919" s="2" t="s">
        <v>63362</v>
      </c>
      <c r="C62919" s="2">
        <v>14</v>
      </c>
      <c r="D62919" s="2" t="s">
        <v>446</v>
      </c>
      <c r="E62919" s="2"/>
      <c r="F62919" s="2"/>
      <c r="G62919" s="2"/>
      <c r="H62919" s="2"/>
    </row>
    <row r="62920" spans="2:8">
      <c r="B62920" s="2" t="s">
        <v>63363</v>
      </c>
      <c r="C62920" s="2">
        <v>18</v>
      </c>
      <c r="D62920" s="2" t="s">
        <v>446</v>
      </c>
      <c r="E62920" s="2"/>
      <c r="F62920" s="2"/>
      <c r="G62920" s="2"/>
      <c r="H62920" s="2"/>
    </row>
    <row r="62921" spans="2:8">
      <c r="B62921" s="2" t="s">
        <v>63364</v>
      </c>
      <c r="C62921" s="2">
        <v>17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63365</v>
      </c>
      <c r="C62922" s="2">
        <v>17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63366</v>
      </c>
      <c r="C62923" s="2">
        <v>18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63367</v>
      </c>
      <c r="C62924" s="2">
        <v>20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63368</v>
      </c>
      <c r="C62925" s="2">
        <v>21</v>
      </c>
      <c r="D62925" s="2" t="s">
        <v>446</v>
      </c>
      <c r="E62925" s="2"/>
      <c r="F62925" s="2"/>
      <c r="G62925" s="2"/>
      <c r="H62925" s="2"/>
    </row>
    <row r="62926" spans="2:8">
      <c r="B62926" s="2" t="s">
        <v>63369</v>
      </c>
      <c r="C62926" s="2">
        <v>25</v>
      </c>
      <c r="D62926" s="2" t="s">
        <v>446</v>
      </c>
      <c r="E62926" s="2"/>
      <c r="F62926" s="2"/>
      <c r="G62926" s="2"/>
      <c r="H62926" s="2"/>
    </row>
    <row r="62927" spans="2:8">
      <c r="B62927" s="2" t="s">
        <v>63370</v>
      </c>
      <c r="C62927" s="2">
        <v>23</v>
      </c>
      <c r="D62927" s="2" t="s">
        <v>446</v>
      </c>
      <c r="E62927" s="2"/>
      <c r="F62927" s="2"/>
      <c r="G62927" s="2"/>
      <c r="H62927" s="2"/>
    </row>
    <row r="62928" spans="2:8">
      <c r="B62928" s="2" t="s">
        <v>63371</v>
      </c>
      <c r="C62928" s="2">
        <v>30</v>
      </c>
      <c r="D62928" s="2" t="s">
        <v>446</v>
      </c>
      <c r="E62928" s="2"/>
      <c r="F62928" s="2"/>
      <c r="G62928" s="2"/>
      <c r="H62928" s="2"/>
    </row>
    <row r="62929" spans="2:8">
      <c r="B62929" s="2" t="s">
        <v>63372</v>
      </c>
      <c r="C62929" s="2">
        <v>31</v>
      </c>
      <c r="D62929" s="2" t="s">
        <v>446</v>
      </c>
      <c r="E62929" s="2"/>
      <c r="F62929" s="2"/>
      <c r="G62929" s="2"/>
      <c r="H62929" s="2"/>
    </row>
    <row r="62930" spans="2:8">
      <c r="B62930" s="2" t="s">
        <v>63373</v>
      </c>
      <c r="C62930" s="2">
        <v>27</v>
      </c>
      <c r="D62930" s="2" t="s">
        <v>446</v>
      </c>
      <c r="E62930" s="2"/>
      <c r="F62930" s="2"/>
      <c r="G62930" s="2"/>
      <c r="H62930" s="2"/>
    </row>
    <row r="62931" spans="2:8">
      <c r="B62931" s="2" t="s">
        <v>63374</v>
      </c>
      <c r="C62931" s="2">
        <v>28</v>
      </c>
      <c r="D62931" s="2" t="s">
        <v>446</v>
      </c>
      <c r="E62931" s="2"/>
      <c r="F62931" s="2"/>
      <c r="G62931" s="2"/>
      <c r="H62931" s="2"/>
    </row>
    <row r="62932" spans="2:8">
      <c r="B62932" s="2" t="s">
        <v>63375</v>
      </c>
      <c r="C62932" s="2">
        <v>27</v>
      </c>
      <c r="D62932" s="2" t="s">
        <v>446</v>
      </c>
      <c r="E62932" s="2"/>
      <c r="F62932" s="2"/>
      <c r="G62932" s="2"/>
      <c r="H62932" s="2"/>
    </row>
    <row r="62933" spans="2:8">
      <c r="B62933" s="2" t="s">
        <v>63376</v>
      </c>
      <c r="C62933" s="2">
        <v>26</v>
      </c>
      <c r="D62933" s="2" t="s">
        <v>446</v>
      </c>
      <c r="E62933" s="2"/>
      <c r="F62933" s="2"/>
      <c r="G62933" s="2"/>
      <c r="H62933" s="2"/>
    </row>
    <row r="62934" spans="2:8">
      <c r="B62934" s="2" t="s">
        <v>63377</v>
      </c>
      <c r="C62934" s="2">
        <v>26</v>
      </c>
      <c r="D62934" s="2" t="s">
        <v>446</v>
      </c>
      <c r="E62934" s="2"/>
      <c r="F62934" s="2"/>
      <c r="G62934" s="2"/>
      <c r="H62934" s="2"/>
    </row>
    <row r="62935" spans="2:8">
      <c r="B62935" s="2" t="s">
        <v>63378</v>
      </c>
      <c r="C62935" s="2">
        <v>26</v>
      </c>
      <c r="D62935" s="2" t="s">
        <v>446</v>
      </c>
      <c r="E62935" s="2"/>
      <c r="F62935" s="2"/>
      <c r="G62935" s="2"/>
      <c r="H62935" s="2"/>
    </row>
    <row r="62936" spans="2:8">
      <c r="B62936" s="2" t="s">
        <v>63379</v>
      </c>
      <c r="C62936" s="2">
        <v>24</v>
      </c>
      <c r="D62936" s="2" t="s">
        <v>446</v>
      </c>
      <c r="E62936" s="2"/>
      <c r="F62936" s="2"/>
      <c r="G62936" s="2"/>
      <c r="H62936" s="2"/>
    </row>
    <row r="62937" spans="2:8">
      <c r="B62937" s="2" t="s">
        <v>63380</v>
      </c>
      <c r="C62937" s="2">
        <v>20</v>
      </c>
      <c r="D62937" s="2" t="s">
        <v>446</v>
      </c>
      <c r="E62937" s="2"/>
      <c r="F62937" s="2"/>
      <c r="G62937" s="2"/>
      <c r="H62937" s="2"/>
    </row>
    <row r="62938" spans="2:8">
      <c r="B62938" s="2" t="s">
        <v>63381</v>
      </c>
      <c r="C62938" s="2">
        <v>20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63382</v>
      </c>
      <c r="C62939" s="2">
        <v>20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63383</v>
      </c>
      <c r="C62940" s="2">
        <v>21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63384</v>
      </c>
      <c r="C62941" s="2">
        <v>21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63385</v>
      </c>
      <c r="C62942" s="2">
        <v>22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63386</v>
      </c>
      <c r="C62943" s="2">
        <v>22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63387</v>
      </c>
      <c r="C62944" s="2">
        <v>23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63388</v>
      </c>
      <c r="C62945" s="2">
        <v>24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63389</v>
      </c>
      <c r="C62946" s="2">
        <v>23</v>
      </c>
      <c r="D62946" s="2" t="s">
        <v>446</v>
      </c>
      <c r="E62946" s="2"/>
      <c r="F62946" s="2"/>
      <c r="G62946" s="2"/>
      <c r="H62946" s="2"/>
    </row>
    <row r="62947" spans="2:8">
      <c r="B62947" s="2" t="s">
        <v>63390</v>
      </c>
      <c r="C62947" s="2">
        <v>24</v>
      </c>
      <c r="D62947" s="2" t="s">
        <v>446</v>
      </c>
      <c r="E62947" s="2"/>
      <c r="F62947" s="2"/>
      <c r="G62947" s="2"/>
      <c r="H62947" s="2"/>
    </row>
    <row r="62948" spans="2:8">
      <c r="B62948" s="2" t="s">
        <v>63391</v>
      </c>
      <c r="C62948" s="2">
        <v>24</v>
      </c>
      <c r="D62948" s="2" t="s">
        <v>446</v>
      </c>
      <c r="E62948" s="2"/>
      <c r="F62948" s="2"/>
      <c r="G62948" s="2"/>
      <c r="H62948" s="2"/>
    </row>
    <row r="62949" spans="2:8">
      <c r="B62949" s="2" t="s">
        <v>63392</v>
      </c>
      <c r="C62949" s="2">
        <v>25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63393</v>
      </c>
      <c r="C62950" s="2">
        <v>28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63394</v>
      </c>
      <c r="C62951" s="2">
        <v>30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63395</v>
      </c>
      <c r="C62952" s="2">
        <v>30</v>
      </c>
      <c r="D62952" s="2" t="s">
        <v>446</v>
      </c>
      <c r="E62952" s="2"/>
      <c r="F62952" s="2"/>
      <c r="G62952" s="2"/>
      <c r="H62952" s="2"/>
    </row>
    <row r="62953" spans="2:8">
      <c r="B62953" s="2" t="s">
        <v>63396</v>
      </c>
      <c r="C62953" s="2">
        <v>32</v>
      </c>
      <c r="D62953" s="2" t="s">
        <v>446</v>
      </c>
      <c r="E62953" s="2"/>
      <c r="F62953" s="2"/>
      <c r="G62953" s="2"/>
      <c r="H62953" s="2"/>
    </row>
    <row r="62954" spans="2:8">
      <c r="B62954" s="2" t="s">
        <v>63397</v>
      </c>
      <c r="C62954" s="2">
        <v>27</v>
      </c>
      <c r="D62954" s="2" t="s">
        <v>446</v>
      </c>
      <c r="E62954" s="2"/>
      <c r="F62954" s="2"/>
      <c r="G62954" s="2"/>
      <c r="H62954" s="2"/>
    </row>
    <row r="62955" spans="2:8">
      <c r="B62955" s="2" t="s">
        <v>63398</v>
      </c>
      <c r="C62955" s="2">
        <v>28</v>
      </c>
      <c r="D62955" s="2" t="s">
        <v>446</v>
      </c>
      <c r="E62955" s="2"/>
      <c r="F62955" s="2"/>
      <c r="G62955" s="2"/>
      <c r="H62955" s="2"/>
    </row>
    <row r="62956" spans="2:8">
      <c r="B62956" s="2" t="s">
        <v>63399</v>
      </c>
      <c r="C62956" s="2">
        <v>29</v>
      </c>
      <c r="D62956" s="2" t="s">
        <v>446</v>
      </c>
      <c r="E62956" s="2"/>
      <c r="F62956" s="2"/>
      <c r="G62956" s="2"/>
      <c r="H62956" s="2"/>
    </row>
    <row r="62957" spans="2:8">
      <c r="B62957" s="2" t="s">
        <v>63400</v>
      </c>
      <c r="C62957" s="2">
        <v>26</v>
      </c>
      <c r="D62957" s="2" t="s">
        <v>446</v>
      </c>
      <c r="E62957" s="2"/>
      <c r="F62957" s="2"/>
      <c r="G62957" s="2"/>
      <c r="H62957" s="2"/>
    </row>
    <row r="62958" spans="2:8">
      <c r="B62958" s="2" t="s">
        <v>63401</v>
      </c>
      <c r="C62958" s="2">
        <v>28</v>
      </c>
      <c r="D62958" s="2" t="s">
        <v>446</v>
      </c>
      <c r="E62958" s="2"/>
      <c r="F62958" s="2"/>
      <c r="G62958" s="2"/>
      <c r="H62958" s="2"/>
    </row>
    <row r="62959" spans="2:8">
      <c r="B62959" s="2" t="s">
        <v>63402</v>
      </c>
      <c r="C62959" s="2">
        <v>28</v>
      </c>
      <c r="D62959" s="2" t="s">
        <v>446</v>
      </c>
      <c r="E62959" s="2"/>
      <c r="F62959" s="2"/>
      <c r="G62959" s="2"/>
      <c r="H62959" s="2"/>
    </row>
    <row r="62960" spans="2:8">
      <c r="B62960" s="2" t="s">
        <v>63403</v>
      </c>
      <c r="C62960" s="2">
        <v>21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63404</v>
      </c>
      <c r="C62961" s="2">
        <v>21</v>
      </c>
      <c r="D62961" s="2" t="s">
        <v>446</v>
      </c>
      <c r="E62961" s="2"/>
      <c r="F62961" s="2"/>
      <c r="G62961" s="2"/>
      <c r="H62961" s="2"/>
    </row>
    <row r="62962" spans="2:8">
      <c r="B62962" s="2" t="s">
        <v>63405</v>
      </c>
      <c r="C62962" s="2">
        <v>20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63406</v>
      </c>
      <c r="C62963" s="2">
        <v>23</v>
      </c>
      <c r="D62963" s="2" t="s">
        <v>446</v>
      </c>
      <c r="E62963" s="2"/>
      <c r="F62963" s="2"/>
      <c r="G62963" s="2"/>
      <c r="H62963" s="2"/>
    </row>
    <row r="62964" spans="2:8">
      <c r="B62964" s="2" t="s">
        <v>63407</v>
      </c>
      <c r="C62964" s="2">
        <v>20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63408</v>
      </c>
      <c r="C62965" s="2">
        <v>20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63409</v>
      </c>
      <c r="C62966" s="2">
        <v>19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63410</v>
      </c>
      <c r="C62967" s="2">
        <v>20</v>
      </c>
      <c r="D62967" s="2" t="s">
        <v>446</v>
      </c>
      <c r="E62967" s="2"/>
      <c r="F62967" s="2"/>
      <c r="G62967" s="2"/>
      <c r="H62967" s="2"/>
    </row>
    <row r="62968" spans="2:8">
      <c r="B62968" s="2" t="s">
        <v>63411</v>
      </c>
      <c r="C62968" s="2">
        <v>20</v>
      </c>
      <c r="D62968" s="2" t="s">
        <v>446</v>
      </c>
      <c r="E62968" s="2"/>
      <c r="F62968" s="2"/>
      <c r="G62968" s="2"/>
      <c r="H62968" s="2"/>
    </row>
    <row r="62969" spans="2:8">
      <c r="B62969" s="2" t="s">
        <v>63412</v>
      </c>
      <c r="C62969" s="2">
        <v>20</v>
      </c>
      <c r="D62969" s="2" t="s">
        <v>446</v>
      </c>
      <c r="E62969" s="2"/>
      <c r="F62969" s="2"/>
      <c r="G62969" s="2"/>
      <c r="H62969" s="2"/>
    </row>
    <row r="62970" spans="2:8">
      <c r="B62970" s="2" t="s">
        <v>63413</v>
      </c>
      <c r="C62970" s="2">
        <v>26</v>
      </c>
      <c r="D62970" s="2" t="s">
        <v>446</v>
      </c>
      <c r="E62970" s="2"/>
      <c r="F62970" s="2"/>
      <c r="G62970" s="2"/>
      <c r="H62970" s="2"/>
    </row>
    <row r="62971" spans="2:8">
      <c r="B62971" s="2" t="s">
        <v>63414</v>
      </c>
      <c r="C62971" s="2">
        <v>29</v>
      </c>
      <c r="D62971" s="2" t="s">
        <v>446</v>
      </c>
      <c r="E62971" s="2"/>
      <c r="F62971" s="2"/>
      <c r="G62971" s="2"/>
      <c r="H62971" s="2"/>
    </row>
    <row r="62972" spans="2:8">
      <c r="B62972" s="2" t="s">
        <v>63415</v>
      </c>
      <c r="C62972" s="2">
        <v>33</v>
      </c>
      <c r="D62972" s="2" t="s">
        <v>446</v>
      </c>
      <c r="E62972" s="2"/>
      <c r="F62972" s="2"/>
      <c r="G62972" s="2"/>
      <c r="H62972" s="2"/>
    </row>
    <row r="62973" spans="2:8">
      <c r="B62973" s="2" t="s">
        <v>63416</v>
      </c>
      <c r="C62973" s="2">
        <v>26</v>
      </c>
      <c r="D62973" s="2" t="s">
        <v>446</v>
      </c>
      <c r="E62973" s="2"/>
      <c r="F62973" s="2"/>
      <c r="G62973" s="2"/>
      <c r="H62973" s="2"/>
    </row>
    <row r="62974" spans="2:8">
      <c r="B62974" s="2" t="s">
        <v>63417</v>
      </c>
      <c r="C62974" s="2">
        <v>26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63418</v>
      </c>
      <c r="C62975" s="2">
        <v>27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63419</v>
      </c>
      <c r="C62976" s="2">
        <v>27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63420</v>
      </c>
      <c r="C62977" s="2">
        <v>24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63421</v>
      </c>
      <c r="C62978" s="2">
        <v>26</v>
      </c>
      <c r="D62978" s="2" t="s">
        <v>446</v>
      </c>
      <c r="E62978" s="2"/>
      <c r="F62978" s="2"/>
      <c r="G62978" s="2"/>
      <c r="H62978" s="2"/>
    </row>
    <row r="62979" spans="2:8">
      <c r="B62979" s="2" t="s">
        <v>63422</v>
      </c>
      <c r="C62979" s="2">
        <v>28</v>
      </c>
      <c r="D62979" s="2" t="s">
        <v>446</v>
      </c>
      <c r="E62979" s="2"/>
      <c r="F62979" s="2"/>
      <c r="G62979" s="2"/>
      <c r="H62979" s="2"/>
    </row>
    <row r="62980" spans="2:8">
      <c r="B62980" s="2" t="s">
        <v>63423</v>
      </c>
      <c r="C62980" s="2">
        <v>28</v>
      </c>
      <c r="D62980" s="2" t="s">
        <v>446</v>
      </c>
      <c r="E62980" s="2"/>
      <c r="F62980" s="2"/>
      <c r="G62980" s="2"/>
      <c r="H62980" s="2"/>
    </row>
    <row r="62981" spans="2:8">
      <c r="B62981" s="2" t="s">
        <v>63424</v>
      </c>
      <c r="C62981" s="2">
        <v>18</v>
      </c>
      <c r="D62981" s="2" t="s">
        <v>446</v>
      </c>
      <c r="E62981" s="2"/>
      <c r="F62981" s="2"/>
      <c r="G62981" s="2"/>
      <c r="H62981" s="2"/>
    </row>
    <row r="62982" spans="2:8">
      <c r="B62982" s="2" t="s">
        <v>63425</v>
      </c>
      <c r="C62982" s="2">
        <v>17</v>
      </c>
      <c r="D62982" s="2" t="s">
        <v>446</v>
      </c>
      <c r="E62982" s="2"/>
      <c r="F62982" s="2"/>
      <c r="G62982" s="2"/>
      <c r="H62982" s="2"/>
    </row>
    <row r="62983" spans="2:8">
      <c r="B62983" s="2" t="s">
        <v>63426</v>
      </c>
      <c r="C62983" s="2">
        <v>16</v>
      </c>
      <c r="D62983" s="2" t="s">
        <v>446</v>
      </c>
      <c r="E62983" s="2"/>
      <c r="F62983" s="2"/>
      <c r="G62983" s="2"/>
      <c r="H62983" s="2"/>
    </row>
    <row r="62984" spans="2:8">
      <c r="B62984" s="2" t="s">
        <v>63427</v>
      </c>
      <c r="C62984" s="2">
        <v>20</v>
      </c>
      <c r="D62984" s="2" t="s">
        <v>446</v>
      </c>
      <c r="E62984" s="2"/>
      <c r="F62984" s="2"/>
      <c r="G62984" s="2"/>
      <c r="H62984" s="2"/>
    </row>
    <row r="62985" spans="2:8">
      <c r="B62985" s="2" t="s">
        <v>63428</v>
      </c>
      <c r="C62985" s="2">
        <v>18</v>
      </c>
      <c r="D62985" s="2" t="s">
        <v>446</v>
      </c>
      <c r="E62985" s="2"/>
      <c r="F62985" s="2"/>
      <c r="G62985" s="2"/>
      <c r="H62985" s="2"/>
    </row>
    <row r="62986" spans="2:8">
      <c r="B62986" s="2" t="s">
        <v>63429</v>
      </c>
      <c r="C62986" s="2">
        <v>20</v>
      </c>
      <c r="D62986" s="2" t="s">
        <v>446</v>
      </c>
      <c r="E62986" s="2"/>
      <c r="F62986" s="2"/>
      <c r="G62986" s="2"/>
      <c r="H62986" s="2"/>
    </row>
    <row r="62987" spans="2:8">
      <c r="B62987" s="2" t="s">
        <v>63430</v>
      </c>
      <c r="C62987" s="2">
        <v>23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63431</v>
      </c>
      <c r="C62988" s="2">
        <v>23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63432</v>
      </c>
      <c r="C62989" s="2">
        <v>23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63433</v>
      </c>
      <c r="C62990" s="2">
        <v>26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63434</v>
      </c>
      <c r="C62991" s="2">
        <v>25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63435</v>
      </c>
      <c r="C62992" s="2">
        <v>24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63436</v>
      </c>
      <c r="C62993" s="2">
        <v>23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63437</v>
      </c>
      <c r="C62994" s="2">
        <v>23</v>
      </c>
      <c r="D62994" s="2" t="s">
        <v>446</v>
      </c>
      <c r="E62994" s="2"/>
      <c r="F62994" s="2"/>
      <c r="G62994" s="2"/>
      <c r="H62994" s="2"/>
    </row>
    <row r="62995" spans="2:8">
      <c r="B62995" s="2" t="s">
        <v>63438</v>
      </c>
      <c r="C62995" s="2">
        <v>23</v>
      </c>
      <c r="D62995" s="2" t="s">
        <v>446</v>
      </c>
      <c r="E62995" s="2"/>
      <c r="F62995" s="2"/>
      <c r="G62995" s="2"/>
      <c r="H62995" s="2"/>
    </row>
    <row r="62996" spans="2:8">
      <c r="B62996" s="2" t="s">
        <v>63439</v>
      </c>
      <c r="C62996" s="2">
        <v>25</v>
      </c>
      <c r="D62996" s="2" t="s">
        <v>446</v>
      </c>
      <c r="E62996" s="2"/>
      <c r="F62996" s="2"/>
      <c r="G62996" s="2"/>
      <c r="H62996" s="2"/>
    </row>
    <row r="62997" spans="2:8">
      <c r="B62997" s="2" t="s">
        <v>63440</v>
      </c>
      <c r="C62997" s="2">
        <v>28</v>
      </c>
      <c r="D62997" s="2" t="s">
        <v>446</v>
      </c>
      <c r="E62997" s="2"/>
      <c r="F62997" s="2"/>
      <c r="G62997" s="2"/>
      <c r="H62997" s="2"/>
    </row>
    <row r="62998" spans="2:8">
      <c r="B62998" s="2" t="s">
        <v>63441</v>
      </c>
      <c r="C62998" s="2">
        <v>28</v>
      </c>
      <c r="D62998" s="2" t="s">
        <v>446</v>
      </c>
      <c r="E62998" s="2"/>
      <c r="F62998" s="2"/>
      <c r="G62998" s="2"/>
      <c r="H62998" s="2"/>
    </row>
    <row r="62999" spans="2:8">
      <c r="B62999" s="2" t="s">
        <v>63442</v>
      </c>
      <c r="C62999" s="2">
        <v>29</v>
      </c>
      <c r="D62999" s="2" t="s">
        <v>446</v>
      </c>
      <c r="E62999" s="2"/>
      <c r="F62999" s="2"/>
      <c r="G62999" s="2"/>
      <c r="H62999" s="2"/>
    </row>
    <row r="63000" spans="2:8">
      <c r="B63000" s="2" t="s">
        <v>63443</v>
      </c>
      <c r="C63000" s="2">
        <v>30</v>
      </c>
      <c r="D63000" s="2" t="s">
        <v>446</v>
      </c>
      <c r="E63000" s="2"/>
      <c r="F63000" s="2"/>
      <c r="G63000" s="2"/>
      <c r="H63000" s="2"/>
    </row>
    <row r="63001" spans="2:8">
      <c r="B63001" s="2" t="s">
        <v>63444</v>
      </c>
      <c r="C63001" s="2">
        <v>27</v>
      </c>
      <c r="D63001" s="2" t="s">
        <v>446</v>
      </c>
      <c r="E63001" s="2"/>
      <c r="F63001" s="2"/>
      <c r="G63001" s="2"/>
      <c r="H63001" s="2"/>
    </row>
    <row r="63002" spans="2:8">
      <c r="B63002" s="2" t="s">
        <v>63445</v>
      </c>
      <c r="C63002" s="2">
        <v>23</v>
      </c>
      <c r="D63002" s="2" t="s">
        <v>446</v>
      </c>
      <c r="E63002" s="2"/>
      <c r="F63002" s="2"/>
      <c r="G63002" s="2"/>
      <c r="H63002" s="2"/>
    </row>
    <row r="63003" spans="2:8">
      <c r="B63003" s="2" t="s">
        <v>63446</v>
      </c>
      <c r="C63003" s="2">
        <v>20</v>
      </c>
      <c r="D63003" s="2" t="s">
        <v>446</v>
      </c>
      <c r="E63003" s="2"/>
      <c r="F63003" s="2"/>
      <c r="G63003" s="2"/>
      <c r="H63003" s="2"/>
    </row>
    <row r="63004" spans="2:8">
      <c r="B63004" s="2" t="s">
        <v>63447</v>
      </c>
      <c r="C63004" s="2">
        <v>19</v>
      </c>
      <c r="D63004" s="2" t="s">
        <v>446</v>
      </c>
      <c r="E63004" s="2"/>
      <c r="F63004" s="2"/>
      <c r="G63004" s="2"/>
      <c r="H63004" s="2"/>
    </row>
    <row r="63005" spans="2:8">
      <c r="B63005" s="2" t="s">
        <v>63448</v>
      </c>
      <c r="C63005" s="2">
        <v>20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63449</v>
      </c>
      <c r="C63006" s="2">
        <v>21</v>
      </c>
      <c r="D63006" s="2" t="s">
        <v>446</v>
      </c>
      <c r="E63006" s="2"/>
      <c r="F63006" s="2"/>
      <c r="G63006" s="2"/>
      <c r="H63006" s="2"/>
    </row>
    <row r="63007" spans="2:8">
      <c r="B63007" s="2" t="s">
        <v>63450</v>
      </c>
      <c r="C63007" s="2">
        <v>21</v>
      </c>
      <c r="D63007" s="2" t="s">
        <v>446</v>
      </c>
      <c r="E63007" s="2"/>
      <c r="F63007" s="2"/>
      <c r="G63007" s="2"/>
      <c r="H63007" s="2"/>
    </row>
    <row r="63008" spans="2:8">
      <c r="B63008" s="2" t="s">
        <v>63451</v>
      </c>
      <c r="C63008" s="2">
        <v>20</v>
      </c>
      <c r="D63008" s="2" t="s">
        <v>446</v>
      </c>
      <c r="E63008" s="2"/>
      <c r="F63008" s="2"/>
      <c r="G63008" s="2"/>
      <c r="H63008" s="2"/>
    </row>
    <row r="63009" spans="2:8">
      <c r="B63009" s="2" t="s">
        <v>63452</v>
      </c>
      <c r="C63009" s="2">
        <v>26</v>
      </c>
      <c r="D63009" s="2" t="s">
        <v>446</v>
      </c>
      <c r="E63009" s="2"/>
      <c r="F63009" s="2"/>
      <c r="G63009" s="2"/>
      <c r="H63009" s="2"/>
    </row>
    <row r="63010" spans="2:8">
      <c r="B63010" s="2" t="s">
        <v>63453</v>
      </c>
      <c r="C63010" s="2">
        <v>27</v>
      </c>
      <c r="D63010" s="2" t="s">
        <v>446</v>
      </c>
      <c r="E63010" s="2"/>
      <c r="F63010" s="2"/>
      <c r="G63010" s="2"/>
      <c r="H63010" s="2"/>
    </row>
    <row r="63011" spans="2:8">
      <c r="B63011" s="2" t="s">
        <v>63454</v>
      </c>
      <c r="C63011" s="2">
        <v>27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63455</v>
      </c>
      <c r="C63012" s="2">
        <v>25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63456</v>
      </c>
      <c r="C63013" s="2">
        <v>24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63457</v>
      </c>
      <c r="C63014" s="2">
        <v>19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63458</v>
      </c>
      <c r="C63015" s="2">
        <v>19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63459</v>
      </c>
      <c r="C63016" s="2">
        <v>18</v>
      </c>
      <c r="D63016" s="2" t="s">
        <v>446</v>
      </c>
      <c r="E63016" s="2"/>
      <c r="F63016" s="2"/>
      <c r="G63016" s="2"/>
      <c r="H63016" s="2"/>
    </row>
    <row r="63017" spans="2:8">
      <c r="B63017" s="2" t="s">
        <v>63460</v>
      </c>
      <c r="C63017" s="2">
        <v>14</v>
      </c>
      <c r="D63017" s="2" t="s">
        <v>446</v>
      </c>
      <c r="E63017" s="2"/>
      <c r="F63017" s="2"/>
      <c r="G63017" s="2"/>
      <c r="H63017" s="2"/>
    </row>
    <row r="63018" spans="2:8">
      <c r="B63018" s="2" t="s">
        <v>63461</v>
      </c>
      <c r="C63018" s="2">
        <v>13</v>
      </c>
      <c r="D63018" s="2" t="s">
        <v>446</v>
      </c>
      <c r="E63018" s="2"/>
      <c r="F63018" s="2"/>
      <c r="G63018" s="2"/>
      <c r="H63018" s="2"/>
    </row>
    <row r="63019" spans="2:8">
      <c r="B63019" s="2" t="s">
        <v>63462</v>
      </c>
      <c r="C63019" s="2">
        <v>16</v>
      </c>
      <c r="D63019" s="2" t="s">
        <v>446</v>
      </c>
      <c r="E63019" s="2"/>
      <c r="F63019" s="2"/>
      <c r="G63019" s="2"/>
      <c r="H63019" s="2"/>
    </row>
    <row r="63020" spans="2:8">
      <c r="B63020" s="2" t="s">
        <v>63463</v>
      </c>
      <c r="C63020" s="2">
        <v>12</v>
      </c>
      <c r="D63020" s="2" t="s">
        <v>446</v>
      </c>
      <c r="E63020" s="2"/>
      <c r="F63020" s="2"/>
      <c r="G63020" s="2"/>
      <c r="H63020" s="2"/>
    </row>
    <row r="63021" spans="2:8">
      <c r="B63021" s="2" t="s">
        <v>63464</v>
      </c>
      <c r="C63021" s="2">
        <v>15</v>
      </c>
      <c r="D63021" s="2" t="s">
        <v>446</v>
      </c>
      <c r="E63021" s="2"/>
      <c r="F63021" s="2"/>
      <c r="G63021" s="2"/>
      <c r="H63021" s="2"/>
    </row>
    <row r="63022" spans="2:8">
      <c r="B63022" s="2" t="s">
        <v>63465</v>
      </c>
      <c r="C63022" s="2">
        <v>12</v>
      </c>
      <c r="D63022" s="2" t="s">
        <v>446</v>
      </c>
      <c r="E63022" s="2"/>
      <c r="F63022" s="2"/>
      <c r="G63022" s="2"/>
      <c r="H63022" s="2"/>
    </row>
    <row r="63023" spans="2:8">
      <c r="B63023" s="2" t="s">
        <v>63466</v>
      </c>
      <c r="C63023" s="2">
        <v>18</v>
      </c>
      <c r="D63023" s="2" t="s">
        <v>446</v>
      </c>
      <c r="E63023" s="2"/>
      <c r="F63023" s="2"/>
      <c r="G63023" s="2"/>
      <c r="H63023" s="2"/>
    </row>
    <row r="63024" spans="2:8">
      <c r="B63024" s="2" t="s">
        <v>63467</v>
      </c>
      <c r="C63024" s="2">
        <v>11</v>
      </c>
      <c r="D63024" s="2" t="s">
        <v>446</v>
      </c>
      <c r="E63024" s="2"/>
      <c r="F63024" s="2"/>
      <c r="G63024" s="2"/>
      <c r="H63024" s="2"/>
    </row>
    <row r="63025" spans="2:8">
      <c r="B63025" s="2" t="s">
        <v>63468</v>
      </c>
      <c r="C63025" s="2">
        <v>17</v>
      </c>
      <c r="D63025" s="2" t="s">
        <v>446</v>
      </c>
      <c r="E63025" s="2"/>
      <c r="F63025" s="2"/>
      <c r="G63025" s="2"/>
      <c r="H63025" s="2"/>
    </row>
    <row r="63026" spans="2:8">
      <c r="B63026" s="2" t="s">
        <v>63469</v>
      </c>
      <c r="C63026" s="2">
        <v>12</v>
      </c>
      <c r="D63026" s="2" t="s">
        <v>446</v>
      </c>
      <c r="E63026" s="2"/>
      <c r="F63026" s="2"/>
      <c r="G63026" s="2"/>
      <c r="H63026" s="2"/>
    </row>
    <row r="63027" spans="2:8">
      <c r="B63027" s="2" t="s">
        <v>63470</v>
      </c>
      <c r="C63027" s="2">
        <v>17</v>
      </c>
      <c r="D63027" s="2" t="s">
        <v>446</v>
      </c>
      <c r="E63027" s="2"/>
      <c r="F63027" s="2"/>
      <c r="G63027" s="2"/>
      <c r="H63027" s="2"/>
    </row>
    <row r="63028" spans="2:8">
      <c r="B63028" s="2" t="s">
        <v>63471</v>
      </c>
      <c r="C63028" s="2">
        <v>14</v>
      </c>
      <c r="D63028" s="2" t="s">
        <v>446</v>
      </c>
      <c r="E63028" s="2"/>
      <c r="F63028" s="2"/>
      <c r="G63028" s="2"/>
      <c r="H63028" s="2"/>
    </row>
    <row r="63029" spans="2:8">
      <c r="B63029" s="2" t="s">
        <v>63472</v>
      </c>
      <c r="C63029" s="2">
        <v>5</v>
      </c>
      <c r="D63029" s="2" t="s">
        <v>446</v>
      </c>
      <c r="E63029" s="2"/>
      <c r="F63029" s="2"/>
      <c r="G63029" s="2"/>
      <c r="H63029" s="2"/>
    </row>
    <row r="63030" spans="2:8">
      <c r="B63030" s="2" t="s">
        <v>63473</v>
      </c>
      <c r="C63030" s="2">
        <v>5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63474</v>
      </c>
      <c r="C63031" s="2">
        <v>6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63475</v>
      </c>
      <c r="C63032" s="2">
        <v>6</v>
      </c>
      <c r="D63032" s="2" t="s">
        <v>446</v>
      </c>
      <c r="E63032" s="2"/>
      <c r="F63032" s="2"/>
      <c r="G63032" s="2"/>
      <c r="H63032" s="2"/>
    </row>
    <row r="63033" spans="2:8">
      <c r="B63033" s="2" t="s">
        <v>63476</v>
      </c>
      <c r="C63033" s="2">
        <v>7</v>
      </c>
      <c r="D63033" s="2" t="s">
        <v>446</v>
      </c>
      <c r="E63033" s="2"/>
      <c r="F63033" s="2"/>
      <c r="G63033" s="2"/>
      <c r="H63033" s="2"/>
    </row>
    <row r="63034" spans="2:8">
      <c r="B63034" s="2" t="s">
        <v>63477</v>
      </c>
      <c r="C63034" s="2">
        <v>8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63478</v>
      </c>
      <c r="C63035" s="2">
        <v>12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63479</v>
      </c>
      <c r="C63036" s="2">
        <v>13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63480</v>
      </c>
      <c r="C63037" s="2">
        <v>13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63481</v>
      </c>
      <c r="C63038" s="2">
        <v>14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63482</v>
      </c>
      <c r="C63039" s="2">
        <v>14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63483</v>
      </c>
      <c r="C63040" s="2">
        <v>13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63484</v>
      </c>
      <c r="C63041" s="2">
        <v>13</v>
      </c>
      <c r="D63041" s="2" t="s">
        <v>446</v>
      </c>
      <c r="E63041" s="2"/>
      <c r="F63041" s="2"/>
      <c r="G63041" s="2"/>
      <c r="H63041" s="2"/>
    </row>
    <row r="63042" spans="2:8">
      <c r="B63042" s="2" t="s">
        <v>63485</v>
      </c>
      <c r="C63042" s="2">
        <v>25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63486</v>
      </c>
      <c r="C63043" s="2">
        <v>24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63487</v>
      </c>
      <c r="C63044" s="2">
        <v>25</v>
      </c>
      <c r="D63044" s="2" t="s">
        <v>446</v>
      </c>
      <c r="E63044" s="2"/>
      <c r="F63044" s="2"/>
      <c r="G63044" s="2"/>
      <c r="H63044" s="2"/>
    </row>
    <row r="63045" spans="2:8">
      <c r="B63045" s="2" t="s">
        <v>63488</v>
      </c>
      <c r="C63045" s="2">
        <v>24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63489</v>
      </c>
      <c r="C63046" s="2">
        <v>27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63490</v>
      </c>
      <c r="C63047" s="2">
        <v>20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63491</v>
      </c>
      <c r="C63048" s="2">
        <v>15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63492</v>
      </c>
      <c r="C63049" s="2">
        <v>17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63493</v>
      </c>
      <c r="C63050" s="2">
        <v>20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63494</v>
      </c>
      <c r="C63051" s="2">
        <v>20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63495</v>
      </c>
      <c r="C63052" s="2">
        <v>18</v>
      </c>
      <c r="D63052" s="2" t="s">
        <v>446</v>
      </c>
      <c r="E63052" s="2"/>
      <c r="F63052" s="2"/>
      <c r="G63052" s="2"/>
      <c r="H63052" s="2"/>
    </row>
    <row r="63053" spans="2:8">
      <c r="B63053" s="2" t="s">
        <v>63496</v>
      </c>
      <c r="C63053" s="2">
        <v>18</v>
      </c>
      <c r="D63053" s="2" t="s">
        <v>446</v>
      </c>
      <c r="E63053" s="2"/>
      <c r="F63053" s="2"/>
      <c r="G63053" s="2"/>
      <c r="H63053" s="2"/>
    </row>
    <row r="63054" spans="2:8">
      <c r="B63054" s="2" t="s">
        <v>63497</v>
      </c>
      <c r="C63054" s="2">
        <v>18</v>
      </c>
      <c r="D63054" s="2" t="s">
        <v>446</v>
      </c>
      <c r="E63054" s="2"/>
      <c r="F63054" s="2"/>
      <c r="G63054" s="2"/>
      <c r="H63054" s="2"/>
    </row>
    <row r="63055" spans="2:8">
      <c r="B63055" s="2" t="s">
        <v>63498</v>
      </c>
      <c r="C63055" s="2">
        <v>18</v>
      </c>
      <c r="D63055" s="2" t="s">
        <v>446</v>
      </c>
      <c r="E63055" s="2"/>
      <c r="F63055" s="2"/>
      <c r="G63055" s="2"/>
      <c r="H63055" s="2"/>
    </row>
    <row r="63056" spans="2:8">
      <c r="B63056" s="2" t="s">
        <v>63499</v>
      </c>
      <c r="C63056" s="2">
        <v>20</v>
      </c>
      <c r="D63056" s="2" t="s">
        <v>446</v>
      </c>
      <c r="E63056" s="2"/>
      <c r="F63056" s="2"/>
      <c r="G63056" s="2"/>
      <c r="H63056" s="2"/>
    </row>
    <row r="63057" spans="2:8">
      <c r="B63057" s="2" t="s">
        <v>63500</v>
      </c>
      <c r="C63057" s="2">
        <v>20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63501</v>
      </c>
      <c r="C63058" s="2">
        <v>21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63502</v>
      </c>
      <c r="C63059" s="2">
        <v>19</v>
      </c>
      <c r="D63059" s="2" t="s">
        <v>446</v>
      </c>
      <c r="E63059" s="2"/>
      <c r="F63059" s="2"/>
      <c r="G63059" s="2"/>
      <c r="H63059" s="2"/>
    </row>
    <row r="63060" spans="2:8">
      <c r="B63060" s="2" t="s">
        <v>63503</v>
      </c>
      <c r="C63060" s="2">
        <v>19</v>
      </c>
      <c r="D63060" s="2" t="s">
        <v>446</v>
      </c>
      <c r="E63060" s="2"/>
      <c r="F63060" s="2"/>
      <c r="G63060" s="2"/>
      <c r="H63060" s="2"/>
    </row>
    <row r="63061" spans="2:8">
      <c r="B63061" s="2" t="s">
        <v>63504</v>
      </c>
      <c r="C63061" s="2">
        <v>17</v>
      </c>
      <c r="D63061" s="2" t="s">
        <v>446</v>
      </c>
      <c r="E63061" s="2"/>
      <c r="F63061" s="2"/>
      <c r="G63061" s="2"/>
      <c r="H63061" s="2"/>
    </row>
    <row r="63062" spans="2:8">
      <c r="B63062" s="2" t="s">
        <v>63505</v>
      </c>
      <c r="C63062" s="2">
        <v>15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63506</v>
      </c>
      <c r="C63063" s="2">
        <v>14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63507</v>
      </c>
      <c r="C63064" s="2">
        <v>12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63508</v>
      </c>
      <c r="C63065" s="2">
        <v>14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63509</v>
      </c>
      <c r="C63066" s="2">
        <v>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17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63512</v>
      </c>
      <c r="C63069" s="2">
        <v>17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63513</v>
      </c>
      <c r="C63070" s="2">
        <v>17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63514</v>
      </c>
      <c r="C63071" s="2">
        <v>16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63515</v>
      </c>
      <c r="C63072" s="2">
        <v>17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63516</v>
      </c>
      <c r="C63073" s="2">
        <v>17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63517</v>
      </c>
      <c r="C63074" s="2">
        <v>16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63518</v>
      </c>
      <c r="C63075" s="2">
        <v>9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63519</v>
      </c>
      <c r="C63076" s="2">
        <v>9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63520</v>
      </c>
      <c r="C63077" s="2">
        <v>9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63521</v>
      </c>
      <c r="C63078" s="2">
        <v>9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63522</v>
      </c>
      <c r="C63079" s="2">
        <v>21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63523</v>
      </c>
      <c r="C63080" s="2">
        <v>20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63524</v>
      </c>
      <c r="C63081" s="2">
        <v>19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63525</v>
      </c>
      <c r="C63082" s="2">
        <v>40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63526</v>
      </c>
      <c r="C63083" s="2">
        <v>37</v>
      </c>
      <c r="D63083" s="2" t="s">
        <v>446</v>
      </c>
      <c r="E63083" s="2"/>
      <c r="F63083" s="2"/>
      <c r="G63083" s="2"/>
      <c r="H63083" s="2"/>
    </row>
    <row r="63084" spans="2:8">
      <c r="B63084" s="2" t="s">
        <v>63527</v>
      </c>
      <c r="C63084" s="2">
        <v>39</v>
      </c>
      <c r="D63084" s="2" t="s">
        <v>446</v>
      </c>
      <c r="E63084" s="2"/>
      <c r="F63084" s="2"/>
      <c r="G63084" s="2"/>
      <c r="H63084" s="2"/>
    </row>
    <row r="63085" spans="2:8">
      <c r="B63085" s="2" t="s">
        <v>63528</v>
      </c>
      <c r="C63085" s="2">
        <v>32</v>
      </c>
      <c r="D63085" s="2" t="s">
        <v>446</v>
      </c>
      <c r="E63085" s="2"/>
      <c r="F63085" s="2"/>
      <c r="G63085" s="2"/>
      <c r="H63085" s="2"/>
    </row>
    <row r="63086" spans="2:8">
      <c r="B63086" s="2" t="s">
        <v>63529</v>
      </c>
      <c r="C63086" s="2">
        <v>33</v>
      </c>
      <c r="D63086" s="2" t="s">
        <v>446</v>
      </c>
      <c r="E63086" s="2"/>
      <c r="F63086" s="2"/>
      <c r="G63086" s="2"/>
      <c r="H63086" s="2"/>
    </row>
    <row r="63087" spans="2:8">
      <c r="B63087" s="2" t="s">
        <v>63530</v>
      </c>
      <c r="C63087" s="2">
        <v>17</v>
      </c>
      <c r="D63087" s="2" t="s">
        <v>446</v>
      </c>
      <c r="E63087" s="2"/>
      <c r="F63087" s="2"/>
      <c r="G63087" s="2"/>
      <c r="H63087" s="2"/>
    </row>
    <row r="63088" spans="2:8">
      <c r="B63088" s="2" t="s">
        <v>63531</v>
      </c>
      <c r="C63088" s="2">
        <v>19</v>
      </c>
      <c r="D63088" s="2" t="s">
        <v>446</v>
      </c>
      <c r="E63088" s="2"/>
      <c r="F63088" s="2"/>
      <c r="G63088" s="2"/>
      <c r="H63088" s="2"/>
    </row>
    <row r="63089" spans="2:8">
      <c r="B63089" s="2" t="s">
        <v>63532</v>
      </c>
      <c r="C63089" s="2">
        <v>21</v>
      </c>
      <c r="D63089" s="2" t="s">
        <v>446</v>
      </c>
      <c r="E63089" s="2"/>
      <c r="F63089" s="2"/>
      <c r="G63089" s="2"/>
      <c r="H63089" s="2"/>
    </row>
    <row r="63090" spans="2:8">
      <c r="B63090" s="2" t="s">
        <v>63533</v>
      </c>
      <c r="C63090" s="2">
        <v>23</v>
      </c>
      <c r="D63090" s="2" t="s">
        <v>446</v>
      </c>
      <c r="E63090" s="2"/>
      <c r="F63090" s="2"/>
      <c r="G63090" s="2"/>
      <c r="H63090" s="2"/>
    </row>
    <row r="63091" spans="2:8">
      <c r="B63091" s="2" t="s">
        <v>63534</v>
      </c>
      <c r="C63091" s="2">
        <v>25</v>
      </c>
      <c r="D63091" s="2" t="s">
        <v>446</v>
      </c>
      <c r="E63091" s="2"/>
      <c r="F63091" s="2"/>
      <c r="G63091" s="2"/>
      <c r="H63091" s="2"/>
    </row>
    <row r="63092" spans="2:8">
      <c r="B63092" s="2" t="s">
        <v>63535</v>
      </c>
      <c r="C63092" s="2">
        <v>24</v>
      </c>
      <c r="D63092" s="2" t="s">
        <v>446</v>
      </c>
      <c r="E63092" s="2"/>
      <c r="F63092" s="2"/>
      <c r="G63092" s="2"/>
      <c r="H63092" s="2"/>
    </row>
    <row r="63093" spans="2:8">
      <c r="B63093" s="2" t="s">
        <v>63536</v>
      </c>
      <c r="C63093" s="2">
        <v>25</v>
      </c>
      <c r="D63093" s="2" t="s">
        <v>446</v>
      </c>
      <c r="E63093" s="2"/>
      <c r="F63093" s="2"/>
      <c r="G63093" s="2"/>
      <c r="H63093" s="2"/>
    </row>
    <row r="63094" spans="2:8">
      <c r="B63094" s="2" t="s">
        <v>63537</v>
      </c>
      <c r="C63094" s="2">
        <v>25</v>
      </c>
      <c r="D63094" s="2" t="s">
        <v>446</v>
      </c>
      <c r="E63094" s="2"/>
      <c r="F63094" s="2"/>
      <c r="G63094" s="2"/>
      <c r="H63094" s="2"/>
    </row>
    <row r="63095" spans="2:8">
      <c r="B63095" s="2" t="s">
        <v>63538</v>
      </c>
      <c r="C63095" s="2">
        <v>24</v>
      </c>
      <c r="D63095" s="2" t="s">
        <v>446</v>
      </c>
      <c r="E63095" s="2"/>
      <c r="F63095" s="2"/>
      <c r="G63095" s="2"/>
      <c r="H63095" s="2"/>
    </row>
    <row r="63096" spans="2:8">
      <c r="B63096" s="2" t="s">
        <v>63539</v>
      </c>
      <c r="C63096" s="2">
        <v>25</v>
      </c>
      <c r="D63096" s="2" t="s">
        <v>446</v>
      </c>
      <c r="E63096" s="2"/>
      <c r="F63096" s="2"/>
      <c r="G63096" s="2"/>
      <c r="H63096" s="2"/>
    </row>
    <row r="63097" spans="2:8">
      <c r="B63097" s="2" t="s">
        <v>63540</v>
      </c>
      <c r="C63097" s="2">
        <v>28</v>
      </c>
      <c r="D63097" s="2" t="s">
        <v>446</v>
      </c>
      <c r="E63097" s="2"/>
      <c r="F63097" s="2"/>
      <c r="G63097" s="2"/>
      <c r="H63097" s="2"/>
    </row>
    <row r="63098" spans="2:8">
      <c r="B63098" s="2" t="s">
        <v>63541</v>
      </c>
      <c r="C63098" s="2">
        <v>29</v>
      </c>
      <c r="D63098" s="2" t="s">
        <v>446</v>
      </c>
      <c r="E63098" s="2"/>
      <c r="F63098" s="2"/>
      <c r="G63098" s="2"/>
      <c r="H63098" s="2"/>
    </row>
    <row r="63099" spans="2:8">
      <c r="B63099" s="2" t="s">
        <v>63542</v>
      </c>
      <c r="C63099" s="2">
        <v>18</v>
      </c>
      <c r="D63099" s="2" t="s">
        <v>446</v>
      </c>
      <c r="E63099" s="2"/>
      <c r="F63099" s="2"/>
      <c r="G63099" s="2"/>
      <c r="H63099" s="2"/>
    </row>
    <row r="63100" spans="2:8">
      <c r="B63100" s="2" t="s">
        <v>63543</v>
      </c>
      <c r="C63100" s="2">
        <v>18</v>
      </c>
      <c r="D63100" s="2" t="s">
        <v>446</v>
      </c>
      <c r="E63100" s="2"/>
      <c r="F63100" s="2"/>
      <c r="G63100" s="2"/>
      <c r="H63100" s="2"/>
    </row>
    <row r="63101" spans="2:8">
      <c r="B63101" s="2" t="s">
        <v>63544</v>
      </c>
      <c r="C63101" s="2">
        <v>18</v>
      </c>
      <c r="D63101" s="2" t="s">
        <v>446</v>
      </c>
      <c r="E63101" s="2"/>
      <c r="F63101" s="2"/>
      <c r="G63101" s="2"/>
      <c r="H63101" s="2"/>
    </row>
    <row r="63102" spans="2:8">
      <c r="B63102" s="2" t="s">
        <v>63545</v>
      </c>
      <c r="C63102" s="2">
        <v>18</v>
      </c>
      <c r="D63102" s="2" t="s">
        <v>446</v>
      </c>
      <c r="E63102" s="2"/>
      <c r="F63102" s="2"/>
      <c r="G63102" s="2"/>
      <c r="H63102" s="2"/>
    </row>
    <row r="63103" spans="2:8">
      <c r="B63103" s="2" t="s">
        <v>63546</v>
      </c>
      <c r="C63103" s="2">
        <v>18</v>
      </c>
      <c r="D63103" s="2" t="s">
        <v>446</v>
      </c>
      <c r="E63103" s="2"/>
      <c r="F63103" s="2"/>
      <c r="G63103" s="2"/>
      <c r="H63103" s="2"/>
    </row>
    <row r="63104" spans="2:8">
      <c r="B63104" s="2" t="s">
        <v>63547</v>
      </c>
      <c r="C63104" s="2">
        <v>26</v>
      </c>
      <c r="D63104" s="2" t="s">
        <v>446</v>
      </c>
      <c r="E63104" s="2"/>
      <c r="F63104" s="2"/>
      <c r="G63104" s="2"/>
      <c r="H63104" s="2"/>
    </row>
    <row r="63105" spans="2:8">
      <c r="B63105" s="2" t="s">
        <v>63548</v>
      </c>
      <c r="C63105" s="2">
        <v>27</v>
      </c>
      <c r="D63105" s="2" t="s">
        <v>446</v>
      </c>
      <c r="E63105" s="2"/>
      <c r="F63105" s="2"/>
      <c r="G63105" s="2"/>
      <c r="H63105" s="2"/>
    </row>
    <row r="63106" spans="2:8">
      <c r="B63106" s="2" t="s">
        <v>63549</v>
      </c>
      <c r="C63106" s="2">
        <v>26</v>
      </c>
      <c r="D63106" s="2" t="s">
        <v>446</v>
      </c>
      <c r="E63106" s="2"/>
      <c r="F63106" s="2"/>
      <c r="G63106" s="2"/>
      <c r="H63106" s="2"/>
    </row>
    <row r="63107" spans="2:8">
      <c r="B63107" s="2" t="s">
        <v>63550</v>
      </c>
      <c r="C63107" s="2">
        <v>26</v>
      </c>
      <c r="D63107" s="2" t="s">
        <v>446</v>
      </c>
      <c r="E63107" s="2"/>
      <c r="F63107" s="2"/>
      <c r="G63107" s="2"/>
      <c r="H63107" s="2"/>
    </row>
    <row r="63108" spans="2:8">
      <c r="B63108" s="2" t="s">
        <v>63551</v>
      </c>
      <c r="C63108" s="2">
        <v>24</v>
      </c>
      <c r="D63108" s="2" t="s">
        <v>446</v>
      </c>
      <c r="E63108" s="2"/>
      <c r="F63108" s="2"/>
      <c r="G63108" s="2"/>
      <c r="H63108" s="2"/>
    </row>
    <row r="63109" spans="2:8">
      <c r="B63109" s="2" t="s">
        <v>63552</v>
      </c>
      <c r="C63109" s="2">
        <v>25</v>
      </c>
      <c r="D63109" s="2" t="s">
        <v>446</v>
      </c>
      <c r="E63109" s="2"/>
      <c r="F63109" s="2"/>
      <c r="G63109" s="2"/>
      <c r="H63109" s="2"/>
    </row>
    <row r="63110" spans="2:8">
      <c r="B63110" s="2" t="s">
        <v>63553</v>
      </c>
      <c r="C63110" s="2">
        <v>24</v>
      </c>
      <c r="D63110" s="2" t="s">
        <v>446</v>
      </c>
      <c r="E63110" s="2"/>
      <c r="F63110" s="2"/>
      <c r="G63110" s="2"/>
      <c r="H63110" s="2"/>
    </row>
    <row r="63111" spans="2:8">
      <c r="B63111" s="2" t="s">
        <v>63554</v>
      </c>
      <c r="C63111" s="2">
        <v>24</v>
      </c>
      <c r="D63111" s="2" t="s">
        <v>446</v>
      </c>
      <c r="E63111" s="2"/>
      <c r="F63111" s="2"/>
      <c r="G63111" s="2"/>
      <c r="H63111" s="2"/>
    </row>
    <row r="63112" spans="2:8">
      <c r="B63112" s="2" t="s">
        <v>63555</v>
      </c>
      <c r="C63112" s="2">
        <v>23</v>
      </c>
      <c r="D63112" s="2" t="s">
        <v>446</v>
      </c>
      <c r="E63112" s="2"/>
      <c r="F63112" s="2"/>
      <c r="G63112" s="2"/>
      <c r="H63112" s="2"/>
    </row>
    <row r="63113" spans="2:8">
      <c r="B63113" s="2" t="s">
        <v>63556</v>
      </c>
      <c r="C63113" s="2">
        <v>24</v>
      </c>
      <c r="D63113" s="2" t="s">
        <v>446</v>
      </c>
      <c r="E63113" s="2"/>
      <c r="F63113" s="2"/>
      <c r="G63113" s="2"/>
      <c r="H63113" s="2"/>
    </row>
    <row r="63114" spans="2:8">
      <c r="B63114" s="2" t="s">
        <v>63557</v>
      </c>
      <c r="C63114" s="2">
        <v>24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63558</v>
      </c>
      <c r="C63115" s="2">
        <v>23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63559</v>
      </c>
      <c r="C63116" s="2">
        <v>22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63560</v>
      </c>
      <c r="C63117" s="2">
        <v>23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63561</v>
      </c>
      <c r="C63118" s="2">
        <v>25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63562</v>
      </c>
      <c r="C63119" s="2">
        <v>18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63563</v>
      </c>
      <c r="C63120" s="2">
        <v>22</v>
      </c>
      <c r="D63120" s="2" t="s">
        <v>446</v>
      </c>
      <c r="E63120" s="2"/>
      <c r="F63120" s="2"/>
      <c r="G63120" s="2"/>
      <c r="H63120" s="2"/>
    </row>
    <row r="63121" spans="2:8">
      <c r="B63121" s="2" t="s">
        <v>63564</v>
      </c>
      <c r="C63121" s="2">
        <v>23</v>
      </c>
      <c r="D63121" s="2" t="s">
        <v>446</v>
      </c>
      <c r="E63121" s="2"/>
      <c r="F63121" s="2"/>
      <c r="G63121" s="2"/>
      <c r="H63121" s="2"/>
    </row>
    <row r="63122" spans="2:8">
      <c r="B63122" s="2" t="s">
        <v>63565</v>
      </c>
      <c r="C63122" s="2">
        <v>18</v>
      </c>
      <c r="D63122" s="2" t="s">
        <v>446</v>
      </c>
      <c r="E63122" s="2"/>
      <c r="F63122" s="2"/>
      <c r="G63122" s="2"/>
      <c r="H63122" s="2"/>
    </row>
    <row r="63123" spans="2:8">
      <c r="B63123" s="2" t="s">
        <v>63566</v>
      </c>
      <c r="C63123" s="2">
        <v>18</v>
      </c>
      <c r="D63123" s="2" t="s">
        <v>446</v>
      </c>
      <c r="E63123" s="2"/>
      <c r="F63123" s="2"/>
      <c r="G63123" s="2"/>
      <c r="H63123" s="2"/>
    </row>
    <row r="63124" spans="2:8">
      <c r="B63124" s="2" t="s">
        <v>63567</v>
      </c>
      <c r="C63124" s="2">
        <v>18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63568</v>
      </c>
      <c r="C63125" s="2">
        <v>19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63569</v>
      </c>
      <c r="C63126" s="2">
        <v>19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63570</v>
      </c>
      <c r="C63127" s="2">
        <v>20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63571</v>
      </c>
      <c r="C63128" s="2">
        <v>20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63572</v>
      </c>
      <c r="C63129" s="2">
        <v>23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63573</v>
      </c>
      <c r="C63130" s="2">
        <v>23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63574</v>
      </c>
      <c r="C63131" s="2">
        <v>23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63575</v>
      </c>
      <c r="C63132" s="2">
        <v>23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63576</v>
      </c>
      <c r="C63133" s="2">
        <v>23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63577</v>
      </c>
      <c r="C63134" s="2">
        <v>26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63578</v>
      </c>
      <c r="C63135" s="2">
        <v>26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63579</v>
      </c>
      <c r="C63136" s="2">
        <v>21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63580</v>
      </c>
      <c r="C63137" s="2">
        <v>23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63581</v>
      </c>
      <c r="C63138" s="2">
        <v>28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63582</v>
      </c>
      <c r="C63139" s="2">
        <v>31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63583</v>
      </c>
      <c r="C63140" s="2">
        <v>25</v>
      </c>
      <c r="D63140" s="2" t="s">
        <v>446</v>
      </c>
      <c r="E63140" s="2"/>
      <c r="F63140" s="2"/>
      <c r="G63140" s="2"/>
      <c r="H63140" s="2"/>
    </row>
    <row r="63141" spans="2:8">
      <c r="B63141" s="2" t="s">
        <v>63584</v>
      </c>
      <c r="C63141" s="2">
        <v>24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63585</v>
      </c>
      <c r="C63142" s="2">
        <v>21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63586</v>
      </c>
      <c r="C63143" s="2">
        <v>20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63587</v>
      </c>
      <c r="C63144" s="2">
        <v>27</v>
      </c>
      <c r="D63144" s="2" t="s">
        <v>446</v>
      </c>
      <c r="E63144" s="2"/>
      <c r="F63144" s="2"/>
      <c r="G63144" s="2"/>
      <c r="H63144" s="2"/>
    </row>
    <row r="63145" spans="2:8">
      <c r="B63145" s="2" t="s">
        <v>63588</v>
      </c>
      <c r="C63145" s="2">
        <v>27</v>
      </c>
      <c r="D63145" s="2" t="s">
        <v>446</v>
      </c>
      <c r="E63145" s="2"/>
      <c r="F63145" s="2"/>
      <c r="G63145" s="2"/>
      <c r="H63145" s="2"/>
    </row>
    <row r="63146" spans="2:8">
      <c r="B63146" s="2" t="s">
        <v>63589</v>
      </c>
      <c r="C63146" s="2">
        <v>20</v>
      </c>
      <c r="D63146" s="2" t="s">
        <v>446</v>
      </c>
      <c r="E63146" s="2"/>
      <c r="F63146" s="2"/>
      <c r="G63146" s="2"/>
      <c r="H63146" s="2"/>
    </row>
    <row r="63147" spans="2:8">
      <c r="B63147" s="2" t="s">
        <v>63590</v>
      </c>
      <c r="C63147" s="2">
        <v>21</v>
      </c>
      <c r="D63147" s="2" t="s">
        <v>446</v>
      </c>
      <c r="E63147" s="2"/>
      <c r="F63147" s="2"/>
      <c r="G63147" s="2"/>
      <c r="H63147" s="2"/>
    </row>
    <row r="63148" spans="2:8">
      <c r="B63148" s="2" t="s">
        <v>63591</v>
      </c>
      <c r="C63148" s="2">
        <v>23</v>
      </c>
      <c r="D63148" s="2" t="s">
        <v>446</v>
      </c>
      <c r="E63148" s="2"/>
      <c r="F63148" s="2"/>
      <c r="G63148" s="2"/>
      <c r="H63148" s="2"/>
    </row>
    <row r="63149" spans="2:8">
      <c r="B63149" s="2" t="s">
        <v>63592</v>
      </c>
      <c r="C63149" s="2">
        <v>24</v>
      </c>
      <c r="D63149" s="2" t="s">
        <v>446</v>
      </c>
      <c r="E63149" s="2"/>
      <c r="F63149" s="2"/>
      <c r="G63149" s="2"/>
      <c r="H63149" s="2"/>
    </row>
    <row r="63150" spans="2:8">
      <c r="B63150" s="2" t="s">
        <v>63593</v>
      </c>
      <c r="C63150" s="2">
        <v>18</v>
      </c>
      <c r="D63150" s="2" t="s">
        <v>446</v>
      </c>
      <c r="E63150" s="2"/>
      <c r="F63150" s="2"/>
      <c r="G63150" s="2"/>
      <c r="H63150" s="2"/>
    </row>
    <row r="63151" spans="2:8">
      <c r="B63151" s="2" t="s">
        <v>63594</v>
      </c>
      <c r="C63151" s="2">
        <v>22</v>
      </c>
      <c r="D63151" s="2" t="s">
        <v>446</v>
      </c>
      <c r="E63151" s="2"/>
      <c r="F63151" s="2"/>
      <c r="G63151" s="2"/>
      <c r="H63151" s="2"/>
    </row>
    <row r="63152" spans="2:8">
      <c r="B63152" s="2" t="s">
        <v>63595</v>
      </c>
      <c r="C63152" s="2">
        <v>25</v>
      </c>
      <c r="D63152" s="2" t="s">
        <v>446</v>
      </c>
      <c r="E63152" s="2"/>
      <c r="F63152" s="2"/>
      <c r="G63152" s="2"/>
      <c r="H63152" s="2"/>
    </row>
    <row r="63153" spans="2:8">
      <c r="B63153" s="2" t="s">
        <v>63596</v>
      </c>
      <c r="C63153" s="2">
        <v>24</v>
      </c>
      <c r="D63153" s="2" t="s">
        <v>446</v>
      </c>
      <c r="E63153" s="2"/>
      <c r="F63153" s="2"/>
      <c r="G63153" s="2"/>
      <c r="H63153" s="2"/>
    </row>
    <row r="63154" spans="2:8">
      <c r="B63154" s="2" t="s">
        <v>63597</v>
      </c>
      <c r="C63154" s="2">
        <v>24</v>
      </c>
      <c r="D63154" s="2" t="s">
        <v>446</v>
      </c>
      <c r="E63154" s="2"/>
      <c r="F63154" s="2"/>
      <c r="G63154" s="2"/>
      <c r="H63154" s="2"/>
    </row>
    <row r="63155" spans="2:8">
      <c r="B63155" s="2" t="s">
        <v>63598</v>
      </c>
      <c r="C63155" s="2">
        <v>23</v>
      </c>
      <c r="D63155" s="2" t="s">
        <v>446</v>
      </c>
      <c r="E63155" s="2"/>
      <c r="F63155" s="2"/>
      <c r="G63155" s="2"/>
      <c r="H63155" s="2"/>
    </row>
    <row r="63156" spans="2:8">
      <c r="B63156" s="2" t="s">
        <v>63599</v>
      </c>
      <c r="C63156" s="2">
        <v>21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63600</v>
      </c>
      <c r="C63157" s="2">
        <v>18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63601</v>
      </c>
      <c r="C63158" s="2">
        <v>16</v>
      </c>
      <c r="D63158" s="2" t="s">
        <v>446</v>
      </c>
      <c r="E63158" s="2"/>
      <c r="F63158" s="2"/>
      <c r="G63158" s="2"/>
      <c r="H63158" s="2"/>
    </row>
    <row r="63159" spans="2:8">
      <c r="B63159" s="2" t="s">
        <v>63602</v>
      </c>
      <c r="C63159" s="2">
        <v>21</v>
      </c>
      <c r="D63159" s="2" t="s">
        <v>446</v>
      </c>
      <c r="E63159" s="2"/>
      <c r="F63159" s="2"/>
      <c r="G63159" s="2"/>
      <c r="H63159" s="2"/>
    </row>
    <row r="63160" spans="2:8">
      <c r="B63160" s="2" t="s">
        <v>63603</v>
      </c>
      <c r="C63160" s="2">
        <v>23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63604</v>
      </c>
      <c r="C63161" s="2">
        <v>24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63605</v>
      </c>
      <c r="C63162" s="2">
        <v>25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63606</v>
      </c>
      <c r="C63163" s="2">
        <v>23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63607</v>
      </c>
      <c r="C63164" s="2">
        <v>26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63608</v>
      </c>
      <c r="C63165" s="2">
        <v>27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63609</v>
      </c>
      <c r="C63166" s="2">
        <v>27</v>
      </c>
      <c r="D63166" s="2" t="s">
        <v>446</v>
      </c>
      <c r="E63166" s="2"/>
      <c r="F63166" s="2"/>
      <c r="G63166" s="2"/>
      <c r="H63166" s="2"/>
    </row>
    <row r="63167" spans="2:8">
      <c r="B63167" s="2" t="s">
        <v>63610</v>
      </c>
      <c r="C63167" s="2">
        <v>21</v>
      </c>
      <c r="D63167" s="2" t="s">
        <v>446</v>
      </c>
      <c r="E63167" s="2"/>
      <c r="F63167" s="2"/>
      <c r="G63167" s="2"/>
      <c r="H63167" s="2"/>
    </row>
    <row r="63168" spans="2:8">
      <c r="B63168" s="2" t="s">
        <v>63611</v>
      </c>
      <c r="C63168" s="2">
        <v>19</v>
      </c>
      <c r="D63168" s="2" t="s">
        <v>446</v>
      </c>
      <c r="E63168" s="2"/>
      <c r="F63168" s="2"/>
      <c r="G63168" s="2"/>
      <c r="H63168" s="2"/>
    </row>
    <row r="63169" spans="2:8">
      <c r="B63169" s="2" t="s">
        <v>63612</v>
      </c>
      <c r="C63169" s="2">
        <v>17</v>
      </c>
      <c r="D63169" s="2" t="s">
        <v>446</v>
      </c>
      <c r="E63169" s="2"/>
      <c r="F63169" s="2"/>
      <c r="G63169" s="2"/>
      <c r="H63169" s="2"/>
    </row>
    <row r="63170" spans="2:8">
      <c r="B63170" s="2" t="s">
        <v>63613</v>
      </c>
      <c r="C63170" s="2">
        <v>19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63614</v>
      </c>
      <c r="C63171" s="2">
        <v>22</v>
      </c>
      <c r="D63171" s="2" t="s">
        <v>446</v>
      </c>
      <c r="E63171" s="2"/>
      <c r="F63171" s="2"/>
      <c r="G63171" s="2"/>
      <c r="H63171" s="2"/>
    </row>
    <row r="63172" spans="2:8">
      <c r="B63172" s="2" t="s">
        <v>63615</v>
      </c>
      <c r="C63172" s="2">
        <v>20</v>
      </c>
      <c r="D63172" s="2" t="s">
        <v>446</v>
      </c>
      <c r="E63172" s="2"/>
      <c r="F63172" s="2"/>
      <c r="G63172" s="2"/>
      <c r="H63172" s="2"/>
    </row>
    <row r="63173" spans="2:8">
      <c r="B63173" s="2" t="s">
        <v>63616</v>
      </c>
      <c r="C63173" s="2">
        <v>20</v>
      </c>
      <c r="D63173" s="2" t="s">
        <v>446</v>
      </c>
      <c r="E63173" s="2"/>
      <c r="F63173" s="2"/>
      <c r="G63173" s="2"/>
      <c r="H63173" s="2"/>
    </row>
    <row r="63174" spans="2:8">
      <c r="B63174" s="2" t="s">
        <v>63617</v>
      </c>
      <c r="C63174" s="2">
        <v>20</v>
      </c>
      <c r="D63174" s="2" t="s">
        <v>446</v>
      </c>
      <c r="E63174" s="2"/>
      <c r="F63174" s="2"/>
      <c r="G63174" s="2"/>
      <c r="H63174" s="2"/>
    </row>
    <row r="63175" spans="2:8">
      <c r="B63175" s="2" t="s">
        <v>63618</v>
      </c>
      <c r="C63175" s="2">
        <v>20</v>
      </c>
      <c r="D63175" s="2" t="s">
        <v>446</v>
      </c>
      <c r="E63175" s="2"/>
      <c r="F63175" s="2"/>
      <c r="G63175" s="2"/>
      <c r="H63175" s="2"/>
    </row>
    <row r="63176" spans="2:8">
      <c r="B63176" s="2" t="s">
        <v>63619</v>
      </c>
      <c r="C63176" s="2">
        <v>21</v>
      </c>
      <c r="D63176" s="2" t="s">
        <v>446</v>
      </c>
      <c r="E63176" s="2"/>
      <c r="F63176" s="2"/>
      <c r="G63176" s="2"/>
      <c r="H63176" s="2"/>
    </row>
    <row r="63177" spans="2:8">
      <c r="B63177" s="2" t="s">
        <v>63620</v>
      </c>
      <c r="C63177" s="2">
        <v>20</v>
      </c>
      <c r="D63177" s="2" t="s">
        <v>446</v>
      </c>
      <c r="E63177" s="2"/>
      <c r="F63177" s="2"/>
      <c r="G63177" s="2"/>
      <c r="H63177" s="2"/>
    </row>
    <row r="63178" spans="2:8">
      <c r="B63178" s="2" t="s">
        <v>63621</v>
      </c>
      <c r="C63178" s="2">
        <v>20</v>
      </c>
      <c r="D63178" s="2" t="s">
        <v>446</v>
      </c>
      <c r="E63178" s="2"/>
      <c r="F63178" s="2"/>
      <c r="G63178" s="2"/>
      <c r="H63178" s="2"/>
    </row>
    <row r="63179" spans="2:8">
      <c r="B63179" s="2" t="s">
        <v>63622</v>
      </c>
      <c r="C63179" s="2">
        <v>11</v>
      </c>
      <c r="D63179" s="2" t="s">
        <v>446</v>
      </c>
      <c r="E63179" s="2"/>
      <c r="F63179" s="2"/>
      <c r="G63179" s="2"/>
      <c r="H63179" s="2"/>
    </row>
    <row r="63180" spans="2:8">
      <c r="B63180" s="2" t="s">
        <v>63623</v>
      </c>
      <c r="C63180" s="2">
        <v>15</v>
      </c>
      <c r="D63180" s="2" t="s">
        <v>446</v>
      </c>
      <c r="E63180" s="2"/>
      <c r="F63180" s="2"/>
      <c r="G63180" s="2"/>
      <c r="H63180" s="2"/>
    </row>
    <row r="63181" spans="2:8">
      <c r="B63181" s="2" t="s">
        <v>63624</v>
      </c>
      <c r="C63181" s="2">
        <v>18</v>
      </c>
      <c r="D63181" s="2" t="s">
        <v>446</v>
      </c>
      <c r="E63181" s="2"/>
      <c r="F63181" s="2"/>
      <c r="G63181" s="2"/>
      <c r="H63181" s="2"/>
    </row>
    <row r="63182" spans="2:8">
      <c r="B63182" s="2" t="s">
        <v>63625</v>
      </c>
      <c r="C63182" s="2">
        <v>23</v>
      </c>
      <c r="D63182" s="2" t="s">
        <v>446</v>
      </c>
      <c r="E63182" s="2"/>
      <c r="F63182" s="2"/>
      <c r="G63182" s="2"/>
      <c r="H63182" s="2"/>
    </row>
    <row r="63183" spans="2:8">
      <c r="B63183" s="2" t="s">
        <v>63626</v>
      </c>
      <c r="C63183" s="2">
        <v>23</v>
      </c>
      <c r="D63183" s="2" t="s">
        <v>446</v>
      </c>
      <c r="E63183" s="2"/>
      <c r="F63183" s="2"/>
      <c r="G63183" s="2"/>
      <c r="H63183" s="2"/>
    </row>
    <row r="63184" spans="2:8">
      <c r="B63184" s="2" t="s">
        <v>63627</v>
      </c>
      <c r="C63184" s="2">
        <v>22</v>
      </c>
      <c r="D63184" s="2" t="s">
        <v>446</v>
      </c>
      <c r="E63184" s="2"/>
      <c r="F63184" s="2"/>
      <c r="G63184" s="2"/>
      <c r="H63184" s="2"/>
    </row>
    <row r="63185" spans="2:8">
      <c r="B63185" s="2" t="s">
        <v>63628</v>
      </c>
      <c r="C63185" s="2">
        <v>23</v>
      </c>
      <c r="D63185" s="2" t="s">
        <v>446</v>
      </c>
      <c r="E63185" s="2"/>
      <c r="F63185" s="2"/>
      <c r="G63185" s="2"/>
      <c r="H63185" s="2"/>
    </row>
    <row r="63186" spans="2:8">
      <c r="B63186" s="2" t="s">
        <v>63629</v>
      </c>
      <c r="C63186" s="2">
        <v>24</v>
      </c>
      <c r="D63186" s="2" t="s">
        <v>446</v>
      </c>
      <c r="E63186" s="2"/>
      <c r="F63186" s="2"/>
      <c r="G63186" s="2"/>
      <c r="H63186" s="2"/>
    </row>
    <row r="63187" spans="2:8">
      <c r="B63187" s="2" t="s">
        <v>63630</v>
      </c>
      <c r="C63187" s="2">
        <v>24</v>
      </c>
      <c r="D63187" s="2" t="s">
        <v>446</v>
      </c>
      <c r="E63187" s="2"/>
      <c r="F63187" s="2"/>
      <c r="G63187" s="2"/>
      <c r="H63187" s="2"/>
    </row>
    <row r="63188" spans="2:8">
      <c r="B63188" s="2" t="s">
        <v>63631</v>
      </c>
      <c r="C63188" s="2">
        <v>26</v>
      </c>
      <c r="D63188" s="2" t="s">
        <v>446</v>
      </c>
      <c r="E63188" s="2"/>
      <c r="F63188" s="2"/>
      <c r="G63188" s="2"/>
      <c r="H63188" s="2"/>
    </row>
    <row r="63189" spans="2:8">
      <c r="B63189" s="2" t="s">
        <v>63632</v>
      </c>
      <c r="C63189" s="2">
        <v>24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63633</v>
      </c>
      <c r="C63190" s="2">
        <v>14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63634</v>
      </c>
      <c r="C63191" s="2">
        <v>12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63635</v>
      </c>
      <c r="C63192" s="2">
        <v>15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63636</v>
      </c>
      <c r="C63193" s="2">
        <v>14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63637</v>
      </c>
      <c r="C63194" s="2">
        <v>15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63638</v>
      </c>
      <c r="C63195" s="2">
        <v>15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63639</v>
      </c>
      <c r="C63196" s="2">
        <v>14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63640</v>
      </c>
      <c r="C63197" s="2">
        <v>14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63641</v>
      </c>
      <c r="C63198" s="2">
        <v>18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63642</v>
      </c>
      <c r="C63199" s="2">
        <v>18</v>
      </c>
      <c r="D63199" s="2" t="s">
        <v>446</v>
      </c>
      <c r="E63199" s="2"/>
      <c r="F63199" s="2"/>
      <c r="G63199" s="2"/>
      <c r="H63199" s="2"/>
    </row>
    <row r="63200" spans="2:8">
      <c r="B63200" s="2" t="s">
        <v>63643</v>
      </c>
      <c r="C63200" s="2">
        <v>21</v>
      </c>
      <c r="D63200" s="2" t="s">
        <v>446</v>
      </c>
      <c r="E63200" s="2"/>
      <c r="F63200" s="2"/>
      <c r="G63200" s="2"/>
      <c r="H63200" s="2"/>
    </row>
    <row r="63201" spans="2:8">
      <c r="B63201" s="2" t="s">
        <v>63644</v>
      </c>
      <c r="C63201" s="2">
        <v>23</v>
      </c>
      <c r="D63201" s="2" t="s">
        <v>446</v>
      </c>
      <c r="E63201" s="2"/>
      <c r="F63201" s="2"/>
      <c r="G63201" s="2"/>
      <c r="H63201" s="2"/>
    </row>
    <row r="63202" spans="2:8">
      <c r="B63202" s="2" t="s">
        <v>63645</v>
      </c>
      <c r="C63202" s="2">
        <v>22</v>
      </c>
      <c r="D63202" s="2" t="s">
        <v>446</v>
      </c>
      <c r="E63202" s="2"/>
      <c r="F63202" s="2"/>
      <c r="G63202" s="2"/>
      <c r="H63202" s="2"/>
    </row>
    <row r="63203" spans="2:8">
      <c r="B63203" s="2" t="s">
        <v>63646</v>
      </c>
      <c r="C63203" s="2">
        <v>23</v>
      </c>
      <c r="D63203" s="2" t="s">
        <v>446</v>
      </c>
      <c r="E63203" s="2"/>
      <c r="F63203" s="2"/>
      <c r="G63203" s="2"/>
      <c r="H63203" s="2"/>
    </row>
    <row r="63204" spans="2:8">
      <c r="B63204" s="2" t="s">
        <v>63647</v>
      </c>
      <c r="C63204" s="2">
        <v>22</v>
      </c>
      <c r="D63204" s="2" t="s">
        <v>446</v>
      </c>
      <c r="E63204" s="2"/>
      <c r="F63204" s="2"/>
      <c r="G63204" s="2"/>
      <c r="H63204" s="2"/>
    </row>
    <row r="63205" spans="2:8">
      <c r="B63205" s="2" t="s">
        <v>63648</v>
      </c>
      <c r="C63205" s="2">
        <v>22</v>
      </c>
      <c r="D63205" s="2" t="s">
        <v>446</v>
      </c>
      <c r="E63205" s="2"/>
      <c r="F63205" s="2"/>
      <c r="G63205" s="2"/>
      <c r="H63205" s="2"/>
    </row>
    <row r="63206" spans="2:8">
      <c r="B63206" s="2" t="s">
        <v>63649</v>
      </c>
      <c r="C63206" s="2">
        <v>23</v>
      </c>
      <c r="D63206" s="2" t="s">
        <v>446</v>
      </c>
      <c r="E63206" s="2"/>
      <c r="F63206" s="2"/>
      <c r="G63206" s="2"/>
      <c r="H63206" s="2"/>
    </row>
    <row r="63207" spans="2:8">
      <c r="B63207" s="2" t="s">
        <v>63650</v>
      </c>
      <c r="C63207" s="2">
        <v>21</v>
      </c>
      <c r="D63207" s="2" t="s">
        <v>446</v>
      </c>
      <c r="E63207" s="2"/>
      <c r="F63207" s="2"/>
      <c r="G63207" s="2"/>
      <c r="H63207" s="2"/>
    </row>
    <row r="63208" spans="2:8">
      <c r="B63208" s="2" t="s">
        <v>63651</v>
      </c>
      <c r="C63208" s="2">
        <v>20</v>
      </c>
      <c r="D63208" s="2" t="s">
        <v>446</v>
      </c>
      <c r="E63208" s="2"/>
      <c r="F63208" s="2"/>
      <c r="G63208" s="2"/>
      <c r="H63208" s="2"/>
    </row>
    <row r="63209" spans="2:8">
      <c r="B63209" s="2" t="s">
        <v>63652</v>
      </c>
      <c r="C63209" s="2">
        <v>21</v>
      </c>
      <c r="D63209" s="2" t="s">
        <v>446</v>
      </c>
      <c r="E63209" s="2"/>
      <c r="F63209" s="2"/>
      <c r="G63209" s="2"/>
      <c r="H63209" s="2"/>
    </row>
    <row r="63210" spans="2:8">
      <c r="B63210" s="2" t="s">
        <v>63653</v>
      </c>
      <c r="C63210" s="2">
        <v>19</v>
      </c>
      <c r="D63210" s="2" t="s">
        <v>446</v>
      </c>
      <c r="E63210" s="2"/>
      <c r="F63210" s="2"/>
      <c r="G63210" s="2"/>
      <c r="H63210" s="2"/>
    </row>
    <row r="63211" spans="2:8">
      <c r="B63211" s="2" t="s">
        <v>63654</v>
      </c>
      <c r="C63211" s="2">
        <v>20</v>
      </c>
      <c r="D63211" s="2" t="s">
        <v>446</v>
      </c>
      <c r="E63211" s="2"/>
      <c r="F63211" s="2"/>
      <c r="G63211" s="2"/>
      <c r="H63211" s="2"/>
    </row>
    <row r="63212" spans="2:8">
      <c r="B63212" s="2" t="s">
        <v>63655</v>
      </c>
      <c r="C63212" s="2">
        <v>22</v>
      </c>
      <c r="D63212" s="2" t="s">
        <v>446</v>
      </c>
      <c r="E63212" s="2"/>
      <c r="F63212" s="2"/>
      <c r="G63212" s="2"/>
      <c r="H63212" s="2"/>
    </row>
    <row r="63213" spans="2:8">
      <c r="B63213" s="2" t="s">
        <v>63656</v>
      </c>
      <c r="C63213" s="2">
        <v>20</v>
      </c>
      <c r="D63213" s="2" t="s">
        <v>446</v>
      </c>
      <c r="E63213" s="2"/>
      <c r="F63213" s="2"/>
      <c r="G63213" s="2"/>
      <c r="H63213" s="2"/>
    </row>
    <row r="63214" spans="2:8">
      <c r="B63214" s="2" t="s">
        <v>63657</v>
      </c>
      <c r="C63214" s="2">
        <v>18</v>
      </c>
      <c r="D63214" s="2" t="s">
        <v>446</v>
      </c>
      <c r="E63214" s="2"/>
      <c r="F63214" s="2"/>
      <c r="G63214" s="2"/>
      <c r="H63214" s="2"/>
    </row>
    <row r="63215" spans="2:8">
      <c r="B63215" s="2" t="s">
        <v>63658</v>
      </c>
      <c r="C63215" s="2">
        <v>18</v>
      </c>
      <c r="D63215" s="2" t="s">
        <v>446</v>
      </c>
      <c r="E63215" s="2"/>
      <c r="F63215" s="2"/>
      <c r="G63215" s="2"/>
      <c r="H63215" s="2"/>
    </row>
    <row r="63216" spans="2:8">
      <c r="B63216" s="2" t="s">
        <v>63659</v>
      </c>
      <c r="C63216" s="2">
        <v>19</v>
      </c>
      <c r="D63216" s="2" t="s">
        <v>446</v>
      </c>
      <c r="E63216" s="2"/>
      <c r="F63216" s="2"/>
      <c r="G63216" s="2"/>
      <c r="H63216" s="2"/>
    </row>
    <row r="63217" spans="2:8">
      <c r="B63217" s="2" t="s">
        <v>63660</v>
      </c>
      <c r="C63217" s="2">
        <v>18</v>
      </c>
      <c r="D63217" s="2" t="s">
        <v>446</v>
      </c>
      <c r="E63217" s="2"/>
      <c r="F63217" s="2"/>
      <c r="G63217" s="2"/>
      <c r="H63217" s="2"/>
    </row>
    <row r="63218" spans="2:8">
      <c r="B63218" s="2" t="s">
        <v>63661</v>
      </c>
      <c r="C63218" s="2">
        <v>18</v>
      </c>
      <c r="D63218" s="2" t="s">
        <v>446</v>
      </c>
      <c r="E63218" s="2"/>
      <c r="F63218" s="2"/>
      <c r="G63218" s="2"/>
      <c r="H63218" s="2"/>
    </row>
    <row r="63219" spans="2:8">
      <c r="B63219" s="2" t="s">
        <v>63662</v>
      </c>
      <c r="C63219" s="2">
        <v>17</v>
      </c>
      <c r="D63219" s="2" t="s">
        <v>446</v>
      </c>
      <c r="E63219" s="2"/>
      <c r="F63219" s="2"/>
      <c r="G63219" s="2"/>
      <c r="H63219" s="2"/>
    </row>
    <row r="63220" spans="2:8">
      <c r="B63220" s="2" t="s">
        <v>63663</v>
      </c>
      <c r="C63220" s="2">
        <v>16</v>
      </c>
      <c r="D63220" s="2" t="s">
        <v>446</v>
      </c>
      <c r="E63220" s="2"/>
      <c r="F63220" s="2"/>
      <c r="G63220" s="2"/>
      <c r="H63220" s="2"/>
    </row>
    <row r="63221" spans="2:8">
      <c r="B63221" s="2" t="s">
        <v>63664</v>
      </c>
      <c r="C63221" s="2">
        <v>17</v>
      </c>
      <c r="D63221" s="2" t="s">
        <v>446</v>
      </c>
      <c r="E63221" s="2"/>
      <c r="F63221" s="2"/>
      <c r="G63221" s="2"/>
      <c r="H63221" s="2"/>
    </row>
    <row r="63222" spans="2:8">
      <c r="B63222" s="2" t="s">
        <v>63665</v>
      </c>
      <c r="C63222" s="2">
        <v>17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63666</v>
      </c>
      <c r="C63223" s="2">
        <v>13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63667</v>
      </c>
      <c r="C63224" s="2">
        <v>17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63668</v>
      </c>
      <c r="C63225" s="2">
        <v>7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63669</v>
      </c>
      <c r="C63226" s="2">
        <v>13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63670</v>
      </c>
      <c r="C63227" s="2">
        <v>19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63671</v>
      </c>
      <c r="C63228" s="2">
        <v>21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63672</v>
      </c>
      <c r="C63229" s="2">
        <v>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19</v>
      </c>
      <c r="D63232" s="2" t="s">
        <v>446</v>
      </c>
      <c r="E63232" s="2"/>
      <c r="F63232" s="2"/>
      <c r="G63232" s="2"/>
      <c r="H63232" s="2"/>
    </row>
    <row r="63233" spans="2:8">
      <c r="B63233" s="2" t="s">
        <v>63676</v>
      </c>
      <c r="C63233" s="2">
        <v>23</v>
      </c>
      <c r="D63233" s="2" t="s">
        <v>446</v>
      </c>
      <c r="E63233" s="2"/>
      <c r="F63233" s="2"/>
      <c r="G63233" s="2"/>
      <c r="H63233" s="2"/>
    </row>
    <row r="63234" spans="2:8">
      <c r="B63234" s="2" t="s">
        <v>63677</v>
      </c>
      <c r="C63234" s="2">
        <v>26</v>
      </c>
      <c r="D63234" s="2" t="s">
        <v>446</v>
      </c>
      <c r="E63234" s="2"/>
      <c r="F63234" s="2"/>
      <c r="G63234" s="2"/>
      <c r="H63234" s="2"/>
    </row>
    <row r="63235" spans="2:8">
      <c r="B63235" s="2" t="s">
        <v>63678</v>
      </c>
      <c r="C63235" s="2">
        <v>26</v>
      </c>
      <c r="D63235" s="2" t="s">
        <v>446</v>
      </c>
      <c r="E63235" s="2"/>
      <c r="F63235" s="2"/>
      <c r="G63235" s="2"/>
      <c r="H63235" s="2"/>
    </row>
    <row r="63236" spans="2:8">
      <c r="B63236" s="2" t="s">
        <v>63679</v>
      </c>
      <c r="C63236" s="2">
        <v>27</v>
      </c>
      <c r="D63236" s="2" t="s">
        <v>446</v>
      </c>
      <c r="E63236" s="2"/>
      <c r="F63236" s="2"/>
      <c r="G63236" s="2"/>
      <c r="H63236" s="2"/>
    </row>
    <row r="63237" spans="2:8">
      <c r="B63237" s="2" t="s">
        <v>63680</v>
      </c>
      <c r="C63237" s="2">
        <v>28</v>
      </c>
      <c r="D63237" s="2" t="s">
        <v>446</v>
      </c>
      <c r="E63237" s="2"/>
      <c r="F63237" s="2"/>
      <c r="G63237" s="2"/>
      <c r="H63237" s="2"/>
    </row>
    <row r="63238" spans="2:8">
      <c r="B63238" s="2" t="s">
        <v>63681</v>
      </c>
      <c r="C63238" s="2">
        <v>30</v>
      </c>
      <c r="D63238" s="2" t="s">
        <v>446</v>
      </c>
      <c r="E63238" s="2"/>
      <c r="F63238" s="2"/>
      <c r="G63238" s="2"/>
      <c r="H63238" s="2"/>
    </row>
    <row r="63239" spans="2:8">
      <c r="B63239" s="2" t="s">
        <v>63682</v>
      </c>
      <c r="C63239" s="2">
        <v>28</v>
      </c>
      <c r="D63239" s="2" t="s">
        <v>446</v>
      </c>
      <c r="E63239" s="2"/>
      <c r="F63239" s="2"/>
      <c r="G63239" s="2"/>
      <c r="H63239" s="2"/>
    </row>
    <row r="63240" spans="2:8">
      <c r="B63240" s="2" t="s">
        <v>63683</v>
      </c>
      <c r="C63240" s="2">
        <v>28</v>
      </c>
      <c r="D63240" s="2" t="s">
        <v>446</v>
      </c>
      <c r="E63240" s="2"/>
      <c r="F63240" s="2"/>
      <c r="G63240" s="2"/>
      <c r="H63240" s="2"/>
    </row>
    <row r="63241" spans="2:8">
      <c r="B63241" s="2" t="s">
        <v>63684</v>
      </c>
      <c r="C63241" s="2">
        <v>21</v>
      </c>
      <c r="D63241" s="2" t="s">
        <v>446</v>
      </c>
      <c r="E63241" s="2"/>
      <c r="F63241" s="2"/>
      <c r="G63241" s="2"/>
      <c r="H63241" s="2"/>
    </row>
    <row r="63242" spans="2:8">
      <c r="B63242" s="2" t="s">
        <v>63685</v>
      </c>
      <c r="C63242" s="2">
        <v>20</v>
      </c>
      <c r="D63242" s="2" t="s">
        <v>446</v>
      </c>
      <c r="E63242" s="2"/>
      <c r="F63242" s="2"/>
      <c r="G63242" s="2"/>
      <c r="H63242" s="2"/>
    </row>
    <row r="63243" spans="2:8">
      <c r="B63243" s="2" t="s">
        <v>63686</v>
      </c>
      <c r="C63243" s="2">
        <v>22</v>
      </c>
      <c r="D63243" s="2" t="s">
        <v>446</v>
      </c>
      <c r="E63243" s="2"/>
      <c r="F63243" s="2"/>
      <c r="G63243" s="2"/>
      <c r="H63243" s="2"/>
    </row>
    <row r="63244" spans="2:8">
      <c r="B63244" s="2" t="s">
        <v>63687</v>
      </c>
      <c r="C63244" s="2">
        <v>23</v>
      </c>
      <c r="D63244" s="2" t="s">
        <v>446</v>
      </c>
      <c r="E63244" s="2"/>
      <c r="F63244" s="2"/>
      <c r="G63244" s="2"/>
      <c r="H63244" s="2"/>
    </row>
    <row r="63245" spans="2:8">
      <c r="B63245" s="2" t="s">
        <v>63688</v>
      </c>
      <c r="C63245" s="2">
        <v>19</v>
      </c>
      <c r="D63245" s="2" t="s">
        <v>446</v>
      </c>
      <c r="E63245" s="2"/>
      <c r="F63245" s="2"/>
      <c r="G63245" s="2"/>
      <c r="H63245" s="2"/>
    </row>
    <row r="63246" spans="2:8">
      <c r="B63246" s="2" t="s">
        <v>63689</v>
      </c>
      <c r="C63246" s="2">
        <v>21</v>
      </c>
      <c r="D63246" s="2" t="s">
        <v>446</v>
      </c>
      <c r="E63246" s="2"/>
      <c r="F63246" s="2"/>
      <c r="G63246" s="2"/>
      <c r="H63246" s="2"/>
    </row>
    <row r="63247" spans="2:8">
      <c r="B63247" s="2" t="s">
        <v>63690</v>
      </c>
      <c r="C63247" s="2">
        <v>22</v>
      </c>
      <c r="D63247" s="2" t="s">
        <v>446</v>
      </c>
      <c r="E63247" s="2"/>
      <c r="F63247" s="2"/>
      <c r="G63247" s="2"/>
      <c r="H63247" s="2"/>
    </row>
    <row r="63248" spans="2:8">
      <c r="B63248" s="2" t="s">
        <v>63691</v>
      </c>
      <c r="C63248" s="2">
        <v>24</v>
      </c>
      <c r="D63248" s="2" t="s">
        <v>446</v>
      </c>
      <c r="E63248" s="2"/>
      <c r="F63248" s="2"/>
      <c r="G63248" s="2"/>
      <c r="H63248" s="2"/>
    </row>
    <row r="63249" spans="2:8">
      <c r="B63249" s="2" t="s">
        <v>63692</v>
      </c>
      <c r="C63249" s="2">
        <v>24</v>
      </c>
      <c r="D63249" s="2" t="s">
        <v>446</v>
      </c>
      <c r="E63249" s="2"/>
      <c r="F63249" s="2"/>
      <c r="G63249" s="2"/>
      <c r="H63249" s="2"/>
    </row>
    <row r="63250" spans="2:8">
      <c r="B63250" s="2" t="s">
        <v>63693</v>
      </c>
      <c r="C63250" s="2">
        <v>24</v>
      </c>
      <c r="D63250" s="2" t="s">
        <v>446</v>
      </c>
      <c r="E63250" s="2"/>
      <c r="F63250" s="2"/>
      <c r="G63250" s="2"/>
      <c r="H63250" s="2"/>
    </row>
    <row r="63251" spans="2:8">
      <c r="B63251" s="2" t="s">
        <v>63694</v>
      </c>
      <c r="C63251" s="2">
        <v>25</v>
      </c>
      <c r="D63251" s="2" t="s">
        <v>446</v>
      </c>
      <c r="E63251" s="2"/>
      <c r="F63251" s="2"/>
      <c r="G63251" s="2"/>
      <c r="H63251" s="2"/>
    </row>
    <row r="63252" spans="2:8">
      <c r="B63252" s="2" t="s">
        <v>63695</v>
      </c>
      <c r="C63252" s="2">
        <v>24</v>
      </c>
      <c r="D63252" s="2" t="s">
        <v>446</v>
      </c>
      <c r="E63252" s="2"/>
      <c r="F63252" s="2"/>
      <c r="G63252" s="2"/>
      <c r="H63252" s="2"/>
    </row>
    <row r="63253" spans="2:8">
      <c r="B63253" s="2" t="s">
        <v>63696</v>
      </c>
      <c r="C63253" s="2">
        <v>26</v>
      </c>
      <c r="D63253" s="2" t="s">
        <v>446</v>
      </c>
      <c r="E63253" s="2"/>
      <c r="F63253" s="2"/>
      <c r="G63253" s="2"/>
      <c r="H63253" s="2"/>
    </row>
    <row r="63254" spans="2:8">
      <c r="B63254" s="2" t="s">
        <v>63697</v>
      </c>
      <c r="C63254" s="2">
        <v>29</v>
      </c>
      <c r="D63254" s="2" t="s">
        <v>446</v>
      </c>
      <c r="E63254" s="2"/>
      <c r="F63254" s="2"/>
      <c r="G63254" s="2"/>
      <c r="H63254" s="2"/>
    </row>
    <row r="63255" spans="2:8">
      <c r="B63255" s="2" t="s">
        <v>63698</v>
      </c>
      <c r="C63255" s="2">
        <v>25</v>
      </c>
      <c r="D63255" s="2" t="s">
        <v>446</v>
      </c>
      <c r="E63255" s="2"/>
      <c r="F63255" s="2"/>
      <c r="G63255" s="2"/>
      <c r="H63255" s="2"/>
    </row>
    <row r="63256" spans="2:8">
      <c r="B63256" s="2" t="s">
        <v>63699</v>
      </c>
      <c r="C63256" s="2">
        <v>25</v>
      </c>
      <c r="D63256" s="2" t="s">
        <v>446</v>
      </c>
      <c r="E63256" s="2"/>
      <c r="F63256" s="2"/>
      <c r="G63256" s="2"/>
      <c r="H63256" s="2"/>
    </row>
    <row r="63257" spans="2:8">
      <c r="B63257" s="2" t="s">
        <v>63700</v>
      </c>
      <c r="C63257" s="2">
        <v>30</v>
      </c>
      <c r="D63257" s="2" t="s">
        <v>446</v>
      </c>
      <c r="E63257" s="2"/>
      <c r="F63257" s="2"/>
      <c r="G63257" s="2"/>
      <c r="H63257" s="2"/>
    </row>
    <row r="63258" spans="2:8">
      <c r="B63258" s="2" t="s">
        <v>63701</v>
      </c>
      <c r="C63258" s="2">
        <v>29</v>
      </c>
      <c r="D63258" s="2" t="s">
        <v>446</v>
      </c>
      <c r="E63258" s="2"/>
      <c r="F63258" s="2"/>
      <c r="G63258" s="2"/>
      <c r="H63258" s="2"/>
    </row>
    <row r="63259" spans="2:8">
      <c r="B63259" s="2" t="s">
        <v>63702</v>
      </c>
      <c r="C63259" s="2">
        <v>29</v>
      </c>
      <c r="D63259" s="2" t="s">
        <v>446</v>
      </c>
      <c r="E63259" s="2"/>
      <c r="F63259" s="2"/>
      <c r="G63259" s="2"/>
      <c r="H63259" s="2"/>
    </row>
    <row r="63260" spans="2:8">
      <c r="B63260" s="2" t="s">
        <v>63703</v>
      </c>
      <c r="C63260" s="2">
        <v>28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63704</v>
      </c>
      <c r="C63261" s="2">
        <v>27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63705</v>
      </c>
      <c r="C63262" s="2">
        <v>31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63706</v>
      </c>
      <c r="C63263" s="2">
        <v>35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63707</v>
      </c>
      <c r="C63264" s="2">
        <v>29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63708</v>
      </c>
      <c r="C63265" s="2">
        <v>29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63709</v>
      </c>
      <c r="C63266" s="2">
        <v>26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63710</v>
      </c>
      <c r="C63267" s="2">
        <v>26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63711</v>
      </c>
      <c r="C63268" s="2">
        <v>28</v>
      </c>
      <c r="D63268" s="2" t="s">
        <v>446</v>
      </c>
      <c r="E63268" s="2"/>
      <c r="F63268" s="2"/>
      <c r="G63268" s="2"/>
      <c r="H63268" s="2"/>
    </row>
    <row r="63269" spans="2:8">
      <c r="B63269" s="2" t="s">
        <v>63712</v>
      </c>
      <c r="C63269" s="2">
        <v>25</v>
      </c>
      <c r="D63269" s="2" t="s">
        <v>446</v>
      </c>
      <c r="E63269" s="2"/>
      <c r="F63269" s="2"/>
      <c r="G63269" s="2"/>
      <c r="H63269" s="2"/>
    </row>
    <row r="63270" spans="2:8">
      <c r="B63270" s="2" t="s">
        <v>63713</v>
      </c>
      <c r="C63270" s="2">
        <v>24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63714</v>
      </c>
      <c r="C63271" s="2">
        <v>23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63715</v>
      </c>
      <c r="C63272" s="2">
        <v>21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63716</v>
      </c>
      <c r="C63273" s="2">
        <v>20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63717</v>
      </c>
      <c r="C63274" s="2">
        <v>25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63718</v>
      </c>
      <c r="C63275" s="2">
        <v>25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63719</v>
      </c>
      <c r="C63276" s="2">
        <v>26</v>
      </c>
      <c r="D63276" s="2" t="s">
        <v>446</v>
      </c>
      <c r="E63276" s="2"/>
      <c r="F63276" s="2"/>
      <c r="G63276" s="2"/>
      <c r="H63276" s="2"/>
    </row>
    <row r="63277" spans="2:8">
      <c r="B63277" s="2" t="s">
        <v>63720</v>
      </c>
      <c r="C63277" s="2">
        <v>25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63721</v>
      </c>
      <c r="C63278" s="2">
        <v>28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63722</v>
      </c>
      <c r="C63279" s="2">
        <v>31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63723</v>
      </c>
      <c r="C63280" s="2">
        <v>30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63724</v>
      </c>
      <c r="C63281" s="2">
        <v>27</v>
      </c>
      <c r="D63281" s="2" t="s">
        <v>446</v>
      </c>
      <c r="E63281" s="2"/>
      <c r="F63281" s="2"/>
      <c r="G63281" s="2"/>
      <c r="H63281" s="2"/>
    </row>
    <row r="63282" spans="2:8">
      <c r="B63282" s="2" t="s">
        <v>63725</v>
      </c>
      <c r="C63282" s="2">
        <v>27</v>
      </c>
      <c r="D63282" s="2" t="s">
        <v>446</v>
      </c>
      <c r="E63282" s="2"/>
      <c r="F63282" s="2"/>
      <c r="G63282" s="2"/>
      <c r="H63282" s="2"/>
    </row>
    <row r="63283" spans="2:8">
      <c r="B63283" s="2" t="s">
        <v>63726</v>
      </c>
      <c r="C63283" s="2">
        <v>25</v>
      </c>
      <c r="D63283" s="2" t="s">
        <v>446</v>
      </c>
      <c r="E63283" s="2"/>
      <c r="F63283" s="2"/>
      <c r="G63283" s="2"/>
      <c r="H63283" s="2"/>
    </row>
    <row r="63284" spans="2:8">
      <c r="B63284" s="2" t="s">
        <v>63727</v>
      </c>
      <c r="C63284" s="2">
        <v>27</v>
      </c>
      <c r="D63284" s="2" t="s">
        <v>446</v>
      </c>
      <c r="E63284" s="2"/>
      <c r="F63284" s="2"/>
      <c r="G63284" s="2"/>
      <c r="H63284" s="2"/>
    </row>
    <row r="63285" spans="2:8">
      <c r="B63285" s="2" t="s">
        <v>63728</v>
      </c>
      <c r="C63285" s="2">
        <v>24</v>
      </c>
      <c r="D63285" s="2" t="s">
        <v>446</v>
      </c>
      <c r="E63285" s="2"/>
      <c r="F63285" s="2"/>
      <c r="G63285" s="2"/>
      <c r="H63285" s="2"/>
    </row>
    <row r="63286" spans="2:8">
      <c r="B63286" s="2" t="s">
        <v>63729</v>
      </c>
      <c r="C63286" s="2">
        <v>25</v>
      </c>
      <c r="D63286" s="2" t="s">
        <v>446</v>
      </c>
      <c r="E63286" s="2"/>
      <c r="F63286" s="2"/>
      <c r="G63286" s="2"/>
      <c r="H63286" s="2"/>
    </row>
    <row r="63287" spans="2:8">
      <c r="B63287" s="2" t="s">
        <v>63730</v>
      </c>
      <c r="C63287" s="2">
        <v>24</v>
      </c>
      <c r="D63287" s="2" t="s">
        <v>446</v>
      </c>
      <c r="E63287" s="2"/>
      <c r="F63287" s="2"/>
      <c r="G63287" s="2"/>
      <c r="H63287" s="2"/>
    </row>
    <row r="63288" spans="2:8">
      <c r="B63288" s="2" t="s">
        <v>63731</v>
      </c>
      <c r="C63288" s="2">
        <v>24</v>
      </c>
      <c r="D63288" s="2" t="s">
        <v>446</v>
      </c>
      <c r="E63288" s="2"/>
      <c r="F63288" s="2"/>
      <c r="G63288" s="2"/>
      <c r="H63288" s="2"/>
    </row>
    <row r="63289" spans="2:8">
      <c r="B63289" s="2" t="s">
        <v>63732</v>
      </c>
      <c r="C63289" s="2">
        <v>24</v>
      </c>
      <c r="D63289" s="2" t="s">
        <v>446</v>
      </c>
      <c r="E63289" s="2"/>
      <c r="F63289" s="2"/>
      <c r="G63289" s="2"/>
      <c r="H63289" s="2"/>
    </row>
    <row r="63290" spans="2:8">
      <c r="B63290" s="2" t="s">
        <v>63733</v>
      </c>
      <c r="C63290" s="2">
        <v>23</v>
      </c>
      <c r="D63290" s="2" t="s">
        <v>446</v>
      </c>
      <c r="E63290" s="2"/>
      <c r="F63290" s="2"/>
      <c r="G63290" s="2"/>
      <c r="H63290" s="2"/>
    </row>
    <row r="63291" spans="2:8">
      <c r="B63291" s="2" t="s">
        <v>63734</v>
      </c>
      <c r="C63291" s="2">
        <v>25</v>
      </c>
      <c r="D63291" s="2" t="s">
        <v>446</v>
      </c>
      <c r="E63291" s="2"/>
      <c r="F63291" s="2"/>
      <c r="G63291" s="2"/>
      <c r="H63291" s="2"/>
    </row>
    <row r="63292" spans="2:8">
      <c r="B63292" s="2" t="s">
        <v>63735</v>
      </c>
      <c r="C63292" s="2">
        <v>23</v>
      </c>
      <c r="D63292" s="2" t="s">
        <v>446</v>
      </c>
      <c r="E63292" s="2"/>
      <c r="F63292" s="2"/>
      <c r="G63292" s="2"/>
      <c r="H63292" s="2"/>
    </row>
    <row r="63293" spans="2:8">
      <c r="B63293" s="2" t="s">
        <v>63736</v>
      </c>
      <c r="C63293" s="2">
        <v>20</v>
      </c>
      <c r="D63293" s="2" t="s">
        <v>446</v>
      </c>
      <c r="E63293" s="2"/>
      <c r="F63293" s="2"/>
      <c r="G63293" s="2"/>
      <c r="H63293" s="2"/>
    </row>
    <row r="63294" spans="2:8">
      <c r="B63294" s="2" t="s">
        <v>63737</v>
      </c>
      <c r="C63294" s="2">
        <v>20</v>
      </c>
      <c r="D63294" s="2" t="s">
        <v>446</v>
      </c>
      <c r="E63294" s="2"/>
      <c r="F63294" s="2"/>
      <c r="G63294" s="2"/>
      <c r="H63294" s="2"/>
    </row>
    <row r="63295" spans="2:8">
      <c r="B63295" s="2" t="s">
        <v>63738</v>
      </c>
      <c r="C63295" s="2">
        <v>21</v>
      </c>
      <c r="D63295" s="2" t="s">
        <v>446</v>
      </c>
      <c r="E63295" s="2"/>
      <c r="F63295" s="2"/>
      <c r="G63295" s="2"/>
      <c r="H63295" s="2"/>
    </row>
    <row r="63296" spans="2:8">
      <c r="B63296" s="2" t="s">
        <v>63739</v>
      </c>
      <c r="C63296" s="2">
        <v>19</v>
      </c>
      <c r="D63296" s="2" t="s">
        <v>446</v>
      </c>
      <c r="E63296" s="2"/>
      <c r="F63296" s="2"/>
      <c r="G63296" s="2"/>
      <c r="H63296" s="2"/>
    </row>
    <row r="63297" spans="2:8">
      <c r="B63297" s="2" t="s">
        <v>63740</v>
      </c>
      <c r="C63297" s="2">
        <v>19</v>
      </c>
      <c r="D63297" s="2" t="s">
        <v>446</v>
      </c>
      <c r="E63297" s="2"/>
      <c r="F63297" s="2"/>
      <c r="G63297" s="2"/>
      <c r="H63297" s="2"/>
    </row>
    <row r="63298" spans="2:8">
      <c r="B63298" s="2" t="s">
        <v>63741</v>
      </c>
      <c r="C63298" s="2">
        <v>19</v>
      </c>
      <c r="D63298" s="2" t="s">
        <v>446</v>
      </c>
      <c r="E63298" s="2"/>
      <c r="F63298" s="2"/>
      <c r="G63298" s="2"/>
      <c r="H63298" s="2"/>
    </row>
    <row r="63299" spans="2:8">
      <c r="B63299" s="2" t="s">
        <v>63742</v>
      </c>
      <c r="C63299" s="2">
        <v>18</v>
      </c>
      <c r="D63299" s="2" t="s">
        <v>446</v>
      </c>
      <c r="E63299" s="2"/>
      <c r="F63299" s="2"/>
      <c r="G63299" s="2"/>
      <c r="H63299" s="2"/>
    </row>
    <row r="63300" spans="2:8">
      <c r="B63300" s="2" t="s">
        <v>63743</v>
      </c>
      <c r="C63300" s="2">
        <v>19</v>
      </c>
      <c r="D63300" s="2" t="s">
        <v>446</v>
      </c>
      <c r="E63300" s="2"/>
      <c r="F63300" s="2"/>
      <c r="G63300" s="2"/>
      <c r="H63300" s="2"/>
    </row>
    <row r="63301" spans="2:8">
      <c r="B63301" s="2" t="s">
        <v>63744</v>
      </c>
      <c r="C63301" s="2">
        <v>16</v>
      </c>
      <c r="D63301" s="2" t="s">
        <v>446</v>
      </c>
      <c r="E63301" s="2"/>
      <c r="F63301" s="2"/>
      <c r="G63301" s="2"/>
      <c r="H63301" s="2"/>
    </row>
    <row r="63302" spans="2:8">
      <c r="B63302" s="2" t="s">
        <v>63745</v>
      </c>
      <c r="C63302" s="2">
        <v>18</v>
      </c>
      <c r="D63302" s="2" t="s">
        <v>446</v>
      </c>
      <c r="E63302" s="2"/>
      <c r="F63302" s="2"/>
      <c r="G63302" s="2"/>
      <c r="H63302" s="2"/>
    </row>
    <row r="63303" spans="2:8">
      <c r="B63303" s="2" t="s">
        <v>63746</v>
      </c>
      <c r="C63303" s="2">
        <v>26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63747</v>
      </c>
      <c r="C63304" s="2">
        <v>23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63748</v>
      </c>
      <c r="C63305" s="2">
        <v>19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63749</v>
      </c>
      <c r="C63306" s="2">
        <v>18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63750</v>
      </c>
      <c r="C63307" s="2">
        <v>18</v>
      </c>
      <c r="D63307" s="2" t="s">
        <v>446</v>
      </c>
      <c r="E63307" s="2"/>
      <c r="F63307" s="2"/>
      <c r="G63307" s="2"/>
      <c r="H63307" s="2"/>
    </row>
    <row r="63308" spans="2:8">
      <c r="B63308" s="2" t="s">
        <v>63751</v>
      </c>
      <c r="C63308" s="2">
        <v>18</v>
      </c>
      <c r="D63308" s="2" t="s">
        <v>446</v>
      </c>
      <c r="E63308" s="2"/>
      <c r="F63308" s="2"/>
      <c r="G63308" s="2"/>
      <c r="H63308" s="2"/>
    </row>
    <row r="63309" spans="2:8">
      <c r="B63309" s="2" t="s">
        <v>63752</v>
      </c>
      <c r="C63309" s="2">
        <v>5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21</v>
      </c>
      <c r="D63311" s="2" t="s">
        <v>446</v>
      </c>
      <c r="E63311" s="2"/>
      <c r="F63311" s="2"/>
      <c r="G63311" s="2"/>
      <c r="H63311" s="2"/>
    </row>
    <row r="63312" spans="2:8">
      <c r="B63312" s="2" t="s">
        <v>63755</v>
      </c>
      <c r="C63312" s="2">
        <v>23</v>
      </c>
      <c r="D63312" s="2" t="s">
        <v>446</v>
      </c>
      <c r="E63312" s="2"/>
      <c r="F63312" s="2"/>
      <c r="G63312" s="2"/>
      <c r="H63312" s="2"/>
    </row>
    <row r="63313" spans="2:8">
      <c r="B63313" s="2" t="s">
        <v>63756</v>
      </c>
      <c r="C63313" s="2">
        <v>23</v>
      </c>
      <c r="D63313" s="2" t="s">
        <v>446</v>
      </c>
      <c r="E63313" s="2"/>
      <c r="F63313" s="2"/>
      <c r="G63313" s="2"/>
      <c r="H63313" s="2"/>
    </row>
    <row r="63314" spans="2:8">
      <c r="B63314" s="2" t="s">
        <v>63757</v>
      </c>
      <c r="C63314" s="2">
        <v>24</v>
      </c>
      <c r="D63314" s="2" t="s">
        <v>446</v>
      </c>
      <c r="E63314" s="2"/>
      <c r="F63314" s="2"/>
      <c r="G63314" s="2"/>
      <c r="H63314" s="2"/>
    </row>
    <row r="63315" spans="2:8">
      <c r="B63315" s="2" t="s">
        <v>63758</v>
      </c>
      <c r="C63315" s="2">
        <v>28</v>
      </c>
      <c r="D63315" s="2" t="s">
        <v>446</v>
      </c>
      <c r="E63315" s="2"/>
      <c r="F63315" s="2"/>
      <c r="G63315" s="2"/>
      <c r="H63315" s="2"/>
    </row>
    <row r="63316" spans="2:8">
      <c r="B63316" s="2" t="s">
        <v>63759</v>
      </c>
      <c r="C63316" s="2">
        <v>28</v>
      </c>
      <c r="D63316" s="2" t="s">
        <v>446</v>
      </c>
      <c r="E63316" s="2"/>
      <c r="F63316" s="2"/>
      <c r="G63316" s="2"/>
      <c r="H63316" s="2"/>
    </row>
    <row r="63317" spans="2:8">
      <c r="B63317" s="2" t="s">
        <v>63760</v>
      </c>
      <c r="C63317" s="2">
        <v>29</v>
      </c>
      <c r="D63317" s="2" t="s">
        <v>446</v>
      </c>
      <c r="E63317" s="2"/>
      <c r="F63317" s="2"/>
      <c r="G63317" s="2"/>
      <c r="H63317" s="2"/>
    </row>
    <row r="63318" spans="2:8">
      <c r="B63318" s="2" t="s">
        <v>63761</v>
      </c>
      <c r="C63318" s="2">
        <v>26</v>
      </c>
      <c r="D63318" s="2" t="s">
        <v>446</v>
      </c>
      <c r="E63318" s="2"/>
      <c r="F63318" s="2"/>
      <c r="G63318" s="2"/>
      <c r="H63318" s="2"/>
    </row>
    <row r="63319" spans="2:8">
      <c r="B63319" s="2" t="s">
        <v>63762</v>
      </c>
      <c r="C63319" s="2">
        <v>26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63763</v>
      </c>
      <c r="C63320" s="2">
        <v>25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63764</v>
      </c>
      <c r="C63321" s="2">
        <v>13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63765</v>
      </c>
      <c r="C63322" s="2">
        <v>11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63766</v>
      </c>
      <c r="C63323" s="2">
        <v>12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63767</v>
      </c>
      <c r="C63324" s="2">
        <v>13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63768</v>
      </c>
      <c r="C63325" s="2">
        <v>14</v>
      </c>
      <c r="D63325" s="2" t="s">
        <v>446</v>
      </c>
      <c r="E63325" s="2"/>
      <c r="F63325" s="2"/>
      <c r="G63325" s="2"/>
      <c r="H63325" s="2"/>
    </row>
    <row r="63326" spans="2:8">
      <c r="B63326" s="2" t="s">
        <v>63769</v>
      </c>
      <c r="C63326" s="2">
        <v>15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63770</v>
      </c>
      <c r="C63327" s="2">
        <v>16</v>
      </c>
      <c r="D63327" s="2" t="s">
        <v>446</v>
      </c>
      <c r="E63327" s="2"/>
      <c r="F63327" s="2"/>
      <c r="G63327" s="2"/>
      <c r="H63327" s="2"/>
    </row>
    <row r="63328" spans="2:8">
      <c r="B63328" s="2" t="s">
        <v>63771</v>
      </c>
      <c r="C63328" s="2">
        <v>19</v>
      </c>
      <c r="D63328" s="2" t="s">
        <v>446</v>
      </c>
      <c r="E63328" s="2"/>
      <c r="F63328" s="2"/>
      <c r="G63328" s="2"/>
      <c r="H63328" s="2"/>
    </row>
    <row r="63329" spans="2:8">
      <c r="B63329" s="2" t="s">
        <v>63772</v>
      </c>
      <c r="C63329" s="2">
        <v>21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63773</v>
      </c>
      <c r="C63330" s="2">
        <v>24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63774</v>
      </c>
      <c r="C63331" s="2">
        <v>27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63775</v>
      </c>
      <c r="C63332" s="2">
        <v>23</v>
      </c>
      <c r="D63332" s="2" t="s">
        <v>446</v>
      </c>
      <c r="E63332" s="2"/>
      <c r="F63332" s="2"/>
      <c r="G63332" s="2"/>
      <c r="H63332" s="2"/>
    </row>
    <row r="63333" spans="2:8">
      <c r="B63333" s="2" t="s">
        <v>63776</v>
      </c>
      <c r="C63333" s="2">
        <v>24</v>
      </c>
      <c r="D63333" s="2" t="s">
        <v>446</v>
      </c>
      <c r="E63333" s="2"/>
      <c r="F63333" s="2"/>
      <c r="G63333" s="2"/>
      <c r="H63333" s="2"/>
    </row>
    <row r="63334" spans="2:8">
      <c r="B63334" s="2" t="s">
        <v>63777</v>
      </c>
      <c r="C63334" s="2">
        <v>26</v>
      </c>
      <c r="D63334" s="2" t="s">
        <v>446</v>
      </c>
      <c r="E63334" s="2"/>
      <c r="F63334" s="2"/>
      <c r="G63334" s="2"/>
      <c r="H63334" s="2"/>
    </row>
    <row r="63335" spans="2:8">
      <c r="B63335" s="2" t="s">
        <v>63778</v>
      </c>
      <c r="C63335" s="2">
        <v>27</v>
      </c>
      <c r="D63335" s="2" t="s">
        <v>446</v>
      </c>
      <c r="E63335" s="2"/>
      <c r="F63335" s="2"/>
      <c r="G63335" s="2"/>
      <c r="H63335" s="2"/>
    </row>
    <row r="63336" spans="2:8">
      <c r="B63336" s="2" t="s">
        <v>63779</v>
      </c>
      <c r="C63336" s="2">
        <v>34</v>
      </c>
      <c r="D63336" s="2" t="s">
        <v>446</v>
      </c>
      <c r="E63336" s="2"/>
      <c r="F63336" s="2"/>
      <c r="G63336" s="2"/>
      <c r="H63336" s="2"/>
    </row>
    <row r="63337" spans="2:8">
      <c r="B63337" s="2" t="s">
        <v>63780</v>
      </c>
      <c r="C63337" s="2">
        <v>32</v>
      </c>
      <c r="D63337" s="2" t="s">
        <v>446</v>
      </c>
      <c r="E63337" s="2"/>
      <c r="F63337" s="2"/>
      <c r="G63337" s="2"/>
      <c r="H63337" s="2"/>
    </row>
    <row r="63338" spans="2:8">
      <c r="B63338" s="2" t="s">
        <v>63781</v>
      </c>
      <c r="C63338" s="2">
        <v>34</v>
      </c>
      <c r="D63338" s="2" t="s">
        <v>446</v>
      </c>
      <c r="E63338" s="2"/>
      <c r="F63338" s="2"/>
      <c r="G63338" s="2"/>
      <c r="H63338" s="2"/>
    </row>
    <row r="63339" spans="2:8">
      <c r="B63339" s="2" t="s">
        <v>63782</v>
      </c>
      <c r="C63339" s="2">
        <v>28</v>
      </c>
      <c r="D63339" s="2" t="s">
        <v>446</v>
      </c>
      <c r="E63339" s="2"/>
      <c r="F63339" s="2"/>
      <c r="G63339" s="2"/>
      <c r="H63339" s="2"/>
    </row>
    <row r="63340" spans="2:8">
      <c r="B63340" s="2" t="s">
        <v>63783</v>
      </c>
      <c r="C63340" s="2">
        <v>28</v>
      </c>
      <c r="D63340" s="2" t="s">
        <v>446</v>
      </c>
      <c r="E63340" s="2"/>
      <c r="F63340" s="2"/>
      <c r="G63340" s="2"/>
      <c r="H63340" s="2"/>
    </row>
    <row r="63341" spans="2:8">
      <c r="B63341" s="2" t="s">
        <v>63784</v>
      </c>
      <c r="C63341" s="2">
        <v>30</v>
      </c>
      <c r="D63341" s="2" t="s">
        <v>446</v>
      </c>
      <c r="E63341" s="2"/>
      <c r="F63341" s="2"/>
      <c r="G63341" s="2"/>
      <c r="H63341" s="2"/>
    </row>
    <row r="63342" spans="2:8">
      <c r="B63342" s="2" t="s">
        <v>63785</v>
      </c>
      <c r="C63342" s="2">
        <v>29</v>
      </c>
      <c r="D63342" s="2" t="s">
        <v>446</v>
      </c>
      <c r="E63342" s="2"/>
      <c r="F63342" s="2"/>
      <c r="G63342" s="2"/>
      <c r="H63342" s="2"/>
    </row>
    <row r="63343" spans="2:8">
      <c r="B63343" s="2" t="s">
        <v>63786</v>
      </c>
      <c r="C63343" s="2">
        <v>25</v>
      </c>
      <c r="D63343" s="2" t="s">
        <v>446</v>
      </c>
      <c r="E63343" s="2"/>
      <c r="F63343" s="2"/>
      <c r="G63343" s="2"/>
      <c r="H63343" s="2"/>
    </row>
    <row r="63344" spans="2:8">
      <c r="B63344" s="2" t="s">
        <v>63787</v>
      </c>
      <c r="C63344" s="2">
        <v>24</v>
      </c>
      <c r="D63344" s="2" t="s">
        <v>446</v>
      </c>
      <c r="E63344" s="2"/>
      <c r="F63344" s="2"/>
      <c r="G63344" s="2"/>
      <c r="H63344" s="2"/>
    </row>
    <row r="63345" spans="2:8">
      <c r="B63345" s="2" t="s">
        <v>63788</v>
      </c>
      <c r="C63345" s="2">
        <v>25</v>
      </c>
      <c r="D63345" s="2" t="s">
        <v>446</v>
      </c>
      <c r="E63345" s="2"/>
      <c r="F63345" s="2"/>
      <c r="G63345" s="2"/>
      <c r="H63345" s="2"/>
    </row>
    <row r="63346" spans="2:8">
      <c r="B63346" s="2" t="s">
        <v>63789</v>
      </c>
      <c r="C63346" s="2">
        <v>22</v>
      </c>
      <c r="D63346" s="2" t="s">
        <v>446</v>
      </c>
      <c r="E63346" s="2"/>
      <c r="F63346" s="2"/>
      <c r="G63346" s="2"/>
      <c r="H63346" s="2"/>
    </row>
    <row r="63347" spans="2:8">
      <c r="B63347" s="2" t="s">
        <v>63790</v>
      </c>
      <c r="C63347" s="2">
        <v>23</v>
      </c>
      <c r="D63347" s="2" t="s">
        <v>446</v>
      </c>
      <c r="E63347" s="2"/>
      <c r="F63347" s="2"/>
      <c r="G63347" s="2"/>
      <c r="H63347" s="2"/>
    </row>
    <row r="63348" spans="2:8">
      <c r="B63348" s="2" t="s">
        <v>63791</v>
      </c>
      <c r="C63348" s="2">
        <v>23</v>
      </c>
      <c r="D63348" s="2" t="s">
        <v>446</v>
      </c>
      <c r="E63348" s="2"/>
      <c r="F63348" s="2"/>
      <c r="G63348" s="2"/>
      <c r="H63348" s="2"/>
    </row>
    <row r="63349" spans="2:8">
      <c r="B63349" s="2" t="s">
        <v>63792</v>
      </c>
      <c r="C63349" s="2">
        <v>24</v>
      </c>
      <c r="D63349" s="2" t="s">
        <v>446</v>
      </c>
      <c r="E63349" s="2"/>
      <c r="F63349" s="2"/>
      <c r="G63349" s="2"/>
      <c r="H63349" s="2"/>
    </row>
    <row r="63350" spans="2:8">
      <c r="B63350" s="2" t="s">
        <v>63793</v>
      </c>
      <c r="C63350" s="2">
        <v>24</v>
      </c>
      <c r="D63350" s="2" t="s">
        <v>446</v>
      </c>
      <c r="E63350" s="2"/>
      <c r="F63350" s="2"/>
      <c r="G63350" s="2"/>
      <c r="H63350" s="2"/>
    </row>
    <row r="63351" spans="2:8">
      <c r="B63351" s="2" t="s">
        <v>63794</v>
      </c>
      <c r="C63351" s="2">
        <v>24</v>
      </c>
      <c r="D63351" s="2" t="s">
        <v>446</v>
      </c>
      <c r="E63351" s="2"/>
      <c r="F63351" s="2"/>
      <c r="G63351" s="2"/>
      <c r="H63351" s="2"/>
    </row>
    <row r="63352" spans="2:8">
      <c r="B63352" s="2" t="s">
        <v>63795</v>
      </c>
      <c r="C63352" s="2">
        <v>24</v>
      </c>
      <c r="D63352" s="2" t="s">
        <v>446</v>
      </c>
      <c r="E63352" s="2"/>
      <c r="F63352" s="2"/>
      <c r="G63352" s="2"/>
      <c r="H63352" s="2"/>
    </row>
    <row r="63353" spans="2:8">
      <c r="B63353" s="2" t="s">
        <v>63796</v>
      </c>
      <c r="C63353" s="2">
        <v>24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63797</v>
      </c>
      <c r="C63354" s="2">
        <v>25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63798</v>
      </c>
      <c r="C63355" s="2">
        <v>25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63799</v>
      </c>
      <c r="C63356" s="2">
        <v>22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63800</v>
      </c>
      <c r="C63357" s="2">
        <v>24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63801</v>
      </c>
      <c r="C63358" s="2">
        <v>26</v>
      </c>
      <c r="D63358" s="2" t="s">
        <v>446</v>
      </c>
      <c r="E63358" s="2"/>
      <c r="F63358" s="2"/>
      <c r="G63358" s="2"/>
      <c r="H63358" s="2"/>
    </row>
    <row r="63359" spans="2:8">
      <c r="B63359" s="2" t="s">
        <v>63802</v>
      </c>
      <c r="C63359" s="2">
        <v>28</v>
      </c>
      <c r="D63359" s="2" t="s">
        <v>446</v>
      </c>
      <c r="E63359" s="2"/>
      <c r="F63359" s="2"/>
      <c r="G63359" s="2"/>
      <c r="H63359" s="2"/>
    </row>
    <row r="63360" spans="2:8">
      <c r="B63360" s="2" t="s">
        <v>63803</v>
      </c>
      <c r="C63360" s="2">
        <v>27</v>
      </c>
      <c r="D63360" s="2" t="s">
        <v>446</v>
      </c>
      <c r="E63360" s="2"/>
      <c r="F63360" s="2"/>
      <c r="G63360" s="2"/>
      <c r="H63360" s="2"/>
    </row>
    <row r="63361" spans="2:8">
      <c r="B63361" s="2" t="s">
        <v>63804</v>
      </c>
      <c r="C63361" s="2">
        <v>27</v>
      </c>
      <c r="D63361" s="2" t="s">
        <v>446</v>
      </c>
      <c r="E63361" s="2"/>
      <c r="F63361" s="2"/>
      <c r="G63361" s="2"/>
      <c r="H63361" s="2"/>
    </row>
    <row r="63362" spans="2:8">
      <c r="B63362" s="2" t="s">
        <v>63805</v>
      </c>
      <c r="C63362" s="2">
        <v>27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63806</v>
      </c>
      <c r="C63363" s="2">
        <v>27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63807</v>
      </c>
      <c r="C63364" s="2">
        <v>18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63808</v>
      </c>
      <c r="C63365" s="2">
        <v>18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63809</v>
      </c>
      <c r="C63366" s="2">
        <v>26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63810</v>
      </c>
      <c r="C63367" s="2">
        <v>28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63811</v>
      </c>
      <c r="C63368" s="2">
        <v>28</v>
      </c>
      <c r="D63368" s="2" t="s">
        <v>446</v>
      </c>
      <c r="E63368" s="2"/>
      <c r="F63368" s="2"/>
      <c r="G63368" s="2"/>
      <c r="H63368" s="2"/>
    </row>
    <row r="63369" spans="2:8">
      <c r="B63369" s="2" t="s">
        <v>63812</v>
      </c>
      <c r="C63369" s="2">
        <v>22</v>
      </c>
      <c r="D63369" s="2" t="s">
        <v>446</v>
      </c>
      <c r="E63369" s="2"/>
      <c r="F63369" s="2"/>
      <c r="G63369" s="2"/>
      <c r="H63369" s="2"/>
    </row>
    <row r="63370" spans="2:8">
      <c r="B63370" s="2" t="s">
        <v>63813</v>
      </c>
      <c r="C63370" s="2">
        <v>21</v>
      </c>
      <c r="D63370" s="2" t="s">
        <v>446</v>
      </c>
      <c r="E63370" s="2"/>
      <c r="F63370" s="2"/>
      <c r="G63370" s="2"/>
      <c r="H63370" s="2"/>
    </row>
    <row r="63371" spans="2:8">
      <c r="B63371" s="2" t="s">
        <v>63814</v>
      </c>
      <c r="C63371" s="2">
        <v>23</v>
      </c>
      <c r="D63371" s="2" t="s">
        <v>446</v>
      </c>
      <c r="E63371" s="2"/>
      <c r="F63371" s="2"/>
      <c r="G63371" s="2"/>
      <c r="H63371" s="2"/>
    </row>
    <row r="63372" spans="2:8">
      <c r="B63372" s="2" t="s">
        <v>63815</v>
      </c>
      <c r="C63372" s="2">
        <v>23</v>
      </c>
      <c r="D63372" s="2" t="s">
        <v>446</v>
      </c>
      <c r="E63372" s="2"/>
      <c r="F63372" s="2"/>
      <c r="G63372" s="2"/>
      <c r="H63372" s="2"/>
    </row>
    <row r="63373" spans="2:8">
      <c r="B63373" s="2" t="s">
        <v>63816</v>
      </c>
      <c r="C63373" s="2">
        <v>24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63817</v>
      </c>
      <c r="C63374" s="2">
        <v>23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63818</v>
      </c>
      <c r="C63375" s="2">
        <v>22</v>
      </c>
      <c r="D63375" s="2" t="s">
        <v>446</v>
      </c>
      <c r="E63375" s="2"/>
      <c r="F63375" s="2"/>
      <c r="G63375" s="2"/>
      <c r="H63375" s="2"/>
    </row>
    <row r="63376" spans="2:8">
      <c r="B63376" s="2" t="s">
        <v>63819</v>
      </c>
      <c r="C63376" s="2">
        <v>22</v>
      </c>
      <c r="D63376" s="2" t="s">
        <v>446</v>
      </c>
      <c r="E63376" s="2"/>
      <c r="F63376" s="2"/>
      <c r="G63376" s="2"/>
      <c r="H63376" s="2"/>
    </row>
    <row r="63377" spans="2:8">
      <c r="B63377" s="2" t="s">
        <v>63820</v>
      </c>
      <c r="C63377" s="2">
        <v>21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63821</v>
      </c>
      <c r="C63378" s="2">
        <v>20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63822</v>
      </c>
      <c r="C63379" s="2">
        <v>21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63823</v>
      </c>
      <c r="C63380" s="2">
        <v>22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63824</v>
      </c>
      <c r="C63381" s="2">
        <v>21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63825</v>
      </c>
      <c r="C63382" s="2">
        <v>20</v>
      </c>
      <c r="D63382" s="2" t="s">
        <v>446</v>
      </c>
      <c r="E63382" s="2"/>
      <c r="F63382" s="2"/>
      <c r="G63382" s="2"/>
      <c r="H63382" s="2"/>
    </row>
    <row r="63383" spans="2:8">
      <c r="B63383" s="2" t="s">
        <v>63826</v>
      </c>
      <c r="C63383" s="2">
        <v>21</v>
      </c>
      <c r="D63383" s="2" t="s">
        <v>446</v>
      </c>
      <c r="E63383" s="2"/>
      <c r="F63383" s="2"/>
      <c r="G63383" s="2"/>
      <c r="H63383" s="2"/>
    </row>
    <row r="63384" spans="2:8">
      <c r="B63384" s="2" t="s">
        <v>63827</v>
      </c>
      <c r="C63384" s="2">
        <v>21</v>
      </c>
      <c r="D63384" s="2" t="s">
        <v>446</v>
      </c>
      <c r="E63384" s="2"/>
      <c r="F63384" s="2"/>
      <c r="G63384" s="2"/>
      <c r="H63384" s="2"/>
    </row>
    <row r="63385" spans="2:8">
      <c r="B63385" s="2" t="s">
        <v>63828</v>
      </c>
      <c r="C63385" s="2">
        <v>17</v>
      </c>
      <c r="D63385" s="2" t="s">
        <v>446</v>
      </c>
      <c r="E63385" s="2"/>
      <c r="F63385" s="2"/>
      <c r="G63385" s="2"/>
      <c r="H63385" s="2"/>
    </row>
    <row r="63386" spans="2:8">
      <c r="B63386" s="2" t="s">
        <v>63829</v>
      </c>
      <c r="C63386" s="2">
        <v>18</v>
      </c>
      <c r="D63386" s="2" t="s">
        <v>446</v>
      </c>
      <c r="E63386" s="2"/>
      <c r="F63386" s="2"/>
      <c r="G63386" s="2"/>
      <c r="H63386" s="2"/>
    </row>
    <row r="63387" spans="2:8">
      <c r="B63387" s="2" t="s">
        <v>63830</v>
      </c>
      <c r="C63387" s="2">
        <v>17</v>
      </c>
      <c r="D63387" s="2" t="s">
        <v>446</v>
      </c>
      <c r="E63387" s="2"/>
      <c r="F63387" s="2"/>
      <c r="G63387" s="2"/>
      <c r="H63387" s="2"/>
    </row>
    <row r="63388" spans="2:8">
      <c r="B63388" s="2" t="s">
        <v>63831</v>
      </c>
      <c r="C63388" s="2">
        <v>17</v>
      </c>
      <c r="D63388" s="2" t="s">
        <v>446</v>
      </c>
      <c r="E63388" s="2"/>
      <c r="F63388" s="2"/>
      <c r="G63388" s="2"/>
      <c r="H63388" s="2"/>
    </row>
    <row r="63389" spans="2:8">
      <c r="B63389" s="2" t="s">
        <v>63832</v>
      </c>
      <c r="C63389" s="2">
        <v>18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63833</v>
      </c>
      <c r="C63390" s="2">
        <v>19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63834</v>
      </c>
      <c r="C63391" s="2">
        <v>18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63835</v>
      </c>
      <c r="C63392" s="2">
        <v>17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63836</v>
      </c>
      <c r="C63393" s="2">
        <v>17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63837</v>
      </c>
      <c r="C63394" s="2">
        <v>21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63838</v>
      </c>
      <c r="C63395" s="2">
        <v>22</v>
      </c>
      <c r="D63395" s="2" t="s">
        <v>446</v>
      </c>
      <c r="E63395" s="2"/>
      <c r="F63395" s="2"/>
      <c r="G63395" s="2"/>
      <c r="H63395" s="2"/>
    </row>
    <row r="63396" spans="2:8">
      <c r="B63396" s="2" t="s">
        <v>63839</v>
      </c>
      <c r="C63396" s="2">
        <v>22</v>
      </c>
      <c r="D63396" s="2" t="s">
        <v>446</v>
      </c>
      <c r="E63396" s="2"/>
      <c r="F63396" s="2"/>
      <c r="G63396" s="2"/>
      <c r="H63396" s="2"/>
    </row>
    <row r="63397" spans="2:8">
      <c r="B63397" s="2" t="s">
        <v>63840</v>
      </c>
      <c r="C63397" s="2">
        <v>26</v>
      </c>
      <c r="D63397" s="2" t="s">
        <v>446</v>
      </c>
      <c r="E63397" s="2"/>
      <c r="F63397" s="2"/>
      <c r="G63397" s="2"/>
      <c r="H63397" s="2"/>
    </row>
    <row r="63398" spans="2:8">
      <c r="B63398" s="2" t="s">
        <v>63841</v>
      </c>
      <c r="C63398" s="2">
        <v>25</v>
      </c>
      <c r="D63398" s="2" t="s">
        <v>446</v>
      </c>
      <c r="E63398" s="2"/>
      <c r="F63398" s="2"/>
      <c r="G63398" s="2"/>
      <c r="H63398" s="2"/>
    </row>
    <row r="63399" spans="2:8">
      <c r="B63399" s="2" t="s">
        <v>63842</v>
      </c>
      <c r="C63399" s="2">
        <v>26</v>
      </c>
      <c r="D63399" s="2" t="s">
        <v>446</v>
      </c>
      <c r="E63399" s="2"/>
      <c r="F63399" s="2"/>
      <c r="G63399" s="2"/>
      <c r="H63399" s="2"/>
    </row>
    <row r="63400" spans="2:8">
      <c r="B63400" s="2" t="s">
        <v>63843</v>
      </c>
      <c r="C63400" s="2">
        <v>27</v>
      </c>
      <c r="D63400" s="2" t="s">
        <v>446</v>
      </c>
      <c r="E63400" s="2"/>
      <c r="F63400" s="2"/>
      <c r="G63400" s="2"/>
      <c r="H63400" s="2"/>
    </row>
    <row r="63401" spans="2:8">
      <c r="B63401" s="2" t="s">
        <v>63844</v>
      </c>
      <c r="C63401" s="2">
        <v>25</v>
      </c>
      <c r="D63401" s="2" t="s">
        <v>446</v>
      </c>
      <c r="E63401" s="2"/>
      <c r="F63401" s="2"/>
      <c r="G63401" s="2"/>
      <c r="H63401" s="2"/>
    </row>
    <row r="63402" spans="2:8">
      <c r="B63402" s="2" t="s">
        <v>63845</v>
      </c>
      <c r="C63402" s="2">
        <v>27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63846</v>
      </c>
      <c r="C63403" s="2">
        <v>26</v>
      </c>
      <c r="D63403" s="2" t="s">
        <v>446</v>
      </c>
      <c r="E63403" s="2"/>
      <c r="F63403" s="2"/>
      <c r="G63403" s="2"/>
      <c r="H63403" s="2"/>
    </row>
    <row r="63404" spans="2:8">
      <c r="B63404" s="2" t="s">
        <v>63847</v>
      </c>
      <c r="C63404" s="2">
        <v>25</v>
      </c>
      <c r="D63404" s="2" t="s">
        <v>446</v>
      </c>
      <c r="E63404" s="2"/>
      <c r="F63404" s="2"/>
      <c r="G63404" s="2"/>
      <c r="H63404" s="2"/>
    </row>
    <row r="63405" spans="2:8">
      <c r="B63405" s="2" t="s">
        <v>63848</v>
      </c>
      <c r="C63405" s="2">
        <v>18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63849</v>
      </c>
      <c r="C63406" s="2">
        <v>20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63850</v>
      </c>
      <c r="C63407" s="2">
        <v>22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63851</v>
      </c>
      <c r="C63408" s="2">
        <v>22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63852</v>
      </c>
      <c r="C63409" s="2">
        <v>21</v>
      </c>
      <c r="D63409" s="2" t="s">
        <v>446</v>
      </c>
      <c r="E63409" s="2"/>
      <c r="F63409" s="2"/>
      <c r="G63409" s="2"/>
      <c r="H63409" s="2"/>
    </row>
    <row r="63410" spans="2:8">
      <c r="B63410" s="2" t="s">
        <v>63853</v>
      </c>
      <c r="C63410" s="2">
        <v>20</v>
      </c>
      <c r="D63410" s="2" t="s">
        <v>446</v>
      </c>
      <c r="E63410" s="2"/>
      <c r="F63410" s="2"/>
      <c r="G63410" s="2"/>
      <c r="H63410" s="2"/>
    </row>
    <row r="63411" spans="2:8">
      <c r="B63411" s="2" t="s">
        <v>63854</v>
      </c>
      <c r="C63411" s="2">
        <v>19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63855</v>
      </c>
      <c r="C63412" s="2">
        <v>18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63856</v>
      </c>
      <c r="C63413" s="2">
        <v>18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63857</v>
      </c>
      <c r="C63414" s="2">
        <v>18</v>
      </c>
      <c r="D63414" s="2" t="s">
        <v>446</v>
      </c>
      <c r="E63414" s="2"/>
      <c r="F63414" s="2"/>
      <c r="G63414" s="2"/>
      <c r="H63414" s="2"/>
    </row>
    <row r="63415" spans="2:8">
      <c r="B63415" s="2" t="s">
        <v>63858</v>
      </c>
      <c r="C63415" s="2">
        <v>18</v>
      </c>
      <c r="D63415" s="2" t="s">
        <v>446</v>
      </c>
      <c r="E63415" s="2"/>
      <c r="F63415" s="2"/>
      <c r="G63415" s="2"/>
      <c r="H63415" s="2"/>
    </row>
    <row r="63416" spans="2:8">
      <c r="B63416" s="2" t="s">
        <v>63859</v>
      </c>
      <c r="C63416" s="2">
        <v>25</v>
      </c>
      <c r="D63416" s="2" t="s">
        <v>446</v>
      </c>
      <c r="E63416" s="2"/>
      <c r="F63416" s="2"/>
      <c r="G63416" s="2"/>
      <c r="H63416" s="2"/>
    </row>
    <row r="63417" spans="2:8">
      <c r="B63417" s="2" t="s">
        <v>63860</v>
      </c>
      <c r="C63417" s="2">
        <v>28</v>
      </c>
      <c r="D63417" s="2" t="s">
        <v>446</v>
      </c>
      <c r="E63417" s="2"/>
      <c r="F63417" s="2"/>
      <c r="G63417" s="2"/>
      <c r="H63417" s="2"/>
    </row>
    <row r="63418" spans="2:8">
      <c r="B63418" s="2" t="s">
        <v>63861</v>
      </c>
      <c r="C63418" s="2">
        <v>29</v>
      </c>
      <c r="D63418" s="2" t="s">
        <v>446</v>
      </c>
      <c r="E63418" s="2"/>
      <c r="F63418" s="2"/>
      <c r="G63418" s="2"/>
      <c r="H63418" s="2"/>
    </row>
    <row r="63419" spans="2:8">
      <c r="B63419" s="2" t="s">
        <v>63862</v>
      </c>
      <c r="C63419" s="2">
        <v>31</v>
      </c>
      <c r="D63419" s="2" t="s">
        <v>446</v>
      </c>
      <c r="E63419" s="2"/>
      <c r="F63419" s="2"/>
      <c r="G63419" s="2"/>
      <c r="H63419" s="2"/>
    </row>
    <row r="63420" spans="2:8">
      <c r="B63420" s="2" t="s">
        <v>63863</v>
      </c>
      <c r="C63420" s="2">
        <v>30</v>
      </c>
      <c r="D63420" s="2" t="s">
        <v>446</v>
      </c>
      <c r="E63420" s="2"/>
      <c r="F63420" s="2"/>
      <c r="G63420" s="2"/>
      <c r="H63420" s="2"/>
    </row>
    <row r="63421" spans="2:8">
      <c r="B63421" s="2" t="s">
        <v>63864</v>
      </c>
      <c r="C63421" s="2">
        <v>26</v>
      </c>
      <c r="D63421" s="2" t="s">
        <v>446</v>
      </c>
      <c r="E63421" s="2"/>
      <c r="F63421" s="2"/>
      <c r="G63421" s="2"/>
      <c r="H63421" s="2"/>
    </row>
    <row r="63422" spans="2:8">
      <c r="B63422" s="2" t="s">
        <v>63865</v>
      </c>
      <c r="C63422" s="2">
        <v>19</v>
      </c>
      <c r="D63422" s="2" t="s">
        <v>446</v>
      </c>
      <c r="E63422" s="2"/>
      <c r="F63422" s="2"/>
      <c r="G63422" s="2"/>
      <c r="H63422" s="2"/>
    </row>
    <row r="63423" spans="2:8">
      <c r="B63423" s="2" t="s">
        <v>63866</v>
      </c>
      <c r="C63423" s="2">
        <v>22</v>
      </c>
      <c r="D63423" s="2" t="s">
        <v>446</v>
      </c>
      <c r="E63423" s="2"/>
      <c r="F63423" s="2"/>
      <c r="G63423" s="2"/>
      <c r="H63423" s="2"/>
    </row>
    <row r="63424" spans="2:8">
      <c r="B63424" s="2" t="s">
        <v>63867</v>
      </c>
      <c r="C63424" s="2">
        <v>25</v>
      </c>
      <c r="D63424" s="2" t="s">
        <v>446</v>
      </c>
      <c r="E63424" s="2"/>
      <c r="F63424" s="2"/>
      <c r="G63424" s="2"/>
      <c r="H63424" s="2"/>
    </row>
    <row r="63425" spans="2:8">
      <c r="B63425" s="2" t="s">
        <v>63868</v>
      </c>
      <c r="C63425" s="2">
        <v>32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63869</v>
      </c>
      <c r="C63426" s="2">
        <v>24</v>
      </c>
      <c r="D63426" s="2" t="s">
        <v>446</v>
      </c>
      <c r="E63426" s="2"/>
      <c r="F63426" s="2"/>
      <c r="G63426" s="2"/>
      <c r="H63426" s="2"/>
    </row>
    <row r="63427" spans="2:8">
      <c r="B63427" s="2" t="s">
        <v>63870</v>
      </c>
      <c r="C63427" s="2">
        <v>24</v>
      </c>
      <c r="D63427" s="2" t="s">
        <v>446</v>
      </c>
      <c r="E63427" s="2"/>
      <c r="F63427" s="2"/>
      <c r="G63427" s="2"/>
      <c r="H63427" s="2"/>
    </row>
    <row r="63428" spans="2:8">
      <c r="B63428" s="2" t="s">
        <v>63871</v>
      </c>
      <c r="C63428" s="2">
        <v>27</v>
      </c>
      <c r="D63428" s="2" t="s">
        <v>446</v>
      </c>
      <c r="E63428" s="2"/>
      <c r="F63428" s="2"/>
      <c r="G63428" s="2"/>
      <c r="H63428" s="2"/>
    </row>
    <row r="63429" spans="2:8">
      <c r="B63429" s="2" t="s">
        <v>63872</v>
      </c>
      <c r="C63429" s="2">
        <v>29</v>
      </c>
      <c r="D63429" s="2" t="s">
        <v>446</v>
      </c>
      <c r="E63429" s="2"/>
      <c r="F63429" s="2"/>
      <c r="G63429" s="2"/>
      <c r="H63429" s="2"/>
    </row>
    <row r="63430" spans="2:8">
      <c r="B63430" s="2" t="s">
        <v>63873</v>
      </c>
      <c r="C63430" s="2">
        <v>30</v>
      </c>
      <c r="D63430" s="2" t="s">
        <v>446</v>
      </c>
      <c r="E63430" s="2"/>
      <c r="F63430" s="2"/>
      <c r="G63430" s="2"/>
      <c r="H63430" s="2"/>
    </row>
    <row r="63431" spans="2:8">
      <c r="B63431" s="2" t="s">
        <v>63874</v>
      </c>
      <c r="C63431" s="2">
        <v>29</v>
      </c>
      <c r="D63431" s="2" t="s">
        <v>446</v>
      </c>
      <c r="E63431" s="2"/>
      <c r="F63431" s="2"/>
      <c r="G63431" s="2"/>
      <c r="H63431" s="2"/>
    </row>
    <row r="63432" spans="2:8">
      <c r="B63432" s="2" t="s">
        <v>63875</v>
      </c>
      <c r="C63432" s="2">
        <v>27</v>
      </c>
      <c r="D63432" s="2" t="s">
        <v>446</v>
      </c>
      <c r="E63432" s="2"/>
      <c r="F63432" s="2"/>
      <c r="G63432" s="2"/>
      <c r="H63432" s="2"/>
    </row>
    <row r="63433" spans="2:8">
      <c r="B63433" s="2" t="s">
        <v>63876</v>
      </c>
      <c r="C63433" s="2">
        <v>27</v>
      </c>
      <c r="D63433" s="2" t="s">
        <v>446</v>
      </c>
      <c r="E63433" s="2"/>
      <c r="F63433" s="2"/>
      <c r="G63433" s="2"/>
      <c r="H63433" s="2"/>
    </row>
    <row r="63434" spans="2:8">
      <c r="B63434" s="2" t="s">
        <v>63877</v>
      </c>
      <c r="C63434" s="2">
        <v>26</v>
      </c>
      <c r="D63434" s="2" t="s">
        <v>446</v>
      </c>
      <c r="E63434" s="2"/>
      <c r="F63434" s="2"/>
      <c r="G63434" s="2"/>
      <c r="H63434" s="2"/>
    </row>
    <row r="63435" spans="2:8">
      <c r="B63435" s="2" t="s">
        <v>63878</v>
      </c>
      <c r="C63435" s="2">
        <v>26</v>
      </c>
      <c r="D63435" s="2" t="s">
        <v>446</v>
      </c>
      <c r="E63435" s="2"/>
      <c r="F63435" s="2"/>
      <c r="G63435" s="2"/>
      <c r="H63435" s="2"/>
    </row>
    <row r="63436" spans="2:8">
      <c r="B63436" s="2" t="s">
        <v>63879</v>
      </c>
      <c r="C63436" s="2">
        <v>28</v>
      </c>
      <c r="D63436" s="2" t="s">
        <v>446</v>
      </c>
      <c r="E63436" s="2"/>
      <c r="F63436" s="2"/>
      <c r="G63436" s="2"/>
      <c r="H63436" s="2"/>
    </row>
    <row r="63437" spans="2:8">
      <c r="B63437" s="2" t="s">
        <v>63880</v>
      </c>
      <c r="C63437" s="2">
        <v>29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63881</v>
      </c>
      <c r="C63438" s="2">
        <v>23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63882</v>
      </c>
      <c r="C63439" s="2">
        <v>23</v>
      </c>
      <c r="D63439" s="2" t="s">
        <v>446</v>
      </c>
      <c r="E63439" s="2"/>
      <c r="F63439" s="2"/>
      <c r="G63439" s="2"/>
      <c r="H63439" s="2"/>
    </row>
    <row r="63440" spans="2:8">
      <c r="B63440" s="2" t="s">
        <v>63883</v>
      </c>
      <c r="C63440" s="2">
        <v>24</v>
      </c>
      <c r="D63440" s="2" t="s">
        <v>446</v>
      </c>
      <c r="E63440" s="2"/>
      <c r="F63440" s="2"/>
      <c r="G63440" s="2"/>
      <c r="H63440" s="2"/>
    </row>
    <row r="63441" spans="2:8">
      <c r="B63441" s="2" t="s">
        <v>63884</v>
      </c>
      <c r="C63441" s="2">
        <v>23</v>
      </c>
      <c r="D63441" s="2" t="s">
        <v>446</v>
      </c>
      <c r="E63441" s="2"/>
      <c r="F63441" s="2"/>
      <c r="G63441" s="2"/>
      <c r="H63441" s="2"/>
    </row>
    <row r="63442" spans="2:8">
      <c r="B63442" s="2" t="s">
        <v>63885</v>
      </c>
      <c r="C63442" s="2">
        <v>24</v>
      </c>
      <c r="D63442" s="2" t="s">
        <v>446</v>
      </c>
      <c r="E63442" s="2"/>
      <c r="F63442" s="2"/>
      <c r="G63442" s="2"/>
      <c r="H63442" s="2"/>
    </row>
    <row r="63443" spans="2:8">
      <c r="B63443" s="2" t="s">
        <v>63886</v>
      </c>
      <c r="C63443" s="2">
        <v>24</v>
      </c>
      <c r="D63443" s="2" t="s">
        <v>446</v>
      </c>
      <c r="E63443" s="2"/>
      <c r="F63443" s="2"/>
      <c r="G63443" s="2"/>
      <c r="H63443" s="2"/>
    </row>
    <row r="63444" spans="2:8">
      <c r="B63444" s="2" t="s">
        <v>63887</v>
      </c>
      <c r="C63444" s="2">
        <v>26</v>
      </c>
      <c r="D63444" s="2" t="s">
        <v>446</v>
      </c>
      <c r="E63444" s="2"/>
      <c r="F63444" s="2"/>
      <c r="G63444" s="2"/>
      <c r="H63444" s="2"/>
    </row>
    <row r="63445" spans="2:8">
      <c r="B63445" s="2" t="s">
        <v>63888</v>
      </c>
      <c r="C63445" s="2">
        <v>27</v>
      </c>
      <c r="D63445" s="2" t="s">
        <v>446</v>
      </c>
      <c r="E63445" s="2"/>
      <c r="F63445" s="2"/>
      <c r="G63445" s="2"/>
      <c r="H63445" s="2"/>
    </row>
    <row r="63446" spans="2:8">
      <c r="B63446" s="2" t="s">
        <v>63889</v>
      </c>
      <c r="C63446" s="2">
        <v>25</v>
      </c>
      <c r="D63446" s="2" t="s">
        <v>446</v>
      </c>
      <c r="E63446" s="2"/>
      <c r="F63446" s="2"/>
      <c r="G63446" s="2"/>
      <c r="H63446" s="2"/>
    </row>
    <row r="63447" spans="2:8">
      <c r="B63447" s="2" t="s">
        <v>63890</v>
      </c>
      <c r="C63447" s="2">
        <v>24</v>
      </c>
      <c r="D63447" s="2" t="s">
        <v>446</v>
      </c>
      <c r="E63447" s="2"/>
      <c r="F63447" s="2"/>
      <c r="G63447" s="2"/>
      <c r="H63447" s="2"/>
    </row>
    <row r="63448" spans="2:8">
      <c r="B63448" s="2" t="s">
        <v>63891</v>
      </c>
      <c r="C63448" s="2">
        <v>25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63892</v>
      </c>
      <c r="C63449" s="2">
        <v>26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63893</v>
      </c>
      <c r="C63450" s="2">
        <v>25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63894</v>
      </c>
      <c r="C63451" s="2">
        <v>25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63895</v>
      </c>
      <c r="C63452" s="2">
        <v>26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63896</v>
      </c>
      <c r="C63453" s="2">
        <v>25</v>
      </c>
      <c r="D63453" s="2" t="s">
        <v>446</v>
      </c>
      <c r="E63453" s="2"/>
      <c r="F63453" s="2"/>
      <c r="G63453" s="2"/>
      <c r="H63453" s="2"/>
    </row>
    <row r="63454" spans="2:8">
      <c r="B63454" s="2" t="s">
        <v>63897</v>
      </c>
      <c r="C63454" s="2">
        <v>24</v>
      </c>
      <c r="D63454" s="2" t="s">
        <v>446</v>
      </c>
      <c r="E63454" s="2"/>
      <c r="F63454" s="2"/>
      <c r="G63454" s="2"/>
      <c r="H63454" s="2"/>
    </row>
    <row r="63455" spans="2:8">
      <c r="B63455" s="2" t="s">
        <v>63898</v>
      </c>
      <c r="C63455" s="2">
        <v>23</v>
      </c>
      <c r="D63455" s="2" t="s">
        <v>446</v>
      </c>
      <c r="E63455" s="2"/>
      <c r="F63455" s="2"/>
      <c r="G63455" s="2"/>
      <c r="H63455" s="2"/>
    </row>
    <row r="63456" spans="2:8">
      <c r="B63456" s="2" t="s">
        <v>63899</v>
      </c>
      <c r="C63456" s="2">
        <v>26</v>
      </c>
      <c r="D63456" s="2" t="s">
        <v>446</v>
      </c>
      <c r="E63456" s="2"/>
      <c r="F63456" s="2"/>
      <c r="G63456" s="2"/>
      <c r="H63456" s="2"/>
    </row>
    <row r="63457" spans="2:8">
      <c r="B63457" s="2" t="s">
        <v>63900</v>
      </c>
      <c r="C63457" s="2">
        <v>30</v>
      </c>
      <c r="D63457" s="2" t="s">
        <v>446</v>
      </c>
      <c r="E63457" s="2"/>
      <c r="F63457" s="2"/>
      <c r="G63457" s="2"/>
      <c r="H63457" s="2"/>
    </row>
    <row r="63458" spans="2:8">
      <c r="B63458" s="2" t="s">
        <v>63901</v>
      </c>
      <c r="C63458" s="2">
        <v>19</v>
      </c>
      <c r="D63458" s="2" t="s">
        <v>446</v>
      </c>
      <c r="E63458" s="2"/>
      <c r="F63458" s="2"/>
      <c r="G63458" s="2"/>
      <c r="H63458" s="2"/>
    </row>
    <row r="63459" spans="2:8">
      <c r="B63459" s="2" t="s">
        <v>63902</v>
      </c>
      <c r="C63459" s="2">
        <v>19</v>
      </c>
      <c r="D63459" s="2" t="s">
        <v>446</v>
      </c>
      <c r="E63459" s="2"/>
      <c r="F63459" s="2"/>
      <c r="G63459" s="2"/>
      <c r="H63459" s="2"/>
    </row>
    <row r="63460" spans="2:8">
      <c r="B63460" s="2" t="s">
        <v>63903</v>
      </c>
      <c r="C63460" s="2">
        <v>19</v>
      </c>
      <c r="D63460" s="2" t="s">
        <v>446</v>
      </c>
      <c r="E63460" s="2"/>
      <c r="F63460" s="2"/>
      <c r="G63460" s="2"/>
      <c r="H63460" s="2"/>
    </row>
    <row r="63461" spans="2:8">
      <c r="B63461" s="2" t="s">
        <v>63904</v>
      </c>
      <c r="C63461" s="2">
        <v>19</v>
      </c>
      <c r="D63461" s="2" t="s">
        <v>446</v>
      </c>
      <c r="E63461" s="2"/>
      <c r="F63461" s="2"/>
      <c r="G63461" s="2"/>
      <c r="H63461" s="2"/>
    </row>
    <row r="63462" spans="2:8">
      <c r="B63462" s="2" t="s">
        <v>63905</v>
      </c>
      <c r="C63462" s="2">
        <v>19</v>
      </c>
      <c r="D63462" s="2" t="s">
        <v>446</v>
      </c>
      <c r="E63462" s="2"/>
      <c r="F63462" s="2"/>
      <c r="G63462" s="2"/>
      <c r="H63462" s="2"/>
    </row>
    <row r="63463" spans="2:8">
      <c r="B63463" s="2" t="s">
        <v>63906</v>
      </c>
      <c r="C63463" s="2">
        <v>21</v>
      </c>
      <c r="D63463" s="2" t="s">
        <v>446</v>
      </c>
      <c r="E63463" s="2"/>
      <c r="F63463" s="2"/>
      <c r="G63463" s="2"/>
      <c r="H63463" s="2"/>
    </row>
    <row r="63464" spans="2:8">
      <c r="B63464" s="2" t="s">
        <v>63907</v>
      </c>
      <c r="C63464" s="2">
        <v>20</v>
      </c>
      <c r="D63464" s="2" t="s">
        <v>446</v>
      </c>
      <c r="E63464" s="2"/>
      <c r="F63464" s="2"/>
      <c r="G63464" s="2"/>
      <c r="H63464" s="2"/>
    </row>
    <row r="63465" spans="2:8">
      <c r="B63465" s="2" t="s">
        <v>63908</v>
      </c>
      <c r="C63465" s="2">
        <v>20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63909</v>
      </c>
      <c r="C63466" s="2">
        <v>17</v>
      </c>
      <c r="D63466" s="2" t="s">
        <v>446</v>
      </c>
      <c r="E63466" s="2"/>
      <c r="F63466" s="2"/>
      <c r="G63466" s="2"/>
      <c r="H63466" s="2"/>
    </row>
    <row r="63467" spans="2:8">
      <c r="B63467" s="2" t="s">
        <v>63910</v>
      </c>
      <c r="C63467" s="2">
        <v>17</v>
      </c>
      <c r="D63467" s="2" t="s">
        <v>446</v>
      </c>
      <c r="E63467" s="2"/>
      <c r="F63467" s="2"/>
      <c r="G63467" s="2"/>
      <c r="H63467" s="2"/>
    </row>
    <row r="63468" spans="2:8">
      <c r="B63468" s="2" t="s">
        <v>63911</v>
      </c>
      <c r="C63468" s="2">
        <v>13</v>
      </c>
      <c r="D63468" s="2" t="s">
        <v>446</v>
      </c>
      <c r="E63468" s="2"/>
      <c r="F63468" s="2"/>
      <c r="G63468" s="2"/>
      <c r="H63468" s="2"/>
    </row>
    <row r="63469" spans="2:8">
      <c r="B63469" s="2" t="s">
        <v>63912</v>
      </c>
      <c r="C63469" s="2">
        <v>5</v>
      </c>
      <c r="D63469" s="2" t="s">
        <v>446</v>
      </c>
      <c r="E63469" s="2"/>
      <c r="F63469" s="2"/>
      <c r="G63469" s="2"/>
      <c r="H63469" s="2"/>
    </row>
    <row r="63470" spans="2:8">
      <c r="B63470" s="2" t="s">
        <v>63913</v>
      </c>
      <c r="C63470" s="2">
        <v>18</v>
      </c>
      <c r="D63470" s="2" t="s">
        <v>446</v>
      </c>
      <c r="E63470" s="2"/>
      <c r="F63470" s="2"/>
      <c r="G63470" s="2"/>
      <c r="H63470" s="2"/>
    </row>
    <row r="63471" spans="2:8">
      <c r="B63471" s="2" t="s">
        <v>63914</v>
      </c>
      <c r="C63471" s="2">
        <v>13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63915</v>
      </c>
      <c r="C63472" s="2">
        <v>13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63916</v>
      </c>
      <c r="C63473" s="2">
        <v>17</v>
      </c>
      <c r="D63473" s="2" t="s">
        <v>446</v>
      </c>
      <c r="E63473" s="2"/>
      <c r="F63473" s="2"/>
      <c r="G63473" s="2"/>
      <c r="H63473" s="2"/>
    </row>
    <row r="63474" spans="2:8">
      <c r="B63474" s="2" t="s">
        <v>63917</v>
      </c>
      <c r="C63474" s="2">
        <v>20</v>
      </c>
      <c r="D63474" s="2" t="s">
        <v>446</v>
      </c>
      <c r="E63474" s="2"/>
      <c r="F63474" s="2"/>
      <c r="G63474" s="2"/>
      <c r="H63474" s="2"/>
    </row>
    <row r="63475" spans="2:8">
      <c r="B63475" s="2" t="s">
        <v>63918</v>
      </c>
      <c r="C63475" s="2">
        <v>28</v>
      </c>
      <c r="D63475" s="2" t="s">
        <v>446</v>
      </c>
      <c r="E63475" s="2"/>
      <c r="F63475" s="2"/>
      <c r="G63475" s="2"/>
      <c r="H63475" s="2"/>
    </row>
    <row r="63476" spans="2:8">
      <c r="B63476" s="2" t="s">
        <v>63919</v>
      </c>
      <c r="C63476" s="2">
        <v>28</v>
      </c>
      <c r="D63476" s="2" t="s">
        <v>446</v>
      </c>
      <c r="E63476" s="2"/>
      <c r="F63476" s="2"/>
      <c r="G63476" s="2"/>
      <c r="H63476" s="2"/>
    </row>
    <row r="63477" spans="2:8">
      <c r="B63477" s="2" t="s">
        <v>63920</v>
      </c>
      <c r="C63477" s="2">
        <v>31</v>
      </c>
      <c r="D63477" s="2" t="s">
        <v>446</v>
      </c>
      <c r="E63477" s="2"/>
      <c r="F63477" s="2"/>
      <c r="G63477" s="2"/>
      <c r="H63477" s="2"/>
    </row>
    <row r="63478" spans="2:8">
      <c r="B63478" s="2" t="s">
        <v>63921</v>
      </c>
      <c r="C63478" s="2">
        <v>23</v>
      </c>
      <c r="D63478" s="2" t="s">
        <v>446</v>
      </c>
      <c r="E63478" s="2"/>
      <c r="F63478" s="2"/>
      <c r="G63478" s="2"/>
      <c r="H63478" s="2"/>
    </row>
    <row r="63479" spans="2:8">
      <c r="B63479" s="2" t="s">
        <v>63922</v>
      </c>
      <c r="C63479" s="2">
        <v>22</v>
      </c>
      <c r="D63479" s="2" t="s">
        <v>446</v>
      </c>
      <c r="E63479" s="2"/>
      <c r="F63479" s="2"/>
      <c r="G63479" s="2"/>
      <c r="H63479" s="2"/>
    </row>
    <row r="63480" spans="2:8">
      <c r="B63480" s="2" t="s">
        <v>63923</v>
      </c>
      <c r="C63480" s="2">
        <v>21</v>
      </c>
      <c r="D63480" s="2" t="s">
        <v>446</v>
      </c>
      <c r="E63480" s="2"/>
      <c r="F63480" s="2"/>
      <c r="G63480" s="2"/>
      <c r="H63480" s="2"/>
    </row>
    <row r="63481" spans="2:8">
      <c r="B63481" s="2" t="s">
        <v>63924</v>
      </c>
      <c r="C63481" s="2">
        <v>21</v>
      </c>
      <c r="D63481" s="2" t="s">
        <v>446</v>
      </c>
      <c r="E63481" s="2"/>
      <c r="F63481" s="2"/>
      <c r="G63481" s="2"/>
      <c r="H63481" s="2"/>
    </row>
    <row r="63482" spans="2:8">
      <c r="B63482" s="2" t="s">
        <v>63925</v>
      </c>
      <c r="C63482" s="2">
        <v>21</v>
      </c>
      <c r="D63482" s="2" t="s">
        <v>446</v>
      </c>
      <c r="E63482" s="2"/>
      <c r="F63482" s="2"/>
      <c r="G63482" s="2"/>
      <c r="H63482" s="2"/>
    </row>
    <row r="63483" spans="2:8">
      <c r="B63483" s="2" t="s">
        <v>63926</v>
      </c>
      <c r="C63483" s="2">
        <v>20</v>
      </c>
      <c r="D63483" s="2" t="s">
        <v>446</v>
      </c>
      <c r="E63483" s="2"/>
      <c r="F63483" s="2"/>
      <c r="G63483" s="2"/>
      <c r="H63483" s="2"/>
    </row>
    <row r="63484" spans="2:8">
      <c r="B63484" s="2" t="s">
        <v>63927</v>
      </c>
      <c r="C63484" s="2">
        <v>17</v>
      </c>
      <c r="D63484" s="2" t="s">
        <v>446</v>
      </c>
      <c r="E63484" s="2"/>
      <c r="F63484" s="2"/>
      <c r="G63484" s="2"/>
      <c r="H63484" s="2"/>
    </row>
    <row r="63485" spans="2:8">
      <c r="B63485" s="2" t="s">
        <v>63928</v>
      </c>
      <c r="C63485" s="2">
        <v>19</v>
      </c>
      <c r="D63485" s="2" t="s">
        <v>446</v>
      </c>
      <c r="E63485" s="2"/>
      <c r="F63485" s="2"/>
      <c r="G63485" s="2"/>
      <c r="H63485" s="2"/>
    </row>
    <row r="63486" spans="2:8">
      <c r="B63486" s="2" t="s">
        <v>63929</v>
      </c>
      <c r="C63486" s="2">
        <v>19</v>
      </c>
      <c r="D63486" s="2" t="s">
        <v>446</v>
      </c>
      <c r="E63486" s="2"/>
      <c r="F63486" s="2"/>
      <c r="G63486" s="2"/>
      <c r="H63486" s="2"/>
    </row>
    <row r="63487" spans="2:8">
      <c r="B63487" s="2" t="s">
        <v>63930</v>
      </c>
      <c r="C63487" s="2">
        <v>18</v>
      </c>
      <c r="D63487" s="2" t="s">
        <v>446</v>
      </c>
      <c r="E63487" s="2"/>
      <c r="F63487" s="2"/>
      <c r="G63487" s="2"/>
      <c r="H63487" s="2"/>
    </row>
    <row r="63488" spans="2:8">
      <c r="B63488" s="2" t="s">
        <v>63931</v>
      </c>
      <c r="C63488" s="2">
        <v>19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63932</v>
      </c>
      <c r="C63489" s="2">
        <v>19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63933</v>
      </c>
      <c r="C63490" s="2">
        <v>17</v>
      </c>
      <c r="D63490" s="2" t="s">
        <v>446</v>
      </c>
      <c r="E63490" s="2"/>
      <c r="F63490" s="2"/>
      <c r="G63490" s="2"/>
      <c r="H63490" s="2"/>
    </row>
    <row r="63491" spans="2:8">
      <c r="B63491" s="2" t="s">
        <v>63934</v>
      </c>
      <c r="C63491" s="2">
        <v>12</v>
      </c>
      <c r="D63491" s="2" t="s">
        <v>446</v>
      </c>
      <c r="E63491" s="2"/>
      <c r="F63491" s="2"/>
      <c r="G63491" s="2"/>
      <c r="H63491" s="2"/>
    </row>
    <row r="63492" spans="2:8">
      <c r="B63492" s="2" t="s">
        <v>63935</v>
      </c>
      <c r="C63492" s="2">
        <v>23</v>
      </c>
      <c r="D63492" s="2" t="s">
        <v>446</v>
      </c>
      <c r="E63492" s="2"/>
      <c r="F63492" s="2"/>
      <c r="G63492" s="2"/>
      <c r="H63492" s="2"/>
    </row>
    <row r="63493" spans="2:8">
      <c r="B63493" s="2" t="s">
        <v>63936</v>
      </c>
      <c r="C63493" s="2">
        <v>22</v>
      </c>
      <c r="D63493" s="2" t="s">
        <v>446</v>
      </c>
      <c r="E63493" s="2"/>
      <c r="F63493" s="2"/>
      <c r="G63493" s="2"/>
      <c r="H63493" s="2"/>
    </row>
    <row r="63494" spans="2:8">
      <c r="B63494" s="2" t="s">
        <v>63937</v>
      </c>
      <c r="C63494" s="2">
        <v>16</v>
      </c>
      <c r="D63494" s="2" t="s">
        <v>446</v>
      </c>
      <c r="E63494" s="2"/>
      <c r="F63494" s="2"/>
      <c r="G63494" s="2"/>
      <c r="H63494" s="2"/>
    </row>
    <row r="63495" spans="2:8">
      <c r="B63495" s="2" t="s">
        <v>63938</v>
      </c>
      <c r="C63495" s="2">
        <v>8</v>
      </c>
      <c r="D63495" s="2" t="s">
        <v>446</v>
      </c>
      <c r="E63495" s="2"/>
      <c r="F63495" s="2"/>
      <c r="G63495" s="2"/>
      <c r="H63495" s="2"/>
    </row>
    <row r="63496" spans="2:8">
      <c r="B63496" s="2" t="s">
        <v>63939</v>
      </c>
      <c r="C63496" s="2">
        <v>21</v>
      </c>
      <c r="D63496" s="2" t="s">
        <v>446</v>
      </c>
      <c r="E63496" s="2"/>
      <c r="F63496" s="2"/>
      <c r="G63496" s="2"/>
      <c r="H63496" s="2"/>
    </row>
    <row r="63497" spans="2:8">
      <c r="B63497" s="2" t="s">
        <v>63940</v>
      </c>
      <c r="C63497" s="2">
        <v>21</v>
      </c>
      <c r="D63497" s="2" t="s">
        <v>446</v>
      </c>
      <c r="E63497" s="2"/>
      <c r="F63497" s="2"/>
      <c r="G63497" s="2"/>
      <c r="H63497" s="2"/>
    </row>
    <row r="63498" spans="2:8">
      <c r="B63498" s="2" t="s">
        <v>63941</v>
      </c>
      <c r="C63498" s="2">
        <v>22</v>
      </c>
      <c r="D63498" s="2" t="s">
        <v>446</v>
      </c>
      <c r="E63498" s="2"/>
      <c r="F63498" s="2"/>
      <c r="G63498" s="2"/>
      <c r="H63498" s="2"/>
    </row>
    <row r="63499" spans="2:8">
      <c r="B63499" s="2" t="s">
        <v>63942</v>
      </c>
      <c r="C63499" s="2">
        <v>26</v>
      </c>
      <c r="D63499" s="2" t="s">
        <v>446</v>
      </c>
      <c r="E63499" s="2"/>
      <c r="F63499" s="2"/>
      <c r="G63499" s="2"/>
      <c r="H63499" s="2"/>
    </row>
    <row r="63500" spans="2:8">
      <c r="B63500" s="2" t="s">
        <v>63943</v>
      </c>
      <c r="C63500" s="2">
        <v>27</v>
      </c>
      <c r="D63500" s="2" t="s">
        <v>446</v>
      </c>
      <c r="E63500" s="2"/>
      <c r="F63500" s="2"/>
      <c r="G63500" s="2"/>
      <c r="H63500" s="2"/>
    </row>
    <row r="63501" spans="2:8">
      <c r="B63501" s="2" t="s">
        <v>63944</v>
      </c>
      <c r="C63501" s="2">
        <v>27</v>
      </c>
      <c r="D63501" s="2" t="s">
        <v>446</v>
      </c>
      <c r="E63501" s="2"/>
      <c r="F63501" s="2"/>
      <c r="G63501" s="2"/>
      <c r="H63501" s="2"/>
    </row>
    <row r="63502" spans="2:8">
      <c r="B63502" s="2" t="s">
        <v>63945</v>
      </c>
      <c r="C63502" s="2">
        <v>27</v>
      </c>
      <c r="D63502" s="2" t="s">
        <v>446</v>
      </c>
      <c r="E63502" s="2"/>
      <c r="F63502" s="2"/>
      <c r="G63502" s="2"/>
      <c r="H63502" s="2"/>
    </row>
    <row r="63503" spans="2:8">
      <c r="B63503" s="2" t="s">
        <v>63946</v>
      </c>
      <c r="C63503" s="2">
        <v>29</v>
      </c>
      <c r="D63503" s="2" t="s">
        <v>446</v>
      </c>
      <c r="E63503" s="2"/>
      <c r="F63503" s="2"/>
      <c r="G63503" s="2"/>
      <c r="H63503" s="2"/>
    </row>
    <row r="63504" spans="2:8">
      <c r="B63504" s="2" t="s">
        <v>63947</v>
      </c>
      <c r="C63504" s="2">
        <v>29</v>
      </c>
      <c r="D63504" s="2" t="s">
        <v>446</v>
      </c>
      <c r="E63504" s="2"/>
      <c r="F63504" s="2"/>
      <c r="G63504" s="2"/>
      <c r="H63504" s="2"/>
    </row>
    <row r="63505" spans="2:8">
      <c r="B63505" s="2" t="s">
        <v>63948</v>
      </c>
      <c r="C63505" s="2">
        <v>29</v>
      </c>
      <c r="D63505" s="2" t="s">
        <v>446</v>
      </c>
      <c r="E63505" s="2"/>
      <c r="F63505" s="2"/>
      <c r="G63505" s="2"/>
      <c r="H63505" s="2"/>
    </row>
    <row r="63506" spans="2:8">
      <c r="B63506" s="2" t="s">
        <v>63949</v>
      </c>
      <c r="C63506" s="2">
        <v>26</v>
      </c>
      <c r="D63506" s="2" t="s">
        <v>446</v>
      </c>
      <c r="E63506" s="2"/>
      <c r="F63506" s="2"/>
      <c r="G63506" s="2"/>
      <c r="H63506" s="2"/>
    </row>
    <row r="63507" spans="2:8">
      <c r="B63507" s="2" t="s">
        <v>63950</v>
      </c>
      <c r="C63507" s="2">
        <v>27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63951</v>
      </c>
      <c r="C63508" s="2">
        <v>26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63952</v>
      </c>
      <c r="C63509" s="2">
        <v>25</v>
      </c>
      <c r="D63509" s="2" t="s">
        <v>446</v>
      </c>
      <c r="E63509" s="2"/>
      <c r="F63509" s="2"/>
      <c r="G63509" s="2"/>
      <c r="H63509" s="2"/>
    </row>
    <row r="63510" spans="2:8">
      <c r="B63510" s="2" t="s">
        <v>63953</v>
      </c>
      <c r="C63510" s="2">
        <v>26</v>
      </c>
      <c r="D63510" s="2" t="s">
        <v>446</v>
      </c>
      <c r="E63510" s="2"/>
      <c r="F63510" s="2"/>
      <c r="G63510" s="2"/>
      <c r="H63510" s="2"/>
    </row>
    <row r="63511" spans="2:8">
      <c r="B63511" s="2" t="s">
        <v>63954</v>
      </c>
      <c r="C63511" s="2">
        <v>27</v>
      </c>
      <c r="D63511" s="2" t="s">
        <v>446</v>
      </c>
      <c r="E63511" s="2"/>
      <c r="F63511" s="2"/>
      <c r="G63511" s="2"/>
      <c r="H63511" s="2"/>
    </row>
    <row r="63512" spans="2:8">
      <c r="B63512" s="2" t="s">
        <v>63955</v>
      </c>
      <c r="C63512" s="2">
        <v>24</v>
      </c>
      <c r="D63512" s="2" t="s">
        <v>446</v>
      </c>
      <c r="E63512" s="2"/>
      <c r="F63512" s="2"/>
      <c r="G63512" s="2"/>
      <c r="H63512" s="2"/>
    </row>
    <row r="63513" spans="2:8">
      <c r="B63513" s="2" t="s">
        <v>63956</v>
      </c>
      <c r="C63513" s="2">
        <v>19</v>
      </c>
      <c r="D63513" s="2" t="s">
        <v>446</v>
      </c>
      <c r="E63513" s="2"/>
      <c r="F63513" s="2"/>
      <c r="G63513" s="2"/>
      <c r="H63513" s="2"/>
    </row>
    <row r="63514" spans="2:8">
      <c r="B63514" s="2" t="s">
        <v>63957</v>
      </c>
      <c r="C63514" s="2">
        <v>7</v>
      </c>
      <c r="D63514" s="2" t="s">
        <v>446</v>
      </c>
      <c r="E63514" s="2"/>
      <c r="F63514" s="2"/>
      <c r="G63514" s="2"/>
      <c r="H63514" s="2"/>
    </row>
    <row r="63515" spans="2:8">
      <c r="B63515" s="2" t="s">
        <v>63958</v>
      </c>
      <c r="C63515" s="2">
        <v>15</v>
      </c>
      <c r="D63515" s="2" t="s">
        <v>446</v>
      </c>
      <c r="E63515" s="2"/>
      <c r="F63515" s="2"/>
      <c r="G63515" s="2"/>
      <c r="H63515" s="2"/>
    </row>
    <row r="63516" spans="2:8">
      <c r="B63516" s="2" t="s">
        <v>63959</v>
      </c>
      <c r="C63516" s="2">
        <v>27</v>
      </c>
      <c r="D63516" s="2" t="s">
        <v>446</v>
      </c>
      <c r="E63516" s="2"/>
      <c r="F63516" s="2"/>
      <c r="G63516" s="2"/>
      <c r="H63516" s="2"/>
    </row>
    <row r="63517" spans="2:8">
      <c r="B63517" s="2" t="s">
        <v>63960</v>
      </c>
      <c r="C63517" s="2">
        <v>26</v>
      </c>
      <c r="D63517" s="2" t="s">
        <v>446</v>
      </c>
      <c r="E63517" s="2"/>
      <c r="F63517" s="2"/>
      <c r="G63517" s="2"/>
      <c r="H63517" s="2"/>
    </row>
    <row r="63518" spans="2:8">
      <c r="B63518" s="2" t="s">
        <v>63961</v>
      </c>
      <c r="C63518" s="2">
        <v>26</v>
      </c>
      <c r="D63518" s="2" t="s">
        <v>446</v>
      </c>
      <c r="E63518" s="2"/>
      <c r="F63518" s="2"/>
      <c r="G63518" s="2"/>
      <c r="H63518" s="2"/>
    </row>
    <row r="63519" spans="2:8">
      <c r="B63519" s="2" t="s">
        <v>63962</v>
      </c>
      <c r="C63519" s="2">
        <v>24</v>
      </c>
      <c r="D63519" s="2" t="s">
        <v>446</v>
      </c>
      <c r="E63519" s="2"/>
      <c r="F63519" s="2"/>
      <c r="G63519" s="2"/>
      <c r="H63519" s="2"/>
    </row>
    <row r="63520" spans="2:8">
      <c r="B63520" s="2" t="s">
        <v>63963</v>
      </c>
      <c r="C63520" s="2">
        <v>25</v>
      </c>
      <c r="D63520" s="2" t="s">
        <v>446</v>
      </c>
      <c r="E63520" s="2"/>
      <c r="F63520" s="2"/>
      <c r="G63520" s="2"/>
      <c r="H63520" s="2"/>
    </row>
    <row r="63521" spans="2:8">
      <c r="B63521" s="2" t="s">
        <v>63964</v>
      </c>
      <c r="C63521" s="2">
        <v>21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63965</v>
      </c>
      <c r="C63522" s="2">
        <v>22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63966</v>
      </c>
      <c r="C63523" s="2">
        <v>21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63967</v>
      </c>
      <c r="C63524" s="2">
        <v>21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63968</v>
      </c>
      <c r="C63525" s="2">
        <v>20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63969</v>
      </c>
      <c r="C63526" s="2">
        <v>15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63970</v>
      </c>
      <c r="C63527" s="2">
        <v>20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63971</v>
      </c>
      <c r="C63528" s="2">
        <v>21</v>
      </c>
      <c r="D63528" s="2" t="s">
        <v>446</v>
      </c>
      <c r="E63528" s="2"/>
      <c r="F63528" s="2"/>
      <c r="G63528" s="2"/>
      <c r="H63528" s="2"/>
    </row>
    <row r="63529" spans="2:8">
      <c r="B63529" s="2" t="s">
        <v>63972</v>
      </c>
      <c r="C63529" s="2">
        <v>21</v>
      </c>
      <c r="D63529" s="2" t="s">
        <v>446</v>
      </c>
      <c r="E63529" s="2"/>
      <c r="F63529" s="2"/>
      <c r="G63529" s="2"/>
      <c r="H63529" s="2"/>
    </row>
    <row r="63530" spans="2:8">
      <c r="B63530" s="2" t="s">
        <v>63973</v>
      </c>
      <c r="C63530" s="2">
        <v>21</v>
      </c>
      <c r="D63530" s="2" t="s">
        <v>446</v>
      </c>
      <c r="E63530" s="2"/>
      <c r="F63530" s="2"/>
      <c r="G63530" s="2"/>
      <c r="H63530" s="2"/>
    </row>
    <row r="63531" spans="2:8">
      <c r="B63531" s="2" t="s">
        <v>63974</v>
      </c>
      <c r="C63531" s="2">
        <v>17</v>
      </c>
      <c r="D63531" s="2" t="s">
        <v>446</v>
      </c>
      <c r="E63531" s="2"/>
      <c r="F63531" s="2"/>
      <c r="G63531" s="2"/>
      <c r="H63531" s="2"/>
    </row>
    <row r="63532" spans="2:8">
      <c r="B63532" s="2" t="s">
        <v>63975</v>
      </c>
      <c r="C63532" s="2">
        <v>17</v>
      </c>
      <c r="D63532" s="2" t="s">
        <v>446</v>
      </c>
      <c r="E63532" s="2"/>
      <c r="F63532" s="2"/>
      <c r="G63532" s="2"/>
      <c r="H63532" s="2"/>
    </row>
    <row r="63533" spans="2:8">
      <c r="B63533" s="2" t="s">
        <v>63976</v>
      </c>
      <c r="C63533" s="2">
        <v>19</v>
      </c>
      <c r="D63533" s="2" t="s">
        <v>446</v>
      </c>
      <c r="E63533" s="2"/>
      <c r="F63533" s="2"/>
      <c r="G63533" s="2"/>
      <c r="H63533" s="2"/>
    </row>
    <row r="63534" spans="2:8">
      <c r="B63534" s="2" t="s">
        <v>63977</v>
      </c>
      <c r="C63534" s="2">
        <v>21</v>
      </c>
      <c r="D63534" s="2" t="s">
        <v>446</v>
      </c>
      <c r="E63534" s="2"/>
      <c r="F63534" s="2"/>
      <c r="G63534" s="2"/>
      <c r="H63534" s="2"/>
    </row>
    <row r="63535" spans="2:8">
      <c r="B63535" s="2" t="s">
        <v>63978</v>
      </c>
      <c r="C63535" s="2">
        <v>20</v>
      </c>
      <c r="D63535" s="2" t="s">
        <v>446</v>
      </c>
      <c r="E63535" s="2"/>
      <c r="F63535" s="2"/>
      <c r="G63535" s="2"/>
      <c r="H63535" s="2"/>
    </row>
    <row r="63536" spans="2:8">
      <c r="B63536" s="2" t="s">
        <v>63979</v>
      </c>
      <c r="C63536" s="2">
        <v>19</v>
      </c>
      <c r="D63536" s="2" t="s">
        <v>446</v>
      </c>
      <c r="E63536" s="2"/>
      <c r="F63536" s="2"/>
      <c r="G63536" s="2"/>
      <c r="H63536" s="2"/>
    </row>
    <row r="63537" spans="2:8">
      <c r="B63537" s="2" t="s">
        <v>63980</v>
      </c>
      <c r="C63537" s="2">
        <v>19</v>
      </c>
      <c r="D63537" s="2" t="s">
        <v>446</v>
      </c>
      <c r="E63537" s="2"/>
      <c r="F63537" s="2"/>
      <c r="G63537" s="2"/>
      <c r="H63537" s="2"/>
    </row>
    <row r="63538" spans="2:8">
      <c r="B63538" s="2" t="s">
        <v>63981</v>
      </c>
      <c r="C63538" s="2">
        <v>20</v>
      </c>
      <c r="D63538" s="2" t="s">
        <v>446</v>
      </c>
      <c r="E63538" s="2"/>
      <c r="F63538" s="2"/>
      <c r="G63538" s="2"/>
      <c r="H63538" s="2"/>
    </row>
    <row r="63539" spans="2:8">
      <c r="B63539" s="2" t="s">
        <v>63982</v>
      </c>
      <c r="C63539" s="2">
        <v>20</v>
      </c>
      <c r="D63539" s="2" t="s">
        <v>446</v>
      </c>
      <c r="E63539" s="2"/>
      <c r="F63539" s="2"/>
      <c r="G63539" s="2"/>
      <c r="H63539" s="2"/>
    </row>
    <row r="63540" spans="2:8">
      <c r="B63540" s="2" t="s">
        <v>63983</v>
      </c>
      <c r="C63540" s="2">
        <v>26</v>
      </c>
      <c r="D63540" s="2" t="s">
        <v>446</v>
      </c>
      <c r="E63540" s="2"/>
      <c r="F63540" s="2"/>
      <c r="G63540" s="2"/>
      <c r="H63540" s="2"/>
    </row>
    <row r="63541" spans="2:8">
      <c r="B63541" s="2" t="s">
        <v>63984</v>
      </c>
      <c r="C63541" s="2">
        <v>26</v>
      </c>
      <c r="D63541" s="2" t="s">
        <v>446</v>
      </c>
      <c r="E63541" s="2"/>
      <c r="F63541" s="2"/>
      <c r="G63541" s="2"/>
      <c r="H63541" s="2"/>
    </row>
    <row r="63542" spans="2:8">
      <c r="B63542" s="2" t="s">
        <v>63985</v>
      </c>
      <c r="C63542" s="2">
        <v>14</v>
      </c>
      <c r="D63542" s="2" t="s">
        <v>446</v>
      </c>
      <c r="E63542" s="2"/>
      <c r="F63542" s="2"/>
      <c r="G63542" s="2"/>
      <c r="H63542" s="2"/>
    </row>
    <row r="63543" spans="2:8">
      <c r="B63543" s="2" t="s">
        <v>63986</v>
      </c>
      <c r="C63543" s="2">
        <v>22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63987</v>
      </c>
      <c r="C63544" s="2">
        <v>23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63988</v>
      </c>
      <c r="C63545" s="2">
        <v>24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63989</v>
      </c>
      <c r="C63546" s="2">
        <v>24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63990</v>
      </c>
      <c r="C63547" s="2">
        <v>18</v>
      </c>
      <c r="D63547" s="2" t="s">
        <v>446</v>
      </c>
      <c r="E63547" s="2"/>
      <c r="F63547" s="2"/>
      <c r="G63547" s="2"/>
      <c r="H63547" s="2"/>
    </row>
    <row r="63548" spans="2:8">
      <c r="B63548" s="2" t="s">
        <v>63991</v>
      </c>
      <c r="C63548" s="2">
        <v>18</v>
      </c>
      <c r="D63548" s="2" t="s">
        <v>446</v>
      </c>
      <c r="E63548" s="2"/>
      <c r="F63548" s="2"/>
      <c r="G63548" s="2"/>
      <c r="H63548" s="2"/>
    </row>
    <row r="63549" spans="2:8">
      <c r="B63549" s="2" t="s">
        <v>63992</v>
      </c>
      <c r="C63549" s="2">
        <v>18</v>
      </c>
      <c r="D63549" s="2" t="s">
        <v>446</v>
      </c>
      <c r="E63549" s="2"/>
      <c r="F63549" s="2"/>
      <c r="G63549" s="2"/>
      <c r="H63549" s="2"/>
    </row>
    <row r="63550" spans="2:8">
      <c r="B63550" s="2" t="s">
        <v>63993</v>
      </c>
      <c r="C63550" s="2">
        <v>17</v>
      </c>
      <c r="D63550" s="2" t="s">
        <v>446</v>
      </c>
      <c r="E63550" s="2"/>
      <c r="F63550" s="2"/>
      <c r="G63550" s="2"/>
      <c r="H63550" s="2"/>
    </row>
    <row r="63551" spans="2:8">
      <c r="B63551" s="2" t="s">
        <v>63994</v>
      </c>
      <c r="C63551" s="2">
        <v>17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63995</v>
      </c>
      <c r="C63552" s="2">
        <v>17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63996</v>
      </c>
      <c r="C63553" s="2">
        <v>18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63997</v>
      </c>
      <c r="C63554" s="2">
        <v>18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63998</v>
      </c>
      <c r="C63555" s="2">
        <v>32</v>
      </c>
      <c r="D63555" s="2" t="s">
        <v>446</v>
      </c>
      <c r="E63555" s="2"/>
      <c r="F63555" s="2"/>
      <c r="G63555" s="2"/>
      <c r="H63555" s="2"/>
    </row>
    <row r="63556" spans="2:8">
      <c r="B63556" s="2" t="s">
        <v>63999</v>
      </c>
      <c r="C63556" s="2">
        <v>30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64000</v>
      </c>
      <c r="C63557" s="2">
        <v>30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64001</v>
      </c>
      <c r="C63558" s="2">
        <v>31</v>
      </c>
      <c r="D63558" s="2" t="s">
        <v>446</v>
      </c>
      <c r="E63558" s="2"/>
      <c r="F63558" s="2"/>
      <c r="G63558" s="2"/>
      <c r="H63558" s="2"/>
    </row>
    <row r="63559" spans="2:8">
      <c r="B63559" s="2" t="s">
        <v>64002</v>
      </c>
      <c r="C63559" s="2">
        <v>32</v>
      </c>
      <c r="D63559" s="2" t="s">
        <v>446</v>
      </c>
      <c r="E63559" s="2"/>
      <c r="F63559" s="2"/>
      <c r="G63559" s="2"/>
      <c r="H63559" s="2"/>
    </row>
    <row r="63560" spans="2:8">
      <c r="B63560" s="2" t="s">
        <v>64003</v>
      </c>
      <c r="C63560" s="2">
        <v>35</v>
      </c>
      <c r="D63560" s="2" t="s">
        <v>446</v>
      </c>
      <c r="E63560" s="2"/>
      <c r="F63560" s="2"/>
      <c r="G63560" s="2"/>
      <c r="H63560" s="2"/>
    </row>
    <row r="63561" spans="2:8">
      <c r="B63561" s="2" t="s">
        <v>64004</v>
      </c>
      <c r="C63561" s="2">
        <v>31</v>
      </c>
      <c r="D63561" s="2" t="s">
        <v>446</v>
      </c>
      <c r="E63561" s="2"/>
      <c r="F63561" s="2"/>
      <c r="G63561" s="2"/>
      <c r="H63561" s="2"/>
    </row>
    <row r="63562" spans="2:8">
      <c r="B63562" s="2" t="s">
        <v>64005</v>
      </c>
      <c r="C63562" s="2">
        <v>29</v>
      </c>
      <c r="D63562" s="2" t="s">
        <v>446</v>
      </c>
      <c r="E63562" s="2"/>
      <c r="F63562" s="2"/>
      <c r="G63562" s="2"/>
      <c r="H63562" s="2"/>
    </row>
    <row r="63563" spans="2:8">
      <c r="B63563" s="2" t="s">
        <v>64006</v>
      </c>
      <c r="C63563" s="2">
        <v>31</v>
      </c>
      <c r="D63563" s="2" t="s">
        <v>446</v>
      </c>
      <c r="E63563" s="2"/>
      <c r="F63563" s="2"/>
      <c r="G63563" s="2"/>
      <c r="H63563" s="2"/>
    </row>
    <row r="63564" spans="2:8">
      <c r="B63564" s="2" t="s">
        <v>64007</v>
      </c>
      <c r="C63564" s="2">
        <v>31</v>
      </c>
      <c r="D63564" s="2" t="s">
        <v>446</v>
      </c>
      <c r="E63564" s="2"/>
      <c r="F63564" s="2"/>
      <c r="G63564" s="2"/>
      <c r="H63564" s="2"/>
    </row>
    <row r="63565" spans="2:8">
      <c r="B63565" s="2" t="s">
        <v>64008</v>
      </c>
      <c r="C63565" s="2">
        <v>23</v>
      </c>
      <c r="D63565" s="2" t="s">
        <v>446</v>
      </c>
      <c r="E63565" s="2"/>
      <c r="F63565" s="2"/>
      <c r="G63565" s="2"/>
      <c r="H63565" s="2"/>
    </row>
    <row r="63566" spans="2:8">
      <c r="B63566" s="2" t="s">
        <v>64009</v>
      </c>
      <c r="C63566" s="2">
        <v>23</v>
      </c>
      <c r="D63566" s="2" t="s">
        <v>446</v>
      </c>
      <c r="E63566" s="2"/>
      <c r="F63566" s="2"/>
      <c r="G63566" s="2"/>
      <c r="H63566" s="2"/>
    </row>
    <row r="63567" spans="2:8">
      <c r="B63567" s="2" t="s">
        <v>64010</v>
      </c>
      <c r="C63567" s="2">
        <v>24</v>
      </c>
      <c r="D63567" s="2" t="s">
        <v>446</v>
      </c>
      <c r="E63567" s="2"/>
      <c r="F63567" s="2"/>
      <c r="G63567" s="2"/>
      <c r="H63567" s="2"/>
    </row>
    <row r="63568" spans="2:8">
      <c r="B63568" s="2" t="s">
        <v>64011</v>
      </c>
      <c r="C63568" s="2">
        <v>25</v>
      </c>
      <c r="D63568" s="2" t="s">
        <v>446</v>
      </c>
      <c r="E63568" s="2"/>
      <c r="F63568" s="2"/>
      <c r="G63568" s="2"/>
      <c r="H63568" s="2"/>
    </row>
    <row r="63569" spans="2:8">
      <c r="B63569" s="2" t="s">
        <v>64012</v>
      </c>
      <c r="C63569" s="2">
        <v>22</v>
      </c>
      <c r="D63569" s="2" t="s">
        <v>446</v>
      </c>
      <c r="E63569" s="2"/>
      <c r="F63569" s="2"/>
      <c r="G63569" s="2"/>
      <c r="H63569" s="2"/>
    </row>
    <row r="63570" spans="2:8">
      <c r="B63570" s="2" t="s">
        <v>64013</v>
      </c>
      <c r="C63570" s="2">
        <v>28</v>
      </c>
      <c r="D63570" s="2" t="s">
        <v>446</v>
      </c>
      <c r="E63570" s="2"/>
      <c r="F63570" s="2"/>
      <c r="G63570" s="2"/>
      <c r="H63570" s="2"/>
    </row>
    <row r="63571" spans="2:8">
      <c r="B63571" s="2" t="s">
        <v>64014</v>
      </c>
      <c r="C63571" s="2">
        <v>28</v>
      </c>
      <c r="D63571" s="2" t="s">
        <v>446</v>
      </c>
      <c r="E63571" s="2"/>
      <c r="F63571" s="2"/>
      <c r="G63571" s="2"/>
      <c r="H63571" s="2"/>
    </row>
    <row r="63572" spans="2:8">
      <c r="B63572" s="2" t="s">
        <v>64015</v>
      </c>
      <c r="C63572" s="2">
        <v>29</v>
      </c>
      <c r="D63572" s="2" t="s">
        <v>446</v>
      </c>
      <c r="E63572" s="2"/>
      <c r="F63572" s="2"/>
      <c r="G63572" s="2"/>
      <c r="H63572" s="2"/>
    </row>
    <row r="63573" spans="2:8">
      <c r="B63573" s="2" t="s">
        <v>64016</v>
      </c>
      <c r="C63573" s="2">
        <v>29</v>
      </c>
      <c r="D63573" s="2" t="s">
        <v>446</v>
      </c>
      <c r="E63573" s="2"/>
      <c r="F63573" s="2"/>
      <c r="G63573" s="2"/>
      <c r="H63573" s="2"/>
    </row>
    <row r="63574" spans="2:8">
      <c r="B63574" s="2" t="s">
        <v>64017</v>
      </c>
      <c r="C63574" s="2">
        <v>28</v>
      </c>
      <c r="D63574" s="2" t="s">
        <v>446</v>
      </c>
      <c r="E63574" s="2"/>
      <c r="F63574" s="2"/>
      <c r="G63574" s="2"/>
      <c r="H63574" s="2"/>
    </row>
    <row r="63575" spans="2:8">
      <c r="B63575" s="2" t="s">
        <v>64018</v>
      </c>
      <c r="C63575" s="2">
        <v>29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64019</v>
      </c>
      <c r="C63576" s="2">
        <v>32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64020</v>
      </c>
      <c r="C63577" s="2">
        <v>29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64021</v>
      </c>
      <c r="C63578" s="2">
        <v>27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64022</v>
      </c>
      <c r="C63579" s="2">
        <v>26</v>
      </c>
      <c r="D63579" s="2" t="s">
        <v>446</v>
      </c>
      <c r="E63579" s="2"/>
      <c r="F63579" s="2"/>
      <c r="G63579" s="2"/>
      <c r="H63579" s="2"/>
    </row>
    <row r="63580" spans="2:8">
      <c r="B63580" s="2" t="s">
        <v>64023</v>
      </c>
      <c r="C63580" s="2">
        <v>28</v>
      </c>
      <c r="D63580" s="2" t="s">
        <v>446</v>
      </c>
      <c r="E63580" s="2"/>
      <c r="F63580" s="2"/>
      <c r="G63580" s="2"/>
      <c r="H63580" s="2"/>
    </row>
    <row r="63581" spans="2:8">
      <c r="B63581" s="2" t="s">
        <v>64024</v>
      </c>
      <c r="C63581" s="2">
        <v>27</v>
      </c>
      <c r="D63581" s="2" t="s">
        <v>446</v>
      </c>
      <c r="E63581" s="2"/>
      <c r="F63581" s="2"/>
      <c r="G63581" s="2"/>
      <c r="H63581" s="2"/>
    </row>
    <row r="63582" spans="2:8">
      <c r="B63582" s="2" t="s">
        <v>64025</v>
      </c>
      <c r="C63582" s="2">
        <v>25</v>
      </c>
      <c r="D63582" s="2" t="s">
        <v>446</v>
      </c>
      <c r="E63582" s="2"/>
      <c r="F63582" s="2"/>
      <c r="G63582" s="2"/>
      <c r="H63582" s="2"/>
    </row>
    <row r="63583" spans="2:8">
      <c r="B63583" s="2" t="s">
        <v>64026</v>
      </c>
      <c r="C63583" s="2">
        <v>24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64027</v>
      </c>
      <c r="C63584" s="2">
        <v>22</v>
      </c>
      <c r="D63584" s="2" t="s">
        <v>446</v>
      </c>
      <c r="E63584" s="2"/>
      <c r="F63584" s="2"/>
      <c r="G63584" s="2"/>
      <c r="H63584" s="2"/>
    </row>
    <row r="63585" spans="2:8">
      <c r="B63585" s="2" t="s">
        <v>64028</v>
      </c>
      <c r="C63585" s="2">
        <v>22</v>
      </c>
      <c r="D63585" s="2" t="s">
        <v>446</v>
      </c>
      <c r="E63585" s="2"/>
      <c r="F63585" s="2"/>
      <c r="G63585" s="2"/>
      <c r="H63585" s="2"/>
    </row>
    <row r="63586" spans="2:8">
      <c r="B63586" s="2" t="s">
        <v>64029</v>
      </c>
      <c r="C63586" s="2">
        <v>21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64030</v>
      </c>
      <c r="C63587" s="2">
        <v>20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64031</v>
      </c>
      <c r="C63588" s="2">
        <v>23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29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64033</v>
      </c>
      <c r="C63590" s="2">
        <v>30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64034</v>
      </c>
      <c r="C63591" s="2">
        <v>29</v>
      </c>
      <c r="D63591" s="2" t="s">
        <v>446</v>
      </c>
      <c r="E63591" s="2"/>
      <c r="F63591" s="2"/>
      <c r="G63591" s="2"/>
      <c r="H63591" s="2"/>
    </row>
    <row r="63592" spans="2:8">
      <c r="B63592" s="2" t="s">
        <v>64035</v>
      </c>
      <c r="C63592" s="2">
        <v>29</v>
      </c>
      <c r="D63592" s="2" t="s">
        <v>446</v>
      </c>
      <c r="E63592" s="2"/>
      <c r="F63592" s="2"/>
      <c r="G63592" s="2"/>
      <c r="H63592" s="2"/>
    </row>
    <row r="63593" spans="2:8">
      <c r="B63593" s="2" t="s">
        <v>64036</v>
      </c>
      <c r="C63593" s="2">
        <v>33</v>
      </c>
      <c r="D63593" s="2" t="s">
        <v>446</v>
      </c>
      <c r="E63593" s="2"/>
      <c r="F63593" s="2"/>
      <c r="G63593" s="2"/>
      <c r="H63593" s="2"/>
    </row>
    <row r="63594" spans="2:8">
      <c r="B63594" s="2" t="s">
        <v>64037</v>
      </c>
      <c r="C63594" s="2">
        <v>23</v>
      </c>
      <c r="D63594" s="2" t="s">
        <v>446</v>
      </c>
      <c r="E63594" s="2"/>
      <c r="F63594" s="2"/>
      <c r="G63594" s="2"/>
      <c r="H63594" s="2"/>
    </row>
    <row r="63595" spans="2:8">
      <c r="B63595" s="2" t="s">
        <v>64038</v>
      </c>
      <c r="C63595" s="2">
        <v>24</v>
      </c>
      <c r="D63595" s="2" t="s">
        <v>446</v>
      </c>
      <c r="E63595" s="2"/>
      <c r="F63595" s="2"/>
      <c r="G63595" s="2"/>
      <c r="H63595" s="2"/>
    </row>
    <row r="63596" spans="2:8">
      <c r="B63596" s="2" t="s">
        <v>64039</v>
      </c>
      <c r="C63596" s="2">
        <v>25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64040</v>
      </c>
      <c r="C63597" s="2">
        <v>25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64041</v>
      </c>
      <c r="C63598" s="2">
        <v>25</v>
      </c>
      <c r="D63598" s="2" t="s">
        <v>446</v>
      </c>
      <c r="E63598" s="2"/>
      <c r="F63598" s="2"/>
      <c r="G63598" s="2"/>
      <c r="H63598" s="2"/>
    </row>
    <row r="63599" spans="2:8">
      <c r="B63599" s="2" t="s">
        <v>64042</v>
      </c>
      <c r="C63599" s="2">
        <v>26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64043</v>
      </c>
      <c r="C63600" s="2">
        <v>25</v>
      </c>
      <c r="D63600" s="2" t="s">
        <v>446</v>
      </c>
      <c r="E63600" s="2"/>
      <c r="F63600" s="2"/>
      <c r="G63600" s="2"/>
      <c r="H63600" s="2"/>
    </row>
    <row r="63601" spans="2:8">
      <c r="B63601" s="2" t="s">
        <v>64044</v>
      </c>
      <c r="C63601" s="2">
        <v>25</v>
      </c>
      <c r="D63601" s="2" t="s">
        <v>446</v>
      </c>
      <c r="E63601" s="2"/>
      <c r="F63601" s="2"/>
      <c r="G63601" s="2"/>
      <c r="H63601" s="2"/>
    </row>
    <row r="63602" spans="2:8">
      <c r="B63602" s="2" t="s">
        <v>64045</v>
      </c>
      <c r="C63602" s="2">
        <v>24</v>
      </c>
      <c r="D63602" s="2" t="s">
        <v>446</v>
      </c>
      <c r="E63602" s="2"/>
      <c r="F63602" s="2"/>
      <c r="G63602" s="2"/>
      <c r="H63602" s="2"/>
    </row>
    <row r="63603" spans="2:8">
      <c r="B63603" s="2" t="s">
        <v>64046</v>
      </c>
      <c r="C63603" s="2">
        <v>24</v>
      </c>
      <c r="D63603" s="2" t="s">
        <v>446</v>
      </c>
      <c r="E63603" s="2"/>
      <c r="F63603" s="2"/>
      <c r="G63603" s="2"/>
      <c r="H63603" s="2"/>
    </row>
    <row r="63604" spans="2:8">
      <c r="B63604" s="2" t="s">
        <v>64047</v>
      </c>
      <c r="C63604" s="2">
        <v>25</v>
      </c>
      <c r="D63604" s="2" t="s">
        <v>446</v>
      </c>
      <c r="E63604" s="2"/>
      <c r="F63604" s="2"/>
      <c r="G63604" s="2"/>
      <c r="H63604" s="2"/>
    </row>
    <row r="63605" spans="2:8">
      <c r="B63605" s="2" t="s">
        <v>64048</v>
      </c>
      <c r="C63605" s="2">
        <v>27</v>
      </c>
      <c r="D63605" s="2" t="s">
        <v>446</v>
      </c>
      <c r="E63605" s="2"/>
      <c r="F63605" s="2"/>
      <c r="G63605" s="2"/>
      <c r="H63605" s="2"/>
    </row>
    <row r="63606" spans="2:8">
      <c r="B63606" s="2" t="s">
        <v>64049</v>
      </c>
      <c r="C63606" s="2">
        <v>27</v>
      </c>
      <c r="D63606" s="2" t="s">
        <v>446</v>
      </c>
      <c r="E63606" s="2"/>
      <c r="F63606" s="2"/>
      <c r="G63606" s="2"/>
      <c r="H63606" s="2"/>
    </row>
    <row r="63607" spans="2:8">
      <c r="B63607" s="2" t="s">
        <v>64050</v>
      </c>
      <c r="C63607" s="2">
        <v>25</v>
      </c>
      <c r="D63607" s="2" t="s">
        <v>446</v>
      </c>
      <c r="E63607" s="2"/>
      <c r="F63607" s="2"/>
      <c r="G63607" s="2"/>
      <c r="H63607" s="2"/>
    </row>
    <row r="63608" spans="2:8">
      <c r="B63608" s="2" t="s">
        <v>64051</v>
      </c>
      <c r="C63608" s="2">
        <v>24</v>
      </c>
      <c r="D63608" s="2" t="s">
        <v>446</v>
      </c>
      <c r="E63608" s="2"/>
      <c r="F63608" s="2"/>
      <c r="G63608" s="2"/>
      <c r="H63608" s="2"/>
    </row>
    <row r="63609" spans="2:8">
      <c r="B63609" s="2" t="s">
        <v>64052</v>
      </c>
      <c r="C63609" s="2">
        <v>25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64053</v>
      </c>
      <c r="C63610" s="2">
        <v>27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64054</v>
      </c>
      <c r="C63611" s="2">
        <v>25</v>
      </c>
      <c r="D63611" s="2" t="s">
        <v>446</v>
      </c>
      <c r="E63611" s="2"/>
      <c r="F63611" s="2"/>
      <c r="G63611" s="2"/>
      <c r="H63611" s="2"/>
    </row>
    <row r="63612" spans="2:8">
      <c r="B63612" s="2" t="s">
        <v>64055</v>
      </c>
      <c r="C63612" s="2">
        <v>22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64056</v>
      </c>
      <c r="C63613" s="2">
        <v>24</v>
      </c>
      <c r="D63613" s="2" t="s">
        <v>446</v>
      </c>
      <c r="E63613" s="2"/>
      <c r="F63613" s="2"/>
      <c r="G63613" s="2"/>
      <c r="H63613" s="2"/>
    </row>
    <row r="63614" spans="2:8">
      <c r="B63614" s="2" t="s">
        <v>64057</v>
      </c>
      <c r="C63614" s="2">
        <v>24</v>
      </c>
      <c r="D63614" s="2" t="s">
        <v>446</v>
      </c>
      <c r="E63614" s="2"/>
      <c r="F63614" s="2"/>
      <c r="G63614" s="2"/>
      <c r="H63614" s="2"/>
    </row>
    <row r="63615" spans="2:8">
      <c r="B63615" s="2" t="s">
        <v>64058</v>
      </c>
      <c r="C63615" s="2">
        <v>25</v>
      </c>
      <c r="D63615" s="2" t="s">
        <v>446</v>
      </c>
      <c r="E63615" s="2"/>
      <c r="F63615" s="2"/>
      <c r="G63615" s="2"/>
      <c r="H63615" s="2"/>
    </row>
    <row r="63616" spans="2:8">
      <c r="B63616" s="2" t="s">
        <v>64059</v>
      </c>
      <c r="C63616" s="2">
        <v>24</v>
      </c>
      <c r="D63616" s="2" t="s">
        <v>446</v>
      </c>
      <c r="E63616" s="2"/>
      <c r="F63616" s="2"/>
      <c r="G63616" s="2"/>
      <c r="H63616" s="2"/>
    </row>
    <row r="63617" spans="2:8">
      <c r="B63617" s="2" t="s">
        <v>64060</v>
      </c>
      <c r="C63617" s="2">
        <v>25</v>
      </c>
      <c r="D63617" s="2" t="s">
        <v>446</v>
      </c>
      <c r="E63617" s="2"/>
      <c r="F63617" s="2"/>
      <c r="G63617" s="2"/>
      <c r="H63617" s="2"/>
    </row>
    <row r="63618" spans="2:8">
      <c r="B63618" s="2" t="s">
        <v>64061</v>
      </c>
      <c r="C63618" s="2">
        <v>28</v>
      </c>
      <c r="D63618" s="2" t="s">
        <v>446</v>
      </c>
      <c r="E63618" s="2"/>
      <c r="F63618" s="2"/>
      <c r="G63618" s="2"/>
      <c r="H63618" s="2"/>
    </row>
    <row r="63619" spans="2:8">
      <c r="B63619" s="2" t="s">
        <v>64062</v>
      </c>
      <c r="C63619" s="2">
        <v>28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64063</v>
      </c>
      <c r="C63620" s="2">
        <v>26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64064</v>
      </c>
      <c r="C63621" s="2">
        <v>27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64065</v>
      </c>
      <c r="C63622" s="2">
        <v>25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64066</v>
      </c>
      <c r="C63623" s="2">
        <v>24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64067</v>
      </c>
      <c r="C63624" s="2">
        <v>21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64068</v>
      </c>
      <c r="C63625" s="2">
        <v>24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64069</v>
      </c>
      <c r="C63626" s="2">
        <v>27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64070</v>
      </c>
      <c r="C63627" s="2">
        <v>29</v>
      </c>
      <c r="D63627" s="2" t="s">
        <v>446</v>
      </c>
      <c r="E63627" s="2"/>
      <c r="F63627" s="2"/>
      <c r="G63627" s="2"/>
      <c r="H63627" s="2"/>
    </row>
    <row r="63628" spans="2:8">
      <c r="B63628" s="2" t="s">
        <v>64071</v>
      </c>
      <c r="C63628" s="2">
        <v>25</v>
      </c>
      <c r="D63628" s="2" t="s">
        <v>446</v>
      </c>
      <c r="E63628" s="2"/>
      <c r="F63628" s="2"/>
      <c r="G63628" s="2"/>
      <c r="H63628" s="2"/>
    </row>
    <row r="63629" spans="2:8">
      <c r="B63629" s="2" t="s">
        <v>64072</v>
      </c>
      <c r="C63629" s="2">
        <v>26</v>
      </c>
      <c r="D63629" s="2" t="s">
        <v>446</v>
      </c>
      <c r="E63629" s="2"/>
      <c r="F63629" s="2"/>
      <c r="G63629" s="2"/>
      <c r="H63629" s="2"/>
    </row>
    <row r="63630" spans="2:8">
      <c r="B63630" s="2" t="s">
        <v>64073</v>
      </c>
      <c r="C63630" s="2">
        <v>25</v>
      </c>
      <c r="D63630" s="2" t="s">
        <v>446</v>
      </c>
      <c r="E63630" s="2"/>
      <c r="F63630" s="2"/>
      <c r="G63630" s="2"/>
      <c r="H63630" s="2"/>
    </row>
    <row r="63631" spans="2:8">
      <c r="B63631" s="2" t="s">
        <v>64074</v>
      </c>
      <c r="C63631" s="2">
        <v>28</v>
      </c>
      <c r="D63631" s="2" t="s">
        <v>446</v>
      </c>
      <c r="E63631" s="2"/>
      <c r="F63631" s="2"/>
      <c r="G63631" s="2"/>
      <c r="H63631" s="2"/>
    </row>
    <row r="63632" spans="2:8">
      <c r="B63632" s="2" t="s">
        <v>64075</v>
      </c>
      <c r="C63632" s="2">
        <v>28</v>
      </c>
      <c r="D63632" s="2" t="s">
        <v>446</v>
      </c>
      <c r="E63632" s="2"/>
      <c r="F63632" s="2"/>
      <c r="G63632" s="2"/>
      <c r="H63632" s="2"/>
    </row>
    <row r="63633" spans="2:8">
      <c r="B63633" s="2" t="s">
        <v>64076</v>
      </c>
      <c r="C63633" s="2">
        <v>27</v>
      </c>
      <c r="D63633" s="2" t="s">
        <v>446</v>
      </c>
      <c r="E63633" s="2"/>
      <c r="F63633" s="2"/>
      <c r="G63633" s="2"/>
      <c r="H63633" s="2"/>
    </row>
    <row r="63634" spans="2:8">
      <c r="B63634" s="2" t="s">
        <v>64077</v>
      </c>
      <c r="C63634" s="2">
        <v>27</v>
      </c>
      <c r="D63634" s="2" t="s">
        <v>446</v>
      </c>
      <c r="E63634" s="2"/>
      <c r="F63634" s="2"/>
      <c r="G63634" s="2"/>
      <c r="H63634" s="2"/>
    </row>
    <row r="63635" spans="2:8">
      <c r="B63635" s="2" t="s">
        <v>64078</v>
      </c>
      <c r="C63635" s="2">
        <v>28</v>
      </c>
      <c r="D63635" s="2" t="s">
        <v>446</v>
      </c>
      <c r="E63635" s="2"/>
      <c r="F63635" s="2"/>
      <c r="G63635" s="2"/>
      <c r="H63635" s="2"/>
    </row>
    <row r="63636" spans="2:8">
      <c r="B63636" s="2" t="s">
        <v>64079</v>
      </c>
      <c r="C63636" s="2">
        <v>28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64080</v>
      </c>
      <c r="C63637" s="2">
        <v>29</v>
      </c>
      <c r="D63637" s="2" t="s">
        <v>446</v>
      </c>
      <c r="E63637" s="2"/>
      <c r="F63637" s="2"/>
      <c r="G63637" s="2"/>
      <c r="H63637" s="2"/>
    </row>
    <row r="63638" spans="2:8">
      <c r="B63638" s="2" t="s">
        <v>64081</v>
      </c>
      <c r="C63638" s="2">
        <v>28</v>
      </c>
      <c r="D63638" s="2" t="s">
        <v>446</v>
      </c>
      <c r="E63638" s="2"/>
      <c r="F63638" s="2"/>
      <c r="G63638" s="2"/>
      <c r="H63638" s="2"/>
    </row>
    <row r="63639" spans="2:8">
      <c r="B63639" s="2" t="s">
        <v>64082</v>
      </c>
      <c r="C63639" s="2">
        <v>29</v>
      </c>
      <c r="D63639" s="2" t="s">
        <v>446</v>
      </c>
      <c r="E63639" s="2"/>
      <c r="F63639" s="2"/>
      <c r="G63639" s="2"/>
      <c r="H63639" s="2"/>
    </row>
    <row r="63640" spans="2:8">
      <c r="B63640" s="2" t="s">
        <v>64083</v>
      </c>
      <c r="C63640" s="2">
        <v>22</v>
      </c>
      <c r="D63640" s="2" t="s">
        <v>446</v>
      </c>
      <c r="E63640" s="2"/>
      <c r="F63640" s="2"/>
      <c r="G63640" s="2"/>
      <c r="H63640" s="2"/>
    </row>
    <row r="63641" spans="2:8">
      <c r="B63641" s="2" t="s">
        <v>64084</v>
      </c>
      <c r="C63641" s="2">
        <v>24</v>
      </c>
      <c r="D63641" s="2" t="s">
        <v>446</v>
      </c>
      <c r="E63641" s="2"/>
      <c r="F63641" s="2"/>
      <c r="G63641" s="2"/>
      <c r="H63641" s="2"/>
    </row>
    <row r="63642" spans="2:8">
      <c r="B63642" s="2" t="s">
        <v>64085</v>
      </c>
      <c r="C63642" s="2">
        <v>27</v>
      </c>
      <c r="D63642" s="2" t="s">
        <v>446</v>
      </c>
      <c r="E63642" s="2"/>
      <c r="F63642" s="2"/>
      <c r="G63642" s="2"/>
      <c r="H63642" s="2"/>
    </row>
    <row r="63643" spans="2:8">
      <c r="B63643" s="2" t="s">
        <v>64086</v>
      </c>
      <c r="C63643" s="2">
        <v>26</v>
      </c>
      <c r="D63643" s="2" t="s">
        <v>446</v>
      </c>
      <c r="E63643" s="2"/>
      <c r="F63643" s="2"/>
      <c r="G63643" s="2"/>
      <c r="H63643" s="2"/>
    </row>
    <row r="63644" spans="2:8">
      <c r="B63644" s="2" t="s">
        <v>64087</v>
      </c>
      <c r="C63644" s="2">
        <v>25</v>
      </c>
      <c r="D63644" s="2" t="s">
        <v>446</v>
      </c>
      <c r="E63644" s="2"/>
      <c r="F63644" s="2"/>
      <c r="G63644" s="2"/>
      <c r="H63644" s="2"/>
    </row>
    <row r="63645" spans="2:8">
      <c r="B63645" s="2" t="s">
        <v>64088</v>
      </c>
      <c r="C63645" s="2">
        <v>13</v>
      </c>
      <c r="D63645" s="2" t="s">
        <v>446</v>
      </c>
      <c r="E63645" s="2"/>
      <c r="F63645" s="2"/>
      <c r="G63645" s="2"/>
      <c r="H63645" s="2"/>
    </row>
    <row r="63646" spans="2:8">
      <c r="B63646" s="2" t="s">
        <v>64089</v>
      </c>
      <c r="C63646" s="2">
        <v>18</v>
      </c>
      <c r="D63646" s="2" t="s">
        <v>446</v>
      </c>
      <c r="E63646" s="2"/>
      <c r="F63646" s="2"/>
      <c r="G63646" s="2"/>
      <c r="H63646" s="2"/>
    </row>
    <row r="63647" spans="2:8">
      <c r="B63647" s="2" t="s">
        <v>64090</v>
      </c>
      <c r="C63647" s="2">
        <v>25</v>
      </c>
      <c r="D63647" s="2" t="s">
        <v>446</v>
      </c>
      <c r="E63647" s="2"/>
      <c r="F63647" s="2"/>
      <c r="G63647" s="2"/>
      <c r="H63647" s="2"/>
    </row>
    <row r="63648" spans="2:8">
      <c r="B63648" s="2" t="s">
        <v>64091</v>
      </c>
      <c r="C63648" s="2">
        <v>25</v>
      </c>
      <c r="D63648" s="2" t="s">
        <v>446</v>
      </c>
      <c r="E63648" s="2"/>
      <c r="F63648" s="2"/>
      <c r="G63648" s="2"/>
      <c r="H63648" s="2"/>
    </row>
    <row r="63649" spans="2:8">
      <c r="B63649" s="2" t="s">
        <v>64092</v>
      </c>
      <c r="C63649" s="2">
        <v>31</v>
      </c>
      <c r="D63649" s="2" t="s">
        <v>446</v>
      </c>
      <c r="E63649" s="2"/>
      <c r="F63649" s="2"/>
      <c r="G63649" s="2"/>
      <c r="H63649" s="2"/>
    </row>
    <row r="63650" spans="2:8">
      <c r="B63650" s="2" t="s">
        <v>64093</v>
      </c>
      <c r="C63650" s="2">
        <v>25</v>
      </c>
      <c r="D63650" s="2" t="s">
        <v>446</v>
      </c>
      <c r="E63650" s="2"/>
      <c r="F63650" s="2"/>
      <c r="G63650" s="2"/>
      <c r="H63650" s="2"/>
    </row>
    <row r="63651" spans="2:8">
      <c r="B63651" s="2" t="s">
        <v>64094</v>
      </c>
      <c r="C63651" s="2">
        <v>22</v>
      </c>
      <c r="D63651" s="2" t="s">
        <v>446</v>
      </c>
      <c r="E63651" s="2"/>
      <c r="F63651" s="2"/>
      <c r="G63651" s="2"/>
      <c r="H63651" s="2"/>
    </row>
    <row r="63652" spans="2:8">
      <c r="B63652" s="2" t="s">
        <v>64095</v>
      </c>
      <c r="C63652" s="2">
        <v>25</v>
      </c>
      <c r="D63652" s="2" t="s">
        <v>446</v>
      </c>
      <c r="E63652" s="2"/>
      <c r="F63652" s="2"/>
      <c r="G63652" s="2"/>
      <c r="H63652" s="2"/>
    </row>
    <row r="63653" spans="2:8">
      <c r="B63653" s="2" t="s">
        <v>64096</v>
      </c>
      <c r="C63653" s="2">
        <v>25</v>
      </c>
      <c r="D63653" s="2" t="s">
        <v>446</v>
      </c>
      <c r="E63653" s="2"/>
      <c r="F63653" s="2"/>
      <c r="G63653" s="2"/>
      <c r="H63653" s="2"/>
    </row>
    <row r="63654" spans="2:8">
      <c r="B63654" s="2" t="s">
        <v>64097</v>
      </c>
      <c r="C63654" s="2">
        <v>26</v>
      </c>
      <c r="D63654" s="2" t="s">
        <v>446</v>
      </c>
      <c r="E63654" s="2"/>
      <c r="F63654" s="2"/>
      <c r="G63654" s="2"/>
      <c r="H63654" s="2"/>
    </row>
    <row r="63655" spans="2:8">
      <c r="B63655" s="2" t="s">
        <v>64098</v>
      </c>
      <c r="C63655" s="2">
        <v>26</v>
      </c>
      <c r="D63655" s="2" t="s">
        <v>446</v>
      </c>
      <c r="E63655" s="2"/>
      <c r="F63655" s="2"/>
      <c r="G63655" s="2"/>
      <c r="H63655" s="2"/>
    </row>
    <row r="63656" spans="2:8">
      <c r="B63656" s="2" t="s">
        <v>64099</v>
      </c>
      <c r="C63656" s="2">
        <v>22</v>
      </c>
      <c r="D63656" s="2" t="s">
        <v>446</v>
      </c>
      <c r="E63656" s="2"/>
      <c r="F63656" s="2"/>
      <c r="G63656" s="2"/>
      <c r="H63656" s="2"/>
    </row>
    <row r="63657" spans="2:8">
      <c r="B63657" s="2" t="s">
        <v>64100</v>
      </c>
      <c r="C63657" s="2">
        <v>20</v>
      </c>
      <c r="D63657" s="2" t="s">
        <v>446</v>
      </c>
      <c r="E63657" s="2"/>
      <c r="F63657" s="2"/>
      <c r="G63657" s="2"/>
      <c r="H63657" s="2"/>
    </row>
    <row r="63658" spans="2:8">
      <c r="B63658" s="2" t="s">
        <v>64101</v>
      </c>
      <c r="C63658" s="2">
        <v>21</v>
      </c>
      <c r="D63658" s="2" t="s">
        <v>446</v>
      </c>
      <c r="E63658" s="2"/>
      <c r="F63658" s="2"/>
      <c r="G63658" s="2"/>
      <c r="H63658" s="2"/>
    </row>
    <row r="63659" spans="2:8">
      <c r="B63659" s="2" t="s">
        <v>64102</v>
      </c>
      <c r="C63659" s="2">
        <v>22</v>
      </c>
      <c r="D63659" s="2" t="s">
        <v>446</v>
      </c>
      <c r="E63659" s="2"/>
      <c r="F63659" s="2"/>
      <c r="G63659" s="2"/>
      <c r="H63659" s="2"/>
    </row>
    <row r="63660" spans="2:8">
      <c r="B63660" s="2" t="s">
        <v>64103</v>
      </c>
      <c r="C63660" s="2">
        <v>23</v>
      </c>
      <c r="D63660" s="2" t="s">
        <v>446</v>
      </c>
      <c r="E63660" s="2"/>
      <c r="F63660" s="2"/>
      <c r="G63660" s="2"/>
      <c r="H63660" s="2"/>
    </row>
    <row r="63661" spans="2:8">
      <c r="B63661" s="2" t="s">
        <v>64104</v>
      </c>
      <c r="C63661" s="2">
        <v>23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64105</v>
      </c>
      <c r="C63662" s="2">
        <v>21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64106</v>
      </c>
      <c r="C63663" s="2">
        <v>22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64107</v>
      </c>
      <c r="C63664" s="2">
        <v>21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64108</v>
      </c>
      <c r="C63665" s="2">
        <v>26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64109</v>
      </c>
      <c r="C63666" s="2">
        <v>24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64110</v>
      </c>
      <c r="C63667" s="2">
        <v>22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64111</v>
      </c>
      <c r="C63668" s="2">
        <v>22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64112</v>
      </c>
      <c r="C63669" s="2">
        <v>21</v>
      </c>
      <c r="D63669" s="2" t="s">
        <v>446</v>
      </c>
      <c r="E63669" s="2"/>
      <c r="F63669" s="2"/>
      <c r="G63669" s="2"/>
      <c r="H63669" s="2"/>
    </row>
    <row r="63670" spans="2:8">
      <c r="B63670" s="2" t="s">
        <v>64113</v>
      </c>
      <c r="C63670" s="2">
        <v>27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64114</v>
      </c>
      <c r="C63671" s="2">
        <v>27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64115</v>
      </c>
      <c r="C63672" s="2">
        <v>27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64116</v>
      </c>
      <c r="C63673" s="2">
        <v>28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64117</v>
      </c>
      <c r="C63674" s="2">
        <v>28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64118</v>
      </c>
      <c r="C63675" s="2">
        <v>14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64119</v>
      </c>
      <c r="C63676" s="2">
        <v>12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64120</v>
      </c>
      <c r="C63677" s="2">
        <v>5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64121</v>
      </c>
      <c r="C63678" s="2">
        <v>10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64122</v>
      </c>
      <c r="C63679" s="2">
        <v>9</v>
      </c>
      <c r="D63679" s="2" t="s">
        <v>446</v>
      </c>
      <c r="E63679" s="2"/>
      <c r="F63679" s="2"/>
      <c r="G63679" s="2"/>
      <c r="H63679" s="2"/>
    </row>
    <row r="63680" spans="2:8">
      <c r="B63680" s="2" t="s">
        <v>64123</v>
      </c>
      <c r="C63680" s="2">
        <v>11</v>
      </c>
      <c r="D63680" s="2" t="s">
        <v>446</v>
      </c>
      <c r="E63680" s="2"/>
      <c r="F63680" s="2"/>
      <c r="G63680" s="2"/>
      <c r="H63680" s="2"/>
    </row>
    <row r="63681" spans="2:8">
      <c r="B63681" s="2" t="s">
        <v>64124</v>
      </c>
      <c r="C63681" s="2">
        <v>15</v>
      </c>
      <c r="D63681" s="2" t="s">
        <v>446</v>
      </c>
      <c r="E63681" s="2"/>
      <c r="F63681" s="2"/>
      <c r="G63681" s="2"/>
      <c r="H63681" s="2"/>
    </row>
    <row r="63682" spans="2:8">
      <c r="B63682" s="2" t="s">
        <v>64125</v>
      </c>
      <c r="C63682" s="2">
        <v>19</v>
      </c>
      <c r="D63682" s="2" t="s">
        <v>446</v>
      </c>
      <c r="E63682" s="2"/>
      <c r="F63682" s="2"/>
      <c r="G63682" s="2"/>
      <c r="H63682" s="2"/>
    </row>
    <row r="63683" spans="2:8">
      <c r="B63683" s="2" t="s">
        <v>64126</v>
      </c>
      <c r="C63683" s="2">
        <v>23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64127</v>
      </c>
      <c r="C63684" s="2">
        <v>22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64128</v>
      </c>
      <c r="C63685" s="2">
        <v>22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64129</v>
      </c>
      <c r="C63686" s="2">
        <v>22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64130</v>
      </c>
      <c r="C63687" s="2">
        <v>17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64131</v>
      </c>
      <c r="C63688" s="2">
        <v>17</v>
      </c>
      <c r="D63688" s="2" t="s">
        <v>446</v>
      </c>
      <c r="E63688" s="2"/>
      <c r="F63688" s="2"/>
      <c r="G63688" s="2"/>
      <c r="H63688" s="2"/>
    </row>
    <row r="63689" spans="2:8">
      <c r="B63689" s="2" t="s">
        <v>64132</v>
      </c>
      <c r="C63689" s="2">
        <v>18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64133</v>
      </c>
      <c r="C63690" s="2">
        <v>20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64134</v>
      </c>
      <c r="C63691" s="2">
        <v>22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64135</v>
      </c>
      <c r="C63692" s="2">
        <v>12</v>
      </c>
      <c r="D63692" s="2" t="s">
        <v>446</v>
      </c>
      <c r="E63692" s="2"/>
      <c r="F63692" s="2"/>
      <c r="G63692" s="2"/>
      <c r="H63692" s="2"/>
    </row>
    <row r="63693" spans="2:8">
      <c r="B63693" s="2" t="s">
        <v>64136</v>
      </c>
      <c r="C63693" s="2">
        <v>16</v>
      </c>
      <c r="D63693" s="2" t="s">
        <v>446</v>
      </c>
      <c r="E63693" s="2"/>
      <c r="F63693" s="2"/>
      <c r="G63693" s="2"/>
      <c r="H63693" s="2"/>
    </row>
    <row r="63694" spans="2:8">
      <c r="B63694" s="2" t="s">
        <v>64137</v>
      </c>
      <c r="C63694" s="2">
        <v>16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64138</v>
      </c>
      <c r="C63695" s="2">
        <v>15</v>
      </c>
      <c r="D63695" s="2" t="s">
        <v>446</v>
      </c>
      <c r="E63695" s="2"/>
      <c r="F63695" s="2"/>
      <c r="G63695" s="2"/>
      <c r="H63695" s="2"/>
    </row>
    <row r="63696" spans="2:8">
      <c r="B63696" s="2" t="s">
        <v>64139</v>
      </c>
      <c r="C63696" s="2">
        <v>15</v>
      </c>
      <c r="D63696" s="2" t="s">
        <v>446</v>
      </c>
      <c r="E63696" s="2"/>
      <c r="F63696" s="2"/>
      <c r="G63696" s="2"/>
      <c r="H63696" s="2"/>
    </row>
    <row r="63697" spans="2:8">
      <c r="B63697" s="2" t="s">
        <v>64140</v>
      </c>
      <c r="C63697" s="2">
        <v>14</v>
      </c>
      <c r="D63697" s="2" t="s">
        <v>446</v>
      </c>
      <c r="E63697" s="2"/>
      <c r="F63697" s="2"/>
      <c r="G63697" s="2"/>
      <c r="H63697" s="2"/>
    </row>
    <row r="63698" spans="2:8">
      <c r="B63698" s="2" t="s">
        <v>64141</v>
      </c>
      <c r="C63698" s="2">
        <v>14</v>
      </c>
      <c r="D63698" s="2" t="s">
        <v>446</v>
      </c>
      <c r="E63698" s="2"/>
      <c r="F63698" s="2"/>
      <c r="G63698" s="2"/>
      <c r="H63698" s="2"/>
    </row>
    <row r="63699" spans="2:8">
      <c r="B63699" s="2" t="s">
        <v>64142</v>
      </c>
      <c r="C63699" s="2">
        <v>22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64143</v>
      </c>
      <c r="C63700" s="2">
        <v>21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64144</v>
      </c>
      <c r="C63701" s="2">
        <v>20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64145</v>
      </c>
      <c r="C63702" s="2">
        <v>21</v>
      </c>
      <c r="D63702" s="2" t="s">
        <v>446</v>
      </c>
      <c r="E63702" s="2"/>
      <c r="F63702" s="2"/>
      <c r="G63702" s="2"/>
      <c r="H63702" s="2"/>
    </row>
    <row r="63703" spans="2:8">
      <c r="B63703" s="2" t="s">
        <v>64146</v>
      </c>
      <c r="C63703" s="2">
        <v>22</v>
      </c>
      <c r="D63703" s="2" t="s">
        <v>446</v>
      </c>
      <c r="E63703" s="2"/>
      <c r="F63703" s="2"/>
      <c r="G63703" s="2"/>
      <c r="H63703" s="2"/>
    </row>
    <row r="63704" spans="2:8">
      <c r="B63704" s="2" t="s">
        <v>64147</v>
      </c>
      <c r="C63704" s="2">
        <v>23</v>
      </c>
      <c r="D63704" s="2" t="s">
        <v>446</v>
      </c>
      <c r="E63704" s="2"/>
      <c r="F63704" s="2"/>
      <c r="G63704" s="2"/>
      <c r="H63704" s="2"/>
    </row>
    <row r="63705" spans="2:8">
      <c r="B63705" s="2" t="s">
        <v>64148</v>
      </c>
      <c r="C63705" s="2">
        <v>25</v>
      </c>
      <c r="D63705" s="2" t="s">
        <v>446</v>
      </c>
      <c r="E63705" s="2"/>
      <c r="F63705" s="2"/>
      <c r="G63705" s="2"/>
      <c r="H63705" s="2"/>
    </row>
    <row r="63706" spans="2:8">
      <c r="B63706" s="2" t="s">
        <v>64149</v>
      </c>
      <c r="C63706" s="2">
        <v>26</v>
      </c>
      <c r="D63706" s="2" t="s">
        <v>446</v>
      </c>
      <c r="E63706" s="2"/>
      <c r="F63706" s="2"/>
      <c r="G63706" s="2"/>
      <c r="H63706" s="2"/>
    </row>
    <row r="63707" spans="2:8">
      <c r="B63707" s="2" t="s">
        <v>64150</v>
      </c>
      <c r="C63707" s="2">
        <v>11</v>
      </c>
      <c r="D63707" s="2" t="s">
        <v>446</v>
      </c>
      <c r="E63707" s="2"/>
      <c r="F63707" s="2"/>
      <c r="G63707" s="2"/>
      <c r="H63707" s="2"/>
    </row>
    <row r="63708" spans="2:8">
      <c r="B63708" s="2" t="s">
        <v>64151</v>
      </c>
      <c r="C63708" s="2">
        <v>17</v>
      </c>
      <c r="D63708" s="2" t="s">
        <v>446</v>
      </c>
      <c r="E63708" s="2"/>
      <c r="F63708" s="2"/>
      <c r="G63708" s="2"/>
      <c r="H63708" s="2"/>
    </row>
    <row r="63709" spans="2:8">
      <c r="B63709" s="2" t="s">
        <v>64152</v>
      </c>
      <c r="C63709" s="2">
        <v>21</v>
      </c>
      <c r="D63709" s="2" t="s">
        <v>446</v>
      </c>
      <c r="E63709" s="2"/>
      <c r="F63709" s="2"/>
      <c r="G63709" s="2"/>
      <c r="H63709" s="2"/>
    </row>
    <row r="63710" spans="2:8">
      <c r="B63710" s="2" t="s">
        <v>64153</v>
      </c>
      <c r="C63710" s="2">
        <v>22</v>
      </c>
      <c r="D63710" s="2" t="s">
        <v>446</v>
      </c>
      <c r="E63710" s="2"/>
      <c r="F63710" s="2"/>
      <c r="G63710" s="2"/>
      <c r="H63710" s="2"/>
    </row>
    <row r="63711" spans="2:8">
      <c r="B63711" s="2" t="s">
        <v>64154</v>
      </c>
      <c r="C63711" s="2">
        <v>25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64155</v>
      </c>
      <c r="C63712" s="2">
        <v>24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64156</v>
      </c>
      <c r="C63713" s="2">
        <v>28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64157</v>
      </c>
      <c r="C63714" s="2">
        <v>29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64158</v>
      </c>
      <c r="C63715" s="2">
        <v>28</v>
      </c>
      <c r="D63715" s="2" t="s">
        <v>446</v>
      </c>
      <c r="E63715" s="2"/>
      <c r="F63715" s="2"/>
      <c r="G63715" s="2"/>
      <c r="H63715" s="2"/>
    </row>
    <row r="63716" spans="2:8">
      <c r="B63716" s="2" t="s">
        <v>64159</v>
      </c>
      <c r="C63716" s="2">
        <v>28</v>
      </c>
      <c r="D63716" s="2" t="s">
        <v>446</v>
      </c>
      <c r="E63716" s="2"/>
      <c r="F63716" s="2"/>
      <c r="G63716" s="2"/>
      <c r="H63716" s="2"/>
    </row>
    <row r="63717" spans="2:8">
      <c r="B63717" s="2" t="s">
        <v>64160</v>
      </c>
      <c r="C63717" s="2">
        <v>29</v>
      </c>
      <c r="D63717" s="2" t="s">
        <v>446</v>
      </c>
      <c r="E63717" s="2"/>
      <c r="F63717" s="2"/>
      <c r="G63717" s="2"/>
      <c r="H63717" s="2"/>
    </row>
    <row r="63718" spans="2:8">
      <c r="B63718" s="2" t="s">
        <v>64161</v>
      </c>
      <c r="C63718" s="2">
        <v>30</v>
      </c>
      <c r="D63718" s="2" t="s">
        <v>446</v>
      </c>
      <c r="E63718" s="2"/>
      <c r="F63718" s="2"/>
      <c r="G63718" s="2"/>
      <c r="H63718" s="2"/>
    </row>
    <row r="63719" spans="2:8">
      <c r="B63719" s="2" t="s">
        <v>64162</v>
      </c>
      <c r="C63719" s="2">
        <v>29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64163</v>
      </c>
      <c r="C63720" s="2">
        <v>22</v>
      </c>
      <c r="D63720" s="2" t="s">
        <v>446</v>
      </c>
      <c r="E63720" s="2"/>
      <c r="F63720" s="2"/>
      <c r="G63720" s="2"/>
      <c r="H63720" s="2"/>
    </row>
    <row r="63721" spans="2:8">
      <c r="B63721" s="2" t="s">
        <v>64164</v>
      </c>
      <c r="C63721" s="2">
        <v>22</v>
      </c>
      <c r="D63721" s="2" t="s">
        <v>446</v>
      </c>
      <c r="E63721" s="2"/>
      <c r="F63721" s="2"/>
      <c r="G63721" s="2"/>
      <c r="H63721" s="2"/>
    </row>
    <row r="63722" spans="2:8">
      <c r="B63722" s="2" t="s">
        <v>64165</v>
      </c>
      <c r="C63722" s="2">
        <v>26</v>
      </c>
      <c r="D63722" s="2" t="s">
        <v>446</v>
      </c>
      <c r="E63722" s="2"/>
      <c r="F63722" s="2"/>
      <c r="G63722" s="2"/>
      <c r="H63722" s="2"/>
    </row>
    <row r="63723" spans="2:8">
      <c r="B63723" s="2" t="s">
        <v>64166</v>
      </c>
      <c r="C63723" s="2">
        <v>27</v>
      </c>
      <c r="D63723" s="2" t="s">
        <v>446</v>
      </c>
      <c r="E63723" s="2"/>
      <c r="F63723" s="2"/>
      <c r="G63723" s="2"/>
      <c r="H63723" s="2"/>
    </row>
    <row r="63724" spans="2:8">
      <c r="B63724" s="2" t="s">
        <v>64167</v>
      </c>
      <c r="C63724" s="2">
        <v>27</v>
      </c>
      <c r="D63724" s="2" t="s">
        <v>446</v>
      </c>
      <c r="E63724" s="2"/>
      <c r="F63724" s="2"/>
      <c r="G63724" s="2"/>
      <c r="H63724" s="2"/>
    </row>
    <row r="63725" spans="2:8">
      <c r="B63725" s="2" t="s">
        <v>64168</v>
      </c>
      <c r="C63725" s="2">
        <v>28</v>
      </c>
      <c r="D63725" s="2" t="s">
        <v>446</v>
      </c>
      <c r="E63725" s="2"/>
      <c r="F63725" s="2"/>
      <c r="G63725" s="2"/>
      <c r="H63725" s="2"/>
    </row>
    <row r="63726" spans="2:8">
      <c r="B63726" s="2" t="s">
        <v>64169</v>
      </c>
      <c r="C63726" s="2">
        <v>29</v>
      </c>
      <c r="D63726" s="2" t="s">
        <v>446</v>
      </c>
      <c r="E63726" s="2"/>
      <c r="F63726" s="2"/>
      <c r="G63726" s="2"/>
      <c r="H63726" s="2"/>
    </row>
    <row r="63727" spans="2:8">
      <c r="B63727" s="2" t="s">
        <v>64170</v>
      </c>
      <c r="C63727" s="2">
        <v>24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64171</v>
      </c>
      <c r="C63728" s="2">
        <v>22</v>
      </c>
      <c r="D63728" s="2" t="s">
        <v>446</v>
      </c>
      <c r="E63728" s="2"/>
      <c r="F63728" s="2"/>
      <c r="G63728" s="2"/>
      <c r="H63728" s="2"/>
    </row>
    <row r="63729" spans="2:8">
      <c r="B63729" s="2" t="s">
        <v>64172</v>
      </c>
      <c r="C63729" s="2">
        <v>25</v>
      </c>
      <c r="D63729" s="2" t="s">
        <v>446</v>
      </c>
      <c r="E63729" s="2"/>
      <c r="F63729" s="2"/>
      <c r="G63729" s="2"/>
      <c r="H63729" s="2"/>
    </row>
    <row r="63730" spans="2:8">
      <c r="B63730" s="2" t="s">
        <v>64173</v>
      </c>
      <c r="C63730" s="2">
        <v>25</v>
      </c>
      <c r="D63730" s="2" t="s">
        <v>446</v>
      </c>
      <c r="E63730" s="2"/>
      <c r="F63730" s="2"/>
      <c r="G63730" s="2"/>
      <c r="H63730" s="2"/>
    </row>
    <row r="63731" spans="2:8">
      <c r="B63731" s="2" t="s">
        <v>64174</v>
      </c>
      <c r="C63731" s="2">
        <v>25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64175</v>
      </c>
      <c r="C63732" s="2">
        <v>18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64176</v>
      </c>
      <c r="C63733" s="2">
        <v>18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64177</v>
      </c>
      <c r="C63734" s="2">
        <v>18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64178</v>
      </c>
      <c r="C63735" s="2">
        <v>19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64179</v>
      </c>
      <c r="C63736" s="2">
        <v>19</v>
      </c>
      <c r="D63736" s="2" t="s">
        <v>446</v>
      </c>
      <c r="E63736" s="2"/>
      <c r="F63736" s="2"/>
      <c r="G63736" s="2"/>
      <c r="H63736" s="2"/>
    </row>
    <row r="63737" spans="2:8">
      <c r="B63737" s="2" t="s">
        <v>64180</v>
      </c>
      <c r="C63737" s="2">
        <v>16</v>
      </c>
      <c r="D63737" s="2" t="s">
        <v>446</v>
      </c>
      <c r="E63737" s="2"/>
      <c r="F63737" s="2"/>
      <c r="G63737" s="2"/>
      <c r="H63737" s="2"/>
    </row>
    <row r="63738" spans="2:8">
      <c r="B63738" s="2" t="s">
        <v>64181</v>
      </c>
      <c r="C63738" s="2">
        <v>22</v>
      </c>
      <c r="D63738" s="2" t="s">
        <v>446</v>
      </c>
      <c r="E63738" s="2"/>
      <c r="F63738" s="2"/>
      <c r="G63738" s="2"/>
      <c r="H63738" s="2"/>
    </row>
    <row r="63739" spans="2:8">
      <c r="B63739" s="2" t="s">
        <v>64182</v>
      </c>
      <c r="C63739" s="2">
        <v>22</v>
      </c>
      <c r="D63739" s="2" t="s">
        <v>446</v>
      </c>
      <c r="E63739" s="2"/>
      <c r="F63739" s="2"/>
      <c r="G63739" s="2"/>
      <c r="H63739" s="2"/>
    </row>
    <row r="63740" spans="2:8">
      <c r="B63740" s="2" t="s">
        <v>64183</v>
      </c>
      <c r="C63740" s="2">
        <v>21</v>
      </c>
      <c r="D63740" s="2" t="s">
        <v>446</v>
      </c>
      <c r="E63740" s="2"/>
      <c r="F63740" s="2"/>
      <c r="G63740" s="2"/>
      <c r="H63740" s="2"/>
    </row>
    <row r="63741" spans="2:8">
      <c r="B63741" s="2" t="s">
        <v>64184</v>
      </c>
      <c r="C63741" s="2">
        <v>19</v>
      </c>
      <c r="D63741" s="2" t="s">
        <v>446</v>
      </c>
      <c r="E63741" s="2"/>
      <c r="F63741" s="2"/>
      <c r="G63741" s="2"/>
      <c r="H63741" s="2"/>
    </row>
    <row r="63742" spans="2:8">
      <c r="B63742" s="2" t="s">
        <v>64185</v>
      </c>
      <c r="C63742" s="2">
        <v>18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64186</v>
      </c>
      <c r="C63743" s="2">
        <v>22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64187</v>
      </c>
      <c r="C63744" s="2">
        <v>17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64188</v>
      </c>
      <c r="C63745" s="2">
        <v>17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64189</v>
      </c>
      <c r="C63746" s="2">
        <v>15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64190</v>
      </c>
      <c r="C63747" s="2">
        <v>27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64191</v>
      </c>
      <c r="C63748" s="2">
        <v>28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64192</v>
      </c>
      <c r="C63749" s="2">
        <v>29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64193</v>
      </c>
      <c r="C63750" s="2">
        <v>37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64194</v>
      </c>
      <c r="C63751" s="2">
        <v>22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64195</v>
      </c>
      <c r="C63752" s="2">
        <v>20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64196</v>
      </c>
      <c r="C63753" s="2">
        <v>15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64197</v>
      </c>
      <c r="C63754" s="2">
        <v>16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64198</v>
      </c>
      <c r="C63755" s="2">
        <v>20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64199</v>
      </c>
      <c r="C63756" s="2">
        <v>19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64200</v>
      </c>
      <c r="C63757" s="2">
        <v>20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64201</v>
      </c>
      <c r="C63758" s="2">
        <v>25</v>
      </c>
      <c r="D63758" s="2" t="s">
        <v>446</v>
      </c>
      <c r="E63758" s="2"/>
      <c r="F63758" s="2"/>
      <c r="G63758" s="2"/>
      <c r="H63758" s="2"/>
    </row>
    <row r="63759" spans="2:8">
      <c r="B63759" s="2" t="s">
        <v>64202</v>
      </c>
      <c r="C63759" s="2">
        <v>28</v>
      </c>
      <c r="D63759" s="2" t="s">
        <v>446</v>
      </c>
      <c r="E63759" s="2"/>
      <c r="F63759" s="2"/>
      <c r="G63759" s="2"/>
      <c r="H63759" s="2"/>
    </row>
    <row r="63760" spans="2:8">
      <c r="B63760" s="2" t="s">
        <v>64203</v>
      </c>
      <c r="C63760" s="2">
        <v>24</v>
      </c>
      <c r="D63760" s="2" t="s">
        <v>446</v>
      </c>
      <c r="E63760" s="2"/>
      <c r="F63760" s="2"/>
      <c r="G63760" s="2"/>
      <c r="H63760" s="2"/>
    </row>
    <row r="63761" spans="2:8">
      <c r="B63761" s="2" t="s">
        <v>64204</v>
      </c>
      <c r="C63761" s="2">
        <v>27</v>
      </c>
      <c r="D63761" s="2" t="s">
        <v>446</v>
      </c>
      <c r="E63761" s="2"/>
      <c r="F63761" s="2"/>
      <c r="G63761" s="2"/>
      <c r="H63761" s="2"/>
    </row>
    <row r="63762" spans="2:8">
      <c r="B63762" s="2" t="s">
        <v>64205</v>
      </c>
      <c r="C63762" s="2">
        <v>25</v>
      </c>
      <c r="D63762" s="2" t="s">
        <v>446</v>
      </c>
      <c r="E63762" s="2"/>
      <c r="F63762" s="2"/>
      <c r="G63762" s="2"/>
      <c r="H63762" s="2"/>
    </row>
    <row r="63763" spans="2:8">
      <c r="B63763" s="2" t="s">
        <v>64206</v>
      </c>
      <c r="C63763" s="2">
        <v>23</v>
      </c>
      <c r="D63763" s="2" t="s">
        <v>446</v>
      </c>
      <c r="E63763" s="2"/>
      <c r="F63763" s="2"/>
      <c r="G63763" s="2"/>
      <c r="H63763" s="2"/>
    </row>
    <row r="63764" spans="2:8">
      <c r="B63764" s="2" t="s">
        <v>64207</v>
      </c>
      <c r="C63764" s="2">
        <v>26</v>
      </c>
      <c r="D63764" s="2" t="s">
        <v>446</v>
      </c>
      <c r="E63764" s="2"/>
      <c r="F63764" s="2"/>
      <c r="G63764" s="2"/>
      <c r="H63764" s="2"/>
    </row>
    <row r="63765" spans="2:8">
      <c r="B63765" s="2" t="s">
        <v>64208</v>
      </c>
      <c r="C63765" s="2">
        <v>25</v>
      </c>
      <c r="D63765" s="2" t="s">
        <v>446</v>
      </c>
      <c r="E63765" s="2"/>
      <c r="F63765" s="2"/>
      <c r="G63765" s="2"/>
      <c r="H63765" s="2"/>
    </row>
    <row r="63766" spans="2:8">
      <c r="B63766" s="2" t="s">
        <v>64209</v>
      </c>
      <c r="C63766" s="2">
        <v>25</v>
      </c>
      <c r="D63766" s="2" t="s">
        <v>446</v>
      </c>
      <c r="E63766" s="2"/>
      <c r="F63766" s="2"/>
      <c r="G63766" s="2"/>
      <c r="H63766" s="2"/>
    </row>
    <row r="63767" spans="2:8">
      <c r="B63767" s="2" t="s">
        <v>64210</v>
      </c>
      <c r="C63767" s="2">
        <v>26</v>
      </c>
      <c r="D63767" s="2" t="s">
        <v>446</v>
      </c>
      <c r="E63767" s="2"/>
      <c r="F63767" s="2"/>
      <c r="G63767" s="2"/>
      <c r="H63767" s="2"/>
    </row>
    <row r="63768" spans="2:8">
      <c r="B63768" s="2" t="s">
        <v>64211</v>
      </c>
      <c r="C63768" s="2">
        <v>23</v>
      </c>
      <c r="D63768" s="2" t="s">
        <v>446</v>
      </c>
      <c r="E63768" s="2"/>
      <c r="F63768" s="2"/>
      <c r="G63768" s="2"/>
      <c r="H63768" s="2"/>
    </row>
    <row r="63769" spans="2:8">
      <c r="B63769" s="2" t="s">
        <v>64212</v>
      </c>
      <c r="C63769" s="2">
        <v>23</v>
      </c>
      <c r="D63769" s="2" t="s">
        <v>446</v>
      </c>
      <c r="E63769" s="2"/>
      <c r="F63769" s="2"/>
      <c r="G63769" s="2"/>
      <c r="H63769" s="2"/>
    </row>
    <row r="63770" spans="2:8">
      <c r="B63770" s="2" t="s">
        <v>64213</v>
      </c>
      <c r="C63770" s="2">
        <v>23</v>
      </c>
      <c r="D63770" s="2" t="s">
        <v>446</v>
      </c>
      <c r="E63770" s="2"/>
      <c r="F63770" s="2"/>
      <c r="G63770" s="2"/>
      <c r="H63770" s="2"/>
    </row>
    <row r="63771" spans="2:8">
      <c r="B63771" s="2" t="s">
        <v>64214</v>
      </c>
      <c r="C63771" s="2">
        <v>24</v>
      </c>
      <c r="D63771" s="2" t="s">
        <v>446</v>
      </c>
      <c r="E63771" s="2"/>
      <c r="F63771" s="2"/>
      <c r="G63771" s="2"/>
      <c r="H63771" s="2"/>
    </row>
    <row r="63772" spans="2:8">
      <c r="B63772" s="2" t="s">
        <v>64215</v>
      </c>
      <c r="C63772" s="2">
        <v>24</v>
      </c>
      <c r="D63772" s="2" t="s">
        <v>446</v>
      </c>
      <c r="E63772" s="2"/>
      <c r="F63772" s="2"/>
      <c r="G63772" s="2"/>
      <c r="H63772" s="2"/>
    </row>
    <row r="63773" spans="2:8">
      <c r="B63773" s="2" t="s">
        <v>64216</v>
      </c>
      <c r="C63773" s="2">
        <v>24</v>
      </c>
      <c r="D63773" s="2" t="s">
        <v>446</v>
      </c>
      <c r="E63773" s="2"/>
      <c r="F63773" s="2"/>
      <c r="G63773" s="2"/>
      <c r="H63773" s="2"/>
    </row>
    <row r="63774" spans="2:8">
      <c r="B63774" s="2" t="s">
        <v>64217</v>
      </c>
      <c r="C63774" s="2">
        <v>23</v>
      </c>
      <c r="D63774" s="2" t="s">
        <v>446</v>
      </c>
      <c r="E63774" s="2"/>
      <c r="F63774" s="2"/>
      <c r="G63774" s="2"/>
      <c r="H63774" s="2"/>
    </row>
    <row r="63775" spans="2:8">
      <c r="B63775" s="2" t="s">
        <v>64218</v>
      </c>
      <c r="C63775" s="2">
        <v>24</v>
      </c>
      <c r="D63775" s="2" t="s">
        <v>446</v>
      </c>
      <c r="E63775" s="2"/>
      <c r="F63775" s="2"/>
      <c r="G63775" s="2"/>
      <c r="H63775" s="2"/>
    </row>
    <row r="63776" spans="2:8">
      <c r="B63776" s="2" t="s">
        <v>64219</v>
      </c>
      <c r="C63776" s="2">
        <v>23</v>
      </c>
      <c r="D63776" s="2" t="s">
        <v>446</v>
      </c>
      <c r="E63776" s="2"/>
      <c r="F63776" s="2"/>
      <c r="G63776" s="2"/>
      <c r="H63776" s="2"/>
    </row>
    <row r="63777" spans="2:8">
      <c r="B63777" s="2" t="s">
        <v>64220</v>
      </c>
      <c r="C63777" s="2">
        <v>24</v>
      </c>
      <c r="D63777" s="2" t="s">
        <v>446</v>
      </c>
      <c r="E63777" s="2"/>
      <c r="F63777" s="2"/>
      <c r="G63777" s="2"/>
      <c r="H63777" s="2"/>
    </row>
    <row r="63778" spans="2:8">
      <c r="B63778" s="2" t="s">
        <v>64221</v>
      </c>
      <c r="C63778" s="2">
        <v>24</v>
      </c>
      <c r="D63778" s="2" t="s">
        <v>446</v>
      </c>
      <c r="E63778" s="2"/>
      <c r="F63778" s="2"/>
      <c r="G63778" s="2"/>
      <c r="H63778" s="2"/>
    </row>
    <row r="63779" spans="2:8">
      <c r="B63779" s="2" t="s">
        <v>64222</v>
      </c>
      <c r="C63779" s="2">
        <v>24</v>
      </c>
      <c r="D63779" s="2" t="s">
        <v>446</v>
      </c>
      <c r="E63779" s="2"/>
      <c r="F63779" s="2"/>
      <c r="G63779" s="2"/>
      <c r="H63779" s="2"/>
    </row>
    <row r="63780" spans="2:8">
      <c r="B63780" s="2" t="s">
        <v>64223</v>
      </c>
      <c r="C63780" s="2">
        <v>26</v>
      </c>
      <c r="D63780" s="2" t="s">
        <v>446</v>
      </c>
      <c r="E63780" s="2"/>
      <c r="F63780" s="2"/>
      <c r="G63780" s="2"/>
      <c r="H63780" s="2"/>
    </row>
    <row r="63781" spans="2:8">
      <c r="B63781" s="2" t="s">
        <v>64224</v>
      </c>
      <c r="C63781" s="2">
        <v>24</v>
      </c>
      <c r="D63781" s="2" t="s">
        <v>446</v>
      </c>
      <c r="E63781" s="2"/>
      <c r="F63781" s="2"/>
      <c r="G63781" s="2"/>
      <c r="H63781" s="2"/>
    </row>
    <row r="63782" spans="2:8">
      <c r="B63782" s="2" t="s">
        <v>64225</v>
      </c>
      <c r="C63782" s="2">
        <v>25</v>
      </c>
      <c r="D63782" s="2" t="s">
        <v>446</v>
      </c>
      <c r="E63782" s="2"/>
      <c r="F63782" s="2"/>
      <c r="G63782" s="2"/>
      <c r="H63782" s="2"/>
    </row>
    <row r="63783" spans="2:8">
      <c r="B63783" s="2" t="s">
        <v>64226</v>
      </c>
      <c r="C63783" s="2">
        <v>28</v>
      </c>
      <c r="D63783" s="2" t="s">
        <v>446</v>
      </c>
      <c r="E63783" s="2"/>
      <c r="F63783" s="2"/>
      <c r="G63783" s="2"/>
      <c r="H63783" s="2"/>
    </row>
    <row r="63784" spans="2:8">
      <c r="B63784" s="2" t="s">
        <v>64227</v>
      </c>
      <c r="C63784" s="2">
        <v>27</v>
      </c>
      <c r="D63784" s="2" t="s">
        <v>446</v>
      </c>
      <c r="E63784" s="2"/>
      <c r="F63784" s="2"/>
      <c r="G63784" s="2"/>
      <c r="H63784" s="2"/>
    </row>
    <row r="63785" spans="2:8">
      <c r="B63785" s="2" t="s">
        <v>64228</v>
      </c>
      <c r="C63785" s="2">
        <v>27</v>
      </c>
      <c r="D63785" s="2" t="s">
        <v>446</v>
      </c>
      <c r="E63785" s="2"/>
      <c r="F63785" s="2"/>
      <c r="G63785" s="2"/>
      <c r="H63785" s="2"/>
    </row>
    <row r="63786" spans="2:8">
      <c r="B63786" s="2" t="s">
        <v>64229</v>
      </c>
      <c r="C63786" s="2">
        <v>27</v>
      </c>
      <c r="D63786" s="2" t="s">
        <v>446</v>
      </c>
      <c r="E63786" s="2"/>
      <c r="F63786" s="2"/>
      <c r="G63786" s="2"/>
      <c r="H63786" s="2"/>
    </row>
    <row r="63787" spans="2:8">
      <c r="B63787" s="2" t="s">
        <v>64230</v>
      </c>
      <c r="C63787" s="2">
        <v>25</v>
      </c>
      <c r="D63787" s="2" t="s">
        <v>446</v>
      </c>
      <c r="E63787" s="2"/>
      <c r="F63787" s="2"/>
      <c r="G63787" s="2"/>
      <c r="H63787" s="2"/>
    </row>
    <row r="63788" spans="2:8">
      <c r="B63788" s="2" t="s">
        <v>64231</v>
      </c>
      <c r="C63788" s="2">
        <v>25</v>
      </c>
      <c r="D63788" s="2" t="s">
        <v>446</v>
      </c>
      <c r="E63788" s="2"/>
      <c r="F63788" s="2"/>
      <c r="G63788" s="2"/>
      <c r="H63788" s="2"/>
    </row>
    <row r="63789" spans="2:8">
      <c r="B63789" s="2" t="s">
        <v>64232</v>
      </c>
      <c r="C63789" s="2">
        <v>17</v>
      </c>
      <c r="D63789" s="2" t="s">
        <v>446</v>
      </c>
      <c r="E63789" s="2"/>
      <c r="F63789" s="2"/>
      <c r="G63789" s="2"/>
      <c r="H63789" s="2"/>
    </row>
    <row r="63790" spans="2:8">
      <c r="B63790" s="2" t="s">
        <v>64233</v>
      </c>
      <c r="C63790" s="2">
        <v>17</v>
      </c>
      <c r="D63790" s="2" t="s">
        <v>446</v>
      </c>
      <c r="E63790" s="2"/>
      <c r="F63790" s="2"/>
      <c r="G63790" s="2"/>
      <c r="H63790" s="2"/>
    </row>
    <row r="63791" spans="2:8">
      <c r="B63791" s="2" t="s">
        <v>64234</v>
      </c>
      <c r="C63791" s="2">
        <v>18</v>
      </c>
      <c r="D63791" s="2" t="s">
        <v>446</v>
      </c>
      <c r="E63791" s="2"/>
      <c r="F63791" s="2"/>
      <c r="G63791" s="2"/>
      <c r="H63791" s="2"/>
    </row>
    <row r="63792" spans="2:8">
      <c r="B63792" s="2" t="s">
        <v>64235</v>
      </c>
      <c r="C63792" s="2">
        <v>19</v>
      </c>
      <c r="D63792" s="2" t="s">
        <v>446</v>
      </c>
      <c r="E63792" s="2"/>
      <c r="F63792" s="2"/>
      <c r="G63792" s="2"/>
      <c r="H63792" s="2"/>
    </row>
    <row r="63793" spans="2:8">
      <c r="B63793" s="2" t="s">
        <v>64236</v>
      </c>
      <c r="C63793" s="2">
        <v>17</v>
      </c>
      <c r="D63793" s="2" t="s">
        <v>446</v>
      </c>
      <c r="E63793" s="2"/>
      <c r="F63793" s="2"/>
      <c r="G63793" s="2"/>
      <c r="H63793" s="2"/>
    </row>
    <row r="63794" spans="2:8">
      <c r="B63794" s="2" t="s">
        <v>64237</v>
      </c>
      <c r="C63794" s="2">
        <v>16</v>
      </c>
      <c r="D63794" s="2" t="s">
        <v>446</v>
      </c>
      <c r="E63794" s="2"/>
      <c r="F63794" s="2"/>
      <c r="G63794" s="2"/>
      <c r="H63794" s="2"/>
    </row>
    <row r="63795" spans="2:8">
      <c r="B63795" s="2" t="s">
        <v>64238</v>
      </c>
      <c r="C63795" s="2">
        <v>25</v>
      </c>
      <c r="D63795" s="2" t="s">
        <v>446</v>
      </c>
      <c r="E63795" s="2"/>
      <c r="F63795" s="2"/>
      <c r="G63795" s="2"/>
      <c r="H63795" s="2"/>
    </row>
    <row r="63796" spans="2:8">
      <c r="B63796" s="2" t="s">
        <v>64239</v>
      </c>
      <c r="C63796" s="2">
        <v>25</v>
      </c>
      <c r="D63796" s="2" t="s">
        <v>446</v>
      </c>
      <c r="E63796" s="2"/>
      <c r="F63796" s="2"/>
      <c r="G63796" s="2"/>
      <c r="H63796" s="2"/>
    </row>
    <row r="63797" spans="2:8">
      <c r="B63797" s="2" t="s">
        <v>64240</v>
      </c>
      <c r="C63797" s="2">
        <v>26</v>
      </c>
      <c r="D63797" s="2" t="s">
        <v>446</v>
      </c>
      <c r="E63797" s="2"/>
      <c r="F63797" s="2"/>
      <c r="G63797" s="2"/>
      <c r="H63797" s="2"/>
    </row>
    <row r="63798" spans="2:8">
      <c r="B63798" s="2" t="s">
        <v>64241</v>
      </c>
      <c r="C63798" s="2">
        <v>27</v>
      </c>
      <c r="D63798" s="2" t="s">
        <v>446</v>
      </c>
      <c r="E63798" s="2"/>
      <c r="F63798" s="2"/>
      <c r="G63798" s="2"/>
      <c r="H63798" s="2"/>
    </row>
    <row r="63799" spans="2:8">
      <c r="B63799" s="2" t="s">
        <v>64242</v>
      </c>
      <c r="C63799" s="2">
        <v>29</v>
      </c>
      <c r="D63799" s="2" t="s">
        <v>446</v>
      </c>
      <c r="E63799" s="2"/>
      <c r="F63799" s="2"/>
      <c r="G63799" s="2"/>
      <c r="H63799" s="2"/>
    </row>
    <row r="63800" spans="2:8">
      <c r="B63800" s="2" t="s">
        <v>64243</v>
      </c>
      <c r="C63800" s="2">
        <v>22</v>
      </c>
      <c r="D63800" s="2" t="s">
        <v>446</v>
      </c>
      <c r="E63800" s="2"/>
      <c r="F63800" s="2"/>
      <c r="G63800" s="2"/>
      <c r="H63800" s="2"/>
    </row>
    <row r="63801" spans="2:8">
      <c r="B63801" s="2" t="s">
        <v>64244</v>
      </c>
      <c r="C63801" s="2">
        <v>21</v>
      </c>
      <c r="D63801" s="2" t="s">
        <v>446</v>
      </c>
      <c r="E63801" s="2"/>
      <c r="F63801" s="2"/>
      <c r="G63801" s="2"/>
      <c r="H63801" s="2"/>
    </row>
    <row r="63802" spans="2:8">
      <c r="B63802" s="2" t="s">
        <v>64245</v>
      </c>
      <c r="C63802" s="2">
        <v>20</v>
      </c>
      <c r="D63802" s="2" t="s">
        <v>446</v>
      </c>
      <c r="E63802" s="2"/>
      <c r="F63802" s="2"/>
      <c r="G63802" s="2"/>
      <c r="H63802" s="2"/>
    </row>
    <row r="63803" spans="2:8">
      <c r="B63803" s="2" t="s">
        <v>64246</v>
      </c>
      <c r="C63803" s="2">
        <v>20</v>
      </c>
      <c r="D63803" s="2" t="s">
        <v>446</v>
      </c>
      <c r="E63803" s="2"/>
      <c r="F63803" s="2"/>
      <c r="G63803" s="2"/>
      <c r="H63803" s="2"/>
    </row>
    <row r="63804" spans="2:8">
      <c r="B63804" s="2" t="s">
        <v>64247</v>
      </c>
      <c r="C63804" s="2">
        <v>20</v>
      </c>
      <c r="D63804" s="2" t="s">
        <v>446</v>
      </c>
      <c r="E63804" s="2"/>
      <c r="F63804" s="2"/>
      <c r="G63804" s="2"/>
      <c r="H63804" s="2"/>
    </row>
    <row r="63805" spans="2:8">
      <c r="B63805" s="2" t="s">
        <v>64248</v>
      </c>
      <c r="C63805" s="2">
        <v>21</v>
      </c>
      <c r="D63805" s="2" t="s">
        <v>446</v>
      </c>
      <c r="E63805" s="2"/>
      <c r="F63805" s="2"/>
      <c r="G63805" s="2"/>
      <c r="H63805" s="2"/>
    </row>
    <row r="63806" spans="2:8">
      <c r="B63806" s="2" t="s">
        <v>64249</v>
      </c>
      <c r="C63806" s="2">
        <v>21</v>
      </c>
      <c r="D63806" s="2" t="s">
        <v>446</v>
      </c>
      <c r="E63806" s="2"/>
      <c r="F63806" s="2"/>
      <c r="G63806" s="2"/>
      <c r="H63806" s="2"/>
    </row>
    <row r="63807" spans="2:8">
      <c r="B63807" s="2" t="s">
        <v>64250</v>
      </c>
      <c r="C63807" s="2">
        <v>19</v>
      </c>
      <c r="D63807" s="2" t="s">
        <v>446</v>
      </c>
      <c r="E63807" s="2"/>
      <c r="F63807" s="2"/>
      <c r="G63807" s="2"/>
      <c r="H63807" s="2"/>
    </row>
    <row r="63808" spans="2:8">
      <c r="B63808" s="2" t="s">
        <v>64251</v>
      </c>
      <c r="C63808" s="2">
        <v>31</v>
      </c>
      <c r="D63808" s="2" t="s">
        <v>446</v>
      </c>
      <c r="E63808" s="2"/>
      <c r="F63808" s="2"/>
      <c r="G63808" s="2"/>
      <c r="H63808" s="2"/>
    </row>
    <row r="63809" spans="2:8">
      <c r="B63809" s="2" t="s">
        <v>64252</v>
      </c>
      <c r="C63809" s="2">
        <v>28</v>
      </c>
      <c r="D63809" s="2" t="s">
        <v>446</v>
      </c>
      <c r="E63809" s="2"/>
      <c r="F63809" s="2"/>
      <c r="G63809" s="2"/>
      <c r="H63809" s="2"/>
    </row>
    <row r="63810" spans="2:8">
      <c r="B63810" s="2" t="s">
        <v>64253</v>
      </c>
      <c r="C63810" s="2">
        <v>29</v>
      </c>
      <c r="D63810" s="2" t="s">
        <v>446</v>
      </c>
      <c r="E63810" s="2"/>
      <c r="F63810" s="2"/>
      <c r="G63810" s="2"/>
      <c r="H63810" s="2"/>
    </row>
    <row r="63811" spans="2:8">
      <c r="B63811" s="2" t="s">
        <v>64254</v>
      </c>
      <c r="C63811" s="2">
        <v>31</v>
      </c>
      <c r="D63811" s="2" t="s">
        <v>446</v>
      </c>
      <c r="E63811" s="2"/>
      <c r="F63811" s="2"/>
      <c r="G63811" s="2"/>
      <c r="H63811" s="2"/>
    </row>
    <row r="63812" spans="2:8">
      <c r="B63812" s="2" t="s">
        <v>64255</v>
      </c>
      <c r="C63812" s="2">
        <v>19</v>
      </c>
      <c r="D63812" s="2" t="s">
        <v>446</v>
      </c>
      <c r="E63812" s="2"/>
      <c r="F63812" s="2"/>
      <c r="G63812" s="2"/>
      <c r="H63812" s="2"/>
    </row>
    <row r="63813" spans="2:8">
      <c r="B63813" s="2" t="s">
        <v>64256</v>
      </c>
      <c r="C63813" s="2">
        <v>16</v>
      </c>
      <c r="D63813" s="2" t="s">
        <v>446</v>
      </c>
      <c r="E63813" s="2"/>
      <c r="F63813" s="2"/>
      <c r="G63813" s="2"/>
      <c r="H63813" s="2"/>
    </row>
    <row r="63814" spans="2:8">
      <c r="B63814" s="2" t="s">
        <v>64257</v>
      </c>
      <c r="C63814" s="2">
        <v>17</v>
      </c>
      <c r="D63814" s="2" t="s">
        <v>446</v>
      </c>
      <c r="E63814" s="2"/>
      <c r="F63814" s="2"/>
      <c r="G63814" s="2"/>
      <c r="H63814" s="2"/>
    </row>
    <row r="63815" spans="2:8">
      <c r="B63815" s="2" t="s">
        <v>64258</v>
      </c>
      <c r="C63815" s="2">
        <v>19</v>
      </c>
      <c r="D63815" s="2" t="s">
        <v>446</v>
      </c>
      <c r="E63815" s="2"/>
      <c r="F63815" s="2"/>
      <c r="G63815" s="2"/>
      <c r="H63815" s="2"/>
    </row>
    <row r="63816" spans="2:8">
      <c r="B63816" s="2" t="s">
        <v>64259</v>
      </c>
      <c r="C63816" s="2">
        <v>25</v>
      </c>
      <c r="D63816" s="2" t="s">
        <v>446</v>
      </c>
      <c r="E63816" s="2"/>
      <c r="F63816" s="2"/>
      <c r="G63816" s="2"/>
      <c r="H63816" s="2"/>
    </row>
    <row r="63817" spans="2:8">
      <c r="B63817" s="2" t="s">
        <v>64260</v>
      </c>
      <c r="C63817" s="2">
        <v>24</v>
      </c>
      <c r="D63817" s="2" t="s">
        <v>446</v>
      </c>
      <c r="E63817" s="2"/>
      <c r="F63817" s="2"/>
      <c r="G63817" s="2"/>
      <c r="H63817" s="2"/>
    </row>
    <row r="63818" spans="2:8">
      <c r="B63818" s="2" t="s">
        <v>64261</v>
      </c>
      <c r="C63818" s="2">
        <v>24</v>
      </c>
      <c r="D63818" s="2" t="s">
        <v>446</v>
      </c>
      <c r="E63818" s="2"/>
      <c r="F63818" s="2"/>
      <c r="G63818" s="2"/>
      <c r="H63818" s="2"/>
    </row>
    <row r="63819" spans="2:8">
      <c r="B63819" s="2" t="s">
        <v>64262</v>
      </c>
      <c r="C63819" s="2">
        <v>20</v>
      </c>
      <c r="D63819" s="2" t="s">
        <v>446</v>
      </c>
      <c r="E63819" s="2"/>
      <c r="F63819" s="2"/>
      <c r="G63819" s="2"/>
      <c r="H63819" s="2"/>
    </row>
    <row r="63820" spans="2:8">
      <c r="B63820" s="2" t="s">
        <v>64263</v>
      </c>
      <c r="C63820" s="2">
        <v>15</v>
      </c>
      <c r="D63820" s="2" t="s">
        <v>446</v>
      </c>
      <c r="E63820" s="2"/>
      <c r="F63820" s="2"/>
      <c r="G63820" s="2"/>
      <c r="H63820" s="2"/>
    </row>
    <row r="63821" spans="2:8">
      <c r="B63821" s="2" t="s">
        <v>64264</v>
      </c>
      <c r="C63821" s="2">
        <v>15</v>
      </c>
      <c r="D63821" s="2" t="s">
        <v>446</v>
      </c>
      <c r="E63821" s="2"/>
      <c r="F63821" s="2"/>
      <c r="G63821" s="2"/>
      <c r="H63821" s="2"/>
    </row>
    <row r="63822" spans="2:8">
      <c r="B63822" s="2" t="s">
        <v>64265</v>
      </c>
      <c r="C63822" s="2">
        <v>18</v>
      </c>
      <c r="D63822" s="2" t="s">
        <v>446</v>
      </c>
      <c r="E63822" s="2"/>
      <c r="F63822" s="2"/>
      <c r="G63822" s="2"/>
      <c r="H63822" s="2"/>
    </row>
    <row r="63823" spans="2:8">
      <c r="B63823" s="2" t="s">
        <v>64266</v>
      </c>
      <c r="C63823" s="2">
        <v>20</v>
      </c>
      <c r="D63823" s="2" t="s">
        <v>446</v>
      </c>
      <c r="E63823" s="2"/>
      <c r="F63823" s="2"/>
      <c r="G63823" s="2"/>
      <c r="H63823" s="2"/>
    </row>
    <row r="63824" spans="2:8">
      <c r="B63824" s="2" t="s">
        <v>64267</v>
      </c>
      <c r="C63824" s="2">
        <v>28</v>
      </c>
      <c r="D63824" s="2" t="s">
        <v>446</v>
      </c>
      <c r="E63824" s="2"/>
      <c r="F63824" s="2"/>
      <c r="G63824" s="2"/>
      <c r="H63824" s="2"/>
    </row>
    <row r="63825" spans="2:8">
      <c r="B63825" s="2" t="s">
        <v>64268</v>
      </c>
      <c r="C63825" s="2">
        <v>26</v>
      </c>
      <c r="D63825" s="2" t="s">
        <v>446</v>
      </c>
      <c r="E63825" s="2"/>
      <c r="F63825" s="2"/>
      <c r="G63825" s="2"/>
      <c r="H63825" s="2"/>
    </row>
    <row r="63826" spans="2:8">
      <c r="B63826" s="2" t="s">
        <v>64269</v>
      </c>
      <c r="C63826" s="2">
        <v>23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64270</v>
      </c>
      <c r="C63827" s="2">
        <v>31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64271</v>
      </c>
      <c r="C63828" s="2">
        <v>35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64272</v>
      </c>
      <c r="C63829" s="2">
        <v>31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64273</v>
      </c>
      <c r="C63830" s="2">
        <v>31</v>
      </c>
      <c r="D63830" s="2" t="s">
        <v>446</v>
      </c>
      <c r="E63830" s="2"/>
      <c r="F63830" s="2"/>
      <c r="G63830" s="2"/>
      <c r="H63830" s="2"/>
    </row>
    <row r="63831" spans="2:8">
      <c r="B63831" s="2" t="s">
        <v>64274</v>
      </c>
      <c r="C63831" s="2">
        <v>28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64275</v>
      </c>
      <c r="C63832" s="2">
        <v>26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64276</v>
      </c>
      <c r="C63833" s="2">
        <v>25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64277</v>
      </c>
      <c r="C63834" s="2">
        <v>19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64278</v>
      </c>
      <c r="C63835" s="2">
        <v>22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64279</v>
      </c>
      <c r="C63836" s="2">
        <v>24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64280</v>
      </c>
      <c r="C63837" s="2">
        <v>25</v>
      </c>
      <c r="D63837" s="2" t="s">
        <v>446</v>
      </c>
      <c r="E63837" s="2"/>
      <c r="F63837" s="2"/>
      <c r="G63837" s="2"/>
      <c r="H63837" s="2"/>
    </row>
    <row r="63838" spans="2:8">
      <c r="B63838" s="2" t="s">
        <v>64281</v>
      </c>
      <c r="C63838" s="2">
        <v>18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64282</v>
      </c>
      <c r="C63839" s="2">
        <v>20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64283</v>
      </c>
      <c r="C63840" s="2">
        <v>19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64284</v>
      </c>
      <c r="C63841" s="2">
        <v>19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64285</v>
      </c>
      <c r="C63842" s="2">
        <v>19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64286</v>
      </c>
      <c r="C63843" s="2">
        <v>24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64287</v>
      </c>
      <c r="C63844" s="2">
        <v>22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64288</v>
      </c>
      <c r="C63845" s="2">
        <v>31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64289</v>
      </c>
      <c r="C63846" s="2">
        <v>31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64290</v>
      </c>
      <c r="C63847" s="2">
        <v>29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64291</v>
      </c>
      <c r="C63848" s="2">
        <v>27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64292</v>
      </c>
      <c r="C63849" s="2">
        <v>16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64293</v>
      </c>
      <c r="C63850" s="2">
        <v>20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64294</v>
      </c>
      <c r="C63851" s="2">
        <v>26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64295</v>
      </c>
      <c r="C63852" s="2">
        <v>25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64296</v>
      </c>
      <c r="C63853" s="2">
        <v>23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64297</v>
      </c>
      <c r="C63854" s="2">
        <v>23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64298</v>
      </c>
      <c r="C63855" s="2">
        <v>6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64299</v>
      </c>
      <c r="C63856" s="2">
        <v>5</v>
      </c>
      <c r="D63856" s="2" t="s">
        <v>446</v>
      </c>
      <c r="E63856" s="2"/>
      <c r="F63856" s="2"/>
      <c r="G63856" s="2"/>
      <c r="H63856" s="2"/>
    </row>
    <row r="63857" spans="2:8">
      <c r="B63857" s="2" t="s">
        <v>64300</v>
      </c>
      <c r="C63857" s="2">
        <v>18</v>
      </c>
      <c r="D63857" s="2" t="s">
        <v>446</v>
      </c>
      <c r="E63857" s="2"/>
      <c r="F63857" s="2"/>
      <c r="G63857" s="2"/>
      <c r="H63857" s="2"/>
    </row>
    <row r="63858" spans="2:8">
      <c r="B63858" s="2" t="s">
        <v>64301</v>
      </c>
      <c r="C63858" s="2">
        <v>18</v>
      </c>
      <c r="D63858" s="2" t="s">
        <v>446</v>
      </c>
      <c r="E63858" s="2"/>
      <c r="F63858" s="2"/>
      <c r="G63858" s="2"/>
      <c r="H63858" s="2"/>
    </row>
    <row r="63859" spans="2:8">
      <c r="B63859" s="2" t="s">
        <v>64302</v>
      </c>
      <c r="C63859" s="2">
        <v>19</v>
      </c>
      <c r="D63859" s="2" t="s">
        <v>446</v>
      </c>
      <c r="E63859" s="2"/>
      <c r="F63859" s="2"/>
      <c r="G63859" s="2"/>
      <c r="H63859" s="2"/>
    </row>
    <row r="63860" spans="2:8">
      <c r="B63860" s="2" t="s">
        <v>64303</v>
      </c>
      <c r="C63860" s="2">
        <v>19</v>
      </c>
      <c r="D63860" s="2" t="s">
        <v>446</v>
      </c>
      <c r="E63860" s="2"/>
      <c r="F63860" s="2"/>
      <c r="G63860" s="2"/>
      <c r="H63860" s="2"/>
    </row>
    <row r="63861" spans="2:8">
      <c r="B63861" s="2" t="s">
        <v>64304</v>
      </c>
      <c r="C63861" s="2">
        <v>19</v>
      </c>
      <c r="D63861" s="2" t="s">
        <v>446</v>
      </c>
      <c r="E63861" s="2"/>
      <c r="F63861" s="2"/>
      <c r="G63861" s="2"/>
      <c r="H63861" s="2"/>
    </row>
    <row r="63862" spans="2:8">
      <c r="B63862" s="2" t="s">
        <v>64305</v>
      </c>
      <c r="C63862" s="2">
        <v>14</v>
      </c>
      <c r="D63862" s="2" t="s">
        <v>446</v>
      </c>
      <c r="E63862" s="2"/>
      <c r="F63862" s="2"/>
      <c r="G63862" s="2"/>
      <c r="H63862" s="2"/>
    </row>
    <row r="63863" spans="2:8">
      <c r="B63863" s="2" t="s">
        <v>64306</v>
      </c>
      <c r="C63863" s="2">
        <v>13</v>
      </c>
      <c r="D63863" s="2" t="s">
        <v>446</v>
      </c>
      <c r="E63863" s="2"/>
      <c r="F63863" s="2"/>
      <c r="G63863" s="2"/>
      <c r="H63863" s="2"/>
    </row>
    <row r="63864" spans="2:8">
      <c r="B63864" s="2" t="s">
        <v>64307</v>
      </c>
      <c r="C63864" s="2">
        <v>12</v>
      </c>
      <c r="D63864" s="2" t="s">
        <v>446</v>
      </c>
      <c r="E63864" s="2"/>
      <c r="F63864" s="2"/>
      <c r="G63864" s="2"/>
      <c r="H63864" s="2"/>
    </row>
    <row r="63865" spans="2:8">
      <c r="B63865" s="2" t="s">
        <v>64308</v>
      </c>
      <c r="C63865" s="2">
        <v>11</v>
      </c>
      <c r="D63865" s="2" t="s">
        <v>446</v>
      </c>
      <c r="E63865" s="2"/>
      <c r="F63865" s="2"/>
      <c r="G63865" s="2"/>
      <c r="H63865" s="2"/>
    </row>
    <row r="63866" spans="2:8">
      <c r="B63866" s="2" t="s">
        <v>64309</v>
      </c>
      <c r="C63866" s="2">
        <v>12</v>
      </c>
      <c r="D63866" s="2" t="s">
        <v>446</v>
      </c>
      <c r="E63866" s="2"/>
      <c r="F63866" s="2"/>
      <c r="G63866" s="2"/>
      <c r="H63866" s="2"/>
    </row>
    <row r="63867" spans="2:8">
      <c r="B63867" s="2" t="s">
        <v>64310</v>
      </c>
      <c r="C63867" s="2">
        <v>12</v>
      </c>
      <c r="D63867" s="2" t="s">
        <v>446</v>
      </c>
      <c r="E63867" s="2"/>
      <c r="F63867" s="2"/>
      <c r="G63867" s="2"/>
      <c r="H63867" s="2"/>
    </row>
    <row r="63868" spans="2:8">
      <c r="B63868" s="2" t="s">
        <v>64311</v>
      </c>
      <c r="C63868" s="2">
        <v>30</v>
      </c>
      <c r="D63868" s="2" t="s">
        <v>446</v>
      </c>
      <c r="E63868" s="2"/>
      <c r="F63868" s="2"/>
      <c r="G63868" s="2"/>
      <c r="H63868" s="2"/>
    </row>
    <row r="63869" spans="2:8">
      <c r="B63869" s="2" t="s">
        <v>64312</v>
      </c>
      <c r="C63869" s="2">
        <v>34</v>
      </c>
      <c r="D63869" s="2" t="s">
        <v>446</v>
      </c>
      <c r="E63869" s="2"/>
      <c r="F63869" s="2"/>
      <c r="G63869" s="2"/>
      <c r="H63869" s="2"/>
    </row>
    <row r="63870" spans="2:8">
      <c r="B63870" s="2" t="s">
        <v>64313</v>
      </c>
      <c r="C63870" s="2">
        <v>35</v>
      </c>
      <c r="D63870" s="2" t="s">
        <v>446</v>
      </c>
      <c r="E63870" s="2"/>
      <c r="F63870" s="2"/>
      <c r="G63870" s="2"/>
      <c r="H63870" s="2"/>
    </row>
    <row r="63871" spans="2:8">
      <c r="B63871" s="2" t="s">
        <v>64314</v>
      </c>
      <c r="C63871" s="2">
        <v>20</v>
      </c>
      <c r="D63871" s="2" t="s">
        <v>446</v>
      </c>
      <c r="E63871" s="2"/>
      <c r="F63871" s="2"/>
      <c r="G63871" s="2"/>
      <c r="H63871" s="2"/>
    </row>
    <row r="63872" spans="2:8">
      <c r="B63872" s="2" t="s">
        <v>64315</v>
      </c>
      <c r="C63872" s="2">
        <v>18</v>
      </c>
      <c r="D63872" s="2" t="s">
        <v>446</v>
      </c>
      <c r="E63872" s="2"/>
      <c r="F63872" s="2"/>
      <c r="G63872" s="2"/>
      <c r="H63872" s="2"/>
    </row>
    <row r="63873" spans="2:8">
      <c r="B63873" s="2" t="s">
        <v>64316</v>
      </c>
      <c r="C63873" s="2">
        <v>19</v>
      </c>
      <c r="D63873" s="2" t="s">
        <v>446</v>
      </c>
      <c r="E63873" s="2"/>
      <c r="F63873" s="2"/>
      <c r="G63873" s="2"/>
      <c r="H63873" s="2"/>
    </row>
    <row r="63874" spans="2:8">
      <c r="B63874" s="2" t="s">
        <v>64317</v>
      </c>
      <c r="C63874" s="2">
        <v>18</v>
      </c>
      <c r="D63874" s="2" t="s">
        <v>446</v>
      </c>
      <c r="E63874" s="2"/>
      <c r="F63874" s="2"/>
      <c r="G63874" s="2"/>
      <c r="H63874" s="2"/>
    </row>
    <row r="63875" spans="2:8">
      <c r="B63875" s="2" t="s">
        <v>64318</v>
      </c>
      <c r="C63875" s="2">
        <v>17</v>
      </c>
      <c r="D63875" s="2" t="s">
        <v>446</v>
      </c>
      <c r="E63875" s="2"/>
      <c r="F63875" s="2"/>
      <c r="G63875" s="2"/>
      <c r="H63875" s="2"/>
    </row>
    <row r="63876" spans="2:8">
      <c r="B63876" s="2" t="s">
        <v>64319</v>
      </c>
      <c r="C63876" s="2">
        <v>17</v>
      </c>
      <c r="D63876" s="2" t="s">
        <v>446</v>
      </c>
      <c r="E63876" s="2"/>
      <c r="F63876" s="2"/>
      <c r="G63876" s="2"/>
      <c r="H63876" s="2"/>
    </row>
    <row r="63877" spans="2:8">
      <c r="B63877" s="2" t="s">
        <v>64320</v>
      </c>
      <c r="C63877" s="2">
        <v>19</v>
      </c>
      <c r="D63877" s="2" t="s">
        <v>446</v>
      </c>
      <c r="E63877" s="2"/>
      <c r="F63877" s="2"/>
      <c r="G63877" s="2"/>
      <c r="H63877" s="2"/>
    </row>
    <row r="63878" spans="2:8">
      <c r="B63878" s="2" t="s">
        <v>64321</v>
      </c>
      <c r="C63878" s="2">
        <v>17</v>
      </c>
      <c r="D63878" s="2" t="s">
        <v>446</v>
      </c>
      <c r="E63878" s="2"/>
      <c r="F63878" s="2"/>
      <c r="G63878" s="2"/>
      <c r="H63878" s="2"/>
    </row>
    <row r="63879" spans="2:8">
      <c r="B63879" s="2" t="s">
        <v>64322</v>
      </c>
      <c r="C63879" s="2">
        <v>17</v>
      </c>
      <c r="D63879" s="2" t="s">
        <v>446</v>
      </c>
      <c r="E63879" s="2"/>
      <c r="F63879" s="2"/>
      <c r="G63879" s="2"/>
      <c r="H63879" s="2"/>
    </row>
    <row r="63880" spans="2:8">
      <c r="B63880" s="2" t="s">
        <v>64323</v>
      </c>
      <c r="C63880" s="2">
        <v>17</v>
      </c>
      <c r="D63880" s="2" t="s">
        <v>446</v>
      </c>
      <c r="E63880" s="2"/>
      <c r="F63880" s="2"/>
      <c r="G63880" s="2"/>
      <c r="H63880" s="2"/>
    </row>
    <row r="63881" spans="2:8">
      <c r="B63881" s="2" t="s">
        <v>64324</v>
      </c>
      <c r="C63881" s="2">
        <v>18</v>
      </c>
      <c r="D63881" s="2" t="s">
        <v>446</v>
      </c>
      <c r="E63881" s="2"/>
      <c r="F63881" s="2"/>
      <c r="G63881" s="2"/>
      <c r="H63881" s="2"/>
    </row>
    <row r="63882" spans="2:8">
      <c r="B63882" s="2" t="s">
        <v>64325</v>
      </c>
      <c r="C63882" s="2">
        <v>11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64326</v>
      </c>
      <c r="C63883" s="2">
        <v>7</v>
      </c>
      <c r="D63883" s="2" t="s">
        <v>446</v>
      </c>
      <c r="E63883" s="2"/>
      <c r="F63883" s="2"/>
      <c r="G63883" s="2"/>
      <c r="H63883" s="2"/>
    </row>
    <row r="63884" spans="2:8">
      <c r="B63884" s="2" t="s">
        <v>64327</v>
      </c>
      <c r="C63884" s="2">
        <v>7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64328</v>
      </c>
      <c r="C63885" s="2">
        <v>6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64329</v>
      </c>
      <c r="C63886" s="2">
        <v>11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64330</v>
      </c>
      <c r="C63887" s="2">
        <v>16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64331</v>
      </c>
      <c r="C63888" s="2">
        <v>18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64332</v>
      </c>
      <c r="C63889" s="2">
        <v>21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64333</v>
      </c>
      <c r="C63890" s="2">
        <v>23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64334</v>
      </c>
      <c r="C63891" s="2">
        <v>24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64335</v>
      </c>
      <c r="C63892" s="2">
        <v>25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64336</v>
      </c>
      <c r="C63893" s="2">
        <v>25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64337</v>
      </c>
      <c r="C63894" s="2">
        <v>24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64338</v>
      </c>
      <c r="C63895" s="2">
        <v>25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64339</v>
      </c>
      <c r="C63896" s="2">
        <v>24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64340</v>
      </c>
      <c r="C63897" s="2">
        <v>25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64341</v>
      </c>
      <c r="C63898" s="2">
        <v>26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64342</v>
      </c>
      <c r="C63899" s="2">
        <v>25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64343</v>
      </c>
      <c r="C63900" s="2">
        <v>24</v>
      </c>
      <c r="D63900" s="2" t="s">
        <v>446</v>
      </c>
      <c r="E63900" s="2"/>
      <c r="F63900" s="2"/>
      <c r="G63900" s="2"/>
      <c r="H63900" s="2"/>
    </row>
    <row r="63901" spans="2:8">
      <c r="B63901" s="2" t="s">
        <v>64344</v>
      </c>
      <c r="C63901" s="2">
        <v>22</v>
      </c>
      <c r="D63901" s="2" t="s">
        <v>446</v>
      </c>
      <c r="E63901" s="2"/>
      <c r="F63901" s="2"/>
      <c r="G63901" s="2"/>
      <c r="H63901" s="2"/>
    </row>
    <row r="63902" spans="2:8">
      <c r="B63902" s="2" t="s">
        <v>64345</v>
      </c>
      <c r="C63902" s="2">
        <v>23</v>
      </c>
      <c r="D63902" s="2" t="s">
        <v>446</v>
      </c>
      <c r="E63902" s="2"/>
      <c r="F63902" s="2"/>
      <c r="G63902" s="2"/>
      <c r="H63902" s="2"/>
    </row>
    <row r="63903" spans="2:8">
      <c r="B63903" s="2" t="s">
        <v>64346</v>
      </c>
      <c r="C63903" s="2">
        <v>24</v>
      </c>
      <c r="D63903" s="2" t="s">
        <v>446</v>
      </c>
      <c r="E63903" s="2"/>
      <c r="F63903" s="2"/>
      <c r="G63903" s="2"/>
      <c r="H63903" s="2"/>
    </row>
    <row r="63904" spans="2:8">
      <c r="B63904" s="2" t="s">
        <v>64347</v>
      </c>
      <c r="C63904" s="2">
        <v>12</v>
      </c>
      <c r="D63904" s="2" t="s">
        <v>446</v>
      </c>
      <c r="E63904" s="2"/>
      <c r="F63904" s="2"/>
      <c r="G63904" s="2"/>
      <c r="H63904" s="2"/>
    </row>
    <row r="63905" spans="2:8">
      <c r="B63905" s="2" t="s">
        <v>64348</v>
      </c>
      <c r="C63905" s="2">
        <v>9</v>
      </c>
      <c r="D63905" s="2" t="s">
        <v>446</v>
      </c>
      <c r="E63905" s="2"/>
      <c r="F63905" s="2"/>
      <c r="G63905" s="2"/>
      <c r="H63905" s="2"/>
    </row>
    <row r="63906" spans="2:8">
      <c r="B63906" s="2" t="s">
        <v>64349</v>
      </c>
      <c r="C63906" s="2">
        <v>19</v>
      </c>
      <c r="D63906" s="2" t="s">
        <v>446</v>
      </c>
      <c r="E63906" s="2"/>
      <c r="F63906" s="2"/>
      <c r="G63906" s="2"/>
      <c r="H63906" s="2"/>
    </row>
    <row r="63907" spans="2:8">
      <c r="B63907" s="2" t="s">
        <v>64350</v>
      </c>
      <c r="C63907" s="2">
        <v>22</v>
      </c>
      <c r="D63907" s="2" t="s">
        <v>446</v>
      </c>
      <c r="E63907" s="2"/>
      <c r="F63907" s="2"/>
      <c r="G63907" s="2"/>
      <c r="H63907" s="2"/>
    </row>
    <row r="63908" spans="2:8">
      <c r="B63908" s="2" t="s">
        <v>64351</v>
      </c>
      <c r="C63908" s="2">
        <v>24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64352</v>
      </c>
      <c r="C63909" s="2">
        <v>23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64353</v>
      </c>
      <c r="C63910" s="2">
        <v>24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64354</v>
      </c>
      <c r="C63911" s="2">
        <v>23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64355</v>
      </c>
      <c r="C63912" s="2">
        <v>21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64356</v>
      </c>
      <c r="C63913" s="2">
        <v>23</v>
      </c>
      <c r="D63913" s="2" t="s">
        <v>446</v>
      </c>
      <c r="E63913" s="2"/>
      <c r="F63913" s="2"/>
      <c r="G63913" s="2"/>
      <c r="H63913" s="2"/>
    </row>
    <row r="63914" spans="2:8">
      <c r="B63914" s="2" t="s">
        <v>64357</v>
      </c>
      <c r="C63914" s="2">
        <v>22</v>
      </c>
      <c r="D63914" s="2" t="s">
        <v>446</v>
      </c>
      <c r="E63914" s="2"/>
      <c r="F63914" s="2"/>
      <c r="G63914" s="2"/>
      <c r="H63914" s="2"/>
    </row>
    <row r="63915" spans="2:8">
      <c r="B63915" s="2" t="s">
        <v>64358</v>
      </c>
      <c r="C63915" s="2">
        <v>25</v>
      </c>
      <c r="D63915" s="2" t="s">
        <v>446</v>
      </c>
      <c r="E63915" s="2"/>
      <c r="F63915" s="2"/>
      <c r="G63915" s="2"/>
      <c r="H63915" s="2"/>
    </row>
    <row r="63916" spans="2:8">
      <c r="B63916" s="2" t="s">
        <v>64359</v>
      </c>
      <c r="C63916" s="2">
        <v>26</v>
      </c>
      <c r="D63916" s="2" t="s">
        <v>446</v>
      </c>
      <c r="E63916" s="2"/>
      <c r="F63916" s="2"/>
      <c r="G63916" s="2"/>
      <c r="H63916" s="2"/>
    </row>
    <row r="63917" spans="2:8">
      <c r="B63917" s="2" t="s">
        <v>64360</v>
      </c>
      <c r="C63917" s="2">
        <v>24</v>
      </c>
      <c r="D63917" s="2" t="s">
        <v>446</v>
      </c>
      <c r="E63917" s="2"/>
      <c r="F63917" s="2"/>
      <c r="G63917" s="2"/>
      <c r="H63917" s="2"/>
    </row>
    <row r="63918" spans="2:8">
      <c r="B63918" s="2" t="s">
        <v>64361</v>
      </c>
      <c r="C63918" s="2">
        <v>24</v>
      </c>
      <c r="D63918" s="2" t="s">
        <v>446</v>
      </c>
      <c r="E63918" s="2"/>
      <c r="F63918" s="2"/>
      <c r="G63918" s="2"/>
      <c r="H63918" s="2"/>
    </row>
    <row r="63919" spans="2:8">
      <c r="B63919" s="2" t="s">
        <v>64362</v>
      </c>
      <c r="C63919" s="2">
        <v>24</v>
      </c>
      <c r="D63919" s="2" t="s">
        <v>446</v>
      </c>
      <c r="E63919" s="2"/>
      <c r="F63919" s="2"/>
      <c r="G63919" s="2"/>
      <c r="H63919" s="2"/>
    </row>
    <row r="63920" spans="2:8">
      <c r="B63920" s="2" t="s">
        <v>64363</v>
      </c>
      <c r="C63920" s="2">
        <v>28</v>
      </c>
      <c r="D63920" s="2" t="s">
        <v>446</v>
      </c>
      <c r="E63920" s="2"/>
      <c r="F63920" s="2"/>
      <c r="G63920" s="2"/>
      <c r="H63920" s="2"/>
    </row>
    <row r="63921" spans="2:8">
      <c r="B63921" s="2" t="s">
        <v>64364</v>
      </c>
      <c r="C63921" s="2">
        <v>29</v>
      </c>
      <c r="D63921" s="2" t="s">
        <v>446</v>
      </c>
      <c r="E63921" s="2"/>
      <c r="F63921" s="2"/>
      <c r="G63921" s="2"/>
      <c r="H63921" s="2"/>
    </row>
    <row r="63922" spans="2:8">
      <c r="B63922" s="2" t="s">
        <v>64365</v>
      </c>
      <c r="C63922" s="2">
        <v>24</v>
      </c>
      <c r="D63922" s="2" t="s">
        <v>446</v>
      </c>
      <c r="E63922" s="2"/>
      <c r="F63922" s="2"/>
      <c r="G63922" s="2"/>
      <c r="H63922" s="2"/>
    </row>
    <row r="63923" spans="2:8">
      <c r="B63923" s="2" t="s">
        <v>64366</v>
      </c>
      <c r="C63923" s="2">
        <v>24</v>
      </c>
      <c r="D63923" s="2" t="s">
        <v>446</v>
      </c>
      <c r="E63923" s="2"/>
      <c r="F63923" s="2"/>
      <c r="G63923" s="2"/>
      <c r="H63923" s="2"/>
    </row>
    <row r="63924" spans="2:8">
      <c r="B63924" s="2" t="s">
        <v>64367</v>
      </c>
      <c r="C63924" s="2">
        <v>24</v>
      </c>
      <c r="D63924" s="2" t="s">
        <v>446</v>
      </c>
      <c r="E63924" s="2"/>
      <c r="F63924" s="2"/>
      <c r="G63924" s="2"/>
      <c r="H63924" s="2"/>
    </row>
    <row r="63925" spans="2:8">
      <c r="B63925" s="2" t="s">
        <v>64368</v>
      </c>
      <c r="C63925" s="2">
        <v>24</v>
      </c>
      <c r="D63925" s="2" t="s">
        <v>446</v>
      </c>
      <c r="E63925" s="2"/>
      <c r="F63925" s="2"/>
      <c r="G63925" s="2"/>
      <c r="H63925" s="2"/>
    </row>
    <row r="63926" spans="2:8">
      <c r="B63926" s="2" t="s">
        <v>64369</v>
      </c>
      <c r="C63926" s="2">
        <v>24</v>
      </c>
      <c r="D63926" s="2" t="s">
        <v>446</v>
      </c>
      <c r="E63926" s="2"/>
      <c r="F63926" s="2"/>
      <c r="G63926" s="2"/>
      <c r="H63926" s="2"/>
    </row>
    <row r="63927" spans="2:8">
      <c r="B63927" s="2" t="s">
        <v>64370</v>
      </c>
      <c r="C63927" s="2">
        <v>23</v>
      </c>
      <c r="D63927" s="2" t="s">
        <v>446</v>
      </c>
      <c r="E63927" s="2"/>
      <c r="F63927" s="2"/>
      <c r="G63927" s="2"/>
      <c r="H63927" s="2"/>
    </row>
    <row r="63928" spans="2:8">
      <c r="B63928" s="2" t="s">
        <v>64371</v>
      </c>
      <c r="C63928" s="2">
        <v>22</v>
      </c>
      <c r="D63928" s="2" t="s">
        <v>446</v>
      </c>
      <c r="E63928" s="2"/>
      <c r="F63928" s="2"/>
      <c r="G63928" s="2"/>
      <c r="H63928" s="2"/>
    </row>
    <row r="63929" spans="2:8">
      <c r="B63929" s="2" t="s">
        <v>64372</v>
      </c>
      <c r="C63929" s="2">
        <v>21</v>
      </c>
      <c r="D63929" s="2" t="s">
        <v>446</v>
      </c>
      <c r="E63929" s="2"/>
      <c r="F63929" s="2"/>
      <c r="G63929" s="2"/>
      <c r="H63929" s="2"/>
    </row>
    <row r="63930" spans="2:8">
      <c r="B63930" s="2" t="s">
        <v>64373</v>
      </c>
      <c r="C63930" s="2">
        <v>28</v>
      </c>
      <c r="D63930" s="2" t="s">
        <v>446</v>
      </c>
      <c r="E63930" s="2"/>
      <c r="F63930" s="2"/>
      <c r="G63930" s="2"/>
      <c r="H63930" s="2"/>
    </row>
    <row r="63931" spans="2:8">
      <c r="B63931" s="2" t="s">
        <v>64374</v>
      </c>
      <c r="C63931" s="2">
        <v>27</v>
      </c>
      <c r="D63931" s="2" t="s">
        <v>446</v>
      </c>
      <c r="E63931" s="2"/>
      <c r="F63931" s="2"/>
      <c r="G63931" s="2"/>
      <c r="H63931" s="2"/>
    </row>
    <row r="63932" spans="2:8">
      <c r="B63932" s="2" t="s">
        <v>64375</v>
      </c>
      <c r="C63932" s="2">
        <v>26</v>
      </c>
      <c r="D63932" s="2" t="s">
        <v>446</v>
      </c>
      <c r="E63932" s="2"/>
      <c r="F63932" s="2"/>
      <c r="G63932" s="2"/>
      <c r="H63932" s="2"/>
    </row>
    <row r="63933" spans="2:8">
      <c r="B63933" s="2" t="s">
        <v>64376</v>
      </c>
      <c r="C63933" s="2">
        <v>25</v>
      </c>
      <c r="D63933" s="2" t="s">
        <v>446</v>
      </c>
      <c r="E63933" s="2"/>
      <c r="F63933" s="2"/>
      <c r="G63933" s="2"/>
      <c r="H63933" s="2"/>
    </row>
    <row r="63934" spans="2:8">
      <c r="B63934" s="2" t="s">
        <v>64377</v>
      </c>
      <c r="C63934" s="2">
        <v>25</v>
      </c>
      <c r="D63934" s="2" t="s">
        <v>446</v>
      </c>
      <c r="E63934" s="2"/>
      <c r="F63934" s="2"/>
      <c r="G63934" s="2"/>
      <c r="H63934" s="2"/>
    </row>
    <row r="63935" spans="2:8">
      <c r="B63935" s="2" t="s">
        <v>64378</v>
      </c>
      <c r="C63935" s="2">
        <v>26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64379</v>
      </c>
      <c r="C63936" s="2">
        <v>25</v>
      </c>
      <c r="D63936" s="2" t="s">
        <v>446</v>
      </c>
      <c r="E63936" s="2"/>
      <c r="F63936" s="2"/>
      <c r="G63936" s="2"/>
      <c r="H63936" s="2"/>
    </row>
    <row r="63937" spans="2:8">
      <c r="B63937" s="2" t="s">
        <v>64380</v>
      </c>
      <c r="C63937" s="2">
        <v>25</v>
      </c>
      <c r="D63937" s="2" t="s">
        <v>446</v>
      </c>
      <c r="E63937" s="2"/>
      <c r="F63937" s="2"/>
      <c r="G63937" s="2"/>
      <c r="H63937" s="2"/>
    </row>
    <row r="63938" spans="2:8">
      <c r="B63938" s="2" t="s">
        <v>64381</v>
      </c>
      <c r="C63938" s="2">
        <v>23</v>
      </c>
      <c r="D63938" s="2" t="s">
        <v>446</v>
      </c>
      <c r="E63938" s="2"/>
      <c r="F63938" s="2"/>
      <c r="G63938" s="2"/>
      <c r="H63938" s="2"/>
    </row>
    <row r="63939" spans="2:8">
      <c r="B63939" s="2" t="s">
        <v>64382</v>
      </c>
      <c r="C63939" s="2">
        <v>25</v>
      </c>
      <c r="D63939" s="2" t="s">
        <v>446</v>
      </c>
      <c r="E63939" s="2"/>
      <c r="F63939" s="2"/>
      <c r="G63939" s="2"/>
      <c r="H63939" s="2"/>
    </row>
    <row r="63940" spans="2:8">
      <c r="B63940" s="2" t="s">
        <v>64383</v>
      </c>
      <c r="C63940" s="2">
        <v>25</v>
      </c>
      <c r="D63940" s="2" t="s">
        <v>446</v>
      </c>
      <c r="E63940" s="2"/>
      <c r="F63940" s="2"/>
      <c r="G63940" s="2"/>
      <c r="H63940" s="2"/>
    </row>
    <row r="63941" spans="2:8">
      <c r="B63941" s="2" t="s">
        <v>64384</v>
      </c>
      <c r="C63941" s="2">
        <v>23</v>
      </c>
      <c r="D63941" s="2" t="s">
        <v>446</v>
      </c>
      <c r="E63941" s="2"/>
      <c r="F63941" s="2"/>
      <c r="G63941" s="2"/>
      <c r="H63941" s="2"/>
    </row>
    <row r="63942" spans="2:8">
      <c r="B63942" s="2" t="s">
        <v>64385</v>
      </c>
      <c r="C63942" s="2">
        <v>23</v>
      </c>
      <c r="D63942" s="2" t="s">
        <v>446</v>
      </c>
      <c r="E63942" s="2"/>
      <c r="F63942" s="2"/>
      <c r="G63942" s="2"/>
      <c r="H63942" s="2"/>
    </row>
    <row r="63943" spans="2:8">
      <c r="B63943" s="2" t="s">
        <v>64386</v>
      </c>
      <c r="C63943" s="2">
        <v>23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64387</v>
      </c>
      <c r="C63944" s="2">
        <v>23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64388</v>
      </c>
      <c r="C63945" s="2">
        <v>24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64389</v>
      </c>
      <c r="C63946" s="2">
        <v>19</v>
      </c>
      <c r="D63946" s="2" t="s">
        <v>446</v>
      </c>
      <c r="E63946" s="2"/>
      <c r="F63946" s="2"/>
      <c r="G63946" s="2"/>
      <c r="H63946" s="2"/>
    </row>
    <row r="63947" spans="2:8">
      <c r="B63947" s="2" t="s">
        <v>64390</v>
      </c>
      <c r="C63947" s="2">
        <v>21</v>
      </c>
      <c r="D63947" s="2" t="s">
        <v>446</v>
      </c>
      <c r="E63947" s="2"/>
      <c r="F63947" s="2"/>
      <c r="G63947" s="2"/>
      <c r="H63947" s="2"/>
    </row>
    <row r="63948" spans="2:8">
      <c r="B63948" s="2" t="s">
        <v>64391</v>
      </c>
      <c r="C63948" s="2">
        <v>21</v>
      </c>
      <c r="D63948" s="2" t="s">
        <v>446</v>
      </c>
      <c r="E63948" s="2"/>
      <c r="F63948" s="2"/>
      <c r="G63948" s="2"/>
      <c r="H63948" s="2"/>
    </row>
    <row r="63949" spans="2:8">
      <c r="B63949" s="2" t="s">
        <v>64392</v>
      </c>
      <c r="C63949" s="2">
        <v>21</v>
      </c>
      <c r="D63949" s="2" t="s">
        <v>446</v>
      </c>
      <c r="E63949" s="2"/>
      <c r="F63949" s="2"/>
      <c r="G63949" s="2"/>
      <c r="H63949" s="2"/>
    </row>
    <row r="63950" spans="2:8">
      <c r="B63950" s="2" t="s">
        <v>64393</v>
      </c>
      <c r="C63950" s="2">
        <v>22</v>
      </c>
      <c r="D63950" s="2" t="s">
        <v>446</v>
      </c>
      <c r="E63950" s="2"/>
      <c r="F63950" s="2"/>
      <c r="G63950" s="2"/>
      <c r="H63950" s="2"/>
    </row>
    <row r="63951" spans="2:8">
      <c r="B63951" s="2" t="s">
        <v>64394</v>
      </c>
      <c r="C63951" s="2">
        <v>14</v>
      </c>
      <c r="D63951" s="2" t="s">
        <v>446</v>
      </c>
      <c r="E63951" s="2"/>
      <c r="F63951" s="2"/>
      <c r="G63951" s="2"/>
      <c r="H63951" s="2"/>
    </row>
    <row r="63952" spans="2:8">
      <c r="B63952" s="2" t="s">
        <v>64395</v>
      </c>
      <c r="C63952" s="2">
        <v>20</v>
      </c>
      <c r="D63952" s="2" t="s">
        <v>446</v>
      </c>
      <c r="E63952" s="2"/>
      <c r="F63952" s="2"/>
      <c r="G63952" s="2"/>
      <c r="H63952" s="2"/>
    </row>
    <row r="63953" spans="2:8">
      <c r="B63953" s="2" t="s">
        <v>64396</v>
      </c>
      <c r="C63953" s="2">
        <v>19</v>
      </c>
      <c r="D63953" s="2" t="s">
        <v>446</v>
      </c>
      <c r="E63953" s="2"/>
      <c r="F63953" s="2"/>
      <c r="G63953" s="2"/>
      <c r="H63953" s="2"/>
    </row>
    <row r="63954" spans="2:8">
      <c r="B63954" s="2" t="s">
        <v>64397</v>
      </c>
      <c r="C63954" s="2">
        <v>17</v>
      </c>
      <c r="D63954" s="2" t="s">
        <v>446</v>
      </c>
      <c r="E63954" s="2"/>
      <c r="F63954" s="2"/>
      <c r="G63954" s="2"/>
      <c r="H63954" s="2"/>
    </row>
    <row r="63955" spans="2:8">
      <c r="B63955" s="2" t="s">
        <v>64398</v>
      </c>
      <c r="C63955" s="2">
        <v>31</v>
      </c>
      <c r="D63955" s="2" t="s">
        <v>446</v>
      </c>
      <c r="E63955" s="2"/>
      <c r="F63955" s="2"/>
      <c r="G63955" s="2"/>
      <c r="H63955" s="2"/>
    </row>
    <row r="63956" spans="2:8">
      <c r="B63956" s="2" t="s">
        <v>64399</v>
      </c>
      <c r="C63956" s="2">
        <v>30</v>
      </c>
      <c r="D63956" s="2" t="s">
        <v>446</v>
      </c>
      <c r="E63956" s="2"/>
      <c r="F63956" s="2"/>
      <c r="G63956" s="2"/>
      <c r="H63956" s="2"/>
    </row>
    <row r="63957" spans="2:8">
      <c r="B63957" s="2" t="s">
        <v>64400</v>
      </c>
      <c r="C63957" s="2">
        <v>21</v>
      </c>
      <c r="D63957" s="2" t="s">
        <v>446</v>
      </c>
      <c r="E63957" s="2"/>
      <c r="F63957" s="2"/>
      <c r="G63957" s="2"/>
      <c r="H63957" s="2"/>
    </row>
    <row r="63958" spans="2:8">
      <c r="B63958" s="2" t="s">
        <v>64401</v>
      </c>
      <c r="C63958" s="2">
        <v>23</v>
      </c>
      <c r="D63958" s="2" t="s">
        <v>446</v>
      </c>
      <c r="E63958" s="2"/>
      <c r="F63958" s="2"/>
      <c r="G63958" s="2"/>
      <c r="H63958" s="2"/>
    </row>
    <row r="63959" spans="2:8">
      <c r="B63959" s="2" t="s">
        <v>64402</v>
      </c>
      <c r="C63959" s="2">
        <v>25</v>
      </c>
      <c r="D63959" s="2" t="s">
        <v>446</v>
      </c>
      <c r="E63959" s="2"/>
      <c r="F63959" s="2"/>
      <c r="G63959" s="2"/>
      <c r="H63959" s="2"/>
    </row>
    <row r="63960" spans="2:8">
      <c r="B63960" s="2" t="s">
        <v>64403</v>
      </c>
      <c r="C63960" s="2">
        <v>26</v>
      </c>
      <c r="D63960" s="2" t="s">
        <v>446</v>
      </c>
      <c r="E63960" s="2"/>
      <c r="F63960" s="2"/>
      <c r="G63960" s="2"/>
      <c r="H63960" s="2"/>
    </row>
    <row r="63961" spans="2:8">
      <c r="B63961" s="2" t="s">
        <v>64404</v>
      </c>
      <c r="C63961" s="2">
        <v>25</v>
      </c>
      <c r="D63961" s="2" t="s">
        <v>446</v>
      </c>
      <c r="E63961" s="2"/>
      <c r="F63961" s="2"/>
      <c r="G63961" s="2"/>
      <c r="H63961" s="2"/>
    </row>
    <row r="63962" spans="2:8">
      <c r="B63962" s="2" t="s">
        <v>64405</v>
      </c>
      <c r="C63962" s="2">
        <v>25</v>
      </c>
      <c r="D63962" s="2" t="s">
        <v>446</v>
      </c>
      <c r="E63962" s="2"/>
      <c r="F63962" s="2"/>
      <c r="G63962" s="2"/>
      <c r="H63962" s="2"/>
    </row>
    <row r="63963" spans="2:8">
      <c r="B63963" s="2" t="s">
        <v>64406</v>
      </c>
      <c r="C63963" s="2">
        <v>28</v>
      </c>
      <c r="D63963" s="2" t="s">
        <v>446</v>
      </c>
      <c r="E63963" s="2"/>
      <c r="F63963" s="2"/>
      <c r="G63963" s="2"/>
      <c r="H63963" s="2"/>
    </row>
    <row r="63964" spans="2:8">
      <c r="B63964" s="2" t="s">
        <v>64407</v>
      </c>
      <c r="C63964" s="2">
        <v>28</v>
      </c>
      <c r="D63964" s="2" t="s">
        <v>446</v>
      </c>
      <c r="E63964" s="2"/>
      <c r="F63964" s="2"/>
      <c r="G63964" s="2"/>
      <c r="H63964" s="2"/>
    </row>
    <row r="63965" spans="2:8">
      <c r="B63965" s="2" t="s">
        <v>64408</v>
      </c>
      <c r="C63965" s="2">
        <v>21</v>
      </c>
      <c r="D63965" s="2" t="s">
        <v>446</v>
      </c>
      <c r="E63965" s="2"/>
      <c r="F63965" s="2"/>
      <c r="G63965" s="2"/>
      <c r="H63965" s="2"/>
    </row>
    <row r="63966" spans="2:8">
      <c r="B63966" s="2" t="s">
        <v>64409</v>
      </c>
      <c r="C63966" s="2">
        <v>25</v>
      </c>
      <c r="D63966" s="2" t="s">
        <v>446</v>
      </c>
      <c r="E63966" s="2"/>
      <c r="F63966" s="2"/>
      <c r="G63966" s="2"/>
      <c r="H63966" s="2"/>
    </row>
    <row r="63967" spans="2:8">
      <c r="B63967" s="2" t="s">
        <v>64410</v>
      </c>
      <c r="C63967" s="2">
        <v>25</v>
      </c>
      <c r="D63967" s="2" t="s">
        <v>446</v>
      </c>
      <c r="E63967" s="2"/>
      <c r="F63967" s="2"/>
      <c r="G63967" s="2"/>
      <c r="H63967" s="2"/>
    </row>
    <row r="63968" spans="2:8">
      <c r="B63968" s="2" t="s">
        <v>64411</v>
      </c>
      <c r="C63968" s="2">
        <v>26</v>
      </c>
      <c r="D63968" s="2" t="s">
        <v>446</v>
      </c>
      <c r="E63968" s="2"/>
      <c r="F63968" s="2"/>
      <c r="G63968" s="2"/>
      <c r="H63968" s="2"/>
    </row>
    <row r="63969" spans="2:8">
      <c r="B63969" s="2" t="s">
        <v>64412</v>
      </c>
      <c r="C63969" s="2">
        <v>35</v>
      </c>
      <c r="D63969" s="2" t="s">
        <v>446</v>
      </c>
      <c r="E63969" s="2"/>
      <c r="F63969" s="2"/>
      <c r="G63969" s="2"/>
      <c r="H63969" s="2"/>
    </row>
    <row r="63970" spans="2:8">
      <c r="B63970" s="2" t="s">
        <v>64413</v>
      </c>
      <c r="C63970" s="2">
        <v>33</v>
      </c>
      <c r="D63970" s="2" t="s">
        <v>446</v>
      </c>
      <c r="E63970" s="2"/>
      <c r="F63970" s="2"/>
      <c r="G63970" s="2"/>
      <c r="H63970" s="2"/>
    </row>
    <row r="63971" spans="2:8">
      <c r="B63971" s="2" t="s">
        <v>64414</v>
      </c>
      <c r="C63971" s="2">
        <v>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64415</v>
      </c>
      <c r="C63972" s="2">
        <v>18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64416</v>
      </c>
      <c r="C63973" s="2">
        <v>20</v>
      </c>
      <c r="D63973" s="2" t="s">
        <v>446</v>
      </c>
      <c r="E63973" s="2"/>
      <c r="F63973" s="2"/>
      <c r="G63973" s="2"/>
      <c r="H63973" s="2"/>
    </row>
    <row r="63974" spans="2:8">
      <c r="B63974" s="2" t="s">
        <v>64417</v>
      </c>
      <c r="C63974" s="2">
        <v>19</v>
      </c>
      <c r="D63974" s="2" t="s">
        <v>446</v>
      </c>
      <c r="E63974" s="2"/>
      <c r="F63974" s="2"/>
      <c r="G63974" s="2"/>
      <c r="H63974" s="2"/>
    </row>
    <row r="63975" spans="2:8">
      <c r="B63975" s="2" t="s">
        <v>64418</v>
      </c>
      <c r="C63975" s="2">
        <v>20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64419</v>
      </c>
      <c r="C63976" s="2">
        <v>20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64420</v>
      </c>
      <c r="C63977" s="2">
        <v>20</v>
      </c>
      <c r="D63977" s="2" t="s">
        <v>446</v>
      </c>
      <c r="E63977" s="2"/>
      <c r="F63977" s="2"/>
      <c r="G63977" s="2"/>
      <c r="H63977" s="2"/>
    </row>
    <row r="63978" spans="2:8">
      <c r="B63978" s="2" t="s">
        <v>64421</v>
      </c>
      <c r="C63978" s="2">
        <v>21</v>
      </c>
      <c r="D63978" s="2" t="s">
        <v>446</v>
      </c>
      <c r="E63978" s="2"/>
      <c r="F63978" s="2"/>
      <c r="G63978" s="2"/>
      <c r="H63978" s="2"/>
    </row>
    <row r="63979" spans="2:8">
      <c r="B63979" s="2" t="s">
        <v>64422</v>
      </c>
      <c r="C63979" s="2">
        <v>24</v>
      </c>
      <c r="D63979" s="2" t="s">
        <v>446</v>
      </c>
      <c r="E63979" s="2"/>
      <c r="F63979" s="2"/>
      <c r="G63979" s="2"/>
      <c r="H63979" s="2"/>
    </row>
    <row r="63980" spans="2:8">
      <c r="B63980" s="2" t="s">
        <v>64423</v>
      </c>
      <c r="C63980" s="2">
        <v>21</v>
      </c>
      <c r="D63980" s="2" t="s">
        <v>446</v>
      </c>
      <c r="E63980" s="2"/>
      <c r="F63980" s="2"/>
      <c r="G63980" s="2"/>
      <c r="H63980" s="2"/>
    </row>
    <row r="63981" spans="2:8">
      <c r="B63981" s="2" t="s">
        <v>64424</v>
      </c>
      <c r="C63981" s="2">
        <v>21</v>
      </c>
      <c r="D63981" s="2" t="s">
        <v>446</v>
      </c>
      <c r="E63981" s="2"/>
      <c r="F63981" s="2"/>
      <c r="G63981" s="2"/>
      <c r="H63981" s="2"/>
    </row>
    <row r="63982" spans="2:8">
      <c r="B63982" s="2" t="s">
        <v>64425</v>
      </c>
      <c r="C63982" s="2">
        <v>21</v>
      </c>
      <c r="D63982" s="2" t="s">
        <v>446</v>
      </c>
      <c r="E63982" s="2"/>
      <c r="F63982" s="2"/>
      <c r="G63982" s="2"/>
      <c r="H63982" s="2"/>
    </row>
    <row r="63983" spans="2:8">
      <c r="B63983" s="2" t="s">
        <v>64426</v>
      </c>
      <c r="C63983" s="2">
        <v>20</v>
      </c>
      <c r="D63983" s="2" t="s">
        <v>446</v>
      </c>
      <c r="E63983" s="2"/>
      <c r="F63983" s="2"/>
      <c r="G63983" s="2"/>
      <c r="H63983" s="2"/>
    </row>
    <row r="63984" spans="2:8">
      <c r="B63984" s="2" t="s">
        <v>64427</v>
      </c>
      <c r="C63984" s="2">
        <v>24</v>
      </c>
      <c r="D63984" s="2" t="s">
        <v>446</v>
      </c>
      <c r="E63984" s="2"/>
      <c r="F63984" s="2"/>
      <c r="G63984" s="2"/>
      <c r="H63984" s="2"/>
    </row>
    <row r="63985" spans="2:8">
      <c r="B63985" s="2" t="s">
        <v>64428</v>
      </c>
      <c r="C63985" s="2">
        <v>24</v>
      </c>
      <c r="D63985" s="2" t="s">
        <v>446</v>
      </c>
      <c r="E63985" s="2"/>
      <c r="F63985" s="2"/>
      <c r="G63985" s="2"/>
      <c r="H63985" s="2"/>
    </row>
    <row r="63986" spans="2:8">
      <c r="B63986" s="2" t="s">
        <v>64429</v>
      </c>
      <c r="C63986" s="2">
        <v>24</v>
      </c>
      <c r="D63986" s="2" t="s">
        <v>446</v>
      </c>
      <c r="E63986" s="2"/>
      <c r="F63986" s="2"/>
      <c r="G63986" s="2"/>
      <c r="H63986" s="2"/>
    </row>
    <row r="63987" spans="2:8">
      <c r="B63987" s="2" t="s">
        <v>64430</v>
      </c>
      <c r="C63987" s="2">
        <v>24</v>
      </c>
      <c r="D63987" s="2" t="s">
        <v>446</v>
      </c>
      <c r="E63987" s="2"/>
      <c r="F63987" s="2"/>
      <c r="G63987" s="2"/>
      <c r="H63987" s="2"/>
    </row>
    <row r="63988" spans="2:8">
      <c r="B63988" s="2" t="s">
        <v>64431</v>
      </c>
      <c r="C63988" s="2">
        <v>28</v>
      </c>
      <c r="D63988" s="2" t="s">
        <v>446</v>
      </c>
      <c r="E63988" s="2"/>
      <c r="F63988" s="2"/>
      <c r="G63988" s="2"/>
      <c r="H63988" s="2"/>
    </row>
    <row r="63989" spans="2:8">
      <c r="B63989" s="2" t="s">
        <v>64432</v>
      </c>
      <c r="C63989" s="2">
        <v>35</v>
      </c>
      <c r="D63989" s="2" t="s">
        <v>446</v>
      </c>
      <c r="E63989" s="2"/>
      <c r="F63989" s="2"/>
      <c r="G63989" s="2"/>
      <c r="H63989" s="2"/>
    </row>
    <row r="63990" spans="2:8">
      <c r="B63990" s="2" t="s">
        <v>64433</v>
      </c>
      <c r="C63990" s="2">
        <v>33</v>
      </c>
      <c r="D63990" s="2" t="s">
        <v>446</v>
      </c>
      <c r="E63990" s="2"/>
      <c r="F63990" s="2"/>
      <c r="G63990" s="2"/>
      <c r="H63990" s="2"/>
    </row>
    <row r="63991" spans="2:8">
      <c r="B63991" s="2" t="s">
        <v>64434</v>
      </c>
      <c r="C63991" s="2">
        <v>20</v>
      </c>
      <c r="D63991" s="2" t="s">
        <v>446</v>
      </c>
      <c r="E63991" s="2"/>
      <c r="F63991" s="2"/>
      <c r="G63991" s="2"/>
      <c r="H63991" s="2"/>
    </row>
    <row r="63992" spans="2:8">
      <c r="B63992" s="2" t="s">
        <v>64435</v>
      </c>
      <c r="C63992" s="2">
        <v>20</v>
      </c>
      <c r="D63992" s="2" t="s">
        <v>446</v>
      </c>
      <c r="E63992" s="2"/>
      <c r="F63992" s="2"/>
      <c r="G63992" s="2"/>
      <c r="H63992" s="2"/>
    </row>
    <row r="63993" spans="2:8">
      <c r="B63993" s="2" t="s">
        <v>64436</v>
      </c>
      <c r="C63993" s="2">
        <v>21</v>
      </c>
      <c r="D63993" s="2" t="s">
        <v>446</v>
      </c>
      <c r="E63993" s="2"/>
      <c r="F63993" s="2"/>
      <c r="G63993" s="2"/>
      <c r="H63993" s="2"/>
    </row>
    <row r="63994" spans="2:8">
      <c r="B63994" s="2" t="s">
        <v>64437</v>
      </c>
      <c r="C63994" s="2">
        <v>22</v>
      </c>
      <c r="D63994" s="2" t="s">
        <v>446</v>
      </c>
      <c r="E63994" s="2"/>
      <c r="F63994" s="2"/>
      <c r="G63994" s="2"/>
      <c r="H63994" s="2"/>
    </row>
    <row r="63995" spans="2:8">
      <c r="B63995" s="2" t="s">
        <v>64438</v>
      </c>
      <c r="C63995" s="2">
        <v>22</v>
      </c>
      <c r="D63995" s="2" t="s">
        <v>446</v>
      </c>
      <c r="E63995" s="2"/>
      <c r="F63995" s="2"/>
      <c r="G63995" s="2"/>
      <c r="H63995" s="2"/>
    </row>
    <row r="63996" spans="2:8">
      <c r="B63996" s="2" t="s">
        <v>64439</v>
      </c>
      <c r="C63996" s="2">
        <v>23</v>
      </c>
      <c r="D63996" s="2" t="s">
        <v>446</v>
      </c>
      <c r="E63996" s="2"/>
      <c r="F63996" s="2"/>
      <c r="G63996" s="2"/>
      <c r="H63996" s="2"/>
    </row>
    <row r="63997" spans="2:8">
      <c r="B63997" s="2" t="s">
        <v>64440</v>
      </c>
      <c r="C63997" s="2">
        <v>24</v>
      </c>
      <c r="D63997" s="2" t="s">
        <v>446</v>
      </c>
      <c r="E63997" s="2"/>
      <c r="F63997" s="2"/>
      <c r="G63997" s="2"/>
      <c r="H63997" s="2"/>
    </row>
    <row r="63998" spans="2:8">
      <c r="B63998" s="2" t="s">
        <v>64441</v>
      </c>
      <c r="C63998" s="2">
        <v>23</v>
      </c>
      <c r="D63998" s="2" t="s">
        <v>446</v>
      </c>
      <c r="E63998" s="2"/>
      <c r="F63998" s="2"/>
      <c r="G63998" s="2"/>
      <c r="H63998" s="2"/>
    </row>
    <row r="63999" spans="2:8">
      <c r="B63999" s="2" t="s">
        <v>64442</v>
      </c>
      <c r="C63999" s="2">
        <v>22</v>
      </c>
      <c r="D63999" s="2" t="s">
        <v>446</v>
      </c>
      <c r="E63999" s="2"/>
      <c r="F63999" s="2"/>
      <c r="G63999" s="2"/>
      <c r="H63999" s="2"/>
    </row>
    <row r="64000" spans="2:8">
      <c r="B64000" s="2" t="s">
        <v>64443</v>
      </c>
      <c r="C64000" s="2">
        <v>20</v>
      </c>
      <c r="D64000" s="2" t="s">
        <v>446</v>
      </c>
      <c r="E64000" s="2"/>
      <c r="F64000" s="2"/>
      <c r="G64000" s="2"/>
      <c r="H64000" s="2"/>
    </row>
    <row r="64001" spans="2:8">
      <c r="B64001" s="2" t="s">
        <v>64444</v>
      </c>
      <c r="C64001" s="2">
        <v>21</v>
      </c>
      <c r="D64001" s="2" t="s">
        <v>446</v>
      </c>
      <c r="E64001" s="2"/>
      <c r="F64001" s="2"/>
      <c r="G64001" s="2"/>
      <c r="H64001" s="2"/>
    </row>
    <row r="64002" spans="2:8">
      <c r="B64002" s="2" t="s">
        <v>64445</v>
      </c>
      <c r="C64002" s="2">
        <v>20</v>
      </c>
      <c r="D64002" s="2" t="s">
        <v>446</v>
      </c>
      <c r="E64002" s="2"/>
      <c r="F64002" s="2"/>
      <c r="G64002" s="2"/>
      <c r="H64002" s="2"/>
    </row>
    <row r="64003" spans="2:8">
      <c r="B64003" s="2" t="s">
        <v>64446</v>
      </c>
      <c r="C64003" s="2">
        <v>20</v>
      </c>
      <c r="D64003" s="2" t="s">
        <v>446</v>
      </c>
      <c r="E64003" s="2"/>
      <c r="F64003" s="2"/>
      <c r="G64003" s="2"/>
      <c r="H64003" s="2"/>
    </row>
    <row r="64004" spans="2:8">
      <c r="B64004" s="2" t="s">
        <v>64447</v>
      </c>
      <c r="C64004" s="2">
        <v>19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64448</v>
      </c>
      <c r="C64005" s="2">
        <v>24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64449</v>
      </c>
      <c r="C64006" s="2">
        <v>24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64450</v>
      </c>
      <c r="C64007" s="2">
        <v>23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64451</v>
      </c>
      <c r="C64008" s="2">
        <v>24</v>
      </c>
      <c r="D64008" s="2" t="s">
        <v>446</v>
      </c>
      <c r="E64008" s="2"/>
      <c r="F64008" s="2"/>
      <c r="G64008" s="2"/>
      <c r="H64008" s="2"/>
    </row>
    <row r="64009" spans="2:8">
      <c r="B64009" s="2" t="s">
        <v>64452</v>
      </c>
      <c r="C64009" s="2">
        <v>23</v>
      </c>
      <c r="D64009" s="2" t="s">
        <v>446</v>
      </c>
      <c r="E64009" s="2"/>
      <c r="F64009" s="2"/>
      <c r="G64009" s="2"/>
      <c r="H64009" s="2"/>
    </row>
    <row r="64010" spans="2:8">
      <c r="B64010" s="2" t="s">
        <v>64453</v>
      </c>
      <c r="C64010" s="2">
        <v>17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64454</v>
      </c>
      <c r="C64011" s="2">
        <v>18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64455</v>
      </c>
      <c r="C64012" s="2">
        <v>21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64456</v>
      </c>
      <c r="C64013" s="2">
        <v>23</v>
      </c>
      <c r="D64013" s="2" t="s">
        <v>446</v>
      </c>
      <c r="E64013" s="2"/>
      <c r="F64013" s="2"/>
      <c r="G64013" s="2"/>
      <c r="H64013" s="2"/>
    </row>
    <row r="64014" spans="2:8">
      <c r="B64014" s="2" t="s">
        <v>64457</v>
      </c>
      <c r="C64014" s="2">
        <v>22</v>
      </c>
      <c r="D64014" s="2" t="s">
        <v>446</v>
      </c>
      <c r="E64014" s="2"/>
      <c r="F64014" s="2"/>
      <c r="G64014" s="2"/>
      <c r="H64014" s="2"/>
    </row>
    <row r="64015" spans="2:8">
      <c r="B64015" s="2" t="s">
        <v>64458</v>
      </c>
      <c r="C64015" s="2">
        <v>22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64459</v>
      </c>
      <c r="C64016" s="2">
        <v>23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64460</v>
      </c>
      <c r="C64017" s="2">
        <v>22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64461</v>
      </c>
      <c r="C64018" s="2">
        <v>7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64462</v>
      </c>
      <c r="C64019" s="2">
        <v>19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64463</v>
      </c>
      <c r="C64020" s="2">
        <v>16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64464</v>
      </c>
      <c r="C64021" s="2">
        <v>14</v>
      </c>
      <c r="D64021" s="2" t="s">
        <v>446</v>
      </c>
      <c r="E64021" s="2"/>
      <c r="F64021" s="2"/>
      <c r="G64021" s="2"/>
      <c r="H64021" s="2"/>
    </row>
    <row r="64022" spans="2:8">
      <c r="B64022" s="2" t="s">
        <v>64465</v>
      </c>
      <c r="C64022" s="2">
        <v>13</v>
      </c>
      <c r="D64022" s="2" t="s">
        <v>446</v>
      </c>
      <c r="E64022" s="2"/>
      <c r="F64022" s="2"/>
      <c r="G64022" s="2"/>
      <c r="H64022" s="2"/>
    </row>
    <row r="64023" spans="2:8">
      <c r="B64023" s="2" t="s">
        <v>64466</v>
      </c>
      <c r="C64023" s="2">
        <v>15</v>
      </c>
      <c r="D64023" s="2" t="s">
        <v>446</v>
      </c>
      <c r="E64023" s="2"/>
      <c r="F64023" s="2"/>
      <c r="G64023" s="2"/>
      <c r="H64023" s="2"/>
    </row>
    <row r="64024" spans="2:8">
      <c r="B64024" s="2" t="s">
        <v>64467</v>
      </c>
      <c r="C64024" s="2">
        <v>24</v>
      </c>
      <c r="D64024" s="2" t="s">
        <v>446</v>
      </c>
      <c r="E64024" s="2"/>
      <c r="F64024" s="2"/>
      <c r="G64024" s="2"/>
      <c r="H64024" s="2"/>
    </row>
    <row r="64025" spans="2:8">
      <c r="B64025" s="2" t="s">
        <v>64468</v>
      </c>
      <c r="C64025" s="2">
        <v>25</v>
      </c>
      <c r="D64025" s="2" t="s">
        <v>446</v>
      </c>
      <c r="E64025" s="2"/>
      <c r="F64025" s="2"/>
      <c r="G64025" s="2"/>
      <c r="H64025" s="2"/>
    </row>
    <row r="64026" spans="2:8">
      <c r="B64026" s="2" t="s">
        <v>64469</v>
      </c>
      <c r="C64026" s="2">
        <v>26</v>
      </c>
      <c r="D64026" s="2" t="s">
        <v>446</v>
      </c>
      <c r="E64026" s="2"/>
      <c r="F64026" s="2"/>
      <c r="G64026" s="2"/>
      <c r="H64026" s="2"/>
    </row>
    <row r="64027" spans="2:8">
      <c r="B64027" s="2" t="s">
        <v>64470</v>
      </c>
      <c r="C64027" s="2">
        <v>26</v>
      </c>
      <c r="D64027" s="2" t="s">
        <v>446</v>
      </c>
      <c r="E64027" s="2"/>
      <c r="F64027" s="2"/>
      <c r="G64027" s="2"/>
      <c r="H64027" s="2"/>
    </row>
    <row r="64028" spans="2:8">
      <c r="B64028" s="2" t="s">
        <v>64471</v>
      </c>
      <c r="C64028" s="2">
        <v>26</v>
      </c>
      <c r="D64028" s="2" t="s">
        <v>446</v>
      </c>
      <c r="E64028" s="2"/>
      <c r="F64028" s="2"/>
      <c r="G64028" s="2"/>
      <c r="H64028" s="2"/>
    </row>
    <row r="64029" spans="2:8">
      <c r="B64029" s="2" t="s">
        <v>64472</v>
      </c>
      <c r="C64029" s="2">
        <v>23</v>
      </c>
      <c r="D64029" s="2" t="s">
        <v>446</v>
      </c>
      <c r="E64029" s="2"/>
      <c r="F64029" s="2"/>
      <c r="G64029" s="2"/>
      <c r="H64029" s="2"/>
    </row>
    <row r="64030" spans="2:8">
      <c r="B64030" s="2" t="s">
        <v>64473</v>
      </c>
      <c r="C64030" s="2">
        <v>25</v>
      </c>
      <c r="D64030" s="2" t="s">
        <v>446</v>
      </c>
      <c r="E64030" s="2"/>
      <c r="F64030" s="2"/>
      <c r="G64030" s="2"/>
      <c r="H64030" s="2"/>
    </row>
    <row r="64031" spans="2:8">
      <c r="B64031" s="2" t="s">
        <v>64474</v>
      </c>
      <c r="C64031" s="2">
        <v>23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64475</v>
      </c>
      <c r="C64032" s="2">
        <v>22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64476</v>
      </c>
      <c r="C64033" s="2">
        <v>25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64477</v>
      </c>
      <c r="C64034" s="2">
        <v>24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64478</v>
      </c>
      <c r="C64035" s="2">
        <v>23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64479</v>
      </c>
      <c r="C64036" s="2">
        <v>22</v>
      </c>
      <c r="D64036" s="2" t="s">
        <v>446</v>
      </c>
      <c r="E64036" s="2"/>
      <c r="F64036" s="2"/>
      <c r="G64036" s="2"/>
      <c r="H64036" s="2"/>
    </row>
    <row r="64037" spans="2:8">
      <c r="B64037" s="2" t="s">
        <v>64480</v>
      </c>
      <c r="C64037" s="2">
        <v>21</v>
      </c>
      <c r="D64037" s="2" t="s">
        <v>446</v>
      </c>
      <c r="E64037" s="2"/>
      <c r="F64037" s="2"/>
      <c r="G64037" s="2"/>
      <c r="H64037" s="2"/>
    </row>
    <row r="64038" spans="2:8">
      <c r="B64038" s="2" t="s">
        <v>64481</v>
      </c>
      <c r="C64038" s="2">
        <v>22</v>
      </c>
      <c r="D64038" s="2" t="s">
        <v>446</v>
      </c>
      <c r="E64038" s="2"/>
      <c r="F64038" s="2"/>
      <c r="G64038" s="2"/>
      <c r="H64038" s="2"/>
    </row>
    <row r="64039" spans="2:8">
      <c r="B64039" s="2" t="s">
        <v>64482</v>
      </c>
      <c r="C64039" s="2">
        <v>21</v>
      </c>
      <c r="D64039" s="2" t="s">
        <v>446</v>
      </c>
      <c r="E64039" s="2"/>
      <c r="F64039" s="2"/>
      <c r="G64039" s="2"/>
      <c r="H64039" s="2"/>
    </row>
    <row r="64040" spans="2:8">
      <c r="B64040" s="2" t="s">
        <v>64483</v>
      </c>
      <c r="C64040" s="2">
        <v>22</v>
      </c>
      <c r="D64040" s="2" t="s">
        <v>446</v>
      </c>
      <c r="E64040" s="2"/>
      <c r="F64040" s="2"/>
      <c r="G64040" s="2"/>
      <c r="H64040" s="2"/>
    </row>
    <row r="64041" spans="2:8">
      <c r="B64041" s="2" t="s">
        <v>64484</v>
      </c>
      <c r="C64041" s="2">
        <v>21</v>
      </c>
      <c r="D64041" s="2" t="s">
        <v>446</v>
      </c>
      <c r="E64041" s="2"/>
      <c r="F64041" s="2"/>
      <c r="G64041" s="2"/>
      <c r="H64041" s="2"/>
    </row>
    <row r="64042" spans="2:8">
      <c r="B64042" s="2" t="s">
        <v>64485</v>
      </c>
      <c r="C64042" s="2">
        <v>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64486</v>
      </c>
      <c r="C64043" s="2">
        <v>16</v>
      </c>
      <c r="D64043" s="2" t="s">
        <v>446</v>
      </c>
      <c r="E64043" s="2"/>
      <c r="F64043" s="2"/>
      <c r="G64043" s="2"/>
      <c r="H64043" s="2"/>
    </row>
    <row r="64044" spans="2:8">
      <c r="B64044" s="2" t="s">
        <v>64487</v>
      </c>
      <c r="C64044" s="2">
        <v>10</v>
      </c>
      <c r="D64044" s="2" t="s">
        <v>446</v>
      </c>
      <c r="E64044" s="2"/>
      <c r="F64044" s="2"/>
      <c r="G64044" s="2"/>
      <c r="H64044" s="2"/>
    </row>
    <row r="64045" spans="2:8">
      <c r="B64045" s="2" t="s">
        <v>64488</v>
      </c>
      <c r="C64045" s="2">
        <v>13</v>
      </c>
      <c r="D64045" s="2" t="s">
        <v>446</v>
      </c>
      <c r="E64045" s="2"/>
      <c r="F64045" s="2"/>
      <c r="G64045" s="2"/>
      <c r="H64045" s="2"/>
    </row>
    <row r="64046" spans="2:8">
      <c r="B64046" s="2" t="s">
        <v>64489</v>
      </c>
      <c r="C64046" s="2">
        <v>18</v>
      </c>
      <c r="D64046" s="2" t="s">
        <v>446</v>
      </c>
      <c r="E64046" s="2"/>
      <c r="F64046" s="2"/>
      <c r="G64046" s="2"/>
      <c r="H64046" s="2"/>
    </row>
    <row r="64047" spans="2:8">
      <c r="B64047" s="2" t="s">
        <v>64490</v>
      </c>
      <c r="C64047" s="2">
        <v>19</v>
      </c>
      <c r="D64047" s="2" t="s">
        <v>446</v>
      </c>
      <c r="E64047" s="2"/>
      <c r="F64047" s="2"/>
      <c r="G64047" s="2"/>
      <c r="H64047" s="2"/>
    </row>
    <row r="64048" spans="2:8">
      <c r="B64048" s="2" t="s">
        <v>64491</v>
      </c>
      <c r="C64048" s="2">
        <v>24</v>
      </c>
      <c r="D64048" s="2" t="s">
        <v>446</v>
      </c>
      <c r="E64048" s="2"/>
      <c r="F64048" s="2"/>
      <c r="G64048" s="2"/>
      <c r="H64048" s="2"/>
    </row>
    <row r="64049" spans="2:8">
      <c r="B64049" s="2" t="s">
        <v>64492</v>
      </c>
      <c r="C64049" s="2">
        <v>23</v>
      </c>
      <c r="D64049" s="2" t="s">
        <v>446</v>
      </c>
      <c r="E64049" s="2"/>
      <c r="F64049" s="2"/>
      <c r="G64049" s="2"/>
      <c r="H64049" s="2"/>
    </row>
    <row r="64050" spans="2:8">
      <c r="B64050" s="2" t="s">
        <v>64493</v>
      </c>
      <c r="C64050" s="2">
        <v>23</v>
      </c>
      <c r="D64050" s="2" t="s">
        <v>446</v>
      </c>
      <c r="E64050" s="2"/>
      <c r="F64050" s="2"/>
      <c r="G64050" s="2"/>
      <c r="H64050" s="2"/>
    </row>
    <row r="64051" spans="2:8">
      <c r="B64051" s="2" t="s">
        <v>64494</v>
      </c>
      <c r="C64051" s="2">
        <v>23</v>
      </c>
      <c r="D64051" s="2" t="s">
        <v>446</v>
      </c>
      <c r="E64051" s="2"/>
      <c r="F64051" s="2"/>
      <c r="G64051" s="2"/>
      <c r="H64051" s="2"/>
    </row>
    <row r="64052" spans="2:8">
      <c r="B64052" s="2" t="s">
        <v>64495</v>
      </c>
      <c r="C64052" s="2">
        <v>23</v>
      </c>
      <c r="D64052" s="2" t="s">
        <v>446</v>
      </c>
      <c r="E64052" s="2"/>
      <c r="F64052" s="2"/>
      <c r="G64052" s="2"/>
      <c r="H64052" s="2"/>
    </row>
    <row r="64053" spans="2:8">
      <c r="B64053" s="2" t="s">
        <v>64496</v>
      </c>
      <c r="C64053" s="2">
        <v>22</v>
      </c>
      <c r="D64053" s="2" t="s">
        <v>446</v>
      </c>
      <c r="E64053" s="2"/>
      <c r="F64053" s="2"/>
      <c r="G64053" s="2"/>
      <c r="H64053" s="2"/>
    </row>
    <row r="64054" spans="2:8">
      <c r="B64054" s="2" t="s">
        <v>64497</v>
      </c>
      <c r="C64054" s="2">
        <v>22</v>
      </c>
      <c r="D64054" s="2" t="s">
        <v>446</v>
      </c>
      <c r="E64054" s="2"/>
      <c r="F64054" s="2"/>
      <c r="G64054" s="2"/>
      <c r="H64054" s="2"/>
    </row>
    <row r="64055" spans="2:8">
      <c r="B64055" s="2" t="s">
        <v>64498</v>
      </c>
      <c r="C64055" s="2">
        <v>20</v>
      </c>
      <c r="D64055" s="2" t="s">
        <v>446</v>
      </c>
      <c r="E64055" s="2"/>
      <c r="F64055" s="2"/>
      <c r="G64055" s="2"/>
      <c r="H64055" s="2"/>
    </row>
    <row r="64056" spans="2:8">
      <c r="B64056" s="2" t="s">
        <v>64499</v>
      </c>
      <c r="C64056" s="2">
        <v>21</v>
      </c>
      <c r="D64056" s="2" t="s">
        <v>446</v>
      </c>
      <c r="E64056" s="2"/>
      <c r="F64056" s="2"/>
      <c r="G64056" s="2"/>
      <c r="H64056" s="2"/>
    </row>
    <row r="64057" spans="2:8">
      <c r="B64057" s="2" t="s">
        <v>64500</v>
      </c>
      <c r="C64057" s="2">
        <v>20</v>
      </c>
      <c r="D64057" s="2" t="s">
        <v>446</v>
      </c>
      <c r="E64057" s="2"/>
      <c r="F64057" s="2"/>
      <c r="G64057" s="2"/>
      <c r="H64057" s="2"/>
    </row>
    <row r="64058" spans="2:8">
      <c r="B64058" s="2" t="s">
        <v>64501</v>
      </c>
      <c r="C64058" s="2">
        <v>21</v>
      </c>
      <c r="D64058" s="2" t="s">
        <v>446</v>
      </c>
      <c r="E64058" s="2"/>
      <c r="F64058" s="2"/>
      <c r="G64058" s="2"/>
      <c r="H64058" s="2"/>
    </row>
    <row r="64059" spans="2:8">
      <c r="B64059" s="2" t="s">
        <v>64502</v>
      </c>
      <c r="C64059" s="2">
        <v>21</v>
      </c>
      <c r="D64059" s="2" t="s">
        <v>446</v>
      </c>
      <c r="E64059" s="2"/>
      <c r="F64059" s="2"/>
      <c r="G64059" s="2"/>
      <c r="H64059" s="2"/>
    </row>
    <row r="64060" spans="2:8">
      <c r="B64060" s="2" t="s">
        <v>64503</v>
      </c>
      <c r="C64060" s="2">
        <v>22</v>
      </c>
      <c r="D64060" s="2" t="s">
        <v>446</v>
      </c>
      <c r="E64060" s="2"/>
      <c r="F64060" s="2"/>
      <c r="G64060" s="2"/>
      <c r="H64060" s="2"/>
    </row>
    <row r="64061" spans="2:8">
      <c r="B64061" s="2" t="s">
        <v>64504</v>
      </c>
      <c r="C64061" s="2">
        <v>26</v>
      </c>
      <c r="D64061" s="2" t="s">
        <v>446</v>
      </c>
      <c r="E64061" s="2"/>
      <c r="F64061" s="2"/>
      <c r="G64061" s="2"/>
      <c r="H64061" s="2"/>
    </row>
    <row r="64062" spans="2:8">
      <c r="B64062" s="2" t="s">
        <v>64505</v>
      </c>
      <c r="C64062" s="2">
        <v>26</v>
      </c>
      <c r="D64062" s="2" t="s">
        <v>446</v>
      </c>
      <c r="E64062" s="2"/>
      <c r="F64062" s="2"/>
      <c r="G64062" s="2"/>
      <c r="H64062" s="2"/>
    </row>
    <row r="64063" spans="2:8">
      <c r="B64063" s="2" t="s">
        <v>64506</v>
      </c>
      <c r="C64063" s="2">
        <v>25</v>
      </c>
      <c r="D64063" s="2" t="s">
        <v>446</v>
      </c>
      <c r="E64063" s="2"/>
      <c r="F64063" s="2"/>
      <c r="G64063" s="2"/>
      <c r="H64063" s="2"/>
    </row>
    <row r="64064" spans="2:8">
      <c r="B64064" s="2" t="s">
        <v>64507</v>
      </c>
      <c r="C64064" s="2">
        <v>21</v>
      </c>
      <c r="D64064" s="2" t="s">
        <v>446</v>
      </c>
      <c r="E64064" s="2"/>
      <c r="F64064" s="2"/>
      <c r="G64064" s="2"/>
      <c r="H64064" s="2"/>
    </row>
    <row r="64065" spans="2:8">
      <c r="B64065" s="2" t="s">
        <v>64508</v>
      </c>
      <c r="C64065" s="2">
        <v>22</v>
      </c>
      <c r="D64065" s="2" t="s">
        <v>446</v>
      </c>
      <c r="E64065" s="2"/>
      <c r="F64065" s="2"/>
      <c r="G64065" s="2"/>
      <c r="H64065" s="2"/>
    </row>
    <row r="64066" spans="2:8">
      <c r="B64066" s="2" t="s">
        <v>64509</v>
      </c>
      <c r="C64066" s="2">
        <v>23</v>
      </c>
      <c r="D64066" s="2" t="s">
        <v>446</v>
      </c>
      <c r="E64066" s="2"/>
      <c r="F64066" s="2"/>
      <c r="G64066" s="2"/>
      <c r="H64066" s="2"/>
    </row>
    <row r="64067" spans="2:8">
      <c r="B64067" s="2" t="s">
        <v>64510</v>
      </c>
      <c r="C64067" s="2">
        <v>22</v>
      </c>
      <c r="D64067" s="2" t="s">
        <v>446</v>
      </c>
      <c r="E64067" s="2"/>
      <c r="F64067" s="2"/>
      <c r="G64067" s="2"/>
      <c r="H64067" s="2"/>
    </row>
    <row r="64068" spans="2:8">
      <c r="B64068" s="2" t="s">
        <v>64511</v>
      </c>
      <c r="C64068" s="2">
        <v>24</v>
      </c>
      <c r="D64068" s="2" t="s">
        <v>446</v>
      </c>
      <c r="E64068" s="2"/>
      <c r="F64068" s="2"/>
      <c r="G64068" s="2"/>
      <c r="H64068" s="2"/>
    </row>
    <row r="64069" spans="2:8">
      <c r="B64069" s="2" t="s">
        <v>64512</v>
      </c>
      <c r="C64069" s="2">
        <v>23</v>
      </c>
      <c r="D64069" s="2" t="s">
        <v>446</v>
      </c>
      <c r="E64069" s="2"/>
      <c r="F64069" s="2"/>
      <c r="G64069" s="2"/>
      <c r="H64069" s="2"/>
    </row>
    <row r="64070" spans="2:8">
      <c r="B64070" s="2" t="s">
        <v>64513</v>
      </c>
      <c r="C64070" s="2">
        <v>22</v>
      </c>
      <c r="D64070" s="2" t="s">
        <v>446</v>
      </c>
      <c r="E64070" s="2"/>
      <c r="F64070" s="2"/>
      <c r="G64070" s="2"/>
      <c r="H64070" s="2"/>
    </row>
    <row r="64071" spans="2:8">
      <c r="B64071" s="2" t="s">
        <v>64514</v>
      </c>
      <c r="C64071" s="2">
        <v>22</v>
      </c>
      <c r="D64071" s="2" t="s">
        <v>446</v>
      </c>
      <c r="E64071" s="2"/>
      <c r="F64071" s="2"/>
      <c r="G64071" s="2"/>
      <c r="H64071" s="2"/>
    </row>
    <row r="64072" spans="2:8">
      <c r="B64072" s="2" t="s">
        <v>64515</v>
      </c>
      <c r="C64072" s="2">
        <v>22</v>
      </c>
      <c r="D64072" s="2" t="s">
        <v>446</v>
      </c>
      <c r="E64072" s="2"/>
      <c r="F64072" s="2"/>
      <c r="G64072" s="2"/>
      <c r="H64072" s="2"/>
    </row>
    <row r="64073" spans="2:8">
      <c r="B64073" s="2" t="s">
        <v>64516</v>
      </c>
      <c r="C64073" s="2">
        <v>21</v>
      </c>
      <c r="D64073" s="2" t="s">
        <v>446</v>
      </c>
      <c r="E64073" s="2"/>
      <c r="F64073" s="2"/>
      <c r="G64073" s="2"/>
      <c r="H64073" s="2"/>
    </row>
    <row r="64074" spans="2:8">
      <c r="B64074" s="2" t="s">
        <v>64517</v>
      </c>
      <c r="C64074" s="2">
        <v>20</v>
      </c>
      <c r="D64074" s="2" t="s">
        <v>446</v>
      </c>
      <c r="E64074" s="2"/>
      <c r="F64074" s="2"/>
      <c r="G64074" s="2"/>
      <c r="H64074" s="2"/>
    </row>
    <row r="64075" spans="2:8">
      <c r="B64075" s="2" t="s">
        <v>64518</v>
      </c>
      <c r="C64075" s="2">
        <v>25</v>
      </c>
      <c r="D64075" s="2" t="s">
        <v>446</v>
      </c>
      <c r="E64075" s="2"/>
      <c r="F64075" s="2"/>
      <c r="G64075" s="2"/>
      <c r="H64075" s="2"/>
    </row>
    <row r="64076" spans="2:8">
      <c r="B64076" s="2" t="s">
        <v>64519</v>
      </c>
      <c r="C64076" s="2">
        <v>25</v>
      </c>
      <c r="D64076" s="2" t="s">
        <v>446</v>
      </c>
      <c r="E64076" s="2"/>
      <c r="F64076" s="2"/>
      <c r="G64076" s="2"/>
      <c r="H64076" s="2"/>
    </row>
    <row r="64077" spans="2:8">
      <c r="B64077" s="2" t="s">
        <v>64520</v>
      </c>
      <c r="C64077" s="2">
        <v>27</v>
      </c>
      <c r="D64077" s="2" t="s">
        <v>446</v>
      </c>
      <c r="E64077" s="2"/>
      <c r="F64077" s="2"/>
      <c r="G64077" s="2"/>
      <c r="H64077" s="2"/>
    </row>
    <row r="64078" spans="2:8">
      <c r="B64078" s="2" t="s">
        <v>64521</v>
      </c>
      <c r="C64078" s="2">
        <v>30</v>
      </c>
      <c r="D64078" s="2" t="s">
        <v>446</v>
      </c>
      <c r="E64078" s="2"/>
      <c r="F64078" s="2"/>
      <c r="G64078" s="2"/>
      <c r="H64078" s="2"/>
    </row>
    <row r="64079" spans="2:8">
      <c r="B64079" s="2" t="s">
        <v>64522</v>
      </c>
      <c r="C64079" s="2">
        <v>31</v>
      </c>
      <c r="D64079" s="2" t="s">
        <v>446</v>
      </c>
      <c r="E64079" s="2"/>
      <c r="F64079" s="2"/>
      <c r="G64079" s="2"/>
      <c r="H64079" s="2"/>
    </row>
    <row r="64080" spans="2:8">
      <c r="B64080" s="2" t="s">
        <v>64523</v>
      </c>
      <c r="C64080" s="2">
        <v>16</v>
      </c>
      <c r="D64080" s="2" t="s">
        <v>446</v>
      </c>
      <c r="E64080" s="2"/>
      <c r="F64080" s="2"/>
      <c r="G64080" s="2"/>
      <c r="H64080" s="2"/>
    </row>
    <row r="64081" spans="2:8">
      <c r="B64081" s="2" t="s">
        <v>64524</v>
      </c>
      <c r="C64081" s="2">
        <v>16</v>
      </c>
      <c r="D64081" s="2" t="s">
        <v>446</v>
      </c>
      <c r="E64081" s="2"/>
      <c r="F64081" s="2"/>
      <c r="G64081" s="2"/>
      <c r="H64081" s="2"/>
    </row>
    <row r="64082" spans="2:8">
      <c r="B64082" s="2" t="s">
        <v>64525</v>
      </c>
      <c r="C64082" s="2">
        <v>15</v>
      </c>
      <c r="D64082" s="2" t="s">
        <v>446</v>
      </c>
      <c r="E64082" s="2"/>
      <c r="F64082" s="2"/>
      <c r="G64082" s="2"/>
      <c r="H64082" s="2"/>
    </row>
    <row r="64083" spans="2:8">
      <c r="B64083" s="2" t="s">
        <v>64526</v>
      </c>
      <c r="C64083" s="2">
        <v>14</v>
      </c>
      <c r="D64083" s="2" t="s">
        <v>446</v>
      </c>
      <c r="E64083" s="2"/>
      <c r="F64083" s="2"/>
      <c r="G64083" s="2"/>
      <c r="H64083" s="2"/>
    </row>
    <row r="64084" spans="2:8">
      <c r="B64084" s="2" t="s">
        <v>64527</v>
      </c>
      <c r="C64084" s="2">
        <v>14</v>
      </c>
      <c r="D64084" s="2" t="s">
        <v>446</v>
      </c>
      <c r="E64084" s="2"/>
      <c r="F64084" s="2"/>
      <c r="G64084" s="2"/>
      <c r="H64084" s="2"/>
    </row>
    <row r="64085" spans="2:8">
      <c r="B64085" s="2" t="s">
        <v>64528</v>
      </c>
      <c r="C64085" s="2">
        <v>20</v>
      </c>
      <c r="D64085" s="2" t="s">
        <v>446</v>
      </c>
      <c r="E64085" s="2"/>
      <c r="F64085" s="2"/>
      <c r="G64085" s="2"/>
      <c r="H64085" s="2"/>
    </row>
    <row r="64086" spans="2:8">
      <c r="B64086" s="2" t="s">
        <v>64529</v>
      </c>
      <c r="C64086" s="2">
        <v>18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64530</v>
      </c>
      <c r="C64087" s="2">
        <v>15</v>
      </c>
      <c r="D64087" s="2" t="s">
        <v>446</v>
      </c>
      <c r="E64087" s="2"/>
      <c r="F64087" s="2"/>
      <c r="G64087" s="2"/>
      <c r="H64087" s="2"/>
    </row>
    <row r="64088" spans="2:8">
      <c r="B64088" s="2" t="s">
        <v>64531</v>
      </c>
      <c r="C64088" s="2">
        <v>15</v>
      </c>
      <c r="D64088" s="2" t="s">
        <v>446</v>
      </c>
      <c r="E64088" s="2"/>
      <c r="F64088" s="2"/>
      <c r="G64088" s="2"/>
      <c r="H64088" s="2"/>
    </row>
    <row r="64089" spans="2:8">
      <c r="B64089" s="2" t="s">
        <v>64532</v>
      </c>
      <c r="C64089" s="2">
        <v>15</v>
      </c>
      <c r="D64089" s="2" t="s">
        <v>446</v>
      </c>
      <c r="E64089" s="2"/>
      <c r="F64089" s="2"/>
      <c r="G64089" s="2"/>
      <c r="H64089" s="2"/>
    </row>
    <row r="64090" spans="2:8">
      <c r="B64090" s="2" t="s">
        <v>64533</v>
      </c>
      <c r="C64090" s="2">
        <v>28</v>
      </c>
      <c r="D64090" s="2" t="s">
        <v>446</v>
      </c>
      <c r="E64090" s="2"/>
      <c r="F64090" s="2"/>
      <c r="G64090" s="2"/>
      <c r="H64090" s="2"/>
    </row>
    <row r="64091" spans="2:8">
      <c r="B64091" s="2" t="s">
        <v>64534</v>
      </c>
      <c r="C64091" s="2">
        <v>24</v>
      </c>
      <c r="D64091" s="2" t="s">
        <v>446</v>
      </c>
      <c r="E64091" s="2"/>
      <c r="F64091" s="2"/>
      <c r="G64091" s="2"/>
      <c r="H64091" s="2"/>
    </row>
    <row r="64092" spans="2:8">
      <c r="B64092" s="2" t="s">
        <v>64535</v>
      </c>
      <c r="C64092" s="2">
        <v>22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64536</v>
      </c>
      <c r="C64093" s="2">
        <v>22</v>
      </c>
      <c r="D64093" s="2" t="s">
        <v>446</v>
      </c>
      <c r="E64093" s="2"/>
      <c r="F64093" s="2"/>
      <c r="G64093" s="2"/>
      <c r="H64093" s="2"/>
    </row>
    <row r="64094" spans="2:8">
      <c r="B64094" s="2" t="s">
        <v>64537</v>
      </c>
      <c r="C64094" s="2">
        <v>22</v>
      </c>
      <c r="D64094" s="2" t="s">
        <v>446</v>
      </c>
      <c r="E64094" s="2"/>
      <c r="F64094" s="2"/>
      <c r="G64094" s="2"/>
      <c r="H64094" s="2"/>
    </row>
    <row r="64095" spans="2:8">
      <c r="B64095" s="2" t="s">
        <v>64538</v>
      </c>
      <c r="C64095" s="2">
        <v>20</v>
      </c>
      <c r="D64095" s="2" t="s">
        <v>446</v>
      </c>
      <c r="E64095" s="2"/>
      <c r="F64095" s="2"/>
      <c r="G64095" s="2"/>
      <c r="H64095" s="2"/>
    </row>
    <row r="64096" spans="2:8">
      <c r="B64096" s="2" t="s">
        <v>64539</v>
      </c>
      <c r="C64096" s="2">
        <v>34</v>
      </c>
      <c r="D64096" s="2" t="s">
        <v>446</v>
      </c>
      <c r="E64096" s="2"/>
      <c r="F64096" s="2"/>
      <c r="G64096" s="2"/>
      <c r="H64096" s="2"/>
    </row>
    <row r="64097" spans="2:8">
      <c r="B64097" s="2" t="s">
        <v>64540</v>
      </c>
      <c r="C64097" s="2">
        <v>34</v>
      </c>
      <c r="D64097" s="2" t="s">
        <v>446</v>
      </c>
      <c r="E64097" s="2"/>
      <c r="F64097" s="2"/>
      <c r="G64097" s="2"/>
      <c r="H64097" s="2"/>
    </row>
    <row r="64098" spans="2:8">
      <c r="B64098" s="2" t="s">
        <v>64541</v>
      </c>
      <c r="C64098" s="2">
        <v>33</v>
      </c>
      <c r="D64098" s="2" t="s">
        <v>446</v>
      </c>
      <c r="E64098" s="2"/>
      <c r="F64098" s="2"/>
      <c r="G64098" s="2"/>
      <c r="H64098" s="2"/>
    </row>
    <row r="64099" spans="2:8">
      <c r="B64099" s="2" t="s">
        <v>64542</v>
      </c>
      <c r="C64099" s="2">
        <v>33</v>
      </c>
      <c r="D64099" s="2" t="s">
        <v>446</v>
      </c>
      <c r="E64099" s="2"/>
      <c r="F64099" s="2"/>
      <c r="G64099" s="2"/>
      <c r="H64099" s="2"/>
    </row>
    <row r="64100" spans="2:8">
      <c r="B64100" s="2" t="s">
        <v>64543</v>
      </c>
      <c r="C64100" s="2">
        <v>27</v>
      </c>
      <c r="D64100" s="2" t="s">
        <v>446</v>
      </c>
      <c r="E64100" s="2"/>
      <c r="F64100" s="2"/>
      <c r="G64100" s="2"/>
      <c r="H64100" s="2"/>
    </row>
    <row r="64101" spans="2:8">
      <c r="B64101" s="2" t="s">
        <v>64544</v>
      </c>
      <c r="C64101" s="2">
        <v>27</v>
      </c>
      <c r="D64101" s="2" t="s">
        <v>446</v>
      </c>
      <c r="E64101" s="2"/>
      <c r="F64101" s="2"/>
      <c r="G64101" s="2"/>
      <c r="H64101" s="2"/>
    </row>
    <row r="64102" spans="2:8">
      <c r="B64102" s="2" t="s">
        <v>64545</v>
      </c>
      <c r="C64102" s="2">
        <v>26</v>
      </c>
      <c r="D64102" s="2" t="s">
        <v>446</v>
      </c>
      <c r="E64102" s="2"/>
      <c r="F64102" s="2"/>
      <c r="G64102" s="2"/>
      <c r="H64102" s="2"/>
    </row>
    <row r="64103" spans="2:8">
      <c r="B64103" s="2" t="s">
        <v>64546</v>
      </c>
      <c r="C64103" s="2">
        <v>26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64547</v>
      </c>
      <c r="C64104" s="2">
        <v>26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64548</v>
      </c>
      <c r="C64105" s="2">
        <v>15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64549</v>
      </c>
      <c r="C64106" s="2">
        <v>14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64550</v>
      </c>
      <c r="C64107" s="2">
        <v>14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64551</v>
      </c>
      <c r="C64108" s="2">
        <v>16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64552</v>
      </c>
      <c r="C64109" s="2">
        <v>16</v>
      </c>
      <c r="D64109" s="2" t="s">
        <v>446</v>
      </c>
      <c r="E64109" s="2"/>
      <c r="F64109" s="2"/>
      <c r="G64109" s="2"/>
      <c r="H64109" s="2"/>
    </row>
    <row r="64110" spans="2:8">
      <c r="B64110" s="2" t="s">
        <v>64553</v>
      </c>
      <c r="C64110" s="2">
        <v>30</v>
      </c>
      <c r="D64110" s="2" t="s">
        <v>446</v>
      </c>
      <c r="E64110" s="2"/>
      <c r="F64110" s="2"/>
      <c r="G64110" s="2"/>
      <c r="H64110" s="2"/>
    </row>
    <row r="64111" spans="2:8">
      <c r="B64111" s="2" t="s">
        <v>64554</v>
      </c>
      <c r="C64111" s="2">
        <v>29</v>
      </c>
      <c r="D64111" s="2" t="s">
        <v>446</v>
      </c>
      <c r="E64111" s="2"/>
      <c r="F64111" s="2"/>
      <c r="G64111" s="2"/>
      <c r="H64111" s="2"/>
    </row>
    <row r="64112" spans="2:8">
      <c r="B64112" s="2" t="s">
        <v>64555</v>
      </c>
      <c r="C64112" s="2">
        <v>25</v>
      </c>
      <c r="D64112" s="2" t="s">
        <v>446</v>
      </c>
      <c r="E64112" s="2"/>
      <c r="F64112" s="2"/>
      <c r="G64112" s="2"/>
      <c r="H64112" s="2"/>
    </row>
    <row r="64113" spans="2:8">
      <c r="B64113" s="2" t="s">
        <v>64556</v>
      </c>
      <c r="C64113" s="2">
        <v>25</v>
      </c>
      <c r="D64113" s="2" t="s">
        <v>446</v>
      </c>
      <c r="E64113" s="2"/>
      <c r="F64113" s="2"/>
      <c r="G64113" s="2"/>
      <c r="H64113" s="2"/>
    </row>
    <row r="64114" spans="2:8">
      <c r="B64114" s="2" t="s">
        <v>64557</v>
      </c>
      <c r="C64114" s="2">
        <v>23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64558</v>
      </c>
      <c r="C64115" s="2">
        <v>25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64559</v>
      </c>
      <c r="C64116" s="2">
        <v>26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64560</v>
      </c>
      <c r="C64117" s="2">
        <v>28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64561</v>
      </c>
      <c r="C64118" s="2">
        <v>27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64562</v>
      </c>
      <c r="C64119" s="2">
        <v>28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64563</v>
      </c>
      <c r="C64120" s="2">
        <v>29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64564</v>
      </c>
      <c r="C64121" s="2">
        <v>29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64565</v>
      </c>
      <c r="C64122" s="2">
        <v>30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64566</v>
      </c>
      <c r="C64123" s="2">
        <v>31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64567</v>
      </c>
      <c r="C64124" s="2">
        <v>24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64568</v>
      </c>
      <c r="C64125" s="2">
        <v>23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64569</v>
      </c>
      <c r="C64126" s="2">
        <v>23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64570</v>
      </c>
      <c r="C64127" s="2">
        <v>23</v>
      </c>
      <c r="D64127" s="2" t="s">
        <v>446</v>
      </c>
      <c r="E64127" s="2"/>
      <c r="F64127" s="2"/>
      <c r="G64127" s="2"/>
      <c r="H64127" s="2"/>
    </row>
    <row r="64128" spans="2:8">
      <c r="B64128" s="2" t="s">
        <v>64571</v>
      </c>
      <c r="C64128" s="2">
        <v>22</v>
      </c>
      <c r="D64128" s="2" t="s">
        <v>446</v>
      </c>
      <c r="E64128" s="2"/>
      <c r="F64128" s="2"/>
      <c r="G64128" s="2"/>
      <c r="H64128" s="2"/>
    </row>
    <row r="64129" spans="2:8">
      <c r="B64129" s="2" t="s">
        <v>64572</v>
      </c>
      <c r="C64129" s="2">
        <v>19</v>
      </c>
      <c r="D64129" s="2" t="s">
        <v>446</v>
      </c>
      <c r="E64129" s="2"/>
      <c r="F64129" s="2"/>
      <c r="G64129" s="2"/>
      <c r="H64129" s="2"/>
    </row>
    <row r="64130" spans="2:8">
      <c r="B64130" s="2" t="s">
        <v>64573</v>
      </c>
      <c r="C64130" s="2">
        <v>22</v>
      </c>
      <c r="D64130" s="2" t="s">
        <v>446</v>
      </c>
      <c r="E64130" s="2"/>
      <c r="F64130" s="2"/>
      <c r="G64130" s="2"/>
      <c r="H64130" s="2"/>
    </row>
    <row r="64131" spans="2:8">
      <c r="B64131" s="2" t="s">
        <v>64574</v>
      </c>
      <c r="C64131" s="2">
        <v>23</v>
      </c>
      <c r="D64131" s="2" t="s">
        <v>446</v>
      </c>
      <c r="E64131" s="2"/>
      <c r="F64131" s="2"/>
      <c r="G64131" s="2"/>
      <c r="H64131" s="2"/>
    </row>
    <row r="64132" spans="2:8">
      <c r="B64132" s="2" t="s">
        <v>64575</v>
      </c>
      <c r="C64132" s="2">
        <v>24</v>
      </c>
      <c r="D64132" s="2" t="s">
        <v>446</v>
      </c>
      <c r="E64132" s="2"/>
      <c r="F64132" s="2"/>
      <c r="G64132" s="2"/>
      <c r="H64132" s="2"/>
    </row>
    <row r="64133" spans="2:8">
      <c r="B64133" s="2" t="s">
        <v>64576</v>
      </c>
      <c r="C64133" s="2">
        <v>22</v>
      </c>
      <c r="D64133" s="2" t="s">
        <v>446</v>
      </c>
      <c r="E64133" s="2"/>
      <c r="F64133" s="2"/>
      <c r="G64133" s="2"/>
      <c r="H64133" s="2"/>
    </row>
    <row r="64134" spans="2:8">
      <c r="B64134" s="2" t="s">
        <v>64577</v>
      </c>
      <c r="C64134" s="2">
        <v>23</v>
      </c>
      <c r="D64134" s="2" t="s">
        <v>446</v>
      </c>
      <c r="E64134" s="2"/>
      <c r="F64134" s="2"/>
      <c r="G64134" s="2"/>
      <c r="H64134" s="2"/>
    </row>
    <row r="64135" spans="2:8">
      <c r="B64135" s="2" t="s">
        <v>64578</v>
      </c>
      <c r="C64135" s="2">
        <v>22</v>
      </c>
      <c r="D64135" s="2" t="s">
        <v>446</v>
      </c>
      <c r="E64135" s="2"/>
      <c r="F64135" s="2"/>
      <c r="G64135" s="2"/>
      <c r="H64135" s="2"/>
    </row>
    <row r="64136" spans="2:8">
      <c r="B64136" s="2" t="s">
        <v>64579</v>
      </c>
      <c r="C64136" s="2">
        <v>21</v>
      </c>
      <c r="D64136" s="2" t="s">
        <v>446</v>
      </c>
      <c r="E64136" s="2"/>
      <c r="F64136" s="2"/>
      <c r="G64136" s="2"/>
      <c r="H64136" s="2"/>
    </row>
    <row r="64137" spans="2:8">
      <c r="B64137" s="2" t="s">
        <v>64580</v>
      </c>
      <c r="C64137" s="2">
        <v>18</v>
      </c>
      <c r="D64137" s="2" t="s">
        <v>446</v>
      </c>
      <c r="E64137" s="2"/>
      <c r="F64137" s="2"/>
      <c r="G64137" s="2"/>
      <c r="H64137" s="2"/>
    </row>
    <row r="64138" spans="2:8">
      <c r="B64138" s="2" t="s">
        <v>64581</v>
      </c>
      <c r="C64138" s="2">
        <v>18</v>
      </c>
      <c r="D64138" s="2" t="s">
        <v>446</v>
      </c>
      <c r="E64138" s="2"/>
      <c r="F64138" s="2"/>
      <c r="G64138" s="2"/>
      <c r="H64138" s="2"/>
    </row>
    <row r="64139" spans="2:8">
      <c r="B64139" s="2" t="s">
        <v>64582</v>
      </c>
      <c r="C64139" s="2">
        <v>21</v>
      </c>
      <c r="D64139" s="2" t="s">
        <v>446</v>
      </c>
      <c r="E64139" s="2"/>
      <c r="F64139" s="2"/>
      <c r="G64139" s="2"/>
      <c r="H64139" s="2"/>
    </row>
    <row r="64140" spans="2:8">
      <c r="B64140" s="2" t="s">
        <v>64583</v>
      </c>
      <c r="C64140" s="2">
        <v>20</v>
      </c>
      <c r="D64140" s="2" t="s">
        <v>446</v>
      </c>
      <c r="E64140" s="2"/>
      <c r="F64140" s="2"/>
      <c r="G64140" s="2"/>
      <c r="H64140" s="2"/>
    </row>
    <row r="64141" spans="2:8">
      <c r="B64141" s="2" t="s">
        <v>64584</v>
      </c>
      <c r="C64141" s="2">
        <v>19</v>
      </c>
      <c r="D64141" s="2" t="s">
        <v>446</v>
      </c>
      <c r="E64141" s="2"/>
      <c r="F64141" s="2"/>
      <c r="G64141" s="2"/>
      <c r="H64141" s="2"/>
    </row>
    <row r="64142" spans="2:8">
      <c r="B64142" s="2" t="s">
        <v>64585</v>
      </c>
      <c r="C64142" s="2">
        <v>18</v>
      </c>
      <c r="D64142" s="2" t="s">
        <v>446</v>
      </c>
      <c r="E64142" s="2"/>
      <c r="F64142" s="2"/>
      <c r="G64142" s="2"/>
      <c r="H64142" s="2"/>
    </row>
    <row r="64143" spans="2:8">
      <c r="B64143" s="2" t="s">
        <v>64586</v>
      </c>
      <c r="C64143" s="2">
        <v>18</v>
      </c>
      <c r="D64143" s="2" t="s">
        <v>446</v>
      </c>
      <c r="E64143" s="2"/>
      <c r="F64143" s="2"/>
      <c r="G64143" s="2"/>
      <c r="H64143" s="2"/>
    </row>
    <row r="64144" spans="2:8">
      <c r="B64144" s="2" t="s">
        <v>64587</v>
      </c>
      <c r="C64144" s="2">
        <v>21</v>
      </c>
      <c r="D64144" s="2" t="s">
        <v>446</v>
      </c>
      <c r="E64144" s="2"/>
      <c r="F64144" s="2"/>
      <c r="G64144" s="2"/>
      <c r="H64144" s="2"/>
    </row>
    <row r="64145" spans="2:8">
      <c r="B64145" s="2" t="s">
        <v>64588</v>
      </c>
      <c r="C64145" s="2">
        <v>20</v>
      </c>
      <c r="D64145" s="2" t="s">
        <v>446</v>
      </c>
      <c r="E64145" s="2"/>
      <c r="F64145" s="2"/>
      <c r="G64145" s="2"/>
      <c r="H64145" s="2"/>
    </row>
    <row r="64146" spans="2:8">
      <c r="B64146" s="2" t="s">
        <v>64589</v>
      </c>
      <c r="C64146" s="2">
        <v>19</v>
      </c>
      <c r="D64146" s="2" t="s">
        <v>446</v>
      </c>
      <c r="E64146" s="2"/>
      <c r="F64146" s="2"/>
      <c r="G64146" s="2"/>
      <c r="H64146" s="2"/>
    </row>
    <row r="64147" spans="2:8">
      <c r="B64147" s="2" t="s">
        <v>64590</v>
      </c>
      <c r="C64147" s="2">
        <v>27</v>
      </c>
      <c r="D64147" s="2" t="s">
        <v>446</v>
      </c>
      <c r="E64147" s="2"/>
      <c r="F64147" s="2"/>
      <c r="G64147" s="2"/>
      <c r="H64147" s="2"/>
    </row>
    <row r="64148" spans="2:8">
      <c r="B64148" s="2" t="s">
        <v>64591</v>
      </c>
      <c r="C64148" s="2">
        <v>27</v>
      </c>
      <c r="D64148" s="2" t="s">
        <v>446</v>
      </c>
      <c r="E64148" s="2"/>
      <c r="F64148" s="2"/>
      <c r="G64148" s="2"/>
      <c r="H64148" s="2"/>
    </row>
    <row r="64149" spans="2:8">
      <c r="B64149" s="2" t="s">
        <v>64592</v>
      </c>
      <c r="C64149" s="2">
        <v>27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64593</v>
      </c>
      <c r="C64150" s="2">
        <v>23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64594</v>
      </c>
      <c r="C64151" s="2">
        <v>24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64595</v>
      </c>
      <c r="C64152" s="2">
        <v>25</v>
      </c>
      <c r="D64152" s="2" t="s">
        <v>446</v>
      </c>
      <c r="E64152" s="2"/>
      <c r="F64152" s="2"/>
      <c r="G64152" s="2"/>
      <c r="H64152" s="2"/>
    </row>
    <row r="64153" spans="2:8">
      <c r="B64153" s="2" t="s">
        <v>64596</v>
      </c>
      <c r="C64153" s="2">
        <v>23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64597</v>
      </c>
      <c r="C64154" s="2">
        <v>23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64598</v>
      </c>
      <c r="C64155" s="2">
        <v>23</v>
      </c>
      <c r="D64155" s="2" t="s">
        <v>446</v>
      </c>
      <c r="E64155" s="2"/>
      <c r="F64155" s="2"/>
      <c r="G64155" s="2"/>
      <c r="H64155" s="2"/>
    </row>
    <row r="64156" spans="2:8">
      <c r="B64156" s="2" t="s">
        <v>64599</v>
      </c>
      <c r="C64156" s="2">
        <v>22</v>
      </c>
      <c r="D64156" s="2" t="s">
        <v>446</v>
      </c>
      <c r="E64156" s="2"/>
      <c r="F64156" s="2"/>
      <c r="G64156" s="2"/>
      <c r="H64156" s="2"/>
    </row>
    <row r="64157" spans="2:8">
      <c r="B64157" s="2" t="s">
        <v>64600</v>
      </c>
      <c r="C64157" s="2">
        <v>21</v>
      </c>
      <c r="D64157" s="2" t="s">
        <v>446</v>
      </c>
      <c r="E64157" s="2"/>
      <c r="F64157" s="2"/>
      <c r="G64157" s="2"/>
      <c r="H64157" s="2"/>
    </row>
    <row r="64158" spans="2:8">
      <c r="B64158" s="2" t="s">
        <v>64601</v>
      </c>
      <c r="C64158" s="2">
        <v>25</v>
      </c>
      <c r="D64158" s="2" t="s">
        <v>446</v>
      </c>
      <c r="E64158" s="2"/>
      <c r="F64158" s="2"/>
      <c r="G64158" s="2"/>
      <c r="H64158" s="2"/>
    </row>
    <row r="64159" spans="2:8">
      <c r="B64159" s="2" t="s">
        <v>64602</v>
      </c>
      <c r="C64159" s="2">
        <v>20</v>
      </c>
      <c r="D64159" s="2" t="s">
        <v>446</v>
      </c>
      <c r="E64159" s="2"/>
      <c r="F64159" s="2"/>
      <c r="G64159" s="2"/>
      <c r="H64159" s="2"/>
    </row>
    <row r="64160" spans="2:8">
      <c r="B64160" s="2" t="s">
        <v>64603</v>
      </c>
      <c r="C64160" s="2">
        <v>21</v>
      </c>
      <c r="D64160" s="2" t="s">
        <v>446</v>
      </c>
      <c r="E64160" s="2"/>
      <c r="F64160" s="2"/>
      <c r="G64160" s="2"/>
      <c r="H64160" s="2"/>
    </row>
    <row r="64161" spans="2:8">
      <c r="B64161" s="2" t="s">
        <v>64604</v>
      </c>
      <c r="C64161" s="2">
        <v>18</v>
      </c>
      <c r="D64161" s="2" t="s">
        <v>446</v>
      </c>
      <c r="E64161" s="2"/>
      <c r="F64161" s="2"/>
      <c r="G64161" s="2"/>
      <c r="H64161" s="2"/>
    </row>
    <row r="64162" spans="2:8">
      <c r="B64162" s="2" t="s">
        <v>64605</v>
      </c>
      <c r="C64162" s="2">
        <v>24</v>
      </c>
      <c r="D64162" s="2" t="s">
        <v>446</v>
      </c>
      <c r="E64162" s="2"/>
      <c r="F64162" s="2"/>
      <c r="G64162" s="2"/>
      <c r="H64162" s="2"/>
    </row>
    <row r="64163" spans="2:8">
      <c r="B64163" s="2" t="s">
        <v>64606</v>
      </c>
      <c r="C64163" s="2">
        <v>21</v>
      </c>
      <c r="D64163" s="2" t="s">
        <v>446</v>
      </c>
      <c r="E64163" s="2"/>
      <c r="F64163" s="2"/>
      <c r="G64163" s="2"/>
      <c r="H64163" s="2"/>
    </row>
    <row r="64164" spans="2:8">
      <c r="B64164" s="2" t="s">
        <v>64607</v>
      </c>
      <c r="C64164" s="2">
        <v>29</v>
      </c>
      <c r="D64164" s="2" t="s">
        <v>446</v>
      </c>
      <c r="E64164" s="2"/>
      <c r="F64164" s="2"/>
      <c r="G64164" s="2"/>
      <c r="H64164" s="2"/>
    </row>
    <row r="64165" spans="2:8">
      <c r="B64165" s="2" t="s">
        <v>64608</v>
      </c>
      <c r="C64165" s="2">
        <v>29</v>
      </c>
      <c r="D64165" s="2" t="s">
        <v>446</v>
      </c>
      <c r="E64165" s="2"/>
      <c r="F64165" s="2"/>
      <c r="G64165" s="2"/>
      <c r="H64165" s="2"/>
    </row>
    <row r="64166" spans="2:8">
      <c r="B64166" s="2" t="s">
        <v>64609</v>
      </c>
      <c r="C64166" s="2">
        <v>28</v>
      </c>
      <c r="D64166" s="2" t="s">
        <v>446</v>
      </c>
      <c r="E64166" s="2"/>
      <c r="F64166" s="2"/>
      <c r="G64166" s="2"/>
      <c r="H64166" s="2"/>
    </row>
    <row r="64167" spans="2:8">
      <c r="B64167" s="2" t="s">
        <v>64610</v>
      </c>
      <c r="C64167" s="2">
        <v>23</v>
      </c>
      <c r="D64167" s="2" t="s">
        <v>446</v>
      </c>
      <c r="E64167" s="2"/>
      <c r="F64167" s="2"/>
      <c r="G64167" s="2"/>
      <c r="H64167" s="2"/>
    </row>
    <row r="64168" spans="2:8">
      <c r="B64168" s="2" t="s">
        <v>64611</v>
      </c>
      <c r="C64168" s="2">
        <v>23</v>
      </c>
      <c r="D64168" s="2" t="s">
        <v>446</v>
      </c>
      <c r="E64168" s="2"/>
      <c r="F64168" s="2"/>
      <c r="G64168" s="2"/>
      <c r="H64168" s="2"/>
    </row>
    <row r="64169" spans="2:8">
      <c r="B64169" s="2" t="s">
        <v>64612</v>
      </c>
      <c r="C64169" s="2">
        <v>24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64613</v>
      </c>
      <c r="C64170" s="2">
        <v>27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64614</v>
      </c>
      <c r="C64171" s="2">
        <v>27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64615</v>
      </c>
      <c r="C64172" s="2">
        <v>19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64616</v>
      </c>
      <c r="C64173" s="2">
        <v>18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64617</v>
      </c>
      <c r="C64174" s="2">
        <v>18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64618</v>
      </c>
      <c r="C64175" s="2">
        <v>18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64619</v>
      </c>
      <c r="C64176" s="2">
        <v>17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64620</v>
      </c>
      <c r="C64177" s="2">
        <v>19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64621</v>
      </c>
      <c r="C64178" s="2">
        <v>18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64622</v>
      </c>
      <c r="C64179" s="2">
        <v>16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64623</v>
      </c>
      <c r="C64180" s="2">
        <v>19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64624</v>
      </c>
      <c r="C64181" s="2">
        <v>12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64625</v>
      </c>
      <c r="C64182" s="2">
        <v>8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64626</v>
      </c>
      <c r="C64183" s="2">
        <v>10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64627</v>
      </c>
      <c r="C64184" s="2">
        <v>14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64628</v>
      </c>
      <c r="C64185" s="2">
        <v>16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64629</v>
      </c>
      <c r="C64186" s="2">
        <v>16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64630</v>
      </c>
      <c r="C64187" s="2">
        <v>16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64631</v>
      </c>
      <c r="C64188" s="2">
        <v>17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64632</v>
      </c>
      <c r="C64189" s="2">
        <v>16</v>
      </c>
      <c r="D64189" s="2" t="s">
        <v>446</v>
      </c>
      <c r="E64189" s="2"/>
      <c r="F64189" s="2"/>
      <c r="G64189" s="2"/>
      <c r="H64189" s="2"/>
    </row>
    <row r="64190" spans="2:8">
      <c r="B64190" s="2" t="s">
        <v>64633</v>
      </c>
      <c r="C64190" s="2">
        <v>20</v>
      </c>
      <c r="D64190" s="2" t="s">
        <v>446</v>
      </c>
      <c r="E64190" s="2"/>
      <c r="F64190" s="2"/>
      <c r="G64190" s="2"/>
      <c r="H64190" s="2"/>
    </row>
    <row r="64191" spans="2:8">
      <c r="B64191" s="2" t="s">
        <v>64634</v>
      </c>
      <c r="C64191" s="2">
        <v>19</v>
      </c>
      <c r="D64191" s="2" t="s">
        <v>446</v>
      </c>
      <c r="E64191" s="2"/>
      <c r="F64191" s="2"/>
      <c r="G64191" s="2"/>
      <c r="H64191" s="2"/>
    </row>
    <row r="64192" spans="2:8">
      <c r="B64192" s="2" t="s">
        <v>64635</v>
      </c>
      <c r="C64192" s="2">
        <v>19</v>
      </c>
      <c r="D64192" s="2" t="s">
        <v>446</v>
      </c>
      <c r="E64192" s="2"/>
      <c r="F64192" s="2"/>
      <c r="G64192" s="2"/>
      <c r="H64192" s="2"/>
    </row>
    <row r="64193" spans="2:8">
      <c r="B64193" s="2" t="s">
        <v>64636</v>
      </c>
      <c r="C64193" s="2">
        <v>21</v>
      </c>
      <c r="D64193" s="2" t="s">
        <v>446</v>
      </c>
      <c r="E64193" s="2"/>
      <c r="F64193" s="2"/>
      <c r="G64193" s="2"/>
      <c r="H64193" s="2"/>
    </row>
    <row r="64194" spans="2:8">
      <c r="B64194" s="2" t="s">
        <v>64637</v>
      </c>
      <c r="C64194" s="2">
        <v>20</v>
      </c>
      <c r="D64194" s="2" t="s">
        <v>446</v>
      </c>
      <c r="E64194" s="2"/>
      <c r="F64194" s="2"/>
      <c r="G64194" s="2"/>
      <c r="H64194" s="2"/>
    </row>
    <row r="64195" spans="2:8">
      <c r="B64195" s="2" t="s">
        <v>64638</v>
      </c>
      <c r="C64195" s="2">
        <v>15</v>
      </c>
      <c r="D64195" s="2" t="s">
        <v>446</v>
      </c>
      <c r="E64195" s="2"/>
      <c r="F64195" s="2"/>
      <c r="G64195" s="2"/>
      <c r="H64195" s="2"/>
    </row>
    <row r="64196" spans="2:8">
      <c r="B64196" s="2" t="s">
        <v>64639</v>
      </c>
      <c r="C64196" s="2">
        <v>17</v>
      </c>
      <c r="D64196" s="2" t="s">
        <v>446</v>
      </c>
      <c r="E64196" s="2"/>
      <c r="F64196" s="2"/>
      <c r="G64196" s="2"/>
      <c r="H64196" s="2"/>
    </row>
    <row r="64197" spans="2:8">
      <c r="B64197" s="2" t="s">
        <v>64640</v>
      </c>
      <c r="C64197" s="2">
        <v>19</v>
      </c>
      <c r="D64197" s="2" t="s">
        <v>446</v>
      </c>
      <c r="E64197" s="2"/>
      <c r="F64197" s="2"/>
      <c r="G64197" s="2"/>
      <c r="H64197" s="2"/>
    </row>
    <row r="64198" spans="2:8">
      <c r="B64198" s="2" t="s">
        <v>64641</v>
      </c>
      <c r="C64198" s="2">
        <v>14</v>
      </c>
      <c r="D64198" s="2" t="s">
        <v>446</v>
      </c>
      <c r="E64198" s="2"/>
      <c r="F64198" s="2"/>
      <c r="G64198" s="2"/>
      <c r="H64198" s="2"/>
    </row>
    <row r="64199" spans="2:8">
      <c r="B64199" s="2" t="s">
        <v>64642</v>
      </c>
      <c r="C64199" s="2">
        <v>11</v>
      </c>
      <c r="D64199" s="2" t="s">
        <v>446</v>
      </c>
      <c r="E64199" s="2"/>
      <c r="F64199" s="2"/>
      <c r="G64199" s="2"/>
      <c r="H64199" s="2"/>
    </row>
    <row r="64200" spans="2:8">
      <c r="B64200" s="2" t="s">
        <v>64643</v>
      </c>
      <c r="C64200" s="2">
        <v>14</v>
      </c>
      <c r="D64200" s="2" t="s">
        <v>446</v>
      </c>
      <c r="E64200" s="2"/>
      <c r="F64200" s="2"/>
      <c r="G64200" s="2"/>
      <c r="H64200" s="2"/>
    </row>
    <row r="64201" spans="2:8">
      <c r="B64201" s="2" t="s">
        <v>64644</v>
      </c>
      <c r="C64201" s="2">
        <v>15</v>
      </c>
      <c r="D64201" s="2" t="s">
        <v>446</v>
      </c>
      <c r="E64201" s="2"/>
      <c r="F64201" s="2"/>
      <c r="G64201" s="2"/>
      <c r="H64201" s="2"/>
    </row>
    <row r="64202" spans="2:8">
      <c r="B64202" s="2" t="s">
        <v>64645</v>
      </c>
      <c r="C64202" s="2">
        <v>16</v>
      </c>
      <c r="D64202" s="2" t="s">
        <v>446</v>
      </c>
      <c r="E64202" s="2"/>
      <c r="F64202" s="2"/>
      <c r="G64202" s="2"/>
      <c r="H64202" s="2"/>
    </row>
    <row r="64203" spans="2:8">
      <c r="B64203" s="2" t="s">
        <v>64646</v>
      </c>
      <c r="C64203" s="2">
        <v>17</v>
      </c>
      <c r="D64203" s="2" t="s">
        <v>446</v>
      </c>
      <c r="E64203" s="2"/>
      <c r="F64203" s="2"/>
      <c r="G64203" s="2"/>
      <c r="H64203" s="2"/>
    </row>
    <row r="64204" spans="2:8">
      <c r="B64204" s="2" t="s">
        <v>64647</v>
      </c>
      <c r="C64204" s="2">
        <v>19</v>
      </c>
      <c r="D64204" s="2" t="s">
        <v>446</v>
      </c>
      <c r="E64204" s="2"/>
      <c r="F64204" s="2"/>
      <c r="G64204" s="2"/>
      <c r="H64204" s="2"/>
    </row>
    <row r="64205" spans="2:8">
      <c r="B64205" s="2" t="s">
        <v>64648</v>
      </c>
      <c r="C64205" s="2">
        <v>21</v>
      </c>
      <c r="D64205" s="2" t="s">
        <v>446</v>
      </c>
      <c r="E64205" s="2"/>
      <c r="F64205" s="2"/>
      <c r="G64205" s="2"/>
      <c r="H64205" s="2"/>
    </row>
    <row r="64206" spans="2:8">
      <c r="B64206" s="2" t="s">
        <v>64649</v>
      </c>
      <c r="C64206" s="2">
        <v>20</v>
      </c>
      <c r="D64206" s="2" t="s">
        <v>446</v>
      </c>
      <c r="E64206" s="2"/>
      <c r="F64206" s="2"/>
      <c r="G64206" s="2"/>
      <c r="H64206" s="2"/>
    </row>
    <row r="64207" spans="2:8">
      <c r="B64207" s="2" t="s">
        <v>64650</v>
      </c>
      <c r="C64207" s="2">
        <v>20</v>
      </c>
      <c r="D64207" s="2" t="s">
        <v>446</v>
      </c>
      <c r="E64207" s="2"/>
      <c r="F64207" s="2"/>
      <c r="G64207" s="2"/>
      <c r="H64207" s="2"/>
    </row>
    <row r="64208" spans="2:8">
      <c r="B64208" s="2" t="s">
        <v>64651</v>
      </c>
      <c r="C64208" s="2">
        <v>20</v>
      </c>
      <c r="D64208" s="2" t="s">
        <v>446</v>
      </c>
      <c r="E64208" s="2"/>
      <c r="F64208" s="2"/>
      <c r="G64208" s="2"/>
      <c r="H64208" s="2"/>
    </row>
    <row r="64209" spans="2:8">
      <c r="B64209" s="2" t="s">
        <v>64652</v>
      </c>
      <c r="C64209" s="2">
        <v>20</v>
      </c>
      <c r="D64209" s="2" t="s">
        <v>446</v>
      </c>
      <c r="E64209" s="2"/>
      <c r="F64209" s="2"/>
      <c r="G64209" s="2"/>
      <c r="H64209" s="2"/>
    </row>
    <row r="64210" spans="2:8">
      <c r="B64210" s="2" t="s">
        <v>64653</v>
      </c>
      <c r="C64210" s="2">
        <v>21</v>
      </c>
      <c r="D64210" s="2" t="s">
        <v>446</v>
      </c>
      <c r="E64210" s="2"/>
      <c r="F64210" s="2"/>
      <c r="G64210" s="2"/>
      <c r="H64210" s="2"/>
    </row>
    <row r="64211" spans="2:8">
      <c r="B64211" s="2" t="s">
        <v>64654</v>
      </c>
      <c r="C64211" s="2">
        <v>21</v>
      </c>
      <c r="D64211" s="2" t="s">
        <v>446</v>
      </c>
      <c r="E64211" s="2"/>
      <c r="F64211" s="2"/>
      <c r="G64211" s="2"/>
      <c r="H64211" s="2"/>
    </row>
    <row r="64212" spans="2:8">
      <c r="B64212" s="2" t="s">
        <v>64655</v>
      </c>
      <c r="C64212" s="2">
        <v>22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64656</v>
      </c>
      <c r="C64213" s="2">
        <v>23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64657</v>
      </c>
      <c r="C64214" s="2">
        <v>30</v>
      </c>
      <c r="D64214" s="2" t="s">
        <v>446</v>
      </c>
      <c r="E64214" s="2"/>
      <c r="F64214" s="2"/>
      <c r="G64214" s="2"/>
      <c r="H64214" s="2"/>
    </row>
    <row r="64215" spans="2:8">
      <c r="B64215" s="2" t="s">
        <v>64658</v>
      </c>
      <c r="C64215" s="2">
        <v>29</v>
      </c>
      <c r="D64215" s="2" t="s">
        <v>446</v>
      </c>
      <c r="E64215" s="2"/>
      <c r="F64215" s="2"/>
      <c r="G64215" s="2"/>
      <c r="H64215" s="2"/>
    </row>
    <row r="64216" spans="2:8">
      <c r="B64216" s="2" t="s">
        <v>64659</v>
      </c>
      <c r="C64216" s="2">
        <v>30</v>
      </c>
      <c r="D64216" s="2" t="s">
        <v>446</v>
      </c>
      <c r="E64216" s="2"/>
      <c r="F64216" s="2"/>
      <c r="G64216" s="2"/>
      <c r="H64216" s="2"/>
    </row>
    <row r="64217" spans="2:8">
      <c r="B64217" s="2" t="s">
        <v>64660</v>
      </c>
      <c r="C64217" s="2">
        <v>24</v>
      </c>
      <c r="D64217" s="2" t="s">
        <v>446</v>
      </c>
      <c r="E64217" s="2"/>
      <c r="F64217" s="2"/>
      <c r="G64217" s="2"/>
      <c r="H64217" s="2"/>
    </row>
    <row r="64218" spans="2:8">
      <c r="B64218" s="2" t="s">
        <v>64661</v>
      </c>
      <c r="C64218" s="2">
        <v>28</v>
      </c>
      <c r="D64218" s="2" t="s">
        <v>446</v>
      </c>
      <c r="E64218" s="2"/>
      <c r="F64218" s="2"/>
      <c r="G64218" s="2"/>
      <c r="H64218" s="2"/>
    </row>
    <row r="64219" spans="2:8">
      <c r="B64219" s="2" t="s">
        <v>64662</v>
      </c>
      <c r="C64219" s="2">
        <v>26</v>
      </c>
      <c r="D64219" s="2" t="s">
        <v>446</v>
      </c>
      <c r="E64219" s="2"/>
      <c r="F64219" s="2"/>
      <c r="G64219" s="2"/>
      <c r="H64219" s="2"/>
    </row>
    <row r="64220" spans="2:8">
      <c r="B64220" s="2" t="s">
        <v>64663</v>
      </c>
      <c r="C64220" s="2">
        <v>28</v>
      </c>
      <c r="D64220" s="2" t="s">
        <v>446</v>
      </c>
      <c r="E64220" s="2"/>
      <c r="F64220" s="2"/>
      <c r="G64220" s="2"/>
      <c r="H64220" s="2"/>
    </row>
    <row r="64221" spans="2:8">
      <c r="B64221" s="2" t="s">
        <v>64664</v>
      </c>
      <c r="C64221" s="2">
        <v>27</v>
      </c>
      <c r="D64221" s="2" t="s">
        <v>446</v>
      </c>
      <c r="E64221" s="2"/>
      <c r="F64221" s="2"/>
      <c r="G64221" s="2"/>
      <c r="H64221" s="2"/>
    </row>
    <row r="64222" spans="2:8">
      <c r="B64222" s="2" t="s">
        <v>64665</v>
      </c>
      <c r="C64222" s="2">
        <v>25</v>
      </c>
      <c r="D64222" s="2" t="s">
        <v>446</v>
      </c>
      <c r="E64222" s="2"/>
      <c r="F64222" s="2"/>
      <c r="G64222" s="2"/>
      <c r="H64222" s="2"/>
    </row>
    <row r="64223" spans="2:8">
      <c r="B64223" s="2" t="s">
        <v>64666</v>
      </c>
      <c r="C64223" s="2">
        <v>23</v>
      </c>
      <c r="D64223" s="2" t="s">
        <v>446</v>
      </c>
      <c r="E64223" s="2"/>
      <c r="F64223" s="2"/>
      <c r="G64223" s="2"/>
      <c r="H64223" s="2"/>
    </row>
    <row r="64224" spans="2:8">
      <c r="B64224" s="2" t="s">
        <v>64667</v>
      </c>
      <c r="C64224" s="2">
        <v>22</v>
      </c>
      <c r="D64224" s="2" t="s">
        <v>446</v>
      </c>
      <c r="E64224" s="2"/>
      <c r="F64224" s="2"/>
      <c r="G64224" s="2"/>
      <c r="H64224" s="2"/>
    </row>
    <row r="64225" spans="2:8">
      <c r="B64225" s="2" t="s">
        <v>64668</v>
      </c>
      <c r="C64225" s="2">
        <v>21</v>
      </c>
      <c r="D64225" s="2" t="s">
        <v>446</v>
      </c>
      <c r="E64225" s="2"/>
      <c r="F64225" s="2"/>
      <c r="G64225" s="2"/>
      <c r="H64225" s="2"/>
    </row>
    <row r="64226" spans="2:8">
      <c r="B64226" s="2" t="s">
        <v>64669</v>
      </c>
      <c r="C64226" s="2">
        <v>23</v>
      </c>
      <c r="D64226" s="2" t="s">
        <v>446</v>
      </c>
      <c r="E64226" s="2"/>
      <c r="F64226" s="2"/>
      <c r="G64226" s="2"/>
      <c r="H64226" s="2"/>
    </row>
    <row r="64227" spans="2:8">
      <c r="B64227" s="2" t="s">
        <v>64670</v>
      </c>
      <c r="C64227" s="2">
        <v>23</v>
      </c>
      <c r="D64227" s="2" t="s">
        <v>446</v>
      </c>
      <c r="E64227" s="2"/>
      <c r="F64227" s="2"/>
      <c r="G64227" s="2"/>
      <c r="H64227" s="2"/>
    </row>
    <row r="64228" spans="2:8">
      <c r="B64228" s="2" t="s">
        <v>64671</v>
      </c>
      <c r="C64228" s="2">
        <v>24</v>
      </c>
      <c r="D64228" s="2" t="s">
        <v>446</v>
      </c>
      <c r="E64228" s="2"/>
      <c r="F64228" s="2"/>
      <c r="G64228" s="2"/>
      <c r="H64228" s="2"/>
    </row>
    <row r="64229" spans="2:8">
      <c r="B64229" s="2" t="s">
        <v>64672</v>
      </c>
      <c r="C64229" s="2">
        <v>25</v>
      </c>
      <c r="D64229" s="2" t="s">
        <v>446</v>
      </c>
      <c r="E64229" s="2"/>
      <c r="F64229" s="2"/>
      <c r="G64229" s="2"/>
      <c r="H64229" s="2"/>
    </row>
    <row r="64230" spans="2:8">
      <c r="B64230" s="2" t="s">
        <v>64673</v>
      </c>
      <c r="C64230" s="2">
        <v>27</v>
      </c>
      <c r="D64230" s="2" t="s">
        <v>446</v>
      </c>
      <c r="E64230" s="2"/>
      <c r="F64230" s="2"/>
      <c r="G64230" s="2"/>
      <c r="H64230" s="2"/>
    </row>
    <row r="64231" spans="2:8">
      <c r="B64231" s="2" t="s">
        <v>64674</v>
      </c>
      <c r="C64231" s="2">
        <v>28</v>
      </c>
      <c r="D64231" s="2" t="s">
        <v>446</v>
      </c>
      <c r="E64231" s="2"/>
      <c r="F64231" s="2"/>
      <c r="G64231" s="2"/>
      <c r="H64231" s="2"/>
    </row>
    <row r="64232" spans="2:8">
      <c r="B64232" s="2" t="s">
        <v>64675</v>
      </c>
      <c r="C64232" s="2">
        <v>31</v>
      </c>
      <c r="D64232" s="2" t="s">
        <v>446</v>
      </c>
      <c r="E64232" s="2"/>
      <c r="F64232" s="2"/>
      <c r="G64232" s="2"/>
      <c r="H64232" s="2"/>
    </row>
    <row r="64233" spans="2:8">
      <c r="B64233" s="2" t="s">
        <v>64676</v>
      </c>
      <c r="C64233" s="2">
        <v>31</v>
      </c>
      <c r="D64233" s="2" t="s">
        <v>446</v>
      </c>
      <c r="E64233" s="2"/>
      <c r="F64233" s="2"/>
      <c r="G64233" s="2"/>
      <c r="H64233" s="2"/>
    </row>
    <row r="64234" spans="2:8">
      <c r="B64234" s="2" t="s">
        <v>64677</v>
      </c>
      <c r="C64234" s="2">
        <v>20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64678</v>
      </c>
      <c r="C64235" s="2">
        <v>23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64679</v>
      </c>
      <c r="C64236" s="2">
        <v>24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64680</v>
      </c>
      <c r="C64237" s="2">
        <v>25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64681</v>
      </c>
      <c r="C64238" s="2">
        <v>25</v>
      </c>
      <c r="D64238" s="2" t="s">
        <v>446</v>
      </c>
      <c r="E64238" s="2"/>
      <c r="F64238" s="2"/>
      <c r="G64238" s="2"/>
      <c r="H64238" s="2"/>
    </row>
    <row r="64239" spans="2:8">
      <c r="B64239" s="2" t="s">
        <v>64682</v>
      </c>
      <c r="C64239" s="2">
        <v>24</v>
      </c>
      <c r="D64239" s="2" t="s">
        <v>446</v>
      </c>
      <c r="E64239" s="2"/>
      <c r="F64239" s="2"/>
      <c r="G64239" s="2"/>
      <c r="H64239" s="2"/>
    </row>
    <row r="64240" spans="2:8">
      <c r="B64240" s="2" t="s">
        <v>64683</v>
      </c>
      <c r="C64240" s="2">
        <v>22</v>
      </c>
      <c r="D64240" s="2" t="s">
        <v>446</v>
      </c>
      <c r="E64240" s="2"/>
      <c r="F64240" s="2"/>
      <c r="G64240" s="2"/>
      <c r="H64240" s="2"/>
    </row>
    <row r="64241" spans="2:8">
      <c r="B64241" s="2" t="s">
        <v>64684</v>
      </c>
      <c r="C64241" s="2">
        <v>22</v>
      </c>
      <c r="D64241" s="2" t="s">
        <v>446</v>
      </c>
      <c r="E64241" s="2"/>
      <c r="F64241" s="2"/>
      <c r="G64241" s="2"/>
      <c r="H64241" s="2"/>
    </row>
    <row r="64242" spans="2:8">
      <c r="B64242" s="2" t="s">
        <v>64685</v>
      </c>
      <c r="C64242" s="2">
        <v>21</v>
      </c>
      <c r="D64242" s="2" t="s">
        <v>446</v>
      </c>
      <c r="E64242" s="2"/>
      <c r="F64242" s="2"/>
      <c r="G64242" s="2"/>
      <c r="H64242" s="2"/>
    </row>
    <row r="64243" spans="2:8">
      <c r="B64243" s="2" t="s">
        <v>64686</v>
      </c>
      <c r="C64243" s="2">
        <v>22</v>
      </c>
      <c r="D64243" s="2" t="s">
        <v>446</v>
      </c>
      <c r="E64243" s="2"/>
      <c r="F64243" s="2"/>
      <c r="G64243" s="2"/>
      <c r="H64243" s="2"/>
    </row>
    <row r="64244" spans="2:8">
      <c r="B64244" s="2" t="s">
        <v>64687</v>
      </c>
      <c r="C64244" s="2">
        <v>23</v>
      </c>
      <c r="D64244" s="2" t="s">
        <v>446</v>
      </c>
      <c r="E64244" s="2"/>
      <c r="F64244" s="2"/>
      <c r="G64244" s="2"/>
      <c r="H64244" s="2"/>
    </row>
    <row r="64245" spans="2:8">
      <c r="B64245" s="2" t="s">
        <v>64688</v>
      </c>
      <c r="C64245" s="2">
        <v>21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64689</v>
      </c>
      <c r="C64246" s="2">
        <v>18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64690</v>
      </c>
      <c r="C64247" s="2">
        <v>20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64691</v>
      </c>
      <c r="C64248" s="2">
        <v>21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64692</v>
      </c>
      <c r="C64249" s="2">
        <v>23</v>
      </c>
      <c r="D64249" s="2" t="s">
        <v>446</v>
      </c>
      <c r="E64249" s="2"/>
      <c r="F64249" s="2"/>
      <c r="G64249" s="2"/>
      <c r="H64249" s="2"/>
    </row>
    <row r="64250" spans="2:8">
      <c r="B64250" s="2" t="s">
        <v>64693</v>
      </c>
      <c r="C64250" s="2">
        <v>24</v>
      </c>
      <c r="D64250" s="2" t="s">
        <v>446</v>
      </c>
      <c r="E64250" s="2"/>
      <c r="F64250" s="2"/>
      <c r="G64250" s="2"/>
      <c r="H64250" s="2"/>
    </row>
    <row r="64251" spans="2:8">
      <c r="B64251" s="2" t="s">
        <v>64694</v>
      </c>
      <c r="C64251" s="2">
        <v>26</v>
      </c>
      <c r="D64251" s="2" t="s">
        <v>446</v>
      </c>
      <c r="E64251" s="2"/>
      <c r="F64251" s="2"/>
      <c r="G64251" s="2"/>
      <c r="H64251" s="2"/>
    </row>
    <row r="64252" spans="2:8">
      <c r="B64252" s="2" t="s">
        <v>64695</v>
      </c>
      <c r="C64252" s="2">
        <v>28</v>
      </c>
      <c r="D64252" s="2" t="s">
        <v>446</v>
      </c>
      <c r="E64252" s="2"/>
      <c r="F64252" s="2"/>
      <c r="G64252" s="2"/>
      <c r="H64252" s="2"/>
    </row>
    <row r="64253" spans="2:8">
      <c r="B64253" s="2" t="s">
        <v>64696</v>
      </c>
      <c r="C64253" s="2">
        <v>27</v>
      </c>
      <c r="D64253" s="2" t="s">
        <v>446</v>
      </c>
      <c r="E64253" s="2"/>
      <c r="F64253" s="2"/>
      <c r="G64253" s="2"/>
      <c r="H64253" s="2"/>
    </row>
    <row r="64254" spans="2:8">
      <c r="B64254" s="2" t="s">
        <v>64697</v>
      </c>
      <c r="C64254" s="2">
        <v>18</v>
      </c>
      <c r="D64254" s="2" t="s">
        <v>446</v>
      </c>
      <c r="E64254" s="2"/>
      <c r="F64254" s="2"/>
      <c r="G64254" s="2"/>
      <c r="H64254" s="2"/>
    </row>
    <row r="64255" spans="2:8">
      <c r="B64255" s="2" t="s">
        <v>64698</v>
      </c>
      <c r="C64255" s="2">
        <v>21</v>
      </c>
      <c r="D64255" s="2" t="s">
        <v>446</v>
      </c>
      <c r="E64255" s="2"/>
      <c r="F64255" s="2"/>
      <c r="G64255" s="2"/>
      <c r="H64255" s="2"/>
    </row>
    <row r="64256" spans="2:8">
      <c r="B64256" s="2" t="s">
        <v>64699</v>
      </c>
      <c r="C64256" s="2">
        <v>26</v>
      </c>
      <c r="D64256" s="2" t="s">
        <v>446</v>
      </c>
      <c r="E64256" s="2"/>
      <c r="F64256" s="2"/>
      <c r="G64256" s="2"/>
      <c r="H64256" s="2"/>
    </row>
    <row r="64257" spans="2:8">
      <c r="B64257" s="2" t="s">
        <v>64700</v>
      </c>
      <c r="C64257" s="2">
        <v>28</v>
      </c>
      <c r="D64257" s="2" t="s">
        <v>446</v>
      </c>
      <c r="E64257" s="2"/>
      <c r="F64257" s="2"/>
      <c r="G64257" s="2"/>
      <c r="H64257" s="2"/>
    </row>
    <row r="64258" spans="2:8">
      <c r="B64258" s="2" t="s">
        <v>64701</v>
      </c>
      <c r="C64258" s="2">
        <v>32</v>
      </c>
      <c r="D64258" s="2" t="s">
        <v>446</v>
      </c>
      <c r="E64258" s="2"/>
      <c r="F64258" s="2"/>
      <c r="G64258" s="2"/>
      <c r="H64258" s="2"/>
    </row>
    <row r="64259" spans="2:8">
      <c r="B64259" s="2" t="s">
        <v>64702</v>
      </c>
      <c r="C64259" s="2">
        <v>23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64703</v>
      </c>
      <c r="C64260" s="2">
        <v>22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64704</v>
      </c>
      <c r="C64261" s="2">
        <v>21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64705</v>
      </c>
      <c r="C64262" s="2">
        <v>22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64706</v>
      </c>
      <c r="C64263" s="2">
        <v>27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64707</v>
      </c>
      <c r="C64264" s="2">
        <v>26</v>
      </c>
      <c r="D64264" s="2" t="s">
        <v>446</v>
      </c>
      <c r="E64264" s="2"/>
      <c r="F64264" s="2"/>
      <c r="G64264" s="2"/>
      <c r="H64264" s="2"/>
    </row>
    <row r="64265" spans="2:8">
      <c r="B64265" s="2" t="s">
        <v>64708</v>
      </c>
      <c r="C64265" s="2">
        <v>25</v>
      </c>
      <c r="D64265" s="2" t="s">
        <v>446</v>
      </c>
      <c r="E64265" s="2"/>
      <c r="F64265" s="2"/>
      <c r="G64265" s="2"/>
      <c r="H64265" s="2"/>
    </row>
    <row r="64266" spans="2:8">
      <c r="B64266" s="2" t="s">
        <v>64709</v>
      </c>
      <c r="C64266" s="2">
        <v>5</v>
      </c>
      <c r="D64266" s="2" t="s">
        <v>446</v>
      </c>
      <c r="E64266" s="2"/>
      <c r="F64266" s="2"/>
      <c r="G64266" s="2"/>
      <c r="H64266" s="2"/>
    </row>
    <row r="64267" spans="2:8">
      <c r="B64267" s="2" t="s">
        <v>64710</v>
      </c>
      <c r="C64267" s="2">
        <v>29</v>
      </c>
      <c r="D64267" s="2" t="s">
        <v>446</v>
      </c>
      <c r="E64267" s="2"/>
      <c r="F64267" s="2"/>
      <c r="G64267" s="2"/>
      <c r="H64267" s="2"/>
    </row>
    <row r="64268" spans="2:8">
      <c r="B64268" s="2" t="s">
        <v>64711</v>
      </c>
      <c r="C64268" s="2">
        <v>30</v>
      </c>
      <c r="D64268" s="2" t="s">
        <v>446</v>
      </c>
      <c r="E64268" s="2"/>
      <c r="F64268" s="2"/>
      <c r="G64268" s="2"/>
      <c r="H64268" s="2"/>
    </row>
    <row r="64269" spans="2:8">
      <c r="B64269" s="2" t="s">
        <v>64712</v>
      </c>
      <c r="C64269" s="2">
        <v>31</v>
      </c>
      <c r="D64269" s="2" t="s">
        <v>446</v>
      </c>
      <c r="E64269" s="2"/>
      <c r="F64269" s="2"/>
      <c r="G64269" s="2"/>
      <c r="H64269" s="2"/>
    </row>
    <row r="64270" spans="2:8">
      <c r="B64270" s="2" t="s">
        <v>64713</v>
      </c>
      <c r="C64270" s="2">
        <v>32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64714</v>
      </c>
      <c r="C64271" s="2">
        <v>22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64715</v>
      </c>
      <c r="C64272" s="2">
        <v>21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64716</v>
      </c>
      <c r="C64273" s="2">
        <v>20</v>
      </c>
      <c r="D64273" s="2" t="s">
        <v>446</v>
      </c>
      <c r="E64273" s="2"/>
      <c r="F64273" s="2"/>
      <c r="G64273" s="2"/>
      <c r="H64273" s="2"/>
    </row>
    <row r="64274" spans="2:8">
      <c r="B64274" s="2" t="s">
        <v>64717</v>
      </c>
      <c r="C64274" s="2">
        <v>20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64718</v>
      </c>
      <c r="C64275" s="2">
        <v>20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64719</v>
      </c>
      <c r="C64276" s="2">
        <v>24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64720</v>
      </c>
      <c r="C64277" s="2">
        <v>23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64721</v>
      </c>
      <c r="C64278" s="2">
        <v>25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64722</v>
      </c>
      <c r="C64279" s="2">
        <v>25</v>
      </c>
      <c r="D64279" s="2" t="s">
        <v>446</v>
      </c>
      <c r="E64279" s="2"/>
      <c r="F64279" s="2"/>
      <c r="G64279" s="2"/>
      <c r="H64279" s="2"/>
    </row>
    <row r="64280" spans="2:8">
      <c r="B64280" s="2" t="s">
        <v>64723</v>
      </c>
      <c r="C64280" s="2">
        <v>24</v>
      </c>
      <c r="D64280" s="2" t="s">
        <v>446</v>
      </c>
      <c r="E64280" s="2"/>
      <c r="F64280" s="2"/>
      <c r="G64280" s="2"/>
      <c r="H64280" s="2"/>
    </row>
    <row r="64281" spans="2:8">
      <c r="B64281" s="2" t="s">
        <v>64724</v>
      </c>
      <c r="C64281" s="2">
        <v>25</v>
      </c>
      <c r="D64281" s="2" t="s">
        <v>446</v>
      </c>
      <c r="E64281" s="2"/>
      <c r="F64281" s="2"/>
      <c r="G64281" s="2"/>
      <c r="H64281" s="2"/>
    </row>
    <row r="64282" spans="2:8">
      <c r="B64282" s="2" t="s">
        <v>64725</v>
      </c>
      <c r="C64282" s="2">
        <v>25</v>
      </c>
      <c r="D64282" s="2" t="s">
        <v>446</v>
      </c>
      <c r="E64282" s="2"/>
      <c r="F64282" s="2"/>
      <c r="G64282" s="2"/>
      <c r="H64282" s="2"/>
    </row>
    <row r="64283" spans="2:8">
      <c r="B64283" s="2" t="s">
        <v>64726</v>
      </c>
      <c r="C64283" s="2">
        <v>23</v>
      </c>
      <c r="D64283" s="2" t="s">
        <v>446</v>
      </c>
      <c r="E64283" s="2"/>
      <c r="F64283" s="2"/>
      <c r="G64283" s="2"/>
      <c r="H64283" s="2"/>
    </row>
    <row r="64284" spans="2:8">
      <c r="B64284" s="2" t="s">
        <v>64727</v>
      </c>
      <c r="C64284" s="2">
        <v>22</v>
      </c>
      <c r="D64284" s="2" t="s">
        <v>446</v>
      </c>
      <c r="E64284" s="2"/>
      <c r="F64284" s="2"/>
      <c r="G64284" s="2"/>
      <c r="H64284" s="2"/>
    </row>
    <row r="64285" spans="2:8">
      <c r="B64285" s="2" t="s">
        <v>64728</v>
      </c>
      <c r="C64285" s="2">
        <v>23</v>
      </c>
      <c r="D64285" s="2" t="s">
        <v>446</v>
      </c>
      <c r="E64285" s="2"/>
      <c r="F64285" s="2"/>
      <c r="G64285" s="2"/>
      <c r="H64285" s="2"/>
    </row>
    <row r="64286" spans="2:8">
      <c r="B64286" s="2" t="s">
        <v>64729</v>
      </c>
      <c r="C64286" s="2">
        <v>22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64730</v>
      </c>
      <c r="C64287" s="2">
        <v>22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64731</v>
      </c>
      <c r="C64288" s="2">
        <v>19</v>
      </c>
      <c r="D64288" s="2" t="s">
        <v>446</v>
      </c>
      <c r="E64288" s="2"/>
      <c r="F64288" s="2"/>
      <c r="G64288" s="2"/>
      <c r="H64288" s="2"/>
    </row>
    <row r="64289" spans="2:8">
      <c r="B64289" s="2" t="s">
        <v>64732</v>
      </c>
      <c r="C64289" s="2">
        <v>16</v>
      </c>
      <c r="D64289" s="2" t="s">
        <v>446</v>
      </c>
      <c r="E64289" s="2"/>
      <c r="F64289" s="2"/>
      <c r="G64289" s="2"/>
      <c r="H64289" s="2"/>
    </row>
    <row r="64290" spans="2:8">
      <c r="B64290" s="2" t="s">
        <v>64733</v>
      </c>
      <c r="C64290" s="2">
        <v>16</v>
      </c>
      <c r="D64290" s="2" t="s">
        <v>446</v>
      </c>
      <c r="E64290" s="2"/>
      <c r="F64290" s="2"/>
      <c r="G64290" s="2"/>
      <c r="H64290" s="2"/>
    </row>
    <row r="64291" spans="2:8">
      <c r="B64291" s="2" t="s">
        <v>64734</v>
      </c>
      <c r="C64291" s="2">
        <v>21</v>
      </c>
      <c r="D64291" s="2" t="s">
        <v>446</v>
      </c>
      <c r="E64291" s="2"/>
      <c r="F64291" s="2"/>
      <c r="G64291" s="2"/>
      <c r="H64291" s="2"/>
    </row>
    <row r="64292" spans="2:8">
      <c r="B64292" s="2" t="s">
        <v>64735</v>
      </c>
      <c r="C64292" s="2">
        <v>26</v>
      </c>
      <c r="D64292" s="2" t="s">
        <v>446</v>
      </c>
      <c r="E64292" s="2"/>
      <c r="F64292" s="2"/>
      <c r="G64292" s="2"/>
      <c r="H64292" s="2"/>
    </row>
    <row r="64293" spans="2:8">
      <c r="B64293" s="2" t="s">
        <v>64736</v>
      </c>
      <c r="C64293" s="2">
        <v>29</v>
      </c>
      <c r="D64293" s="2" t="s">
        <v>446</v>
      </c>
      <c r="E64293" s="2"/>
      <c r="F64293" s="2"/>
      <c r="G64293" s="2"/>
      <c r="H64293" s="2"/>
    </row>
    <row r="64294" spans="2:8">
      <c r="B64294" s="2" t="s">
        <v>64737</v>
      </c>
      <c r="C64294" s="2">
        <v>22</v>
      </c>
      <c r="D64294" s="2" t="s">
        <v>446</v>
      </c>
      <c r="E64294" s="2"/>
      <c r="F64294" s="2"/>
      <c r="G64294" s="2"/>
      <c r="H64294" s="2"/>
    </row>
    <row r="64295" spans="2:8">
      <c r="B64295" s="2" t="s">
        <v>64738</v>
      </c>
      <c r="C64295" s="2">
        <v>24</v>
      </c>
      <c r="D64295" s="2" t="s">
        <v>446</v>
      </c>
      <c r="E64295" s="2"/>
      <c r="F64295" s="2"/>
      <c r="G64295" s="2"/>
      <c r="H64295" s="2"/>
    </row>
    <row r="64296" spans="2:8">
      <c r="B64296" s="2" t="s">
        <v>64739</v>
      </c>
      <c r="C64296" s="2">
        <v>24</v>
      </c>
      <c r="D64296" s="2" t="s">
        <v>446</v>
      </c>
      <c r="E64296" s="2"/>
      <c r="F64296" s="2"/>
      <c r="G64296" s="2"/>
      <c r="H64296" s="2"/>
    </row>
    <row r="64297" spans="2:8">
      <c r="B64297" s="2" t="s">
        <v>64740</v>
      </c>
      <c r="C64297" s="2">
        <v>25</v>
      </c>
      <c r="D64297" s="2" t="s">
        <v>446</v>
      </c>
      <c r="E64297" s="2"/>
      <c r="F64297" s="2"/>
      <c r="G64297" s="2"/>
      <c r="H64297" s="2"/>
    </row>
    <row r="64298" spans="2:8">
      <c r="B64298" s="2" t="s">
        <v>64741</v>
      </c>
      <c r="C64298" s="2">
        <v>25</v>
      </c>
      <c r="D64298" s="2" t="s">
        <v>446</v>
      </c>
      <c r="E64298" s="2"/>
      <c r="F64298" s="2"/>
      <c r="G64298" s="2"/>
      <c r="H64298" s="2"/>
    </row>
    <row r="64299" spans="2:8">
      <c r="B64299" s="2" t="s">
        <v>64742</v>
      </c>
      <c r="C64299" s="2">
        <v>22</v>
      </c>
      <c r="D64299" s="2" t="s">
        <v>446</v>
      </c>
      <c r="E64299" s="2"/>
      <c r="F64299" s="2"/>
      <c r="G64299" s="2"/>
      <c r="H64299" s="2"/>
    </row>
    <row r="64300" spans="2:8">
      <c r="B64300" s="2" t="s">
        <v>64743</v>
      </c>
      <c r="C64300" s="2">
        <v>21</v>
      </c>
      <c r="D64300" s="2" t="s">
        <v>446</v>
      </c>
      <c r="E64300" s="2"/>
      <c r="F64300" s="2"/>
      <c r="G64300" s="2"/>
      <c r="H64300" s="2"/>
    </row>
    <row r="64301" spans="2:8">
      <c r="B64301" s="2" t="s">
        <v>64744</v>
      </c>
      <c r="C64301" s="2">
        <v>20</v>
      </c>
      <c r="D64301" s="2" t="s">
        <v>446</v>
      </c>
      <c r="E64301" s="2"/>
      <c r="F64301" s="2"/>
      <c r="G64301" s="2"/>
      <c r="H64301" s="2"/>
    </row>
    <row r="64302" spans="2:8">
      <c r="B64302" s="2" t="s">
        <v>64745</v>
      </c>
      <c r="C64302" s="2">
        <v>17</v>
      </c>
      <c r="D64302" s="2" t="s">
        <v>446</v>
      </c>
      <c r="E64302" s="2"/>
      <c r="F64302" s="2"/>
      <c r="G64302" s="2"/>
      <c r="H64302" s="2"/>
    </row>
    <row r="64303" spans="2:8">
      <c r="B64303" s="2" t="s">
        <v>64746</v>
      </c>
      <c r="C64303" s="2">
        <v>12</v>
      </c>
      <c r="D64303" s="2" t="s">
        <v>446</v>
      </c>
      <c r="E64303" s="2"/>
      <c r="F64303" s="2"/>
      <c r="G64303" s="2"/>
      <c r="H64303" s="2"/>
    </row>
    <row r="64304" spans="2:8">
      <c r="B64304" s="2" t="s">
        <v>64747</v>
      </c>
      <c r="C64304" s="2">
        <v>7</v>
      </c>
      <c r="D64304" s="2" t="s">
        <v>446</v>
      </c>
      <c r="E64304" s="2"/>
      <c r="F64304" s="2"/>
      <c r="G64304" s="2"/>
      <c r="H64304" s="2"/>
    </row>
    <row r="64305" spans="2:8">
      <c r="B64305" s="2" t="s">
        <v>64748</v>
      </c>
      <c r="C64305" s="2">
        <v>10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64749</v>
      </c>
      <c r="C64306" s="2">
        <v>24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64750</v>
      </c>
      <c r="C64307" s="2">
        <v>23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64751</v>
      </c>
      <c r="C64308" s="2">
        <v>22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64752</v>
      </c>
      <c r="C64309" s="2">
        <v>20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64753</v>
      </c>
      <c r="C64310" s="2">
        <v>21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64754</v>
      </c>
      <c r="C64311" s="2">
        <v>22</v>
      </c>
      <c r="D64311" s="2" t="s">
        <v>446</v>
      </c>
      <c r="E64311" s="2"/>
      <c r="F64311" s="2"/>
      <c r="G64311" s="2"/>
      <c r="H64311" s="2"/>
    </row>
    <row r="64312" spans="2:8">
      <c r="B64312" s="2" t="s">
        <v>64755</v>
      </c>
      <c r="C64312" s="2">
        <v>22</v>
      </c>
      <c r="D64312" s="2" t="s">
        <v>446</v>
      </c>
      <c r="E64312" s="2"/>
      <c r="F64312" s="2"/>
      <c r="G64312" s="2"/>
      <c r="H64312" s="2"/>
    </row>
    <row r="64313" spans="2:8">
      <c r="B64313" s="2" t="s">
        <v>64756</v>
      </c>
      <c r="C64313" s="2">
        <v>21</v>
      </c>
      <c r="D64313" s="2" t="s">
        <v>446</v>
      </c>
      <c r="E64313" s="2"/>
      <c r="F64313" s="2"/>
      <c r="G64313" s="2"/>
      <c r="H64313" s="2"/>
    </row>
    <row r="64314" spans="2:8">
      <c r="B64314" s="2" t="s">
        <v>64757</v>
      </c>
      <c r="C64314" s="2">
        <v>19</v>
      </c>
      <c r="D64314" s="2" t="s">
        <v>446</v>
      </c>
      <c r="E64314" s="2"/>
      <c r="F64314" s="2"/>
      <c r="G64314" s="2"/>
      <c r="H64314" s="2"/>
    </row>
    <row r="64315" spans="2:8">
      <c r="B64315" s="2" t="s">
        <v>64758</v>
      </c>
      <c r="C64315" s="2">
        <v>18</v>
      </c>
      <c r="D64315" s="2" t="s">
        <v>446</v>
      </c>
      <c r="E64315" s="2"/>
      <c r="F64315" s="2"/>
      <c r="G64315" s="2"/>
      <c r="H64315" s="2"/>
    </row>
    <row r="64316" spans="2:8">
      <c r="B64316" s="2" t="s">
        <v>64759</v>
      </c>
      <c r="C64316" s="2">
        <v>18</v>
      </c>
      <c r="D64316" s="2" t="s">
        <v>446</v>
      </c>
      <c r="E64316" s="2"/>
      <c r="F64316" s="2"/>
      <c r="G64316" s="2"/>
      <c r="H64316" s="2"/>
    </row>
    <row r="64317" spans="2:8">
      <c r="B64317" s="2" t="s">
        <v>64760</v>
      </c>
      <c r="C64317" s="2">
        <v>17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64761</v>
      </c>
      <c r="C64318" s="2">
        <v>21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64762</v>
      </c>
      <c r="C64319" s="2">
        <v>18</v>
      </c>
      <c r="D64319" s="2" t="s">
        <v>446</v>
      </c>
      <c r="E64319" s="2"/>
      <c r="F64319" s="2"/>
      <c r="G64319" s="2"/>
      <c r="H64319" s="2"/>
    </row>
    <row r="64320" spans="2:8">
      <c r="B64320" s="2" t="s">
        <v>64763</v>
      </c>
      <c r="C64320" s="2">
        <v>27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64764</v>
      </c>
      <c r="C64321" s="2">
        <v>20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64765</v>
      </c>
      <c r="C64322" s="2">
        <v>24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64766</v>
      </c>
      <c r="C64323" s="2">
        <v>19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64767</v>
      </c>
      <c r="C64324" s="2">
        <v>19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64768</v>
      </c>
      <c r="C64325" s="2">
        <v>20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64769</v>
      </c>
      <c r="C64326" s="2">
        <v>22</v>
      </c>
      <c r="D64326" s="2" t="s">
        <v>446</v>
      </c>
      <c r="E64326" s="2"/>
      <c r="F64326" s="2"/>
      <c r="G64326" s="2"/>
      <c r="H64326" s="2"/>
    </row>
    <row r="64327" spans="2:8">
      <c r="B64327" s="2" t="s">
        <v>64770</v>
      </c>
      <c r="C64327" s="2">
        <v>23</v>
      </c>
      <c r="D64327" s="2" t="s">
        <v>446</v>
      </c>
      <c r="E64327" s="2"/>
      <c r="F64327" s="2"/>
      <c r="G64327" s="2"/>
      <c r="H64327" s="2"/>
    </row>
    <row r="64328" spans="2:8">
      <c r="B64328" s="2" t="s">
        <v>64771</v>
      </c>
      <c r="C64328" s="2">
        <v>21</v>
      </c>
      <c r="D64328" s="2" t="s">
        <v>446</v>
      </c>
      <c r="E64328" s="2"/>
      <c r="F64328" s="2"/>
      <c r="G64328" s="2"/>
      <c r="H64328" s="2"/>
    </row>
    <row r="64329" spans="2:8">
      <c r="B64329" s="2" t="s">
        <v>64772</v>
      </c>
      <c r="C64329" s="2">
        <v>21</v>
      </c>
      <c r="D64329" s="2" t="s">
        <v>446</v>
      </c>
      <c r="E64329" s="2"/>
      <c r="F64329" s="2"/>
      <c r="G64329" s="2"/>
      <c r="H64329" s="2"/>
    </row>
    <row r="64330" spans="2:8">
      <c r="B64330" s="2" t="s">
        <v>64773</v>
      </c>
      <c r="C64330" s="2">
        <v>21</v>
      </c>
      <c r="D64330" s="2" t="s">
        <v>446</v>
      </c>
      <c r="E64330" s="2"/>
      <c r="F64330" s="2"/>
      <c r="G64330" s="2"/>
      <c r="H64330" s="2"/>
    </row>
    <row r="64331" spans="2:8">
      <c r="B64331" s="2" t="s">
        <v>64774</v>
      </c>
      <c r="C64331" s="2">
        <v>22</v>
      </c>
      <c r="D64331" s="2" t="s">
        <v>446</v>
      </c>
      <c r="E64331" s="2"/>
      <c r="F64331" s="2"/>
      <c r="G64331" s="2"/>
      <c r="H64331" s="2"/>
    </row>
    <row r="64332" spans="2:8">
      <c r="B64332" s="2" t="s">
        <v>64775</v>
      </c>
      <c r="C64332" s="2">
        <v>20</v>
      </c>
      <c r="D64332" s="2" t="s">
        <v>446</v>
      </c>
      <c r="E64332" s="2"/>
      <c r="F64332" s="2"/>
      <c r="G64332" s="2"/>
      <c r="H64332" s="2"/>
    </row>
    <row r="64333" spans="2:8">
      <c r="B64333" s="2" t="s">
        <v>64776</v>
      </c>
      <c r="C64333" s="2">
        <v>23</v>
      </c>
      <c r="D64333" s="2" t="s">
        <v>446</v>
      </c>
      <c r="E64333" s="2"/>
      <c r="F64333" s="2"/>
      <c r="G64333" s="2"/>
      <c r="H64333" s="2"/>
    </row>
    <row r="64334" spans="2:8">
      <c r="B64334" s="2" t="s">
        <v>64777</v>
      </c>
      <c r="C64334" s="2">
        <v>22</v>
      </c>
      <c r="D64334" s="2" t="s">
        <v>446</v>
      </c>
      <c r="E64334" s="2"/>
      <c r="F64334" s="2"/>
      <c r="G64334" s="2"/>
      <c r="H64334" s="2"/>
    </row>
    <row r="64335" spans="2:8">
      <c r="B64335" s="2" t="s">
        <v>64778</v>
      </c>
      <c r="C64335" s="2">
        <v>21</v>
      </c>
      <c r="D64335" s="2" t="s">
        <v>446</v>
      </c>
      <c r="E64335" s="2"/>
      <c r="F64335" s="2"/>
      <c r="G64335" s="2"/>
      <c r="H64335" s="2"/>
    </row>
    <row r="64336" spans="2:8">
      <c r="B64336" s="2" t="s">
        <v>64779</v>
      </c>
      <c r="C64336" s="2">
        <v>22</v>
      </c>
      <c r="D64336" s="2" t="s">
        <v>446</v>
      </c>
      <c r="E64336" s="2"/>
      <c r="F64336" s="2"/>
      <c r="G64336" s="2"/>
      <c r="H64336" s="2"/>
    </row>
    <row r="64337" spans="2:8">
      <c r="B64337" s="2" t="s">
        <v>64780</v>
      </c>
      <c r="C64337" s="2">
        <v>19</v>
      </c>
      <c r="D64337" s="2" t="s">
        <v>446</v>
      </c>
      <c r="E64337" s="2"/>
      <c r="F64337" s="2"/>
      <c r="G64337" s="2"/>
      <c r="H64337" s="2"/>
    </row>
    <row r="64338" spans="2:8">
      <c r="B64338" s="2" t="s">
        <v>64781</v>
      </c>
      <c r="C64338" s="2">
        <v>19</v>
      </c>
      <c r="D64338" s="2" t="s">
        <v>446</v>
      </c>
      <c r="E64338" s="2"/>
      <c r="F64338" s="2"/>
      <c r="G64338" s="2"/>
      <c r="H64338" s="2"/>
    </row>
    <row r="64339" spans="2:8">
      <c r="B64339" s="2" t="s">
        <v>64782</v>
      </c>
      <c r="C64339" s="2">
        <v>19</v>
      </c>
      <c r="D64339" s="2" t="s">
        <v>446</v>
      </c>
      <c r="E64339" s="2"/>
      <c r="F64339" s="2"/>
      <c r="G64339" s="2"/>
      <c r="H64339" s="2"/>
    </row>
    <row r="64340" spans="2:8">
      <c r="B64340" s="2" t="s">
        <v>64783</v>
      </c>
      <c r="C64340" s="2">
        <v>23</v>
      </c>
      <c r="D64340" s="2" t="s">
        <v>446</v>
      </c>
      <c r="E64340" s="2"/>
      <c r="F64340" s="2"/>
      <c r="G64340" s="2"/>
      <c r="H64340" s="2"/>
    </row>
    <row r="64341" spans="2:8">
      <c r="B64341" s="2" t="s">
        <v>64784</v>
      </c>
      <c r="C64341" s="2">
        <v>23</v>
      </c>
      <c r="D64341" s="2" t="s">
        <v>446</v>
      </c>
      <c r="E64341" s="2"/>
      <c r="F64341" s="2"/>
      <c r="G64341" s="2"/>
      <c r="H64341" s="2"/>
    </row>
    <row r="64342" spans="2:8">
      <c r="B64342" s="2" t="s">
        <v>64785</v>
      </c>
      <c r="C64342" s="2">
        <v>22</v>
      </c>
      <c r="D64342" s="2" t="s">
        <v>446</v>
      </c>
      <c r="E64342" s="2"/>
      <c r="F64342" s="2"/>
      <c r="G64342" s="2"/>
      <c r="H64342" s="2"/>
    </row>
    <row r="64343" spans="2:8">
      <c r="B64343" s="2" t="s">
        <v>64786</v>
      </c>
      <c r="C64343" s="2">
        <v>24</v>
      </c>
      <c r="D64343" s="2" t="s">
        <v>446</v>
      </c>
      <c r="E64343" s="2"/>
      <c r="F64343" s="2"/>
      <c r="G64343" s="2"/>
      <c r="H64343" s="2"/>
    </row>
    <row r="64344" spans="2:8">
      <c r="B64344" s="2" t="s">
        <v>64787</v>
      </c>
      <c r="C64344" s="2">
        <v>25</v>
      </c>
      <c r="D64344" s="2" t="s">
        <v>446</v>
      </c>
      <c r="E64344" s="2"/>
      <c r="F64344" s="2"/>
      <c r="G64344" s="2"/>
      <c r="H64344" s="2"/>
    </row>
    <row r="64345" spans="2:8">
      <c r="B64345" s="2" t="s">
        <v>64788</v>
      </c>
      <c r="C64345" s="2">
        <v>11</v>
      </c>
      <c r="D64345" s="2" t="s">
        <v>446</v>
      </c>
      <c r="E64345" s="2"/>
      <c r="F64345" s="2"/>
      <c r="G64345" s="2"/>
      <c r="H64345" s="2"/>
    </row>
    <row r="64346" spans="2:8">
      <c r="B64346" s="2" t="s">
        <v>64789</v>
      </c>
      <c r="C64346" s="2">
        <v>16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64790</v>
      </c>
      <c r="C64347" s="2">
        <v>29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64791</v>
      </c>
      <c r="C64348" s="2">
        <v>30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64792</v>
      </c>
      <c r="C64349" s="2">
        <v>32</v>
      </c>
      <c r="D64349" s="2" t="s">
        <v>446</v>
      </c>
      <c r="E64349" s="2"/>
      <c r="F64349" s="2"/>
      <c r="G64349" s="2"/>
      <c r="H64349" s="2"/>
    </row>
    <row r="64350" spans="2:8">
      <c r="B64350" s="2" t="s">
        <v>64793</v>
      </c>
      <c r="C64350" s="2">
        <v>30</v>
      </c>
      <c r="D64350" s="2" t="s">
        <v>446</v>
      </c>
      <c r="E64350" s="2"/>
      <c r="F64350" s="2"/>
      <c r="G64350" s="2"/>
      <c r="H64350" s="2"/>
    </row>
    <row r="64351" spans="2:8">
      <c r="B64351" s="2" t="s">
        <v>64794</v>
      </c>
      <c r="C64351" s="2">
        <v>28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64795</v>
      </c>
      <c r="C64352" s="2">
        <v>28</v>
      </c>
      <c r="D64352" s="2" t="s">
        <v>446</v>
      </c>
      <c r="E64352" s="2"/>
      <c r="F64352" s="2"/>
      <c r="G64352" s="2"/>
      <c r="H64352" s="2"/>
    </row>
    <row r="64353" spans="2:8">
      <c r="B64353" s="2" t="s">
        <v>64796</v>
      </c>
      <c r="C64353" s="2">
        <v>25</v>
      </c>
      <c r="D64353" s="2" t="s">
        <v>446</v>
      </c>
      <c r="E64353" s="2"/>
      <c r="F64353" s="2"/>
      <c r="G64353" s="2"/>
      <c r="H64353" s="2"/>
    </row>
    <row r="64354" spans="2:8">
      <c r="B64354" s="2" t="s">
        <v>64797</v>
      </c>
      <c r="C64354" s="2">
        <v>23</v>
      </c>
      <c r="D64354" s="2" t="s">
        <v>446</v>
      </c>
      <c r="E64354" s="2"/>
      <c r="F64354" s="2"/>
      <c r="G64354" s="2"/>
      <c r="H64354" s="2"/>
    </row>
    <row r="64355" spans="2:8">
      <c r="B64355" s="2" t="s">
        <v>64798</v>
      </c>
      <c r="C64355" s="2">
        <v>23</v>
      </c>
      <c r="D64355" s="2" t="s">
        <v>446</v>
      </c>
      <c r="E64355" s="2"/>
      <c r="F64355" s="2"/>
      <c r="G64355" s="2"/>
      <c r="H64355" s="2"/>
    </row>
    <row r="64356" spans="2:8">
      <c r="B64356" s="2" t="s">
        <v>64799</v>
      </c>
      <c r="C64356" s="2">
        <v>23</v>
      </c>
      <c r="D64356" s="2" t="s">
        <v>446</v>
      </c>
      <c r="E64356" s="2"/>
      <c r="F64356" s="2"/>
      <c r="G64356" s="2"/>
      <c r="H64356" s="2"/>
    </row>
    <row r="64357" spans="2:8">
      <c r="B64357" s="2" t="s">
        <v>64800</v>
      </c>
      <c r="C64357" s="2">
        <v>20</v>
      </c>
      <c r="D64357" s="2" t="s">
        <v>446</v>
      </c>
      <c r="E64357" s="2"/>
      <c r="F64357" s="2"/>
      <c r="G64357" s="2"/>
      <c r="H64357" s="2"/>
    </row>
    <row r="64358" spans="2:8">
      <c r="B64358" s="2" t="s">
        <v>64801</v>
      </c>
      <c r="C64358" s="2">
        <v>20</v>
      </c>
      <c r="D64358" s="2" t="s">
        <v>446</v>
      </c>
      <c r="E64358" s="2"/>
      <c r="F64358" s="2"/>
      <c r="G64358" s="2"/>
      <c r="H64358" s="2"/>
    </row>
    <row r="64359" spans="2:8">
      <c r="B64359" s="2" t="s">
        <v>64802</v>
      </c>
      <c r="C64359" s="2">
        <v>20</v>
      </c>
      <c r="D64359" s="2" t="s">
        <v>446</v>
      </c>
      <c r="E64359" s="2"/>
      <c r="F64359" s="2"/>
      <c r="G64359" s="2"/>
      <c r="H64359" s="2"/>
    </row>
    <row r="64360" spans="2:8">
      <c r="B64360" s="2" t="s">
        <v>64803</v>
      </c>
      <c r="C64360" s="2">
        <v>21</v>
      </c>
      <c r="D64360" s="2" t="s">
        <v>446</v>
      </c>
      <c r="E64360" s="2"/>
      <c r="F64360" s="2"/>
      <c r="G64360" s="2"/>
      <c r="H64360" s="2"/>
    </row>
    <row r="64361" spans="2:8">
      <c r="B64361" s="2" t="s">
        <v>64804</v>
      </c>
      <c r="C64361" s="2">
        <v>21</v>
      </c>
      <c r="D64361" s="2" t="s">
        <v>446</v>
      </c>
      <c r="E64361" s="2"/>
      <c r="F64361" s="2"/>
      <c r="G64361" s="2"/>
      <c r="H64361" s="2"/>
    </row>
    <row r="64362" spans="2:8">
      <c r="B64362" s="2" t="s">
        <v>64805</v>
      </c>
      <c r="C64362" s="2">
        <v>19</v>
      </c>
      <c r="D64362" s="2" t="s">
        <v>446</v>
      </c>
      <c r="E64362" s="2"/>
      <c r="F64362" s="2"/>
      <c r="G64362" s="2"/>
      <c r="H64362" s="2"/>
    </row>
    <row r="64363" spans="2:8">
      <c r="B64363" s="2" t="s">
        <v>64806</v>
      </c>
      <c r="C64363" s="2">
        <v>19</v>
      </c>
      <c r="D64363" s="2" t="s">
        <v>446</v>
      </c>
      <c r="E64363" s="2"/>
      <c r="F64363" s="2"/>
      <c r="G64363" s="2"/>
      <c r="H64363" s="2"/>
    </row>
    <row r="64364" spans="2:8">
      <c r="B64364" s="2" t="s">
        <v>64807</v>
      </c>
      <c r="C64364" s="2">
        <v>17</v>
      </c>
      <c r="D64364" s="2" t="s">
        <v>446</v>
      </c>
      <c r="E64364" s="2"/>
      <c r="F64364" s="2"/>
      <c r="G64364" s="2"/>
      <c r="H64364" s="2"/>
    </row>
    <row r="64365" spans="2:8">
      <c r="B64365" s="2" t="s">
        <v>64808</v>
      </c>
      <c r="C64365" s="2">
        <v>16</v>
      </c>
      <c r="D64365" s="2" t="s">
        <v>446</v>
      </c>
      <c r="E64365" s="2"/>
      <c r="F64365" s="2"/>
      <c r="G64365" s="2"/>
      <c r="H64365" s="2"/>
    </row>
    <row r="64366" spans="2:8">
      <c r="B64366" s="2" t="s">
        <v>64809</v>
      </c>
      <c r="C64366" s="2">
        <v>16</v>
      </c>
      <c r="D64366" s="2" t="s">
        <v>446</v>
      </c>
      <c r="E64366" s="2"/>
      <c r="F64366" s="2"/>
      <c r="G64366" s="2"/>
      <c r="H64366" s="2"/>
    </row>
    <row r="64367" spans="2:8">
      <c r="B64367" s="2" t="s">
        <v>64810</v>
      </c>
      <c r="C64367" s="2">
        <v>17</v>
      </c>
      <c r="D64367" s="2" t="s">
        <v>446</v>
      </c>
      <c r="E64367" s="2"/>
      <c r="F64367" s="2"/>
      <c r="G64367" s="2"/>
      <c r="H64367" s="2"/>
    </row>
    <row r="64368" spans="2:8">
      <c r="B64368" s="2" t="s">
        <v>64811</v>
      </c>
      <c r="C64368" s="2">
        <v>17</v>
      </c>
      <c r="D64368" s="2" t="s">
        <v>446</v>
      </c>
      <c r="E64368" s="2"/>
      <c r="F64368" s="2"/>
      <c r="G64368" s="2"/>
      <c r="H64368" s="2"/>
    </row>
    <row r="64369" spans="2:8">
      <c r="B64369" s="2" t="s">
        <v>64812</v>
      </c>
      <c r="C64369" s="2">
        <v>16</v>
      </c>
      <c r="D64369" s="2" t="s">
        <v>446</v>
      </c>
      <c r="E64369" s="2"/>
      <c r="F64369" s="2"/>
      <c r="G64369" s="2"/>
      <c r="H64369" s="2"/>
    </row>
    <row r="64370" spans="2:8">
      <c r="B64370" s="2" t="s">
        <v>64813</v>
      </c>
      <c r="C64370" s="2">
        <v>16</v>
      </c>
      <c r="D64370" s="2" t="s">
        <v>446</v>
      </c>
      <c r="E64370" s="2"/>
      <c r="F64370" s="2"/>
      <c r="G64370" s="2"/>
      <c r="H64370" s="2"/>
    </row>
    <row r="64371" spans="2:8">
      <c r="B64371" s="2" t="s">
        <v>64814</v>
      </c>
      <c r="C64371" s="2">
        <v>16</v>
      </c>
      <c r="D64371" s="2" t="s">
        <v>446</v>
      </c>
      <c r="E64371" s="2"/>
      <c r="F64371" s="2"/>
      <c r="G64371" s="2"/>
      <c r="H64371" s="2"/>
    </row>
    <row r="64372" spans="2:8">
      <c r="B64372" s="2" t="s">
        <v>64815</v>
      </c>
      <c r="C64372" s="2">
        <v>18</v>
      </c>
      <c r="D64372" s="2" t="s">
        <v>446</v>
      </c>
      <c r="E64372" s="2"/>
      <c r="F64372" s="2"/>
      <c r="G64372" s="2"/>
      <c r="H64372" s="2"/>
    </row>
    <row r="64373" spans="2:8">
      <c r="B64373" s="2" t="s">
        <v>64816</v>
      </c>
      <c r="C64373" s="2">
        <v>19</v>
      </c>
      <c r="D64373" s="2" t="s">
        <v>446</v>
      </c>
      <c r="E64373" s="2"/>
      <c r="F64373" s="2"/>
      <c r="G64373" s="2"/>
      <c r="H64373" s="2"/>
    </row>
    <row r="64374" spans="2:8">
      <c r="B64374" s="2" t="s">
        <v>64817</v>
      </c>
      <c r="C64374" s="2">
        <v>16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64818</v>
      </c>
      <c r="C64375" s="2">
        <v>15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64819</v>
      </c>
      <c r="C64376" s="2">
        <v>15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64820</v>
      </c>
      <c r="C64377" s="2">
        <v>16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64821</v>
      </c>
      <c r="C64378" s="2">
        <v>18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64822</v>
      </c>
      <c r="C64379" s="2">
        <v>17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64823</v>
      </c>
      <c r="C64380" s="2">
        <v>16</v>
      </c>
      <c r="D64380" s="2" t="s">
        <v>446</v>
      </c>
      <c r="E64380" s="2"/>
      <c r="F64380" s="2"/>
      <c r="G64380" s="2"/>
      <c r="H64380" s="2"/>
    </row>
    <row r="64381" spans="2:8">
      <c r="B64381" s="2" t="s">
        <v>64824</v>
      </c>
      <c r="C64381" s="2">
        <v>16</v>
      </c>
      <c r="D64381" s="2" t="s">
        <v>446</v>
      </c>
      <c r="E64381" s="2"/>
      <c r="F64381" s="2"/>
      <c r="G64381" s="2"/>
      <c r="H64381" s="2"/>
    </row>
    <row r="64382" spans="2:8">
      <c r="B64382" s="2" t="s">
        <v>64825</v>
      </c>
      <c r="C64382" s="2">
        <v>16</v>
      </c>
      <c r="D64382" s="2" t="s">
        <v>446</v>
      </c>
      <c r="E64382" s="2"/>
      <c r="F64382" s="2"/>
      <c r="G64382" s="2"/>
      <c r="H64382" s="2"/>
    </row>
    <row r="64383" spans="2:8">
      <c r="B64383" s="2" t="s">
        <v>64826</v>
      </c>
      <c r="C64383" s="2">
        <v>17</v>
      </c>
      <c r="D64383" s="2" t="s">
        <v>446</v>
      </c>
      <c r="E64383" s="2"/>
      <c r="F64383" s="2"/>
      <c r="G64383" s="2"/>
      <c r="H64383" s="2"/>
    </row>
    <row r="64384" spans="2:8">
      <c r="B64384" s="2" t="s">
        <v>64827</v>
      </c>
      <c r="C64384" s="2">
        <v>25</v>
      </c>
      <c r="D64384" s="2" t="s">
        <v>446</v>
      </c>
      <c r="E64384" s="2"/>
      <c r="F64384" s="2"/>
      <c r="G64384" s="2"/>
      <c r="H64384" s="2"/>
    </row>
    <row r="64385" spans="2:8">
      <c r="B64385" s="2" t="s">
        <v>64828</v>
      </c>
      <c r="C64385" s="2">
        <v>23</v>
      </c>
      <c r="D64385" s="2" t="s">
        <v>446</v>
      </c>
      <c r="E64385" s="2"/>
      <c r="F64385" s="2"/>
      <c r="G64385" s="2"/>
      <c r="H64385" s="2"/>
    </row>
    <row r="64386" spans="2:8">
      <c r="B64386" s="2" t="s">
        <v>64829</v>
      </c>
      <c r="C64386" s="2">
        <v>26</v>
      </c>
      <c r="D64386" s="2" t="s">
        <v>446</v>
      </c>
      <c r="E64386" s="2"/>
      <c r="F64386" s="2"/>
      <c r="G64386" s="2"/>
      <c r="H64386" s="2"/>
    </row>
    <row r="64387" spans="2:8">
      <c r="B64387" s="2" t="s">
        <v>64830</v>
      </c>
      <c r="C64387" s="2">
        <v>30</v>
      </c>
      <c r="D64387" s="2" t="s">
        <v>446</v>
      </c>
      <c r="E64387" s="2"/>
      <c r="F64387" s="2"/>
      <c r="G64387" s="2"/>
      <c r="H64387" s="2"/>
    </row>
    <row r="64388" spans="2:8">
      <c r="B64388" s="2" t="s">
        <v>64831</v>
      </c>
      <c r="C64388" s="2">
        <v>28</v>
      </c>
      <c r="D64388" s="2" t="s">
        <v>446</v>
      </c>
      <c r="E64388" s="2"/>
      <c r="F64388" s="2"/>
      <c r="G64388" s="2"/>
      <c r="H64388" s="2"/>
    </row>
    <row r="64389" spans="2:8">
      <c r="B64389" s="2" t="s">
        <v>64832</v>
      </c>
      <c r="C64389" s="2">
        <v>32</v>
      </c>
      <c r="D64389" s="2" t="s">
        <v>446</v>
      </c>
      <c r="E64389" s="2"/>
      <c r="F64389" s="2"/>
      <c r="G64389" s="2"/>
      <c r="H64389" s="2"/>
    </row>
    <row r="64390" spans="2:8">
      <c r="B64390" s="2" t="s">
        <v>64833</v>
      </c>
      <c r="C64390" s="2">
        <v>33</v>
      </c>
      <c r="D64390" s="2" t="s">
        <v>446</v>
      </c>
      <c r="E64390" s="2"/>
      <c r="F64390" s="2"/>
      <c r="G64390" s="2"/>
      <c r="H64390" s="2"/>
    </row>
    <row r="64391" spans="2:8">
      <c r="B64391" s="2" t="s">
        <v>64834</v>
      </c>
      <c r="C64391" s="2">
        <v>35</v>
      </c>
      <c r="D64391" s="2" t="s">
        <v>446</v>
      </c>
      <c r="E64391" s="2"/>
      <c r="F64391" s="2"/>
      <c r="G64391" s="2"/>
      <c r="H64391" s="2"/>
    </row>
    <row r="64392" spans="2:8">
      <c r="B64392" s="2" t="s">
        <v>64835</v>
      </c>
      <c r="C64392" s="2">
        <v>17</v>
      </c>
      <c r="D64392" s="2" t="s">
        <v>446</v>
      </c>
      <c r="E64392" s="2"/>
      <c r="F64392" s="2"/>
      <c r="G64392" s="2"/>
      <c r="H64392" s="2"/>
    </row>
    <row r="64393" spans="2:8">
      <c r="B64393" s="2" t="s">
        <v>64836</v>
      </c>
      <c r="C64393" s="2">
        <v>18</v>
      </c>
      <c r="D64393" s="2" t="s">
        <v>446</v>
      </c>
      <c r="E64393" s="2"/>
      <c r="F64393" s="2"/>
      <c r="G64393" s="2"/>
      <c r="H64393" s="2"/>
    </row>
    <row r="64394" spans="2:8">
      <c r="B64394" s="2" t="s">
        <v>64837</v>
      </c>
      <c r="C64394" s="2">
        <v>21</v>
      </c>
      <c r="D64394" s="2" t="s">
        <v>446</v>
      </c>
      <c r="E64394" s="2"/>
      <c r="F64394" s="2"/>
      <c r="G64394" s="2"/>
      <c r="H64394" s="2"/>
    </row>
    <row r="64395" spans="2:8">
      <c r="B64395" s="2" t="s">
        <v>64838</v>
      </c>
      <c r="C64395" s="2">
        <v>23</v>
      </c>
      <c r="D64395" s="2" t="s">
        <v>446</v>
      </c>
      <c r="E64395" s="2"/>
      <c r="F64395" s="2"/>
      <c r="G64395" s="2"/>
      <c r="H64395" s="2"/>
    </row>
    <row r="64396" spans="2:8">
      <c r="B64396" s="2" t="s">
        <v>64839</v>
      </c>
      <c r="C64396" s="2">
        <v>25</v>
      </c>
      <c r="D64396" s="2" t="s">
        <v>446</v>
      </c>
      <c r="E64396" s="2"/>
      <c r="F64396" s="2"/>
      <c r="G64396" s="2"/>
      <c r="H64396" s="2"/>
    </row>
    <row r="64397" spans="2:8">
      <c r="B64397" s="2" t="s">
        <v>64840</v>
      </c>
      <c r="C64397" s="2">
        <v>32</v>
      </c>
      <c r="D64397" s="2" t="s">
        <v>446</v>
      </c>
      <c r="E64397" s="2"/>
      <c r="F64397" s="2"/>
      <c r="G64397" s="2"/>
      <c r="H64397" s="2"/>
    </row>
    <row r="64398" spans="2:8">
      <c r="B64398" s="2" t="s">
        <v>64841</v>
      </c>
      <c r="C64398" s="2">
        <v>31</v>
      </c>
      <c r="D64398" s="2" t="s">
        <v>446</v>
      </c>
      <c r="E64398" s="2"/>
      <c r="F64398" s="2"/>
      <c r="G64398" s="2"/>
      <c r="H64398" s="2"/>
    </row>
    <row r="64399" spans="2:8">
      <c r="B64399" s="2" t="s">
        <v>64842</v>
      </c>
      <c r="C64399" s="2">
        <v>32</v>
      </c>
      <c r="D64399" s="2" t="s">
        <v>446</v>
      </c>
      <c r="E64399" s="2"/>
      <c r="F64399" s="2"/>
      <c r="G64399" s="2"/>
      <c r="H64399" s="2"/>
    </row>
    <row r="64400" spans="2:8">
      <c r="B64400" s="2" t="s">
        <v>64843</v>
      </c>
      <c r="C64400" s="2">
        <v>17</v>
      </c>
      <c r="D64400" s="2" t="s">
        <v>446</v>
      </c>
      <c r="E64400" s="2"/>
      <c r="F64400" s="2"/>
      <c r="G64400" s="2"/>
      <c r="H64400" s="2"/>
    </row>
    <row r="64401" spans="2:8">
      <c r="B64401" s="2" t="s">
        <v>64844</v>
      </c>
      <c r="C64401" s="2">
        <v>21</v>
      </c>
      <c r="D64401" s="2" t="s">
        <v>446</v>
      </c>
      <c r="E64401" s="2"/>
      <c r="F64401" s="2"/>
      <c r="G64401" s="2"/>
      <c r="H64401" s="2"/>
    </row>
    <row r="64402" spans="2:8">
      <c r="B64402" s="2" t="s">
        <v>64845</v>
      </c>
      <c r="C64402" s="2">
        <v>23</v>
      </c>
      <c r="D64402" s="2" t="s">
        <v>446</v>
      </c>
      <c r="E64402" s="2"/>
      <c r="F64402" s="2"/>
      <c r="G64402" s="2"/>
      <c r="H64402" s="2"/>
    </row>
    <row r="64403" spans="2:8">
      <c r="B64403" s="2" t="s">
        <v>64846</v>
      </c>
      <c r="C64403" s="2">
        <v>25</v>
      </c>
      <c r="D64403" s="2" t="s">
        <v>446</v>
      </c>
      <c r="E64403" s="2"/>
      <c r="F64403" s="2"/>
      <c r="G64403" s="2"/>
      <c r="H64403" s="2"/>
    </row>
    <row r="64404" spans="2:8">
      <c r="B64404" s="2" t="s">
        <v>64847</v>
      </c>
      <c r="C64404" s="2">
        <v>25</v>
      </c>
      <c r="D64404" s="2" t="s">
        <v>446</v>
      </c>
      <c r="E64404" s="2"/>
      <c r="F64404" s="2"/>
      <c r="G64404" s="2"/>
      <c r="H64404" s="2"/>
    </row>
    <row r="64405" spans="2:8">
      <c r="B64405" s="2" t="s">
        <v>64848</v>
      </c>
      <c r="C64405" s="2">
        <v>20</v>
      </c>
      <c r="D64405" s="2" t="s">
        <v>446</v>
      </c>
      <c r="E64405" s="2"/>
      <c r="F64405" s="2"/>
      <c r="G64405" s="2"/>
      <c r="H64405" s="2"/>
    </row>
    <row r="64406" spans="2:8">
      <c r="B64406" s="2" t="s">
        <v>64849</v>
      </c>
      <c r="C64406" s="2">
        <v>15</v>
      </c>
      <c r="D64406" s="2" t="s">
        <v>446</v>
      </c>
      <c r="E64406" s="2"/>
      <c r="F64406" s="2"/>
      <c r="G64406" s="2"/>
      <c r="H64406" s="2"/>
    </row>
    <row r="64407" spans="2:8">
      <c r="B64407" s="2" t="s">
        <v>64850</v>
      </c>
      <c r="C64407" s="2">
        <v>17</v>
      </c>
      <c r="D64407" s="2" t="s">
        <v>446</v>
      </c>
      <c r="E64407" s="2"/>
      <c r="F64407" s="2"/>
      <c r="G64407" s="2"/>
      <c r="H64407" s="2"/>
    </row>
    <row r="64408" spans="2:8">
      <c r="B64408" s="2" t="s">
        <v>64851</v>
      </c>
      <c r="C64408" s="2">
        <v>20</v>
      </c>
      <c r="D64408" s="2" t="s">
        <v>446</v>
      </c>
      <c r="E64408" s="2"/>
      <c r="F64408" s="2"/>
      <c r="G64408" s="2"/>
      <c r="H64408" s="2"/>
    </row>
    <row r="64409" spans="2:8">
      <c r="B64409" s="2" t="s">
        <v>64852</v>
      </c>
      <c r="C64409" s="2">
        <v>20</v>
      </c>
      <c r="D64409" s="2" t="s">
        <v>446</v>
      </c>
      <c r="E64409" s="2"/>
      <c r="F64409" s="2"/>
      <c r="G64409" s="2"/>
      <c r="H64409" s="2"/>
    </row>
    <row r="64410" spans="2:8">
      <c r="B64410" s="2" t="s">
        <v>64853</v>
      </c>
      <c r="C64410" s="2">
        <v>19</v>
      </c>
      <c r="D64410" s="2" t="s">
        <v>446</v>
      </c>
      <c r="E64410" s="2"/>
      <c r="F64410" s="2"/>
      <c r="G64410" s="2"/>
      <c r="H64410" s="2"/>
    </row>
    <row r="64411" spans="2:8">
      <c r="B64411" s="2" t="s">
        <v>64854</v>
      </c>
      <c r="C64411" s="2">
        <v>19</v>
      </c>
      <c r="D64411" s="2" t="s">
        <v>446</v>
      </c>
      <c r="E64411" s="2"/>
      <c r="F64411" s="2"/>
      <c r="G64411" s="2"/>
      <c r="H64411" s="2"/>
    </row>
    <row r="64412" spans="2:8">
      <c r="B64412" s="2" t="s">
        <v>64855</v>
      </c>
      <c r="C64412" s="2">
        <v>26</v>
      </c>
      <c r="D64412" s="2" t="s">
        <v>446</v>
      </c>
      <c r="E64412" s="2"/>
      <c r="F64412" s="2"/>
      <c r="G64412" s="2"/>
      <c r="H64412" s="2"/>
    </row>
    <row r="64413" spans="2:8">
      <c r="B64413" s="2" t="s">
        <v>64856</v>
      </c>
      <c r="C64413" s="2">
        <v>27</v>
      </c>
      <c r="D64413" s="2" t="s">
        <v>446</v>
      </c>
      <c r="E64413" s="2"/>
      <c r="F64413" s="2"/>
      <c r="G64413" s="2"/>
      <c r="H64413" s="2"/>
    </row>
    <row r="64414" spans="2:8">
      <c r="B64414" s="2" t="s">
        <v>64857</v>
      </c>
      <c r="C64414" s="2">
        <v>27</v>
      </c>
      <c r="D64414" s="2" t="s">
        <v>446</v>
      </c>
      <c r="E64414" s="2"/>
      <c r="F64414" s="2"/>
      <c r="G64414" s="2"/>
      <c r="H64414" s="2"/>
    </row>
    <row r="64415" spans="2:8">
      <c r="B64415" s="2" t="s">
        <v>64858</v>
      </c>
      <c r="C64415" s="2">
        <v>22</v>
      </c>
      <c r="D64415" s="2" t="s">
        <v>446</v>
      </c>
      <c r="E64415" s="2"/>
      <c r="F64415" s="2"/>
      <c r="G64415" s="2"/>
      <c r="H64415" s="2"/>
    </row>
    <row r="64416" spans="2:8">
      <c r="B64416" s="2" t="s">
        <v>64859</v>
      </c>
      <c r="C64416" s="2">
        <v>26</v>
      </c>
      <c r="D64416" s="2" t="s">
        <v>446</v>
      </c>
      <c r="E64416" s="2"/>
      <c r="F64416" s="2"/>
      <c r="G64416" s="2"/>
      <c r="H64416" s="2"/>
    </row>
    <row r="64417" spans="2:8">
      <c r="B64417" s="2" t="s">
        <v>64860</v>
      </c>
      <c r="C64417" s="2">
        <v>33</v>
      </c>
      <c r="D64417" s="2" t="s">
        <v>446</v>
      </c>
      <c r="E64417" s="2"/>
      <c r="F64417" s="2"/>
      <c r="G64417" s="2"/>
      <c r="H64417" s="2"/>
    </row>
    <row r="64418" spans="2:8">
      <c r="B64418" s="2" t="s">
        <v>64861</v>
      </c>
      <c r="C64418" s="2">
        <v>19</v>
      </c>
      <c r="D64418" s="2" t="s">
        <v>446</v>
      </c>
      <c r="E64418" s="2"/>
      <c r="F64418" s="2"/>
      <c r="G64418" s="2"/>
      <c r="H64418" s="2"/>
    </row>
    <row r="64419" spans="2:8">
      <c r="B64419" s="2" t="s">
        <v>64862</v>
      </c>
      <c r="C64419" s="2">
        <v>20</v>
      </c>
      <c r="D64419" s="2" t="s">
        <v>446</v>
      </c>
      <c r="E64419" s="2"/>
      <c r="F64419" s="2"/>
      <c r="G64419" s="2"/>
      <c r="H64419" s="2"/>
    </row>
    <row r="64420" spans="2:8">
      <c r="B64420" s="2" t="s">
        <v>64863</v>
      </c>
      <c r="C64420" s="2">
        <v>20</v>
      </c>
      <c r="D64420" s="2" t="s">
        <v>446</v>
      </c>
      <c r="E64420" s="2"/>
      <c r="F64420" s="2"/>
      <c r="G64420" s="2"/>
      <c r="H64420" s="2"/>
    </row>
    <row r="64421" spans="2:8">
      <c r="B64421" s="2" t="s">
        <v>64864</v>
      </c>
      <c r="C64421" s="2">
        <v>21</v>
      </c>
      <c r="D64421" s="2" t="s">
        <v>446</v>
      </c>
      <c r="E64421" s="2"/>
      <c r="F64421" s="2"/>
      <c r="G64421" s="2"/>
      <c r="H64421" s="2"/>
    </row>
    <row r="64422" spans="2:8">
      <c r="B64422" s="2" t="s">
        <v>64865</v>
      </c>
      <c r="C64422" s="2">
        <v>21</v>
      </c>
      <c r="D64422" s="2" t="s">
        <v>446</v>
      </c>
      <c r="E64422" s="2"/>
      <c r="F64422" s="2"/>
      <c r="G64422" s="2"/>
      <c r="H64422" s="2"/>
    </row>
    <row r="64423" spans="2:8">
      <c r="B64423" s="2" t="s">
        <v>64866</v>
      </c>
      <c r="C64423" s="2">
        <v>22</v>
      </c>
      <c r="D64423" s="2" t="s">
        <v>446</v>
      </c>
      <c r="E64423" s="2"/>
      <c r="F64423" s="2"/>
      <c r="G64423" s="2"/>
      <c r="H64423" s="2"/>
    </row>
    <row r="64424" spans="2:8">
      <c r="B64424" s="2" t="s">
        <v>64867</v>
      </c>
      <c r="C64424" s="2">
        <v>22</v>
      </c>
      <c r="D64424" s="2" t="s">
        <v>446</v>
      </c>
      <c r="E64424" s="2"/>
      <c r="F64424" s="2"/>
      <c r="G64424" s="2"/>
      <c r="H64424" s="2"/>
    </row>
    <row r="64425" spans="2:8">
      <c r="B64425" s="2" t="s">
        <v>64868</v>
      </c>
      <c r="C64425" s="2">
        <v>18</v>
      </c>
      <c r="D64425" s="2" t="s">
        <v>446</v>
      </c>
      <c r="E64425" s="2"/>
      <c r="F64425" s="2"/>
      <c r="G64425" s="2"/>
      <c r="H64425" s="2"/>
    </row>
    <row r="64426" spans="2:8">
      <c r="B64426" s="2" t="s">
        <v>64869</v>
      </c>
      <c r="C64426" s="2">
        <v>17</v>
      </c>
      <c r="D64426" s="2" t="s">
        <v>446</v>
      </c>
      <c r="E64426" s="2"/>
      <c r="F64426" s="2"/>
      <c r="G64426" s="2"/>
      <c r="H64426" s="2"/>
    </row>
    <row r="64427" spans="2:8">
      <c r="B64427" s="2" t="s">
        <v>64870</v>
      </c>
      <c r="C64427" s="2">
        <v>17</v>
      </c>
      <c r="D64427" s="2" t="s">
        <v>446</v>
      </c>
      <c r="E64427" s="2"/>
      <c r="F64427" s="2"/>
      <c r="G64427" s="2"/>
      <c r="H64427" s="2"/>
    </row>
    <row r="64428" spans="2:8">
      <c r="B64428" s="2" t="s">
        <v>64871</v>
      </c>
      <c r="C64428" s="2">
        <v>19</v>
      </c>
      <c r="D64428" s="2" t="s">
        <v>446</v>
      </c>
      <c r="E64428" s="2"/>
      <c r="F64428" s="2"/>
      <c r="G64428" s="2"/>
      <c r="H64428" s="2"/>
    </row>
    <row r="64429" spans="2:8">
      <c r="B64429" s="2" t="s">
        <v>64872</v>
      </c>
      <c r="C64429" s="2">
        <v>22</v>
      </c>
      <c r="D64429" s="2" t="s">
        <v>446</v>
      </c>
      <c r="E64429" s="2"/>
      <c r="F64429" s="2"/>
      <c r="G64429" s="2"/>
      <c r="H64429" s="2"/>
    </row>
    <row r="64430" spans="2:8">
      <c r="B64430" s="2" t="s">
        <v>64873</v>
      </c>
      <c r="C64430" s="2">
        <v>22</v>
      </c>
      <c r="D64430" s="2" t="s">
        <v>446</v>
      </c>
      <c r="E64430" s="2"/>
      <c r="F64430" s="2"/>
      <c r="G64430" s="2"/>
      <c r="H64430" s="2"/>
    </row>
    <row r="64431" spans="2:8">
      <c r="B64431" s="2" t="s">
        <v>64874</v>
      </c>
      <c r="C64431" s="2">
        <v>24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64875</v>
      </c>
      <c r="C64432" s="2">
        <v>28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64876</v>
      </c>
      <c r="C64433" s="2">
        <v>22</v>
      </c>
      <c r="D64433" s="2" t="s">
        <v>446</v>
      </c>
      <c r="E64433" s="2"/>
      <c r="F64433" s="2"/>
      <c r="G64433" s="2"/>
      <c r="H64433" s="2"/>
    </row>
    <row r="64434" spans="2:8">
      <c r="B64434" s="2" t="s">
        <v>64877</v>
      </c>
      <c r="C64434" s="2">
        <v>23</v>
      </c>
      <c r="D64434" s="2" t="s">
        <v>446</v>
      </c>
      <c r="E64434" s="2"/>
      <c r="F64434" s="2"/>
      <c r="G64434" s="2"/>
      <c r="H64434" s="2"/>
    </row>
    <row r="64435" spans="2:8">
      <c r="B64435" s="2" t="s">
        <v>64878</v>
      </c>
      <c r="C64435" s="2">
        <v>23</v>
      </c>
      <c r="D64435" s="2" t="s">
        <v>446</v>
      </c>
      <c r="E64435" s="2"/>
      <c r="F64435" s="2"/>
      <c r="G64435" s="2"/>
      <c r="H64435" s="2"/>
    </row>
    <row r="64436" spans="2:8">
      <c r="B64436" s="2" t="s">
        <v>64879</v>
      </c>
      <c r="C64436" s="2">
        <v>20</v>
      </c>
      <c r="D64436" s="2" t="s">
        <v>446</v>
      </c>
      <c r="E64436" s="2"/>
      <c r="F64436" s="2"/>
      <c r="G64436" s="2"/>
      <c r="H64436" s="2"/>
    </row>
    <row r="64437" spans="2:8">
      <c r="B64437" s="2" t="s">
        <v>64880</v>
      </c>
      <c r="C64437" s="2">
        <v>22</v>
      </c>
      <c r="D64437" s="2" t="s">
        <v>446</v>
      </c>
      <c r="E64437" s="2"/>
      <c r="F64437" s="2"/>
      <c r="G64437" s="2"/>
      <c r="H64437" s="2"/>
    </row>
    <row r="64438" spans="2:8">
      <c r="B64438" s="2" t="s">
        <v>64881</v>
      </c>
      <c r="C64438" s="2">
        <v>26</v>
      </c>
      <c r="D64438" s="2" t="s">
        <v>446</v>
      </c>
      <c r="E64438" s="2"/>
      <c r="F64438" s="2"/>
      <c r="G64438" s="2"/>
      <c r="H64438" s="2"/>
    </row>
    <row r="64439" spans="2:8">
      <c r="B64439" s="2" t="s">
        <v>64882</v>
      </c>
      <c r="C64439" s="2">
        <v>24</v>
      </c>
      <c r="D64439" s="2" t="s">
        <v>446</v>
      </c>
      <c r="E64439" s="2"/>
      <c r="F64439" s="2"/>
      <c r="G64439" s="2"/>
      <c r="H64439" s="2"/>
    </row>
    <row r="64440" spans="2:8">
      <c r="B64440" s="2" t="s">
        <v>64883</v>
      </c>
      <c r="C64440" s="2">
        <v>23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64884</v>
      </c>
      <c r="C64441" s="2">
        <v>23</v>
      </c>
      <c r="D64441" s="2" t="s">
        <v>446</v>
      </c>
      <c r="E64441" s="2"/>
      <c r="F64441" s="2"/>
      <c r="G64441" s="2"/>
      <c r="H64441" s="2"/>
    </row>
    <row r="64442" spans="2:8">
      <c r="B64442" s="2" t="s">
        <v>64885</v>
      </c>
      <c r="C64442" s="2">
        <v>26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64886</v>
      </c>
      <c r="C64443" s="2">
        <v>24</v>
      </c>
      <c r="D64443" s="2" t="s">
        <v>446</v>
      </c>
      <c r="E64443" s="2"/>
      <c r="F64443" s="2"/>
      <c r="G64443" s="2"/>
      <c r="H64443" s="2"/>
    </row>
    <row r="64444" spans="2:8">
      <c r="B64444" s="2" t="s">
        <v>64887</v>
      </c>
      <c r="C64444" s="2">
        <v>23</v>
      </c>
      <c r="D64444" s="2" t="s">
        <v>446</v>
      </c>
      <c r="E64444" s="2"/>
      <c r="F64444" s="2"/>
      <c r="G64444" s="2"/>
      <c r="H64444" s="2"/>
    </row>
    <row r="64445" spans="2:8">
      <c r="B64445" s="2" t="s">
        <v>64888</v>
      </c>
      <c r="C64445" s="2">
        <v>24</v>
      </c>
      <c r="D64445" s="2" t="s">
        <v>446</v>
      </c>
      <c r="E64445" s="2"/>
      <c r="F64445" s="2"/>
      <c r="G64445" s="2"/>
      <c r="H64445" s="2"/>
    </row>
    <row r="64446" spans="2:8">
      <c r="B64446" s="2" t="s">
        <v>64889</v>
      </c>
      <c r="C64446" s="2">
        <v>23</v>
      </c>
      <c r="D64446" s="2" t="s">
        <v>446</v>
      </c>
      <c r="E64446" s="2"/>
      <c r="F64446" s="2"/>
      <c r="G64446" s="2"/>
      <c r="H64446" s="2"/>
    </row>
    <row r="64447" spans="2:8">
      <c r="B64447" s="2" t="s">
        <v>64890</v>
      </c>
      <c r="C64447" s="2">
        <v>27</v>
      </c>
      <c r="D64447" s="2" t="s">
        <v>446</v>
      </c>
      <c r="E64447" s="2"/>
      <c r="F64447" s="2"/>
      <c r="G64447" s="2"/>
      <c r="H64447" s="2"/>
    </row>
    <row r="64448" spans="2:8">
      <c r="B64448" s="2" t="s">
        <v>64891</v>
      </c>
      <c r="C64448" s="2">
        <v>27</v>
      </c>
      <c r="D64448" s="2" t="s">
        <v>446</v>
      </c>
      <c r="E64448" s="2"/>
      <c r="F64448" s="2"/>
      <c r="G64448" s="2"/>
      <c r="H64448" s="2"/>
    </row>
    <row r="64449" spans="2:8">
      <c r="B64449" s="2" t="s">
        <v>64892</v>
      </c>
      <c r="C64449" s="2">
        <v>27</v>
      </c>
      <c r="D64449" s="2" t="s">
        <v>446</v>
      </c>
      <c r="E64449" s="2"/>
      <c r="F64449" s="2"/>
      <c r="G64449" s="2"/>
      <c r="H64449" s="2"/>
    </row>
    <row r="64450" spans="2:8">
      <c r="B64450" s="2" t="s">
        <v>64893</v>
      </c>
      <c r="C64450" s="2">
        <v>28</v>
      </c>
      <c r="D64450" s="2" t="s">
        <v>446</v>
      </c>
      <c r="E64450" s="2"/>
      <c r="F64450" s="2"/>
      <c r="G64450" s="2"/>
      <c r="H64450" s="2"/>
    </row>
    <row r="64451" spans="2:8">
      <c r="B64451" s="2" t="s">
        <v>64894</v>
      </c>
      <c r="C64451" s="2">
        <v>23</v>
      </c>
      <c r="D64451" s="2" t="s">
        <v>446</v>
      </c>
      <c r="E64451" s="2"/>
      <c r="F64451" s="2"/>
      <c r="G64451" s="2"/>
      <c r="H64451" s="2"/>
    </row>
    <row r="64452" spans="2:8">
      <c r="B64452" s="2" t="s">
        <v>64895</v>
      </c>
      <c r="C64452" s="2">
        <v>23</v>
      </c>
      <c r="D64452" s="2" t="s">
        <v>446</v>
      </c>
      <c r="E64452" s="2"/>
      <c r="F64452" s="2"/>
      <c r="G64452" s="2"/>
      <c r="H64452" s="2"/>
    </row>
    <row r="64453" spans="2:8">
      <c r="B64453" s="2" t="s">
        <v>64896</v>
      </c>
      <c r="C64453" s="2">
        <v>24</v>
      </c>
      <c r="D64453" s="2" t="s">
        <v>446</v>
      </c>
      <c r="E64453" s="2"/>
      <c r="F64453" s="2"/>
      <c r="G64453" s="2"/>
      <c r="H64453" s="2"/>
    </row>
    <row r="64454" spans="2:8">
      <c r="B64454" s="2" t="s">
        <v>64897</v>
      </c>
      <c r="C64454" s="2">
        <v>25</v>
      </c>
      <c r="D64454" s="2" t="s">
        <v>446</v>
      </c>
      <c r="E64454" s="2"/>
      <c r="F64454" s="2"/>
      <c r="G64454" s="2"/>
      <c r="H64454" s="2"/>
    </row>
    <row r="64455" spans="2:8">
      <c r="B64455" s="2" t="s">
        <v>64898</v>
      </c>
      <c r="C64455" s="2">
        <v>25</v>
      </c>
      <c r="D64455" s="2" t="s">
        <v>446</v>
      </c>
      <c r="E64455" s="2"/>
      <c r="F64455" s="2"/>
      <c r="G64455" s="2"/>
      <c r="H64455" s="2"/>
    </row>
    <row r="64456" spans="2:8">
      <c r="B64456" s="2" t="s">
        <v>64899</v>
      </c>
      <c r="C64456" s="2">
        <v>25</v>
      </c>
      <c r="D64456" s="2" t="s">
        <v>446</v>
      </c>
      <c r="E64456" s="2"/>
      <c r="F64456" s="2"/>
      <c r="G64456" s="2"/>
      <c r="H64456" s="2"/>
    </row>
    <row r="64457" spans="2:8">
      <c r="B64457" s="2" t="s">
        <v>64900</v>
      </c>
      <c r="C64457" s="2">
        <v>25</v>
      </c>
      <c r="D64457" s="2" t="s">
        <v>446</v>
      </c>
      <c r="E64457" s="2"/>
      <c r="F64457" s="2"/>
      <c r="G64457" s="2"/>
      <c r="H64457" s="2"/>
    </row>
    <row r="64458" spans="2:8">
      <c r="B64458" s="2" t="s">
        <v>64901</v>
      </c>
      <c r="C64458" s="2">
        <v>23</v>
      </c>
      <c r="D64458" s="2" t="s">
        <v>446</v>
      </c>
      <c r="E64458" s="2"/>
      <c r="F64458" s="2"/>
      <c r="G64458" s="2"/>
      <c r="H64458" s="2"/>
    </row>
    <row r="64459" spans="2:8">
      <c r="B64459" s="2" t="s">
        <v>64902</v>
      </c>
      <c r="C64459" s="2">
        <v>23</v>
      </c>
      <c r="D64459" s="2" t="s">
        <v>446</v>
      </c>
      <c r="E64459" s="2"/>
      <c r="F64459" s="2"/>
      <c r="G64459" s="2"/>
      <c r="H64459" s="2"/>
    </row>
    <row r="64460" spans="2:8">
      <c r="B64460" s="2" t="s">
        <v>64903</v>
      </c>
      <c r="C64460" s="2">
        <v>19</v>
      </c>
      <c r="D64460" s="2" t="s">
        <v>446</v>
      </c>
      <c r="E64460" s="2"/>
      <c r="F64460" s="2"/>
      <c r="G64460" s="2"/>
      <c r="H64460" s="2"/>
    </row>
    <row r="64461" spans="2:8">
      <c r="B64461" s="2" t="s">
        <v>64904</v>
      </c>
      <c r="C64461" s="2">
        <v>18</v>
      </c>
      <c r="D64461" s="2" t="s">
        <v>446</v>
      </c>
      <c r="E64461" s="2"/>
      <c r="F64461" s="2"/>
      <c r="G64461" s="2"/>
      <c r="H64461" s="2"/>
    </row>
    <row r="64462" spans="2:8">
      <c r="B64462" s="2" t="s">
        <v>64905</v>
      </c>
      <c r="C64462" s="2">
        <v>18</v>
      </c>
      <c r="D64462" s="2" t="s">
        <v>446</v>
      </c>
      <c r="E64462" s="2"/>
      <c r="F64462" s="2"/>
      <c r="G64462" s="2"/>
      <c r="H64462" s="2"/>
    </row>
    <row r="64463" spans="2:8">
      <c r="B64463" s="2" t="s">
        <v>64906</v>
      </c>
      <c r="C64463" s="2">
        <v>19</v>
      </c>
      <c r="D64463" s="2" t="s">
        <v>446</v>
      </c>
      <c r="E64463" s="2"/>
      <c r="F64463" s="2"/>
      <c r="G64463" s="2"/>
      <c r="H64463" s="2"/>
    </row>
    <row r="64464" spans="2:8">
      <c r="B64464" s="2" t="s">
        <v>64907</v>
      </c>
      <c r="C64464" s="2">
        <v>19</v>
      </c>
      <c r="D64464" s="2" t="s">
        <v>446</v>
      </c>
      <c r="E64464" s="2"/>
      <c r="F64464" s="2"/>
      <c r="G64464" s="2"/>
      <c r="H64464" s="2"/>
    </row>
    <row r="64465" spans="2:8">
      <c r="B64465" s="2" t="s">
        <v>64908</v>
      </c>
      <c r="C64465" s="2">
        <v>20</v>
      </c>
      <c r="D64465" s="2" t="s">
        <v>446</v>
      </c>
      <c r="E64465" s="2"/>
      <c r="F64465" s="2"/>
      <c r="G64465" s="2"/>
      <c r="H64465" s="2"/>
    </row>
    <row r="64466" spans="2:8">
      <c r="B64466" s="2" t="s">
        <v>64909</v>
      </c>
      <c r="C64466" s="2">
        <v>20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64910</v>
      </c>
      <c r="C64467" s="2">
        <v>19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64911</v>
      </c>
      <c r="C64468" s="2">
        <v>25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64912</v>
      </c>
      <c r="C64469" s="2">
        <v>25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64913</v>
      </c>
      <c r="C64470" s="2">
        <v>21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64914</v>
      </c>
      <c r="C64471" s="2">
        <v>22</v>
      </c>
      <c r="D64471" s="2" t="s">
        <v>446</v>
      </c>
      <c r="E64471" s="2"/>
      <c r="F64471" s="2"/>
      <c r="G64471" s="2"/>
      <c r="H64471" s="2"/>
    </row>
    <row r="64472" spans="2:8">
      <c r="B64472" s="2" t="s">
        <v>64915</v>
      </c>
      <c r="C64472" s="2">
        <v>20</v>
      </c>
      <c r="D64472" s="2" t="s">
        <v>446</v>
      </c>
      <c r="E64472" s="2"/>
      <c r="F64472" s="2"/>
      <c r="G64472" s="2"/>
      <c r="H64472" s="2"/>
    </row>
    <row r="64473" spans="2:8">
      <c r="B64473" s="2" t="s">
        <v>64916</v>
      </c>
      <c r="C64473" s="2">
        <v>21</v>
      </c>
      <c r="D64473" s="2" t="s">
        <v>446</v>
      </c>
      <c r="E64473" s="2"/>
      <c r="F64473" s="2"/>
      <c r="G64473" s="2"/>
      <c r="H64473" s="2"/>
    </row>
    <row r="64474" spans="2:8">
      <c r="B64474" s="2" t="s">
        <v>64917</v>
      </c>
      <c r="C64474" s="2">
        <v>23</v>
      </c>
      <c r="D64474" s="2" t="s">
        <v>446</v>
      </c>
      <c r="E64474" s="2"/>
      <c r="F64474" s="2"/>
      <c r="G64474" s="2"/>
      <c r="H64474" s="2"/>
    </row>
    <row r="64475" spans="2:8">
      <c r="B64475" s="2" t="s">
        <v>64918</v>
      </c>
      <c r="C64475" s="2">
        <v>24</v>
      </c>
      <c r="D64475" s="2" t="s">
        <v>446</v>
      </c>
      <c r="E64475" s="2"/>
      <c r="F64475" s="2"/>
      <c r="G64475" s="2"/>
      <c r="H64475" s="2"/>
    </row>
    <row r="64476" spans="2:8">
      <c r="B64476" s="2" t="s">
        <v>64919</v>
      </c>
      <c r="C64476" s="2">
        <v>26</v>
      </c>
      <c r="D64476" s="2" t="s">
        <v>446</v>
      </c>
      <c r="E64476" s="2"/>
      <c r="F64476" s="2"/>
      <c r="G64476" s="2"/>
      <c r="H64476" s="2"/>
    </row>
    <row r="64477" spans="2:8">
      <c r="B64477" s="2" t="s">
        <v>64920</v>
      </c>
      <c r="C64477" s="2">
        <v>24</v>
      </c>
      <c r="D64477" s="2" t="s">
        <v>446</v>
      </c>
      <c r="E64477" s="2"/>
      <c r="F64477" s="2"/>
      <c r="G64477" s="2"/>
      <c r="H64477" s="2"/>
    </row>
    <row r="64478" spans="2:8">
      <c r="B64478" s="2" t="s">
        <v>64921</v>
      </c>
      <c r="C64478" s="2">
        <v>19</v>
      </c>
      <c r="D64478" s="2" t="s">
        <v>446</v>
      </c>
      <c r="E64478" s="2"/>
      <c r="F64478" s="2"/>
      <c r="G64478" s="2"/>
      <c r="H64478" s="2"/>
    </row>
    <row r="64479" spans="2:8">
      <c r="B64479" s="2" t="s">
        <v>64922</v>
      </c>
      <c r="C64479" s="2">
        <v>20</v>
      </c>
      <c r="D64479" s="2" t="s">
        <v>446</v>
      </c>
      <c r="E64479" s="2"/>
      <c r="F64479" s="2"/>
      <c r="G64479" s="2"/>
      <c r="H64479" s="2"/>
    </row>
    <row r="64480" spans="2:8">
      <c r="B64480" s="2" t="s">
        <v>64923</v>
      </c>
      <c r="C64480" s="2">
        <v>19</v>
      </c>
      <c r="D64480" s="2" t="s">
        <v>446</v>
      </c>
      <c r="E64480" s="2"/>
      <c r="F64480" s="2"/>
      <c r="G64480" s="2"/>
      <c r="H64480" s="2"/>
    </row>
    <row r="64481" spans="2:8">
      <c r="B64481" s="2" t="s">
        <v>64924</v>
      </c>
      <c r="C64481" s="2">
        <v>20</v>
      </c>
      <c r="D64481" s="2" t="s">
        <v>446</v>
      </c>
      <c r="E64481" s="2"/>
      <c r="F64481" s="2"/>
      <c r="G64481" s="2"/>
      <c r="H64481" s="2"/>
    </row>
    <row r="64482" spans="2:8">
      <c r="B64482" s="2" t="s">
        <v>64925</v>
      </c>
      <c r="C64482" s="2">
        <v>15</v>
      </c>
      <c r="D64482" s="2" t="s">
        <v>446</v>
      </c>
      <c r="E64482" s="2"/>
      <c r="F64482" s="2"/>
      <c r="G64482" s="2"/>
      <c r="H64482" s="2"/>
    </row>
    <row r="64483" spans="2:8">
      <c r="B64483" s="2" t="s">
        <v>64926</v>
      </c>
      <c r="C64483" s="2">
        <v>22</v>
      </c>
      <c r="D64483" s="2" t="s">
        <v>446</v>
      </c>
      <c r="E64483" s="2"/>
      <c r="F64483" s="2"/>
      <c r="G64483" s="2"/>
      <c r="H64483" s="2"/>
    </row>
    <row r="64484" spans="2:8">
      <c r="B64484" s="2" t="s">
        <v>64927</v>
      </c>
      <c r="C64484" s="2">
        <v>24</v>
      </c>
      <c r="D64484" s="2" t="s">
        <v>446</v>
      </c>
      <c r="E64484" s="2"/>
      <c r="F64484" s="2"/>
      <c r="G64484" s="2"/>
      <c r="H64484" s="2"/>
    </row>
    <row r="64485" spans="2:8">
      <c r="B64485" s="2" t="s">
        <v>64928</v>
      </c>
      <c r="C64485" s="2">
        <v>27</v>
      </c>
      <c r="D64485" s="2" t="s">
        <v>446</v>
      </c>
      <c r="E64485" s="2"/>
      <c r="F64485" s="2"/>
      <c r="G64485" s="2"/>
      <c r="H64485" s="2"/>
    </row>
    <row r="64486" spans="2:8">
      <c r="B64486" s="2" t="s">
        <v>64929</v>
      </c>
      <c r="C64486" s="2">
        <v>19</v>
      </c>
      <c r="D64486" s="2" t="s">
        <v>446</v>
      </c>
      <c r="E64486" s="2"/>
      <c r="F64486" s="2"/>
      <c r="G64486" s="2"/>
      <c r="H64486" s="2"/>
    </row>
    <row r="64487" spans="2:8">
      <c r="B64487" s="2" t="s">
        <v>64930</v>
      </c>
      <c r="C64487" s="2">
        <v>20</v>
      </c>
      <c r="D64487" s="2" t="s">
        <v>446</v>
      </c>
      <c r="E64487" s="2"/>
      <c r="F64487" s="2"/>
      <c r="G64487" s="2"/>
      <c r="H64487" s="2"/>
    </row>
    <row r="64488" spans="2:8">
      <c r="B64488" s="2" t="s">
        <v>64931</v>
      </c>
      <c r="C64488" s="2">
        <v>22</v>
      </c>
      <c r="D64488" s="2" t="s">
        <v>446</v>
      </c>
      <c r="E64488" s="2"/>
      <c r="F64488" s="2"/>
      <c r="G64488" s="2"/>
      <c r="H64488" s="2"/>
    </row>
    <row r="64489" spans="2:8">
      <c r="B64489" s="2" t="s">
        <v>64932</v>
      </c>
      <c r="C64489" s="2">
        <v>25</v>
      </c>
      <c r="D64489" s="2" t="s">
        <v>446</v>
      </c>
      <c r="E64489" s="2"/>
      <c r="F64489" s="2"/>
      <c r="G64489" s="2"/>
      <c r="H64489" s="2"/>
    </row>
    <row r="64490" spans="2:8">
      <c r="B64490" s="2" t="s">
        <v>64933</v>
      </c>
      <c r="C64490" s="2">
        <v>25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64934</v>
      </c>
      <c r="C64491" s="2">
        <v>17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64935</v>
      </c>
      <c r="C64492" s="2">
        <v>17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64936</v>
      </c>
      <c r="C64493" s="2">
        <v>15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64937</v>
      </c>
      <c r="C64494" s="2">
        <v>15</v>
      </c>
      <c r="D64494" s="2" t="s">
        <v>446</v>
      </c>
      <c r="E64494" s="2"/>
      <c r="F64494" s="2"/>
      <c r="G64494" s="2"/>
      <c r="H64494" s="2"/>
    </row>
    <row r="64495" spans="2:8">
      <c r="B64495" s="2" t="s">
        <v>64938</v>
      </c>
      <c r="C64495" s="2">
        <v>17</v>
      </c>
      <c r="D64495" s="2" t="s">
        <v>446</v>
      </c>
      <c r="E64495" s="2"/>
      <c r="F64495" s="2"/>
      <c r="G64495" s="2"/>
      <c r="H64495" s="2"/>
    </row>
    <row r="64496" spans="2:8">
      <c r="B64496" s="2" t="s">
        <v>64939</v>
      </c>
      <c r="C64496" s="2">
        <v>17</v>
      </c>
      <c r="D64496" s="2" t="s">
        <v>446</v>
      </c>
      <c r="E64496" s="2"/>
      <c r="F64496" s="2"/>
      <c r="G64496" s="2"/>
      <c r="H64496" s="2"/>
    </row>
    <row r="64497" spans="2:8">
      <c r="B64497" s="2" t="s">
        <v>64940</v>
      </c>
      <c r="C64497" s="2">
        <v>25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64941</v>
      </c>
      <c r="C64498" s="2">
        <v>23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64942</v>
      </c>
      <c r="C64499" s="2">
        <v>24</v>
      </c>
      <c r="D64499" s="2" t="s">
        <v>446</v>
      </c>
      <c r="E64499" s="2"/>
      <c r="F64499" s="2"/>
      <c r="G64499" s="2"/>
      <c r="H64499" s="2"/>
    </row>
    <row r="64500" spans="2:8">
      <c r="B64500" s="2" t="s">
        <v>64943</v>
      </c>
      <c r="C64500" s="2">
        <v>24</v>
      </c>
      <c r="D64500" s="2" t="s">
        <v>446</v>
      </c>
      <c r="E64500" s="2"/>
      <c r="F64500" s="2"/>
      <c r="G64500" s="2"/>
      <c r="H64500" s="2"/>
    </row>
    <row r="64501" spans="2:8">
      <c r="B64501" s="2" t="s">
        <v>64944</v>
      </c>
      <c r="C64501" s="2">
        <v>25</v>
      </c>
      <c r="D64501" s="2" t="s">
        <v>446</v>
      </c>
      <c r="E64501" s="2"/>
      <c r="F64501" s="2"/>
      <c r="G64501" s="2"/>
      <c r="H64501" s="2"/>
    </row>
    <row r="64502" spans="2:8">
      <c r="B64502" s="2" t="s">
        <v>64945</v>
      </c>
      <c r="C64502" s="2">
        <v>24</v>
      </c>
      <c r="D64502" s="2" t="s">
        <v>446</v>
      </c>
      <c r="E64502" s="2"/>
      <c r="F64502" s="2"/>
      <c r="G64502" s="2"/>
      <c r="H64502" s="2"/>
    </row>
    <row r="64503" spans="2:8">
      <c r="B64503" s="2" t="s">
        <v>64946</v>
      </c>
      <c r="C64503" s="2">
        <v>30</v>
      </c>
      <c r="D64503" s="2" t="s">
        <v>446</v>
      </c>
      <c r="E64503" s="2"/>
      <c r="F64503" s="2"/>
      <c r="G64503" s="2"/>
      <c r="H64503" s="2"/>
    </row>
    <row r="64504" spans="2:8">
      <c r="B64504" s="2" t="s">
        <v>64947</v>
      </c>
      <c r="C64504" s="2">
        <v>35</v>
      </c>
      <c r="D64504" s="2" t="s">
        <v>446</v>
      </c>
      <c r="E64504" s="2"/>
      <c r="F64504" s="2"/>
      <c r="G64504" s="2"/>
      <c r="H64504" s="2"/>
    </row>
    <row r="64505" spans="2:8">
      <c r="B64505" s="2" t="s">
        <v>64948</v>
      </c>
      <c r="C64505" s="2">
        <v>34</v>
      </c>
      <c r="D64505" s="2" t="s">
        <v>446</v>
      </c>
      <c r="E64505" s="2"/>
      <c r="F64505" s="2"/>
      <c r="G64505" s="2"/>
      <c r="H64505" s="2"/>
    </row>
    <row r="64506" spans="2:8">
      <c r="B64506" s="2" t="s">
        <v>64949</v>
      </c>
      <c r="C64506" s="2">
        <v>33</v>
      </c>
      <c r="D64506" s="2" t="s">
        <v>446</v>
      </c>
      <c r="E64506" s="2"/>
      <c r="F64506" s="2"/>
      <c r="G64506" s="2"/>
      <c r="H64506" s="2"/>
    </row>
    <row r="64507" spans="2:8">
      <c r="B64507" s="2" t="s">
        <v>64950</v>
      </c>
      <c r="C64507" s="2">
        <v>32</v>
      </c>
      <c r="D64507" s="2" t="s">
        <v>446</v>
      </c>
      <c r="E64507" s="2"/>
      <c r="F64507" s="2"/>
      <c r="G64507" s="2"/>
      <c r="H64507" s="2"/>
    </row>
    <row r="64508" spans="2:8">
      <c r="B64508" s="2" t="s">
        <v>64951</v>
      </c>
      <c r="C64508" s="2">
        <v>33</v>
      </c>
      <c r="D64508" s="2" t="s">
        <v>446</v>
      </c>
      <c r="E64508" s="2"/>
      <c r="F64508" s="2"/>
      <c r="G64508" s="2"/>
      <c r="H64508" s="2"/>
    </row>
    <row r="64509" spans="2:8">
      <c r="B64509" s="2" t="s">
        <v>64952</v>
      </c>
      <c r="C64509" s="2">
        <v>20</v>
      </c>
      <c r="D64509" s="2" t="s">
        <v>446</v>
      </c>
      <c r="E64509" s="2"/>
      <c r="F64509" s="2"/>
      <c r="G64509" s="2"/>
      <c r="H64509" s="2"/>
    </row>
    <row r="64510" spans="2:8">
      <c r="B64510" s="2" t="s">
        <v>64953</v>
      </c>
      <c r="C64510" s="2">
        <v>21</v>
      </c>
      <c r="D64510" s="2" t="s">
        <v>446</v>
      </c>
      <c r="E64510" s="2"/>
      <c r="F64510" s="2"/>
      <c r="G64510" s="2"/>
      <c r="H64510" s="2"/>
    </row>
    <row r="64511" spans="2:8">
      <c r="B64511" s="2" t="s">
        <v>64954</v>
      </c>
      <c r="C64511" s="2">
        <v>21</v>
      </c>
      <c r="D64511" s="2" t="s">
        <v>446</v>
      </c>
      <c r="E64511" s="2"/>
      <c r="F64511" s="2"/>
      <c r="G64511" s="2"/>
      <c r="H64511" s="2"/>
    </row>
    <row r="64512" spans="2:8">
      <c r="B64512" s="2" t="s">
        <v>64955</v>
      </c>
      <c r="C64512" s="2">
        <v>35</v>
      </c>
      <c r="D64512" s="2" t="s">
        <v>446</v>
      </c>
      <c r="E64512" s="2"/>
      <c r="F64512" s="2"/>
      <c r="G64512" s="2"/>
      <c r="H64512" s="2"/>
    </row>
    <row r="64513" spans="2:8">
      <c r="B64513" s="2" t="s">
        <v>64956</v>
      </c>
      <c r="C64513" s="2">
        <v>37</v>
      </c>
      <c r="D64513" s="2" t="s">
        <v>446</v>
      </c>
      <c r="E64513" s="2"/>
      <c r="F64513" s="2"/>
      <c r="G64513" s="2"/>
      <c r="H64513" s="2"/>
    </row>
    <row r="64514" spans="2:8">
      <c r="B64514" s="2" t="s">
        <v>64957</v>
      </c>
      <c r="C64514" s="2">
        <v>27</v>
      </c>
      <c r="D64514" s="2" t="s">
        <v>446</v>
      </c>
      <c r="E64514" s="2"/>
      <c r="F64514" s="2"/>
      <c r="G64514" s="2"/>
      <c r="H64514" s="2"/>
    </row>
    <row r="64515" spans="2:8">
      <c r="B64515" s="2" t="s">
        <v>64958</v>
      </c>
      <c r="C64515" s="2">
        <v>26</v>
      </c>
      <c r="D64515" s="2" t="s">
        <v>446</v>
      </c>
      <c r="E64515" s="2"/>
      <c r="F64515" s="2"/>
      <c r="G64515" s="2"/>
      <c r="H64515" s="2"/>
    </row>
    <row r="64516" spans="2:8">
      <c r="B64516" s="2" t="s">
        <v>64959</v>
      </c>
      <c r="C64516" s="2">
        <v>27</v>
      </c>
      <c r="D64516" s="2" t="s">
        <v>446</v>
      </c>
      <c r="E64516" s="2"/>
      <c r="F64516" s="2"/>
      <c r="G64516" s="2"/>
      <c r="H64516" s="2"/>
    </row>
    <row r="64517" spans="2:8">
      <c r="B64517" s="2" t="s">
        <v>64960</v>
      </c>
      <c r="C64517" s="2">
        <v>28</v>
      </c>
      <c r="D64517" s="2" t="s">
        <v>446</v>
      </c>
      <c r="E64517" s="2"/>
      <c r="F64517" s="2"/>
      <c r="G64517" s="2"/>
      <c r="H64517" s="2"/>
    </row>
    <row r="64518" spans="2:8">
      <c r="B64518" s="2" t="s">
        <v>64961</v>
      </c>
      <c r="C64518" s="2">
        <v>16</v>
      </c>
      <c r="D64518" s="2" t="s">
        <v>446</v>
      </c>
      <c r="E64518" s="2"/>
      <c r="F64518" s="2"/>
      <c r="G64518" s="2"/>
      <c r="H64518" s="2"/>
    </row>
    <row r="64519" spans="2:8">
      <c r="B64519" s="2" t="s">
        <v>64962</v>
      </c>
      <c r="C64519" s="2">
        <v>18</v>
      </c>
      <c r="D64519" s="2" t="s">
        <v>446</v>
      </c>
      <c r="E64519" s="2"/>
      <c r="F64519" s="2"/>
      <c r="G64519" s="2"/>
      <c r="H64519" s="2"/>
    </row>
    <row r="64520" spans="2:8">
      <c r="B64520" s="2" t="s">
        <v>64963</v>
      </c>
      <c r="C64520" s="2">
        <v>17</v>
      </c>
      <c r="D64520" s="2" t="s">
        <v>446</v>
      </c>
      <c r="E64520" s="2"/>
      <c r="F64520" s="2"/>
      <c r="G64520" s="2"/>
      <c r="H64520" s="2"/>
    </row>
    <row r="64521" spans="2:8">
      <c r="B64521" s="2" t="s">
        <v>64964</v>
      </c>
      <c r="C64521" s="2">
        <v>15</v>
      </c>
      <c r="D64521" s="2" t="s">
        <v>446</v>
      </c>
      <c r="E64521" s="2"/>
      <c r="F64521" s="2"/>
      <c r="G64521" s="2"/>
      <c r="H64521" s="2"/>
    </row>
    <row r="64522" spans="2:8">
      <c r="B64522" s="2" t="s">
        <v>64965</v>
      </c>
      <c r="C64522" s="2">
        <v>22</v>
      </c>
      <c r="D64522" s="2" t="s">
        <v>446</v>
      </c>
      <c r="E64522" s="2"/>
      <c r="F64522" s="2"/>
      <c r="G64522" s="2"/>
      <c r="H64522" s="2"/>
    </row>
    <row r="64523" spans="2:8">
      <c r="B64523" s="2" t="s">
        <v>64966</v>
      </c>
      <c r="C64523" s="2">
        <v>23</v>
      </c>
      <c r="D64523" s="2" t="s">
        <v>446</v>
      </c>
      <c r="E64523" s="2"/>
      <c r="F64523" s="2"/>
      <c r="G64523" s="2"/>
      <c r="H64523" s="2"/>
    </row>
    <row r="64524" spans="2:8">
      <c r="B64524" s="2" t="s">
        <v>64967</v>
      </c>
      <c r="C64524" s="2">
        <v>24</v>
      </c>
      <c r="D64524" s="2" t="s">
        <v>446</v>
      </c>
      <c r="E64524" s="2"/>
      <c r="F64524" s="2"/>
      <c r="G64524" s="2"/>
      <c r="H64524" s="2"/>
    </row>
    <row r="64525" spans="2:8">
      <c r="B64525" s="2" t="s">
        <v>64968</v>
      </c>
      <c r="C64525" s="2">
        <v>24</v>
      </c>
      <c r="D64525" s="2" t="s">
        <v>446</v>
      </c>
      <c r="E64525" s="2"/>
      <c r="F64525" s="2"/>
      <c r="G64525" s="2"/>
      <c r="H64525" s="2"/>
    </row>
    <row r="64526" spans="2:8">
      <c r="B64526" s="2" t="s">
        <v>64969</v>
      </c>
      <c r="C64526" s="2">
        <v>26</v>
      </c>
      <c r="D64526" s="2" t="s">
        <v>446</v>
      </c>
      <c r="E64526" s="2"/>
      <c r="F64526" s="2"/>
      <c r="G64526" s="2"/>
      <c r="H64526" s="2"/>
    </row>
    <row r="64527" spans="2:8">
      <c r="B64527" s="2" t="s">
        <v>64970</v>
      </c>
      <c r="C64527" s="2">
        <v>26</v>
      </c>
      <c r="D64527" s="2" t="s">
        <v>446</v>
      </c>
      <c r="E64527" s="2"/>
      <c r="F64527" s="2"/>
      <c r="G64527" s="2"/>
      <c r="H64527" s="2"/>
    </row>
    <row r="64528" spans="2:8">
      <c r="B64528" s="2" t="s">
        <v>64971</v>
      </c>
      <c r="C64528" s="2">
        <v>25</v>
      </c>
      <c r="D64528" s="2" t="s">
        <v>446</v>
      </c>
      <c r="E64528" s="2"/>
      <c r="F64528" s="2"/>
      <c r="G64528" s="2"/>
      <c r="H64528" s="2"/>
    </row>
    <row r="64529" spans="2:8">
      <c r="B64529" s="2" t="s">
        <v>64972</v>
      </c>
      <c r="C64529" s="2">
        <v>24</v>
      </c>
      <c r="D64529" s="2" t="s">
        <v>446</v>
      </c>
      <c r="E64529" s="2"/>
      <c r="F64529" s="2"/>
      <c r="G64529" s="2"/>
      <c r="H64529" s="2"/>
    </row>
    <row r="64530" spans="2:8">
      <c r="B64530" s="2" t="s">
        <v>64973</v>
      </c>
      <c r="C64530" s="2">
        <v>21</v>
      </c>
      <c r="D64530" s="2" t="s">
        <v>446</v>
      </c>
      <c r="E64530" s="2"/>
      <c r="F64530" s="2"/>
      <c r="G64530" s="2"/>
      <c r="H64530" s="2"/>
    </row>
    <row r="64531" spans="2:8">
      <c r="B64531" s="2" t="s">
        <v>64974</v>
      </c>
      <c r="C64531" s="2">
        <v>24</v>
      </c>
      <c r="D64531" s="2" t="s">
        <v>446</v>
      </c>
      <c r="E64531" s="2"/>
      <c r="F64531" s="2"/>
      <c r="G64531" s="2"/>
      <c r="H64531" s="2"/>
    </row>
    <row r="64532" spans="2:8">
      <c r="B64532" s="2" t="s">
        <v>64975</v>
      </c>
      <c r="C64532" s="2">
        <v>27</v>
      </c>
      <c r="D64532" s="2" t="s">
        <v>446</v>
      </c>
      <c r="E64532" s="2"/>
      <c r="F64532" s="2"/>
      <c r="G64532" s="2"/>
      <c r="H64532" s="2"/>
    </row>
    <row r="64533" spans="2:8">
      <c r="B64533" s="2" t="s">
        <v>64976</v>
      </c>
      <c r="C64533" s="2">
        <v>30</v>
      </c>
      <c r="D64533" s="2" t="s">
        <v>446</v>
      </c>
      <c r="E64533" s="2"/>
      <c r="F64533" s="2"/>
      <c r="G64533" s="2"/>
      <c r="H64533" s="2"/>
    </row>
    <row r="64534" spans="2:8">
      <c r="B64534" s="2" t="s">
        <v>64977</v>
      </c>
      <c r="C64534" s="2">
        <v>29</v>
      </c>
      <c r="D64534" s="2" t="s">
        <v>446</v>
      </c>
      <c r="E64534" s="2"/>
      <c r="F64534" s="2"/>
      <c r="G64534" s="2"/>
      <c r="H64534" s="2"/>
    </row>
    <row r="64535" spans="2:8">
      <c r="B64535" s="2" t="s">
        <v>64978</v>
      </c>
      <c r="C64535" s="2">
        <v>26</v>
      </c>
      <c r="D64535" s="2" t="s">
        <v>446</v>
      </c>
      <c r="E64535" s="2"/>
      <c r="F64535" s="2"/>
      <c r="G64535" s="2"/>
      <c r="H64535" s="2"/>
    </row>
    <row r="64536" spans="2:8">
      <c r="B64536" s="2" t="s">
        <v>64979</v>
      </c>
      <c r="C64536" s="2">
        <v>32</v>
      </c>
      <c r="D64536" s="2" t="s">
        <v>446</v>
      </c>
      <c r="E64536" s="2"/>
      <c r="F64536" s="2"/>
      <c r="G64536" s="2"/>
      <c r="H64536" s="2"/>
    </row>
    <row r="64537" spans="2:8">
      <c r="B64537" s="2" t="s">
        <v>64980</v>
      </c>
      <c r="C64537" s="2">
        <v>33</v>
      </c>
      <c r="D64537" s="2" t="s">
        <v>446</v>
      </c>
      <c r="E64537" s="2"/>
      <c r="F64537" s="2"/>
      <c r="G64537" s="2"/>
      <c r="H64537" s="2"/>
    </row>
    <row r="64538" spans="2:8">
      <c r="B64538" s="2" t="s">
        <v>64981</v>
      </c>
      <c r="C64538" s="2">
        <v>22</v>
      </c>
      <c r="D64538" s="2" t="s">
        <v>446</v>
      </c>
      <c r="E64538" s="2"/>
      <c r="F64538" s="2"/>
      <c r="G64538" s="2"/>
      <c r="H64538" s="2"/>
    </row>
    <row r="64539" spans="2:8">
      <c r="B64539" s="2" t="s">
        <v>64982</v>
      </c>
      <c r="C64539" s="2">
        <v>22</v>
      </c>
      <c r="D64539" s="2" t="s">
        <v>446</v>
      </c>
      <c r="E64539" s="2"/>
      <c r="F64539" s="2"/>
      <c r="G64539" s="2"/>
      <c r="H64539" s="2"/>
    </row>
    <row r="64540" spans="2:8">
      <c r="B64540" s="2" t="s">
        <v>64983</v>
      </c>
      <c r="C64540" s="2">
        <v>21</v>
      </c>
      <c r="D64540" s="2" t="s">
        <v>446</v>
      </c>
      <c r="E64540" s="2"/>
      <c r="F64540" s="2"/>
      <c r="G64540" s="2"/>
      <c r="H64540" s="2"/>
    </row>
    <row r="64541" spans="2:8">
      <c r="B64541" s="2" t="s">
        <v>64984</v>
      </c>
      <c r="C64541" s="2">
        <v>19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64985</v>
      </c>
      <c r="C64542" s="2">
        <v>22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64986</v>
      </c>
      <c r="C64543" s="2">
        <v>22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64987</v>
      </c>
      <c r="C64544" s="2">
        <v>13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64988</v>
      </c>
      <c r="C64545" s="2">
        <v>14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64989</v>
      </c>
      <c r="C64546" s="2">
        <v>17</v>
      </c>
      <c r="D64546" s="2" t="s">
        <v>446</v>
      </c>
      <c r="E64546" s="2"/>
      <c r="F64546" s="2"/>
      <c r="G64546" s="2"/>
      <c r="H64546" s="2"/>
    </row>
    <row r="64547" spans="2:8">
      <c r="B64547" s="2" t="s">
        <v>64990</v>
      </c>
      <c r="C64547" s="2">
        <v>21</v>
      </c>
      <c r="D64547" s="2" t="s">
        <v>446</v>
      </c>
      <c r="E64547" s="2"/>
      <c r="F64547" s="2"/>
      <c r="G64547" s="2"/>
      <c r="H64547" s="2"/>
    </row>
    <row r="64548" spans="2:8">
      <c r="B64548" s="2" t="s">
        <v>64991</v>
      </c>
      <c r="C64548" s="2">
        <v>21</v>
      </c>
      <c r="D64548" s="2" t="s">
        <v>446</v>
      </c>
      <c r="E64548" s="2"/>
      <c r="F64548" s="2"/>
      <c r="G64548" s="2"/>
      <c r="H64548" s="2"/>
    </row>
    <row r="64549" spans="2:8">
      <c r="B64549" s="2" t="s">
        <v>64992</v>
      </c>
      <c r="C64549" s="2">
        <v>22</v>
      </c>
      <c r="D64549" s="2" t="s">
        <v>446</v>
      </c>
      <c r="E64549" s="2"/>
      <c r="F64549" s="2"/>
      <c r="G64549" s="2"/>
      <c r="H64549" s="2"/>
    </row>
    <row r="64550" spans="2:8">
      <c r="B64550" s="2" t="s">
        <v>64993</v>
      </c>
      <c r="C64550" s="2">
        <v>5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64994</v>
      </c>
      <c r="C64551" s="2">
        <v>19</v>
      </c>
      <c r="D64551" s="2" t="s">
        <v>446</v>
      </c>
      <c r="E64551" s="2"/>
      <c r="F64551" s="2"/>
      <c r="G64551" s="2"/>
      <c r="H64551" s="2"/>
    </row>
    <row r="64552" spans="2:8">
      <c r="B64552" s="2" t="s">
        <v>64995</v>
      </c>
      <c r="C64552" s="2">
        <v>18</v>
      </c>
      <c r="D64552" s="2" t="s">
        <v>446</v>
      </c>
      <c r="E64552" s="2"/>
      <c r="F64552" s="2"/>
      <c r="G64552" s="2"/>
      <c r="H64552" s="2"/>
    </row>
    <row r="64553" spans="2:8">
      <c r="B64553" s="2" t="s">
        <v>64996</v>
      </c>
      <c r="C64553" s="2">
        <v>23</v>
      </c>
      <c r="D64553" s="2" t="s">
        <v>446</v>
      </c>
      <c r="E64553" s="2"/>
      <c r="F64553" s="2"/>
      <c r="G64553" s="2"/>
      <c r="H64553" s="2"/>
    </row>
    <row r="64554" spans="2:8">
      <c r="B64554" s="2" t="s">
        <v>64997</v>
      </c>
      <c r="C64554" s="2">
        <v>23</v>
      </c>
      <c r="D64554" s="2" t="s">
        <v>446</v>
      </c>
      <c r="E64554" s="2"/>
      <c r="F64554" s="2"/>
      <c r="G64554" s="2"/>
      <c r="H64554" s="2"/>
    </row>
    <row r="64555" spans="2:8">
      <c r="B64555" s="2" t="s">
        <v>64998</v>
      </c>
      <c r="C64555" s="2">
        <v>27</v>
      </c>
      <c r="D64555" s="2" t="s">
        <v>446</v>
      </c>
      <c r="E64555" s="2"/>
      <c r="F64555" s="2"/>
      <c r="G64555" s="2"/>
      <c r="H64555" s="2"/>
    </row>
    <row r="64556" spans="2:8">
      <c r="B64556" s="2" t="s">
        <v>64999</v>
      </c>
      <c r="C64556" s="2">
        <v>26</v>
      </c>
      <c r="D64556" s="2" t="s">
        <v>446</v>
      </c>
      <c r="E64556" s="2"/>
      <c r="F64556" s="2"/>
      <c r="G64556" s="2"/>
      <c r="H64556" s="2"/>
    </row>
    <row r="64557" spans="2:8">
      <c r="B64557" s="2" t="s">
        <v>65000</v>
      </c>
      <c r="C64557" s="2">
        <v>25</v>
      </c>
      <c r="D64557" s="2" t="s">
        <v>446</v>
      </c>
      <c r="E64557" s="2"/>
      <c r="F64557" s="2"/>
      <c r="G64557" s="2"/>
      <c r="H64557" s="2"/>
    </row>
    <row r="64558" spans="2:8">
      <c r="B64558" s="2" t="s">
        <v>65001</v>
      </c>
      <c r="C64558" s="2">
        <v>29</v>
      </c>
      <c r="D64558" s="2" t="s">
        <v>446</v>
      </c>
      <c r="E64558" s="2"/>
      <c r="F64558" s="2"/>
      <c r="G64558" s="2"/>
      <c r="H64558" s="2"/>
    </row>
    <row r="64559" spans="2:8">
      <c r="B64559" s="2" t="s">
        <v>65002</v>
      </c>
      <c r="C64559" s="2">
        <v>20</v>
      </c>
      <c r="D64559" s="2" t="s">
        <v>446</v>
      </c>
      <c r="E64559" s="2"/>
      <c r="F64559" s="2"/>
      <c r="G64559" s="2"/>
      <c r="H64559" s="2"/>
    </row>
    <row r="64560" spans="2:8">
      <c r="B64560" s="2" t="s">
        <v>65003</v>
      </c>
      <c r="C64560" s="2">
        <v>18</v>
      </c>
      <c r="D64560" s="2" t="s">
        <v>446</v>
      </c>
      <c r="E64560" s="2"/>
      <c r="F64560" s="2"/>
      <c r="G64560" s="2"/>
      <c r="H64560" s="2"/>
    </row>
    <row r="64561" spans="2:8">
      <c r="B64561" s="2" t="s">
        <v>65004</v>
      </c>
      <c r="C64561" s="2">
        <v>17</v>
      </c>
      <c r="D64561" s="2" t="s">
        <v>446</v>
      </c>
      <c r="E64561" s="2"/>
      <c r="F64561" s="2"/>
      <c r="G64561" s="2"/>
      <c r="H64561" s="2"/>
    </row>
    <row r="64562" spans="2:8">
      <c r="B64562" s="2" t="s">
        <v>65005</v>
      </c>
      <c r="C64562" s="2">
        <v>17</v>
      </c>
      <c r="D64562" s="2" t="s">
        <v>446</v>
      </c>
      <c r="E64562" s="2"/>
      <c r="F64562" s="2"/>
      <c r="G64562" s="2"/>
      <c r="H64562" s="2"/>
    </row>
    <row r="64563" spans="2:8">
      <c r="B64563" s="2" t="s">
        <v>65006</v>
      </c>
      <c r="C64563" s="2">
        <v>17</v>
      </c>
      <c r="D64563" s="2" t="s">
        <v>446</v>
      </c>
      <c r="E64563" s="2"/>
      <c r="F64563" s="2"/>
      <c r="G64563" s="2"/>
      <c r="H64563" s="2"/>
    </row>
    <row r="64564" spans="2:8">
      <c r="B64564" s="2" t="s">
        <v>65007</v>
      </c>
      <c r="C64564" s="2">
        <v>13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65008</v>
      </c>
      <c r="C64565" s="2">
        <v>18</v>
      </c>
      <c r="D64565" s="2" t="s">
        <v>446</v>
      </c>
      <c r="E64565" s="2"/>
      <c r="F64565" s="2"/>
      <c r="G64565" s="2"/>
      <c r="H64565" s="2"/>
    </row>
    <row r="64566" spans="2:8">
      <c r="B64566" s="2" t="s">
        <v>65009</v>
      </c>
      <c r="C64566" s="2">
        <v>15</v>
      </c>
      <c r="D64566" s="2" t="s">
        <v>446</v>
      </c>
      <c r="E64566" s="2"/>
      <c r="F64566" s="2"/>
      <c r="G64566" s="2"/>
      <c r="H64566" s="2"/>
    </row>
    <row r="64567" spans="2:8">
      <c r="B64567" s="2" t="s">
        <v>65010</v>
      </c>
      <c r="C64567" s="2">
        <v>15</v>
      </c>
      <c r="D64567" s="2" t="s">
        <v>446</v>
      </c>
      <c r="E64567" s="2"/>
      <c r="F64567" s="2"/>
      <c r="G64567" s="2"/>
      <c r="H64567" s="2"/>
    </row>
    <row r="64568" spans="2:8">
      <c r="B64568" s="2" t="s">
        <v>65011</v>
      </c>
      <c r="C64568" s="2">
        <v>17</v>
      </c>
      <c r="D64568" s="2" t="s">
        <v>446</v>
      </c>
      <c r="E64568" s="2"/>
      <c r="F64568" s="2"/>
      <c r="G64568" s="2"/>
      <c r="H64568" s="2"/>
    </row>
    <row r="64569" spans="2:8">
      <c r="B64569" s="2" t="s">
        <v>65012</v>
      </c>
      <c r="C64569" s="2">
        <v>19</v>
      </c>
      <c r="D64569" s="2" t="s">
        <v>446</v>
      </c>
      <c r="E64569" s="2"/>
      <c r="F64569" s="2"/>
      <c r="G64569" s="2"/>
      <c r="H64569" s="2"/>
    </row>
    <row r="64570" spans="2:8">
      <c r="B64570" s="2" t="s">
        <v>65013</v>
      </c>
      <c r="C64570" s="2">
        <v>19</v>
      </c>
      <c r="D64570" s="2" t="s">
        <v>446</v>
      </c>
      <c r="E64570" s="2"/>
      <c r="F64570" s="2"/>
      <c r="G64570" s="2"/>
      <c r="H64570" s="2"/>
    </row>
    <row r="64571" spans="2:8">
      <c r="B64571" s="2" t="s">
        <v>65014</v>
      </c>
      <c r="C64571" s="2">
        <v>19</v>
      </c>
      <c r="D64571" s="2" t="s">
        <v>446</v>
      </c>
      <c r="E64571" s="2"/>
      <c r="F64571" s="2"/>
      <c r="G64571" s="2"/>
      <c r="H64571" s="2"/>
    </row>
    <row r="64572" spans="2:8">
      <c r="B64572" s="2" t="s">
        <v>65015</v>
      </c>
      <c r="C64572" s="2">
        <v>31</v>
      </c>
      <c r="D64572" s="2" t="s">
        <v>446</v>
      </c>
      <c r="E64572" s="2"/>
      <c r="F64572" s="2"/>
      <c r="G64572" s="2"/>
      <c r="H64572" s="2"/>
    </row>
    <row r="64573" spans="2:8">
      <c r="B64573" s="2" t="s">
        <v>65016</v>
      </c>
      <c r="C64573" s="2">
        <v>33</v>
      </c>
      <c r="D64573" s="2" t="s">
        <v>446</v>
      </c>
      <c r="E64573" s="2"/>
      <c r="F64573" s="2"/>
      <c r="G64573" s="2"/>
      <c r="H64573" s="2"/>
    </row>
    <row r="64574" spans="2:8">
      <c r="B64574" s="2" t="s">
        <v>65017</v>
      </c>
      <c r="C64574" s="2">
        <v>30</v>
      </c>
      <c r="D64574" s="2" t="s">
        <v>446</v>
      </c>
      <c r="E64574" s="2"/>
      <c r="F64574" s="2"/>
      <c r="G64574" s="2"/>
      <c r="H64574" s="2"/>
    </row>
    <row r="64575" spans="2:8">
      <c r="B64575" s="2" t="s">
        <v>65018</v>
      </c>
      <c r="C64575" s="2">
        <v>26</v>
      </c>
      <c r="D64575" s="2" t="s">
        <v>446</v>
      </c>
      <c r="E64575" s="2"/>
      <c r="F64575" s="2"/>
      <c r="G64575" s="2"/>
      <c r="H64575" s="2"/>
    </row>
    <row r="64576" spans="2:8">
      <c r="B64576" s="2" t="s">
        <v>65019</v>
      </c>
      <c r="C64576" s="2">
        <v>27</v>
      </c>
      <c r="D64576" s="2" t="s">
        <v>446</v>
      </c>
      <c r="E64576" s="2"/>
      <c r="F64576" s="2"/>
      <c r="G64576" s="2"/>
      <c r="H64576" s="2"/>
    </row>
    <row r="64577" spans="2:8">
      <c r="B64577" s="2" t="s">
        <v>65020</v>
      </c>
      <c r="C64577" s="2">
        <v>28</v>
      </c>
      <c r="D64577" s="2" t="s">
        <v>446</v>
      </c>
      <c r="E64577" s="2"/>
      <c r="F64577" s="2"/>
      <c r="G64577" s="2"/>
      <c r="H64577" s="2"/>
    </row>
    <row r="64578" spans="2:8">
      <c r="B64578" s="2" t="s">
        <v>65021</v>
      </c>
      <c r="C64578" s="2">
        <v>24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65022</v>
      </c>
      <c r="C64579" s="2">
        <v>22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65023</v>
      </c>
      <c r="C64580" s="2">
        <v>22</v>
      </c>
      <c r="D64580" s="2" t="s">
        <v>446</v>
      </c>
      <c r="E64580" s="2"/>
      <c r="F64580" s="2"/>
      <c r="G64580" s="2"/>
      <c r="H64580" s="2"/>
    </row>
    <row r="64581" spans="2:8">
      <c r="B64581" s="2" t="s">
        <v>65024</v>
      </c>
      <c r="C64581" s="2">
        <v>23</v>
      </c>
      <c r="D64581" s="2" t="s">
        <v>446</v>
      </c>
      <c r="E64581" s="2"/>
      <c r="F64581" s="2"/>
      <c r="G64581" s="2"/>
      <c r="H64581" s="2"/>
    </row>
    <row r="64582" spans="2:8">
      <c r="B64582" s="2" t="s">
        <v>65025</v>
      </c>
      <c r="C64582" s="2">
        <v>25</v>
      </c>
      <c r="D64582" s="2" t="s">
        <v>446</v>
      </c>
      <c r="E64582" s="2"/>
      <c r="F64582" s="2"/>
      <c r="G64582" s="2"/>
      <c r="H64582" s="2"/>
    </row>
    <row r="64583" spans="2:8">
      <c r="B64583" s="2" t="s">
        <v>65026</v>
      </c>
      <c r="C64583" s="2">
        <v>26</v>
      </c>
      <c r="D64583" s="2" t="s">
        <v>446</v>
      </c>
      <c r="E64583" s="2"/>
      <c r="F64583" s="2"/>
      <c r="G64583" s="2"/>
      <c r="H64583" s="2"/>
    </row>
    <row r="64584" spans="2:8">
      <c r="B64584" s="2" t="s">
        <v>65027</v>
      </c>
      <c r="C64584" s="2">
        <v>26</v>
      </c>
      <c r="D64584" s="2" t="s">
        <v>446</v>
      </c>
      <c r="E64584" s="2"/>
      <c r="F64584" s="2"/>
      <c r="G64584" s="2"/>
      <c r="H64584" s="2"/>
    </row>
    <row r="64585" spans="2:8">
      <c r="B64585" s="2" t="s">
        <v>65028</v>
      </c>
      <c r="C64585" s="2">
        <v>28</v>
      </c>
      <c r="D64585" s="2" t="s">
        <v>446</v>
      </c>
      <c r="E64585" s="2"/>
      <c r="F64585" s="2"/>
      <c r="G64585" s="2"/>
      <c r="H64585" s="2"/>
    </row>
    <row r="64586" spans="2:8">
      <c r="B64586" s="2" t="s">
        <v>65029</v>
      </c>
      <c r="C64586" s="2">
        <v>30</v>
      </c>
      <c r="D64586" s="2" t="s">
        <v>446</v>
      </c>
      <c r="E64586" s="2"/>
      <c r="F64586" s="2"/>
      <c r="G64586" s="2"/>
      <c r="H64586" s="2"/>
    </row>
    <row r="64587" spans="2:8">
      <c r="B64587" s="2" t="s">
        <v>65030</v>
      </c>
      <c r="C64587" s="2">
        <v>29</v>
      </c>
      <c r="D64587" s="2" t="s">
        <v>446</v>
      </c>
      <c r="E64587" s="2"/>
      <c r="F64587" s="2"/>
      <c r="G64587" s="2"/>
      <c r="H64587" s="2"/>
    </row>
    <row r="64588" spans="2:8">
      <c r="B64588" s="2" t="s">
        <v>65031</v>
      </c>
      <c r="C64588" s="2">
        <v>28</v>
      </c>
      <c r="D64588" s="2" t="s">
        <v>446</v>
      </c>
      <c r="E64588" s="2"/>
      <c r="F64588" s="2"/>
      <c r="G64588" s="2"/>
      <c r="H64588" s="2"/>
    </row>
    <row r="64589" spans="2:8">
      <c r="B64589" s="2" t="s">
        <v>65032</v>
      </c>
      <c r="C64589" s="2">
        <v>26</v>
      </c>
      <c r="D64589" s="2" t="s">
        <v>446</v>
      </c>
      <c r="E64589" s="2"/>
      <c r="F64589" s="2"/>
      <c r="G64589" s="2"/>
      <c r="H64589" s="2"/>
    </row>
    <row r="64590" spans="2:8">
      <c r="B64590" s="2" t="s">
        <v>65033</v>
      </c>
      <c r="C64590" s="2">
        <v>23</v>
      </c>
      <c r="D64590" s="2" t="s">
        <v>446</v>
      </c>
      <c r="E64590" s="2"/>
      <c r="F64590" s="2"/>
      <c r="G64590" s="2"/>
      <c r="H64590" s="2"/>
    </row>
    <row r="64591" spans="2:8">
      <c r="B64591" s="2" t="s">
        <v>65034</v>
      </c>
      <c r="C64591" s="2">
        <v>25</v>
      </c>
      <c r="D64591" s="2" t="s">
        <v>446</v>
      </c>
      <c r="E64591" s="2"/>
      <c r="F64591" s="2"/>
      <c r="G64591" s="2"/>
      <c r="H64591" s="2"/>
    </row>
    <row r="64592" spans="2:8">
      <c r="B64592" s="2" t="s">
        <v>65035</v>
      </c>
      <c r="C64592" s="2">
        <v>25</v>
      </c>
      <c r="D64592" s="2" t="s">
        <v>446</v>
      </c>
      <c r="E64592" s="2"/>
      <c r="F64592" s="2"/>
      <c r="G64592" s="2"/>
      <c r="H64592" s="2"/>
    </row>
    <row r="64593" spans="2:8">
      <c r="B64593" s="2" t="s">
        <v>65036</v>
      </c>
      <c r="C64593" s="2">
        <v>24</v>
      </c>
      <c r="D64593" s="2" t="s">
        <v>446</v>
      </c>
      <c r="E64593" s="2"/>
      <c r="F64593" s="2"/>
      <c r="G64593" s="2"/>
      <c r="H64593" s="2"/>
    </row>
    <row r="64594" spans="2:8">
      <c r="B64594" s="2" t="s">
        <v>65037</v>
      </c>
      <c r="C64594" s="2">
        <v>24</v>
      </c>
      <c r="D64594" s="2" t="s">
        <v>446</v>
      </c>
      <c r="E64594" s="2"/>
      <c r="F64594" s="2"/>
      <c r="G64594" s="2"/>
      <c r="H64594" s="2"/>
    </row>
    <row r="64595" spans="2:8">
      <c r="B64595" s="2" t="s">
        <v>65038</v>
      </c>
      <c r="C64595" s="2">
        <v>24</v>
      </c>
      <c r="D64595" s="2" t="s">
        <v>446</v>
      </c>
      <c r="E64595" s="2"/>
      <c r="F64595" s="2"/>
      <c r="G64595" s="2"/>
      <c r="H64595" s="2"/>
    </row>
    <row r="64596" spans="2:8">
      <c r="B64596" s="2" t="s">
        <v>65039</v>
      </c>
      <c r="C64596" s="2">
        <v>24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65040</v>
      </c>
      <c r="C64597" s="2">
        <v>22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65041</v>
      </c>
      <c r="C64598" s="2">
        <v>23</v>
      </c>
      <c r="D64598" s="2" t="s">
        <v>446</v>
      </c>
      <c r="E64598" s="2"/>
      <c r="F64598" s="2"/>
      <c r="G64598" s="2"/>
      <c r="H64598" s="2"/>
    </row>
    <row r="64599" spans="2:8">
      <c r="B64599" s="2" t="s">
        <v>65042</v>
      </c>
      <c r="C64599" s="2">
        <v>14</v>
      </c>
      <c r="D64599" s="2" t="s">
        <v>446</v>
      </c>
      <c r="E64599" s="2"/>
      <c r="F64599" s="2"/>
      <c r="G64599" s="2"/>
      <c r="H64599" s="2"/>
    </row>
    <row r="64600" spans="2:8">
      <c r="B64600" s="2" t="s">
        <v>65043</v>
      </c>
      <c r="C64600" s="2">
        <v>17</v>
      </c>
      <c r="D64600" s="2" t="s">
        <v>446</v>
      </c>
      <c r="E64600" s="2"/>
      <c r="F64600" s="2"/>
      <c r="G64600" s="2"/>
      <c r="H64600" s="2"/>
    </row>
    <row r="64601" spans="2:8">
      <c r="B64601" s="2" t="s">
        <v>65044</v>
      </c>
      <c r="C64601" s="2">
        <v>22</v>
      </c>
      <c r="D64601" s="2" t="s">
        <v>446</v>
      </c>
      <c r="E64601" s="2"/>
      <c r="F64601" s="2"/>
      <c r="G64601" s="2"/>
      <c r="H64601" s="2"/>
    </row>
    <row r="64602" spans="2:8">
      <c r="B64602" s="2" t="s">
        <v>65045</v>
      </c>
      <c r="C64602" s="2">
        <v>24</v>
      </c>
      <c r="D64602" s="2" t="s">
        <v>446</v>
      </c>
      <c r="E64602" s="2"/>
      <c r="F64602" s="2"/>
      <c r="G64602" s="2"/>
      <c r="H64602" s="2"/>
    </row>
    <row r="64603" spans="2:8">
      <c r="B64603" s="2" t="s">
        <v>65046</v>
      </c>
      <c r="C64603" s="2">
        <v>25</v>
      </c>
      <c r="D64603" s="2" t="s">
        <v>446</v>
      </c>
      <c r="E64603" s="2"/>
      <c r="F64603" s="2"/>
      <c r="G64603" s="2"/>
      <c r="H64603" s="2"/>
    </row>
    <row r="64604" spans="2:8">
      <c r="B64604" s="2" t="s">
        <v>65047</v>
      </c>
      <c r="C64604" s="2">
        <v>25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65048</v>
      </c>
      <c r="C64605" s="2">
        <v>22</v>
      </c>
      <c r="D64605" s="2" t="s">
        <v>446</v>
      </c>
      <c r="E64605" s="2"/>
      <c r="F64605" s="2"/>
      <c r="G64605" s="2"/>
      <c r="H64605" s="2"/>
    </row>
    <row r="64606" spans="2:8">
      <c r="B64606" s="2" t="s">
        <v>65049</v>
      </c>
      <c r="C64606" s="2">
        <v>21</v>
      </c>
      <c r="D64606" s="2" t="s">
        <v>446</v>
      </c>
      <c r="E64606" s="2"/>
      <c r="F64606" s="2"/>
      <c r="G64606" s="2"/>
      <c r="H64606" s="2"/>
    </row>
    <row r="64607" spans="2:8">
      <c r="B64607" s="2" t="s">
        <v>65050</v>
      </c>
      <c r="C64607" s="2">
        <v>22</v>
      </c>
      <c r="D64607" s="2" t="s">
        <v>446</v>
      </c>
      <c r="E64607" s="2"/>
      <c r="F64607" s="2"/>
      <c r="G64607" s="2"/>
      <c r="H64607" s="2"/>
    </row>
    <row r="64608" spans="2:8">
      <c r="B64608" s="2" t="s">
        <v>65051</v>
      </c>
      <c r="C64608" s="2">
        <v>14</v>
      </c>
      <c r="D64608" s="2" t="s">
        <v>446</v>
      </c>
      <c r="E64608" s="2"/>
      <c r="F64608" s="2"/>
      <c r="G64608" s="2"/>
      <c r="H64608" s="2"/>
    </row>
    <row r="64609" spans="2:8">
      <c r="B64609" s="2" t="s">
        <v>65052</v>
      </c>
      <c r="C64609" s="2">
        <v>12</v>
      </c>
      <c r="D64609" s="2" t="s">
        <v>446</v>
      </c>
      <c r="E64609" s="2"/>
      <c r="F64609" s="2"/>
      <c r="G64609" s="2"/>
      <c r="H64609" s="2"/>
    </row>
    <row r="64610" spans="2:8">
      <c r="B64610" s="2" t="s">
        <v>65053</v>
      </c>
      <c r="C64610" s="2">
        <v>22</v>
      </c>
      <c r="D64610" s="2" t="s">
        <v>446</v>
      </c>
      <c r="E64610" s="2"/>
      <c r="F64610" s="2"/>
      <c r="G64610" s="2"/>
      <c r="H64610" s="2"/>
    </row>
    <row r="64611" spans="2:8">
      <c r="B64611" s="2" t="s">
        <v>65054</v>
      </c>
      <c r="C64611" s="2">
        <v>22</v>
      </c>
      <c r="D64611" s="2" t="s">
        <v>446</v>
      </c>
      <c r="E64611" s="2"/>
      <c r="F64611" s="2"/>
      <c r="G64611" s="2"/>
      <c r="H64611" s="2"/>
    </row>
    <row r="64612" spans="2:8">
      <c r="B64612" s="2" t="s">
        <v>65055</v>
      </c>
      <c r="C64612" s="2">
        <v>23</v>
      </c>
      <c r="D64612" s="2" t="s">
        <v>446</v>
      </c>
      <c r="E64612" s="2"/>
      <c r="F64612" s="2"/>
      <c r="G64612" s="2"/>
      <c r="H64612" s="2"/>
    </row>
    <row r="64613" spans="2:8">
      <c r="B64613" s="2" t="s">
        <v>65056</v>
      </c>
      <c r="C64613" s="2">
        <v>25</v>
      </c>
      <c r="D64613" s="2" t="s">
        <v>446</v>
      </c>
      <c r="E64613" s="2"/>
      <c r="F64613" s="2"/>
      <c r="G64613" s="2"/>
      <c r="H64613" s="2"/>
    </row>
    <row r="64614" spans="2:8">
      <c r="B64614" s="2" t="s">
        <v>65057</v>
      </c>
      <c r="C64614" s="2">
        <v>26</v>
      </c>
      <c r="D64614" s="2" t="s">
        <v>446</v>
      </c>
      <c r="E64614" s="2"/>
      <c r="F64614" s="2"/>
      <c r="G64614" s="2"/>
      <c r="H64614" s="2"/>
    </row>
    <row r="64615" spans="2:8">
      <c r="B64615" s="2" t="s">
        <v>65058</v>
      </c>
      <c r="C64615" s="2">
        <v>21</v>
      </c>
      <c r="D64615" s="2" t="s">
        <v>446</v>
      </c>
      <c r="E64615" s="2"/>
      <c r="F64615" s="2"/>
      <c r="G64615" s="2"/>
      <c r="H64615" s="2"/>
    </row>
    <row r="64616" spans="2:8">
      <c r="B64616" s="2" t="s">
        <v>65059</v>
      </c>
      <c r="C64616" s="2">
        <v>27</v>
      </c>
      <c r="D64616" s="2" t="s">
        <v>446</v>
      </c>
      <c r="E64616" s="2"/>
      <c r="F64616" s="2"/>
      <c r="G64616" s="2"/>
      <c r="H64616" s="2"/>
    </row>
    <row r="64617" spans="2:8">
      <c r="B64617" s="2" t="s">
        <v>65060</v>
      </c>
      <c r="C64617" s="2">
        <v>22</v>
      </c>
      <c r="D64617" s="2" t="s">
        <v>446</v>
      </c>
      <c r="E64617" s="2"/>
      <c r="F64617" s="2"/>
      <c r="G64617" s="2"/>
      <c r="H64617" s="2"/>
    </row>
    <row r="64618" spans="2:8">
      <c r="B64618" s="2" t="s">
        <v>65061</v>
      </c>
      <c r="C64618" s="2">
        <v>24</v>
      </c>
      <c r="D64618" s="2" t="s">
        <v>446</v>
      </c>
      <c r="E64618" s="2"/>
      <c r="F64618" s="2"/>
      <c r="G64618" s="2"/>
      <c r="H64618" s="2"/>
    </row>
    <row r="64619" spans="2:8">
      <c r="B64619" s="2" t="s">
        <v>65062</v>
      </c>
      <c r="C64619" s="2">
        <v>27</v>
      </c>
      <c r="D64619" s="2" t="s">
        <v>446</v>
      </c>
      <c r="E64619" s="2"/>
      <c r="F64619" s="2"/>
      <c r="G64619" s="2"/>
      <c r="H64619" s="2"/>
    </row>
    <row r="64620" spans="2:8">
      <c r="B64620" s="2" t="s">
        <v>65063</v>
      </c>
      <c r="C64620" s="2">
        <v>26</v>
      </c>
      <c r="D64620" s="2" t="s">
        <v>446</v>
      </c>
      <c r="E64620" s="2"/>
      <c r="F64620" s="2"/>
      <c r="G64620" s="2"/>
      <c r="H64620" s="2"/>
    </row>
    <row r="64621" spans="2:8">
      <c r="B64621" s="2" t="s">
        <v>65064</v>
      </c>
      <c r="C64621" s="2">
        <v>29</v>
      </c>
      <c r="D64621" s="2" t="s">
        <v>446</v>
      </c>
      <c r="E64621" s="2"/>
      <c r="F64621" s="2"/>
      <c r="G64621" s="2"/>
      <c r="H64621" s="2"/>
    </row>
    <row r="64622" spans="2:8">
      <c r="B64622" s="2" t="s">
        <v>65065</v>
      </c>
      <c r="C64622" s="2">
        <v>23</v>
      </c>
      <c r="D64622" s="2" t="s">
        <v>446</v>
      </c>
      <c r="E64622" s="2"/>
      <c r="F64622" s="2"/>
      <c r="G64622" s="2"/>
      <c r="H64622" s="2"/>
    </row>
    <row r="64623" spans="2:8">
      <c r="B64623" s="2" t="s">
        <v>65066</v>
      </c>
      <c r="C64623" s="2">
        <v>27</v>
      </c>
      <c r="D64623" s="2" t="s">
        <v>446</v>
      </c>
      <c r="E64623" s="2"/>
      <c r="F64623" s="2"/>
      <c r="G64623" s="2"/>
      <c r="H64623" s="2"/>
    </row>
    <row r="64624" spans="2:8">
      <c r="B64624" s="2" t="s">
        <v>65067</v>
      </c>
      <c r="C64624" s="2">
        <v>18</v>
      </c>
      <c r="D64624" s="2" t="s">
        <v>446</v>
      </c>
      <c r="E64624" s="2"/>
      <c r="F64624" s="2"/>
      <c r="G64624" s="2"/>
      <c r="H64624" s="2"/>
    </row>
    <row r="64625" spans="2:8">
      <c r="B64625" s="2" t="s">
        <v>65068</v>
      </c>
      <c r="C64625" s="2">
        <v>18</v>
      </c>
      <c r="D64625" s="2" t="s">
        <v>446</v>
      </c>
      <c r="E64625" s="2"/>
      <c r="F64625" s="2"/>
      <c r="G64625" s="2"/>
      <c r="H64625" s="2"/>
    </row>
    <row r="64626" spans="2:8">
      <c r="B64626" s="2" t="s">
        <v>65069</v>
      </c>
      <c r="C64626" s="2">
        <v>20</v>
      </c>
      <c r="D64626" s="2" t="s">
        <v>446</v>
      </c>
      <c r="E64626" s="2"/>
      <c r="F64626" s="2"/>
      <c r="G64626" s="2"/>
      <c r="H64626" s="2"/>
    </row>
    <row r="64627" spans="2:8">
      <c r="B64627" s="2" t="s">
        <v>65070</v>
      </c>
      <c r="C64627" s="2">
        <v>10</v>
      </c>
      <c r="D64627" s="2" t="s">
        <v>446</v>
      </c>
      <c r="E64627" s="2"/>
      <c r="F64627" s="2"/>
      <c r="G64627" s="2"/>
      <c r="H64627" s="2"/>
    </row>
    <row r="64628" spans="2:8">
      <c r="B64628" s="2" t="s">
        <v>65071</v>
      </c>
      <c r="C64628" s="2">
        <v>14</v>
      </c>
      <c r="D64628" s="2" t="s">
        <v>446</v>
      </c>
      <c r="E64628" s="2"/>
      <c r="F64628" s="2"/>
      <c r="G64628" s="2"/>
      <c r="H64628" s="2"/>
    </row>
    <row r="64629" spans="2:8">
      <c r="B64629" s="2" t="s">
        <v>65072</v>
      </c>
      <c r="C64629" s="2">
        <v>17</v>
      </c>
      <c r="D64629" s="2" t="s">
        <v>446</v>
      </c>
      <c r="E64629" s="2"/>
      <c r="F64629" s="2"/>
      <c r="G64629" s="2"/>
      <c r="H64629" s="2"/>
    </row>
    <row r="64630" spans="2:8">
      <c r="B64630" s="2" t="s">
        <v>65073</v>
      </c>
      <c r="C64630" s="2">
        <v>22</v>
      </c>
      <c r="D64630" s="2" t="s">
        <v>446</v>
      </c>
      <c r="E64630" s="2"/>
      <c r="F64630" s="2"/>
      <c r="G64630" s="2"/>
      <c r="H64630" s="2"/>
    </row>
    <row r="64631" spans="2:8">
      <c r="B64631" s="2" t="s">
        <v>65074</v>
      </c>
      <c r="C64631" s="2">
        <v>9</v>
      </c>
      <c r="D64631" s="2" t="s">
        <v>446</v>
      </c>
      <c r="E64631" s="2"/>
      <c r="F64631" s="2"/>
      <c r="G64631" s="2"/>
      <c r="H64631" s="2"/>
    </row>
    <row r="64632" spans="2:8">
      <c r="B64632" s="2" t="s">
        <v>65075</v>
      </c>
      <c r="C64632" s="2">
        <v>11</v>
      </c>
      <c r="D64632" s="2" t="s">
        <v>446</v>
      </c>
      <c r="E64632" s="2"/>
      <c r="F64632" s="2"/>
      <c r="G64632" s="2"/>
      <c r="H64632" s="2"/>
    </row>
    <row r="64633" spans="2:8">
      <c r="B64633" s="2" t="s">
        <v>65076</v>
      </c>
      <c r="C64633" s="2">
        <v>16</v>
      </c>
      <c r="D64633" s="2" t="s">
        <v>446</v>
      </c>
      <c r="E64633" s="2"/>
      <c r="F64633" s="2"/>
      <c r="G64633" s="2"/>
      <c r="H64633" s="2"/>
    </row>
    <row r="64634" spans="2:8">
      <c r="B64634" s="2" t="s">
        <v>65077</v>
      </c>
      <c r="C64634" s="2">
        <v>13</v>
      </c>
      <c r="D64634" s="2" t="s">
        <v>446</v>
      </c>
      <c r="E64634" s="2"/>
      <c r="F64634" s="2"/>
      <c r="G64634" s="2"/>
      <c r="H64634" s="2"/>
    </row>
    <row r="64635" spans="2:8">
      <c r="B64635" s="2" t="s">
        <v>65078</v>
      </c>
      <c r="C64635" s="2">
        <v>12</v>
      </c>
      <c r="D64635" s="2" t="s">
        <v>446</v>
      </c>
      <c r="E64635" s="2"/>
      <c r="F64635" s="2"/>
      <c r="G64635" s="2"/>
      <c r="H64635" s="2"/>
    </row>
    <row r="64636" spans="2:8">
      <c r="B64636" s="2" t="s">
        <v>65079</v>
      </c>
      <c r="C64636" s="2">
        <v>17</v>
      </c>
      <c r="D64636" s="2" t="s">
        <v>446</v>
      </c>
      <c r="E64636" s="2"/>
      <c r="F64636" s="2"/>
      <c r="G64636" s="2"/>
      <c r="H64636" s="2"/>
    </row>
    <row r="64637" spans="2:8">
      <c r="B64637" s="2" t="s">
        <v>65080</v>
      </c>
      <c r="C64637" s="2">
        <v>17</v>
      </c>
      <c r="D64637" s="2" t="s">
        <v>446</v>
      </c>
      <c r="E64637" s="2"/>
      <c r="F64637" s="2"/>
      <c r="G64637" s="2"/>
      <c r="H64637" s="2"/>
    </row>
    <row r="64638" spans="2:8">
      <c r="B64638" s="2" t="s">
        <v>65081</v>
      </c>
      <c r="C64638" s="2">
        <v>23</v>
      </c>
      <c r="D64638" s="2" t="s">
        <v>446</v>
      </c>
      <c r="E64638" s="2"/>
      <c r="F64638" s="2"/>
      <c r="G64638" s="2"/>
      <c r="H64638" s="2"/>
    </row>
    <row r="64639" spans="2:8">
      <c r="B64639" s="2" t="s">
        <v>65082</v>
      </c>
      <c r="C64639" s="2">
        <v>24</v>
      </c>
      <c r="D64639" s="2" t="s">
        <v>446</v>
      </c>
      <c r="E64639" s="2"/>
      <c r="F64639" s="2"/>
      <c r="G64639" s="2"/>
      <c r="H64639" s="2"/>
    </row>
    <row r="64640" spans="2:8">
      <c r="B64640" s="2" t="s">
        <v>65083</v>
      </c>
      <c r="C64640" s="2">
        <v>22</v>
      </c>
      <c r="D64640" s="2" t="s">
        <v>446</v>
      </c>
      <c r="E64640" s="2"/>
      <c r="F64640" s="2"/>
      <c r="G64640" s="2"/>
      <c r="H64640" s="2"/>
    </row>
    <row r="64641" spans="2:8">
      <c r="B64641" s="2" t="s">
        <v>65084</v>
      </c>
      <c r="C64641" s="2">
        <v>22</v>
      </c>
      <c r="D64641" s="2" t="s">
        <v>446</v>
      </c>
      <c r="E64641" s="2"/>
      <c r="F64641" s="2"/>
      <c r="G64641" s="2"/>
      <c r="H64641" s="2"/>
    </row>
    <row r="64642" spans="2:8">
      <c r="B64642" s="2" t="s">
        <v>65085</v>
      </c>
      <c r="C64642" s="2">
        <v>21</v>
      </c>
      <c r="D64642" s="2" t="s">
        <v>446</v>
      </c>
      <c r="E64642" s="2"/>
      <c r="F64642" s="2"/>
      <c r="G64642" s="2"/>
      <c r="H64642" s="2"/>
    </row>
    <row r="64643" spans="2:8">
      <c r="B64643" s="2" t="s">
        <v>65086</v>
      </c>
      <c r="C64643" s="2">
        <v>20</v>
      </c>
      <c r="D64643" s="2" t="s">
        <v>446</v>
      </c>
      <c r="E64643" s="2"/>
      <c r="F64643" s="2"/>
      <c r="G64643" s="2"/>
      <c r="H64643" s="2"/>
    </row>
    <row r="64644" spans="2:8">
      <c r="B64644" s="2" t="s">
        <v>65087</v>
      </c>
      <c r="C64644" s="2">
        <v>20</v>
      </c>
      <c r="D64644" s="2" t="s">
        <v>446</v>
      </c>
      <c r="E64644" s="2"/>
      <c r="F64644" s="2"/>
      <c r="G64644" s="2"/>
      <c r="H64644" s="2"/>
    </row>
    <row r="64645" spans="2:8">
      <c r="B64645" s="2" t="s">
        <v>65088</v>
      </c>
      <c r="C64645" s="2">
        <v>22</v>
      </c>
      <c r="D64645" s="2" t="s">
        <v>446</v>
      </c>
      <c r="E64645" s="2"/>
      <c r="F64645" s="2"/>
      <c r="G64645" s="2"/>
      <c r="H64645" s="2"/>
    </row>
    <row r="64646" spans="2:8">
      <c r="B64646" s="2" t="s">
        <v>65089</v>
      </c>
      <c r="C64646" s="2">
        <v>22</v>
      </c>
      <c r="D64646" s="2" t="s">
        <v>446</v>
      </c>
      <c r="E64646" s="2"/>
      <c r="F64646" s="2"/>
      <c r="G64646" s="2"/>
      <c r="H64646" s="2"/>
    </row>
    <row r="64647" spans="2:8">
      <c r="B64647" s="2" t="s">
        <v>65090</v>
      </c>
      <c r="C64647" s="2">
        <v>20</v>
      </c>
      <c r="D64647" s="2" t="s">
        <v>446</v>
      </c>
      <c r="E64647" s="2"/>
      <c r="F64647" s="2"/>
      <c r="G64647" s="2"/>
      <c r="H64647" s="2"/>
    </row>
    <row r="64648" spans="2:8">
      <c r="B64648" s="2" t="s">
        <v>65091</v>
      </c>
      <c r="C64648" s="2">
        <v>24</v>
      </c>
      <c r="D64648" s="2" t="s">
        <v>446</v>
      </c>
      <c r="E64648" s="2"/>
      <c r="F64648" s="2"/>
      <c r="G64648" s="2"/>
      <c r="H64648" s="2"/>
    </row>
    <row r="64649" spans="2:8">
      <c r="B64649" s="2" t="s">
        <v>65092</v>
      </c>
      <c r="C64649" s="2">
        <v>26</v>
      </c>
      <c r="D64649" s="2" t="s">
        <v>446</v>
      </c>
      <c r="E64649" s="2"/>
      <c r="F64649" s="2"/>
      <c r="G64649" s="2"/>
      <c r="H64649" s="2"/>
    </row>
    <row r="64650" spans="2:8">
      <c r="B64650" s="2" t="s">
        <v>65093</v>
      </c>
      <c r="C64650" s="2">
        <v>15</v>
      </c>
      <c r="D64650" s="2" t="s">
        <v>446</v>
      </c>
      <c r="E64650" s="2"/>
      <c r="F64650" s="2"/>
      <c r="G64650" s="2"/>
      <c r="H64650" s="2"/>
    </row>
    <row r="64651" spans="2:8">
      <c r="B64651" s="2" t="s">
        <v>65094</v>
      </c>
      <c r="C64651" s="2">
        <v>9</v>
      </c>
      <c r="D64651" s="2" t="s">
        <v>446</v>
      </c>
      <c r="E64651" s="2"/>
      <c r="F64651" s="2"/>
      <c r="G64651" s="2"/>
      <c r="H64651" s="2"/>
    </row>
    <row r="64652" spans="2:8">
      <c r="B64652" s="2" t="s">
        <v>65095</v>
      </c>
      <c r="C64652" s="2">
        <v>11</v>
      </c>
      <c r="D64652" s="2" t="s">
        <v>446</v>
      </c>
      <c r="E64652" s="2"/>
      <c r="F64652" s="2"/>
      <c r="G64652" s="2"/>
      <c r="H64652" s="2"/>
    </row>
    <row r="64653" spans="2:8">
      <c r="B64653" s="2" t="s">
        <v>65096</v>
      </c>
      <c r="C64653" s="2">
        <v>13</v>
      </c>
      <c r="D64653" s="2" t="s">
        <v>446</v>
      </c>
      <c r="E64653" s="2"/>
      <c r="F64653" s="2"/>
      <c r="G64653" s="2"/>
      <c r="H64653" s="2"/>
    </row>
    <row r="64654" spans="2:8">
      <c r="B64654" s="2" t="s">
        <v>65097</v>
      </c>
      <c r="C64654" s="2">
        <v>15</v>
      </c>
      <c r="D64654" s="2" t="s">
        <v>446</v>
      </c>
      <c r="E64654" s="2"/>
      <c r="F64654" s="2"/>
      <c r="G64654" s="2"/>
      <c r="H64654" s="2"/>
    </row>
    <row r="64655" spans="2:8">
      <c r="B64655" s="2" t="s">
        <v>65098</v>
      </c>
      <c r="C64655" s="2">
        <v>15</v>
      </c>
      <c r="D64655" s="2" t="s">
        <v>446</v>
      </c>
      <c r="E64655" s="2"/>
      <c r="F64655" s="2"/>
      <c r="G64655" s="2"/>
      <c r="H64655" s="2"/>
    </row>
    <row r="64656" spans="2:8">
      <c r="B64656" s="2" t="s">
        <v>65099</v>
      </c>
      <c r="C64656" s="2">
        <v>16</v>
      </c>
      <c r="D64656" s="2" t="s">
        <v>446</v>
      </c>
      <c r="E64656" s="2"/>
      <c r="F64656" s="2"/>
      <c r="G64656" s="2"/>
      <c r="H64656" s="2"/>
    </row>
    <row r="64657" spans="2:8">
      <c r="B64657" s="2" t="s">
        <v>65100</v>
      </c>
      <c r="C64657" s="2">
        <v>16</v>
      </c>
      <c r="D64657" s="2" t="s">
        <v>446</v>
      </c>
      <c r="E64657" s="2"/>
      <c r="F64657" s="2"/>
      <c r="G64657" s="2"/>
      <c r="H64657" s="2"/>
    </row>
    <row r="64658" spans="2:8">
      <c r="B64658" s="2" t="s">
        <v>65101</v>
      </c>
      <c r="C64658" s="2">
        <v>16</v>
      </c>
      <c r="D64658" s="2" t="s">
        <v>446</v>
      </c>
      <c r="E64658" s="2"/>
      <c r="F64658" s="2"/>
      <c r="G64658" s="2"/>
      <c r="H64658" s="2"/>
    </row>
    <row r="64659" spans="2:8">
      <c r="B64659" s="2" t="s">
        <v>65102</v>
      </c>
      <c r="C64659" s="2">
        <v>16</v>
      </c>
      <c r="D64659" s="2" t="s">
        <v>446</v>
      </c>
      <c r="E64659" s="2"/>
      <c r="F64659" s="2"/>
      <c r="G64659" s="2"/>
      <c r="H64659" s="2"/>
    </row>
    <row r="64660" spans="2:8">
      <c r="B64660" s="2" t="s">
        <v>65103</v>
      </c>
      <c r="C64660" s="2">
        <v>16</v>
      </c>
      <c r="D64660" s="2" t="s">
        <v>446</v>
      </c>
      <c r="E64660" s="2"/>
      <c r="F64660" s="2"/>
      <c r="G64660" s="2"/>
      <c r="H64660" s="2"/>
    </row>
    <row r="64661" spans="2:8">
      <c r="B64661" s="2" t="s">
        <v>65104</v>
      </c>
      <c r="C64661" s="2">
        <v>15</v>
      </c>
      <c r="D64661" s="2" t="s">
        <v>446</v>
      </c>
      <c r="E64661" s="2"/>
      <c r="F64661" s="2"/>
      <c r="G64661" s="2"/>
      <c r="H64661" s="2"/>
    </row>
    <row r="64662" spans="2:8">
      <c r="B64662" s="2" t="s">
        <v>65105</v>
      </c>
      <c r="C64662" s="2">
        <v>15</v>
      </c>
      <c r="D64662" s="2" t="s">
        <v>446</v>
      </c>
      <c r="E64662" s="2"/>
      <c r="F64662" s="2"/>
      <c r="G64662" s="2"/>
      <c r="H64662" s="2"/>
    </row>
    <row r="64663" spans="2:8">
      <c r="B64663" s="2" t="s">
        <v>65106</v>
      </c>
      <c r="C64663" s="2">
        <v>15</v>
      </c>
      <c r="D64663" s="2" t="s">
        <v>446</v>
      </c>
      <c r="E64663" s="2"/>
      <c r="F64663" s="2"/>
      <c r="G64663" s="2"/>
      <c r="H64663" s="2"/>
    </row>
    <row r="64664" spans="2:8">
      <c r="B64664" s="2" t="s">
        <v>65107</v>
      </c>
      <c r="C64664" s="2">
        <v>15</v>
      </c>
      <c r="D64664" s="2" t="s">
        <v>446</v>
      </c>
      <c r="E64664" s="2"/>
      <c r="F64664" s="2"/>
      <c r="G64664" s="2"/>
      <c r="H64664" s="2"/>
    </row>
    <row r="64665" spans="2:8">
      <c r="B64665" s="2" t="s">
        <v>65108</v>
      </c>
      <c r="C64665" s="2">
        <v>19</v>
      </c>
      <c r="D64665" s="2" t="s">
        <v>446</v>
      </c>
      <c r="E64665" s="2"/>
      <c r="F64665" s="2"/>
      <c r="G64665" s="2"/>
      <c r="H64665" s="2"/>
    </row>
    <row r="64666" spans="2:8">
      <c r="B64666" s="2" t="s">
        <v>65109</v>
      </c>
      <c r="C64666" s="2">
        <v>19</v>
      </c>
      <c r="D64666" s="2" t="s">
        <v>446</v>
      </c>
      <c r="E64666" s="2"/>
      <c r="F64666" s="2"/>
      <c r="G64666" s="2"/>
      <c r="H64666" s="2"/>
    </row>
    <row r="64667" spans="2:8">
      <c r="B64667" s="2" t="s">
        <v>65110</v>
      </c>
      <c r="C64667" s="2">
        <v>17</v>
      </c>
      <c r="D64667" s="2" t="s">
        <v>446</v>
      </c>
      <c r="E64667" s="2"/>
      <c r="F64667" s="2"/>
      <c r="G64667" s="2"/>
      <c r="H64667" s="2"/>
    </row>
    <row r="64668" spans="2:8">
      <c r="B64668" s="2" t="s">
        <v>65111</v>
      </c>
      <c r="C64668" s="2">
        <v>16</v>
      </c>
      <c r="D64668" s="2" t="s">
        <v>446</v>
      </c>
      <c r="E64668" s="2"/>
      <c r="F64668" s="2"/>
      <c r="G64668" s="2"/>
      <c r="H64668" s="2"/>
    </row>
    <row r="64669" spans="2:8">
      <c r="B64669" s="2" t="s">
        <v>65112</v>
      </c>
      <c r="C64669" s="2">
        <v>15</v>
      </c>
      <c r="D64669" s="2" t="s">
        <v>446</v>
      </c>
      <c r="E64669" s="2"/>
      <c r="F64669" s="2"/>
      <c r="G64669" s="2"/>
      <c r="H64669" s="2"/>
    </row>
    <row r="64670" spans="2:8">
      <c r="B64670" s="2" t="s">
        <v>65113</v>
      </c>
      <c r="C64670" s="2">
        <v>20</v>
      </c>
      <c r="D64670" s="2" t="s">
        <v>446</v>
      </c>
      <c r="E64670" s="2"/>
      <c r="F64670" s="2"/>
      <c r="G64670" s="2"/>
      <c r="H64670" s="2"/>
    </row>
    <row r="64671" spans="2:8">
      <c r="B64671" s="2" t="s">
        <v>65114</v>
      </c>
      <c r="C64671" s="2">
        <v>15</v>
      </c>
      <c r="D64671" s="2" t="s">
        <v>446</v>
      </c>
      <c r="E64671" s="2"/>
      <c r="F64671" s="2"/>
      <c r="G64671" s="2"/>
      <c r="H64671" s="2"/>
    </row>
    <row r="64672" spans="2:8">
      <c r="B64672" s="2" t="s">
        <v>65115</v>
      </c>
      <c r="C64672" s="2">
        <v>16</v>
      </c>
      <c r="D64672" s="2" t="s">
        <v>446</v>
      </c>
      <c r="E64672" s="2"/>
      <c r="F64672" s="2"/>
      <c r="G64672" s="2"/>
      <c r="H64672" s="2"/>
    </row>
    <row r="64673" spans="2:8">
      <c r="B64673" s="2" t="s">
        <v>65116</v>
      </c>
      <c r="C64673" s="2">
        <v>20</v>
      </c>
      <c r="D64673" s="2" t="s">
        <v>446</v>
      </c>
      <c r="E64673" s="2"/>
      <c r="F64673" s="2"/>
      <c r="G64673" s="2"/>
      <c r="H64673" s="2"/>
    </row>
    <row r="64674" spans="2:8">
      <c r="B64674" s="2" t="s">
        <v>65117</v>
      </c>
      <c r="C64674" s="2">
        <v>21</v>
      </c>
      <c r="D64674" s="2" t="s">
        <v>446</v>
      </c>
      <c r="E64674" s="2"/>
      <c r="F64674" s="2"/>
      <c r="G64674" s="2"/>
      <c r="H64674" s="2"/>
    </row>
    <row r="64675" spans="2:8">
      <c r="B64675" s="2" t="s">
        <v>65118</v>
      </c>
      <c r="C64675" s="2">
        <v>23</v>
      </c>
      <c r="D64675" s="2" t="s">
        <v>446</v>
      </c>
      <c r="E64675" s="2"/>
      <c r="F64675" s="2"/>
      <c r="G64675" s="2"/>
      <c r="H64675" s="2"/>
    </row>
    <row r="64676" spans="2:8">
      <c r="B64676" s="2" t="s">
        <v>65119</v>
      </c>
      <c r="C64676" s="2">
        <v>23</v>
      </c>
      <c r="D64676" s="2" t="s">
        <v>446</v>
      </c>
      <c r="E64676" s="2"/>
      <c r="F64676" s="2"/>
      <c r="G64676" s="2"/>
      <c r="H64676" s="2"/>
    </row>
    <row r="64677" spans="2:8">
      <c r="B64677" s="2" t="s">
        <v>65120</v>
      </c>
      <c r="C64677" s="2">
        <v>15</v>
      </c>
      <c r="D64677" s="2" t="s">
        <v>446</v>
      </c>
      <c r="E64677" s="2"/>
      <c r="F64677" s="2"/>
      <c r="G64677" s="2"/>
      <c r="H64677" s="2"/>
    </row>
    <row r="64678" spans="2:8">
      <c r="B64678" s="2" t="s">
        <v>65121</v>
      </c>
      <c r="C64678" s="2">
        <v>15</v>
      </c>
      <c r="D64678" s="2" t="s">
        <v>446</v>
      </c>
      <c r="E64678" s="2"/>
      <c r="F64678" s="2"/>
      <c r="G64678" s="2"/>
      <c r="H64678" s="2"/>
    </row>
    <row r="64679" spans="2:8">
      <c r="B64679" s="2" t="s">
        <v>65122</v>
      </c>
      <c r="C64679" s="2">
        <v>16</v>
      </c>
      <c r="D64679" s="2" t="s">
        <v>446</v>
      </c>
      <c r="E64679" s="2"/>
      <c r="F64679" s="2"/>
      <c r="G64679" s="2"/>
      <c r="H64679" s="2"/>
    </row>
    <row r="64680" spans="2:8">
      <c r="B64680" s="2" t="s">
        <v>65123</v>
      </c>
      <c r="C64680" s="2">
        <v>17</v>
      </c>
      <c r="D64680" s="2" t="s">
        <v>446</v>
      </c>
      <c r="E64680" s="2"/>
      <c r="F64680" s="2"/>
      <c r="G64680" s="2"/>
      <c r="H64680" s="2"/>
    </row>
    <row r="64681" spans="2:8">
      <c r="B64681" s="2" t="s">
        <v>65124</v>
      </c>
      <c r="C64681" s="2">
        <v>19</v>
      </c>
      <c r="D64681" s="2" t="s">
        <v>446</v>
      </c>
      <c r="E64681" s="2"/>
      <c r="F64681" s="2"/>
      <c r="G64681" s="2"/>
      <c r="H64681" s="2"/>
    </row>
    <row r="64682" spans="2:8">
      <c r="B64682" s="2" t="s">
        <v>65125</v>
      </c>
      <c r="C64682" s="2">
        <v>11</v>
      </c>
      <c r="D64682" s="2" t="s">
        <v>446</v>
      </c>
      <c r="E64682" s="2"/>
      <c r="F64682" s="2"/>
      <c r="G64682" s="2"/>
      <c r="H64682" s="2"/>
    </row>
    <row r="64683" spans="2:8">
      <c r="B64683" s="2" t="s">
        <v>65126</v>
      </c>
      <c r="C64683" s="2">
        <v>15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65127</v>
      </c>
      <c r="C64684" s="2">
        <v>20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65128</v>
      </c>
      <c r="C64685" s="2">
        <v>23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65129</v>
      </c>
      <c r="C64686" s="2">
        <v>21</v>
      </c>
      <c r="D64686" s="2" t="s">
        <v>446</v>
      </c>
      <c r="E64686" s="2"/>
      <c r="F64686" s="2"/>
      <c r="G64686" s="2"/>
      <c r="H64686" s="2"/>
    </row>
    <row r="64687" spans="2:8">
      <c r="B64687" s="2" t="s">
        <v>65130</v>
      </c>
      <c r="C64687" s="2">
        <v>21</v>
      </c>
      <c r="D64687" s="2" t="s">
        <v>446</v>
      </c>
      <c r="E64687" s="2"/>
      <c r="F64687" s="2"/>
      <c r="G64687" s="2"/>
      <c r="H64687" s="2"/>
    </row>
    <row r="64688" spans="2:8">
      <c r="B64688" s="2" t="s">
        <v>65131</v>
      </c>
      <c r="C64688" s="2">
        <v>19</v>
      </c>
      <c r="D64688" s="2" t="s">
        <v>446</v>
      </c>
      <c r="E64688" s="2"/>
      <c r="F64688" s="2"/>
      <c r="G64688" s="2"/>
      <c r="H64688" s="2"/>
    </row>
    <row r="64689" spans="2:8">
      <c r="B64689" s="2" t="s">
        <v>65132</v>
      </c>
      <c r="C64689" s="2">
        <v>21</v>
      </c>
      <c r="D64689" s="2" t="s">
        <v>446</v>
      </c>
      <c r="E64689" s="2"/>
      <c r="F64689" s="2"/>
      <c r="G64689" s="2"/>
      <c r="H64689" s="2"/>
    </row>
    <row r="64690" spans="2:8">
      <c r="B64690" s="2" t="s">
        <v>65133</v>
      </c>
      <c r="C64690" s="2">
        <v>21</v>
      </c>
      <c r="D64690" s="2" t="s">
        <v>446</v>
      </c>
      <c r="E64690" s="2"/>
      <c r="F64690" s="2"/>
      <c r="G64690" s="2"/>
      <c r="H64690" s="2"/>
    </row>
    <row r="64691" spans="2:8">
      <c r="B64691" s="2" t="s">
        <v>65134</v>
      </c>
      <c r="C64691" s="2">
        <v>19</v>
      </c>
      <c r="D64691" s="2" t="s">
        <v>446</v>
      </c>
      <c r="E64691" s="2"/>
      <c r="F64691" s="2"/>
      <c r="G64691" s="2"/>
      <c r="H64691" s="2"/>
    </row>
    <row r="64692" spans="2:8">
      <c r="B64692" s="2" t="s">
        <v>65135</v>
      </c>
      <c r="C64692" s="2">
        <v>22</v>
      </c>
      <c r="D64692" s="2" t="s">
        <v>446</v>
      </c>
      <c r="E64692" s="2"/>
      <c r="F64692" s="2"/>
      <c r="G64692" s="2"/>
      <c r="H64692" s="2"/>
    </row>
    <row r="64693" spans="2:8">
      <c r="B64693" s="2" t="s">
        <v>65136</v>
      </c>
      <c r="C64693" s="2">
        <v>22</v>
      </c>
      <c r="D64693" s="2" t="s">
        <v>446</v>
      </c>
      <c r="E64693" s="2"/>
      <c r="F64693" s="2"/>
      <c r="G64693" s="2"/>
      <c r="H64693" s="2"/>
    </row>
    <row r="64694" spans="2:8">
      <c r="B64694" s="2" t="s">
        <v>65137</v>
      </c>
      <c r="C64694" s="2">
        <v>23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65138</v>
      </c>
      <c r="C64695" s="2">
        <v>24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65139</v>
      </c>
      <c r="C64696" s="2">
        <v>18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65140</v>
      </c>
      <c r="C64697" s="2">
        <v>18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65141</v>
      </c>
      <c r="C64698" s="2">
        <v>17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65142</v>
      </c>
      <c r="C64699" s="2">
        <v>14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65143</v>
      </c>
      <c r="C64700" s="2">
        <v>16</v>
      </c>
      <c r="D64700" s="2" t="s">
        <v>446</v>
      </c>
      <c r="E64700" s="2"/>
      <c r="F64700" s="2"/>
      <c r="G64700" s="2"/>
      <c r="H64700" s="2"/>
    </row>
    <row r="64701" spans="2:8">
      <c r="B64701" s="2" t="s">
        <v>65144</v>
      </c>
      <c r="C64701" s="2">
        <v>12</v>
      </c>
      <c r="D64701" s="2" t="s">
        <v>446</v>
      </c>
      <c r="E64701" s="2"/>
      <c r="F64701" s="2"/>
      <c r="G64701" s="2"/>
      <c r="H64701" s="2"/>
    </row>
    <row r="64702" spans="2:8">
      <c r="B64702" s="2" t="s">
        <v>65145</v>
      </c>
      <c r="C64702" s="2">
        <v>10</v>
      </c>
      <c r="D64702" s="2" t="s">
        <v>446</v>
      </c>
      <c r="E64702" s="2"/>
      <c r="F64702" s="2"/>
      <c r="G64702" s="2"/>
      <c r="H64702" s="2"/>
    </row>
    <row r="64703" spans="2:8">
      <c r="B64703" s="2" t="s">
        <v>65146</v>
      </c>
      <c r="C64703" s="2">
        <v>10</v>
      </c>
      <c r="D64703" s="2" t="s">
        <v>446</v>
      </c>
      <c r="E64703" s="2"/>
      <c r="F64703" s="2"/>
      <c r="G64703" s="2"/>
      <c r="H64703" s="2"/>
    </row>
    <row r="64704" spans="2:8">
      <c r="B64704" s="2" t="s">
        <v>65147</v>
      </c>
      <c r="C64704" s="2">
        <v>11</v>
      </c>
      <c r="D64704" s="2" t="s">
        <v>446</v>
      </c>
      <c r="E64704" s="2"/>
      <c r="F64704" s="2"/>
      <c r="G64704" s="2"/>
      <c r="H64704" s="2"/>
    </row>
    <row r="64705" spans="2:8">
      <c r="B64705" s="2" t="s">
        <v>65148</v>
      </c>
      <c r="C64705" s="2">
        <v>13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65149</v>
      </c>
      <c r="C64706" s="2">
        <v>14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65150</v>
      </c>
      <c r="C64707" s="2">
        <v>14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65151</v>
      </c>
      <c r="C64708" s="2">
        <v>14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65152</v>
      </c>
      <c r="C64709" s="2">
        <v>16</v>
      </c>
      <c r="D64709" s="2" t="s">
        <v>446</v>
      </c>
      <c r="E64709" s="2"/>
      <c r="F64709" s="2"/>
      <c r="G64709" s="2"/>
      <c r="H64709" s="2"/>
    </row>
    <row r="64710" spans="2:8">
      <c r="B64710" s="2" t="s">
        <v>65153</v>
      </c>
      <c r="C64710" s="2">
        <v>17</v>
      </c>
      <c r="D64710" s="2" t="s">
        <v>446</v>
      </c>
      <c r="E64710" s="2"/>
      <c r="F64710" s="2"/>
      <c r="G64710" s="2"/>
      <c r="H64710" s="2"/>
    </row>
    <row r="64711" spans="2:8">
      <c r="B64711" s="2" t="s">
        <v>65154</v>
      </c>
      <c r="C64711" s="2">
        <v>14</v>
      </c>
      <c r="D64711" s="2" t="s">
        <v>446</v>
      </c>
      <c r="E64711" s="2"/>
      <c r="F64711" s="2"/>
      <c r="G64711" s="2"/>
      <c r="H64711" s="2"/>
    </row>
    <row r="64712" spans="2:8">
      <c r="B64712" s="2" t="s">
        <v>65155</v>
      </c>
      <c r="C64712" s="2">
        <v>18</v>
      </c>
      <c r="D64712" s="2" t="s">
        <v>446</v>
      </c>
      <c r="E64712" s="2"/>
      <c r="F64712" s="2"/>
      <c r="G64712" s="2"/>
      <c r="H64712" s="2"/>
    </row>
    <row r="64713" spans="2:8">
      <c r="B64713" s="2" t="s">
        <v>65156</v>
      </c>
      <c r="C64713" s="2">
        <v>18</v>
      </c>
      <c r="D64713" s="2" t="s">
        <v>446</v>
      </c>
      <c r="E64713" s="2"/>
      <c r="F64713" s="2"/>
      <c r="G64713" s="2"/>
      <c r="H64713" s="2"/>
    </row>
    <row r="64714" spans="2:8">
      <c r="B64714" s="2" t="s">
        <v>65157</v>
      </c>
      <c r="C64714" s="2">
        <v>18</v>
      </c>
      <c r="D64714" s="2" t="s">
        <v>446</v>
      </c>
      <c r="E64714" s="2"/>
      <c r="F64714" s="2"/>
      <c r="G64714" s="2"/>
      <c r="H64714" s="2"/>
    </row>
    <row r="64715" spans="2:8">
      <c r="B64715" s="2" t="s">
        <v>65158</v>
      </c>
      <c r="C64715" s="2">
        <v>18</v>
      </c>
      <c r="D64715" s="2" t="s">
        <v>446</v>
      </c>
      <c r="E64715" s="2"/>
      <c r="F64715" s="2"/>
      <c r="G64715" s="2"/>
      <c r="H64715" s="2"/>
    </row>
    <row r="64716" spans="2:8">
      <c r="B64716" s="2" t="s">
        <v>65159</v>
      </c>
      <c r="C64716" s="2">
        <v>18</v>
      </c>
      <c r="D64716" s="2" t="s">
        <v>446</v>
      </c>
      <c r="E64716" s="2"/>
      <c r="F64716" s="2"/>
      <c r="G64716" s="2"/>
      <c r="H64716" s="2"/>
    </row>
    <row r="64717" spans="2:8">
      <c r="B64717" s="2" t="s">
        <v>65160</v>
      </c>
      <c r="C64717" s="2">
        <v>17</v>
      </c>
      <c r="D64717" s="2" t="s">
        <v>446</v>
      </c>
      <c r="E64717" s="2"/>
      <c r="F64717" s="2"/>
      <c r="G64717" s="2"/>
      <c r="H64717" s="2"/>
    </row>
    <row r="64718" spans="2:8">
      <c r="B64718" s="2" t="s">
        <v>65161</v>
      </c>
      <c r="C64718" s="2">
        <v>28</v>
      </c>
      <c r="D64718" s="2" t="s">
        <v>446</v>
      </c>
      <c r="E64718" s="2"/>
      <c r="F64718" s="2"/>
      <c r="G64718" s="2"/>
      <c r="H64718" s="2"/>
    </row>
    <row r="64719" spans="2:8">
      <c r="B64719" s="2" t="s">
        <v>65162</v>
      </c>
      <c r="C64719" s="2">
        <v>25</v>
      </c>
      <c r="D64719" s="2" t="s">
        <v>446</v>
      </c>
      <c r="E64719" s="2"/>
      <c r="F64719" s="2"/>
      <c r="G64719" s="2"/>
      <c r="H64719" s="2"/>
    </row>
    <row r="64720" spans="2:8">
      <c r="B64720" s="2" t="s">
        <v>65163</v>
      </c>
      <c r="C64720" s="2">
        <v>27</v>
      </c>
      <c r="D64720" s="2" t="s">
        <v>446</v>
      </c>
      <c r="E64720" s="2"/>
      <c r="F64720" s="2"/>
      <c r="G64720" s="2"/>
      <c r="H64720" s="2"/>
    </row>
    <row r="64721" spans="2:8">
      <c r="B64721" s="2" t="s">
        <v>65164</v>
      </c>
      <c r="C64721" s="2">
        <v>27</v>
      </c>
      <c r="D64721" s="2" t="s">
        <v>446</v>
      </c>
      <c r="E64721" s="2"/>
      <c r="F64721" s="2"/>
      <c r="G64721" s="2"/>
      <c r="H64721" s="2"/>
    </row>
    <row r="64722" spans="2:8">
      <c r="B64722" s="2" t="s">
        <v>65165</v>
      </c>
      <c r="C64722" s="2">
        <v>17</v>
      </c>
      <c r="D64722" s="2" t="s">
        <v>446</v>
      </c>
      <c r="E64722" s="2"/>
      <c r="F64722" s="2"/>
      <c r="G64722" s="2"/>
      <c r="H64722" s="2"/>
    </row>
    <row r="64723" spans="2:8">
      <c r="B64723" s="2" t="s">
        <v>65166</v>
      </c>
      <c r="C64723" s="2">
        <v>16</v>
      </c>
      <c r="D64723" s="2" t="s">
        <v>446</v>
      </c>
      <c r="E64723" s="2"/>
      <c r="F64723" s="2"/>
      <c r="G64723" s="2"/>
      <c r="H64723" s="2"/>
    </row>
    <row r="64724" spans="2:8">
      <c r="B64724" s="2" t="s">
        <v>65167</v>
      </c>
      <c r="C64724" s="2">
        <v>16</v>
      </c>
      <c r="D64724" s="2" t="s">
        <v>446</v>
      </c>
      <c r="E64724" s="2"/>
      <c r="F64724" s="2"/>
      <c r="G64724" s="2"/>
      <c r="H64724" s="2"/>
    </row>
    <row r="64725" spans="2:8">
      <c r="B64725" s="2" t="s">
        <v>65168</v>
      </c>
      <c r="C64725" s="2">
        <v>17</v>
      </c>
      <c r="D64725" s="2" t="s">
        <v>446</v>
      </c>
      <c r="E64725" s="2"/>
      <c r="F64725" s="2"/>
      <c r="G64725" s="2"/>
      <c r="H64725" s="2"/>
    </row>
    <row r="64726" spans="2:8">
      <c r="B64726" s="2" t="s">
        <v>65169</v>
      </c>
      <c r="C64726" s="2">
        <v>15</v>
      </c>
      <c r="D64726" s="2" t="s">
        <v>446</v>
      </c>
      <c r="E64726" s="2"/>
      <c r="F64726" s="2"/>
      <c r="G64726" s="2"/>
      <c r="H64726" s="2"/>
    </row>
    <row r="64727" spans="2:8">
      <c r="B64727" s="2" t="s">
        <v>65170</v>
      </c>
      <c r="C64727" s="2">
        <v>28</v>
      </c>
      <c r="D64727" s="2" t="s">
        <v>446</v>
      </c>
      <c r="E64727" s="2"/>
      <c r="F64727" s="2"/>
      <c r="G64727" s="2"/>
      <c r="H64727" s="2"/>
    </row>
    <row r="64728" spans="2:8">
      <c r="B64728" s="2" t="s">
        <v>65171</v>
      </c>
      <c r="C64728" s="2">
        <v>29</v>
      </c>
      <c r="D64728" s="2" t="s">
        <v>446</v>
      </c>
      <c r="E64728" s="2"/>
      <c r="F64728" s="2"/>
      <c r="G64728" s="2"/>
      <c r="H64728" s="2"/>
    </row>
    <row r="64729" spans="2:8">
      <c r="B64729" s="2" t="s">
        <v>65172</v>
      </c>
      <c r="C64729" s="2">
        <v>25</v>
      </c>
      <c r="D64729" s="2" t="s">
        <v>446</v>
      </c>
      <c r="E64729" s="2"/>
      <c r="F64729" s="2"/>
      <c r="G64729" s="2"/>
      <c r="H64729" s="2"/>
    </row>
    <row r="64730" spans="2:8">
      <c r="B64730" s="2" t="s">
        <v>65173</v>
      </c>
      <c r="C64730" s="2">
        <v>22</v>
      </c>
      <c r="D64730" s="2" t="s">
        <v>446</v>
      </c>
      <c r="E64730" s="2"/>
      <c r="F64730" s="2"/>
      <c r="G64730" s="2"/>
      <c r="H64730" s="2"/>
    </row>
    <row r="64731" spans="2:8">
      <c r="B64731" s="2" t="s">
        <v>65174</v>
      </c>
      <c r="C64731" s="2">
        <v>25</v>
      </c>
      <c r="D64731" s="2" t="s">
        <v>446</v>
      </c>
      <c r="E64731" s="2"/>
      <c r="F64731" s="2"/>
      <c r="G64731" s="2"/>
      <c r="H64731" s="2"/>
    </row>
    <row r="64732" spans="2:8">
      <c r="B64732" s="2" t="s">
        <v>65175</v>
      </c>
      <c r="C64732" s="2">
        <v>24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65176</v>
      </c>
      <c r="C64733" s="2">
        <v>26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65177</v>
      </c>
      <c r="C64734" s="2">
        <v>28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65178</v>
      </c>
      <c r="C64735" s="2">
        <v>18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65179</v>
      </c>
      <c r="C64736" s="2">
        <v>16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65180</v>
      </c>
      <c r="C64737" s="2">
        <v>15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65181</v>
      </c>
      <c r="C64738" s="2">
        <v>16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65182</v>
      </c>
      <c r="C64739" s="2">
        <v>17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65183</v>
      </c>
      <c r="C64740" s="2">
        <v>18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65184</v>
      </c>
      <c r="C64741" s="2">
        <v>18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65185</v>
      </c>
      <c r="C64742" s="2">
        <v>24</v>
      </c>
      <c r="D64742" s="2" t="s">
        <v>446</v>
      </c>
      <c r="E64742" s="2"/>
      <c r="F64742" s="2"/>
      <c r="G64742" s="2"/>
      <c r="H64742" s="2"/>
    </row>
    <row r="64743" spans="2:8">
      <c r="B64743" s="2" t="s">
        <v>65186</v>
      </c>
      <c r="C64743" s="2">
        <v>24</v>
      </c>
      <c r="D64743" s="2" t="s">
        <v>446</v>
      </c>
      <c r="E64743" s="2"/>
      <c r="F64743" s="2"/>
      <c r="G64743" s="2"/>
      <c r="H64743" s="2"/>
    </row>
    <row r="64744" spans="2:8">
      <c r="B64744" s="2" t="s">
        <v>65187</v>
      </c>
      <c r="C64744" s="2">
        <v>25</v>
      </c>
      <c r="D64744" s="2" t="s">
        <v>446</v>
      </c>
      <c r="E64744" s="2"/>
      <c r="F64744" s="2"/>
      <c r="G64744" s="2"/>
      <c r="H64744" s="2"/>
    </row>
    <row r="64745" spans="2:8">
      <c r="B64745" s="2" t="s">
        <v>65188</v>
      </c>
      <c r="C64745" s="2">
        <v>17</v>
      </c>
      <c r="D64745" s="2" t="s">
        <v>446</v>
      </c>
      <c r="E64745" s="2"/>
      <c r="F64745" s="2"/>
      <c r="G64745" s="2"/>
      <c r="H64745" s="2"/>
    </row>
    <row r="64746" spans="2:8">
      <c r="B64746" s="2" t="s">
        <v>65189</v>
      </c>
      <c r="C64746" s="2">
        <v>17</v>
      </c>
      <c r="D64746" s="2" t="s">
        <v>446</v>
      </c>
      <c r="E64746" s="2"/>
      <c r="F64746" s="2"/>
      <c r="G64746" s="2"/>
      <c r="H64746" s="2"/>
    </row>
    <row r="64747" spans="2:8">
      <c r="B64747" s="2" t="s">
        <v>65190</v>
      </c>
      <c r="C64747" s="2">
        <v>17</v>
      </c>
      <c r="D64747" s="2" t="s">
        <v>446</v>
      </c>
      <c r="E64747" s="2"/>
      <c r="F64747" s="2"/>
      <c r="G64747" s="2"/>
      <c r="H64747" s="2"/>
    </row>
    <row r="64748" spans="2:8">
      <c r="B64748" s="2" t="s">
        <v>65191</v>
      </c>
      <c r="C64748" s="2">
        <v>17</v>
      </c>
      <c r="D64748" s="2" t="s">
        <v>446</v>
      </c>
      <c r="E64748" s="2"/>
      <c r="F64748" s="2"/>
      <c r="G64748" s="2"/>
      <c r="H64748" s="2"/>
    </row>
    <row r="64749" spans="2:8">
      <c r="B64749" s="2" t="s">
        <v>65192</v>
      </c>
      <c r="C64749" s="2">
        <v>19</v>
      </c>
      <c r="D64749" s="2" t="s">
        <v>446</v>
      </c>
      <c r="E64749" s="2"/>
      <c r="F64749" s="2"/>
      <c r="G64749" s="2"/>
      <c r="H64749" s="2"/>
    </row>
    <row r="64750" spans="2:8">
      <c r="B64750" s="2" t="s">
        <v>65193</v>
      </c>
      <c r="C64750" s="2">
        <v>18</v>
      </c>
      <c r="D64750" s="2" t="s">
        <v>446</v>
      </c>
      <c r="E64750" s="2"/>
      <c r="F64750" s="2"/>
      <c r="G64750" s="2"/>
      <c r="H64750" s="2"/>
    </row>
    <row r="64751" spans="2:8">
      <c r="B64751" s="2" t="s">
        <v>65194</v>
      </c>
      <c r="C64751" s="2">
        <v>20</v>
      </c>
      <c r="D64751" s="2" t="s">
        <v>446</v>
      </c>
      <c r="E64751" s="2"/>
      <c r="F64751" s="2"/>
      <c r="G64751" s="2"/>
      <c r="H64751" s="2"/>
    </row>
    <row r="64752" spans="2:8">
      <c r="B64752" s="2" t="s">
        <v>65195</v>
      </c>
      <c r="C64752" s="2">
        <v>14</v>
      </c>
      <c r="D64752" s="2" t="s">
        <v>446</v>
      </c>
      <c r="E64752" s="2"/>
      <c r="F64752" s="2"/>
      <c r="G64752" s="2"/>
      <c r="H64752" s="2"/>
    </row>
    <row r="64753" spans="2:8">
      <c r="B64753" s="2" t="s">
        <v>65196</v>
      </c>
      <c r="C64753" s="2">
        <v>15</v>
      </c>
      <c r="D64753" s="2" t="s">
        <v>446</v>
      </c>
      <c r="E64753" s="2"/>
      <c r="F64753" s="2"/>
      <c r="G64753" s="2"/>
      <c r="H64753" s="2"/>
    </row>
    <row r="64754" spans="2:8">
      <c r="B64754" s="2" t="s">
        <v>65197</v>
      </c>
      <c r="C64754" s="2">
        <v>16</v>
      </c>
      <c r="D64754" s="2" t="s">
        <v>446</v>
      </c>
      <c r="E64754" s="2"/>
      <c r="F64754" s="2"/>
      <c r="G64754" s="2"/>
      <c r="H64754" s="2"/>
    </row>
    <row r="64755" spans="2:8">
      <c r="B64755" s="2" t="s">
        <v>65198</v>
      </c>
      <c r="C64755" s="2">
        <v>17</v>
      </c>
      <c r="D64755" s="2" t="s">
        <v>446</v>
      </c>
      <c r="E64755" s="2"/>
      <c r="F64755" s="2"/>
      <c r="G64755" s="2"/>
      <c r="H64755" s="2"/>
    </row>
    <row r="64756" spans="2:8">
      <c r="B64756" s="2" t="s">
        <v>65199</v>
      </c>
      <c r="C64756" s="2">
        <v>19</v>
      </c>
      <c r="D64756" s="2" t="s">
        <v>446</v>
      </c>
      <c r="E64756" s="2"/>
      <c r="F64756" s="2"/>
      <c r="G64756" s="2"/>
      <c r="H64756" s="2"/>
    </row>
    <row r="64757" spans="2:8">
      <c r="B64757" s="2" t="s">
        <v>65200</v>
      </c>
      <c r="C64757" s="2">
        <v>20</v>
      </c>
      <c r="D64757" s="2" t="s">
        <v>446</v>
      </c>
      <c r="E64757" s="2"/>
      <c r="F64757" s="2"/>
      <c r="G64757" s="2"/>
      <c r="H64757" s="2"/>
    </row>
    <row r="64758" spans="2:8">
      <c r="B64758" s="2" t="s">
        <v>65201</v>
      </c>
      <c r="C64758" s="2">
        <v>22</v>
      </c>
      <c r="D64758" s="2" t="s">
        <v>446</v>
      </c>
      <c r="E64758" s="2"/>
      <c r="F64758" s="2"/>
      <c r="G64758" s="2"/>
      <c r="H64758" s="2"/>
    </row>
    <row r="64759" spans="2:8">
      <c r="B64759" s="2" t="s">
        <v>65202</v>
      </c>
      <c r="C64759" s="2">
        <v>25</v>
      </c>
      <c r="D64759" s="2" t="s">
        <v>446</v>
      </c>
      <c r="E64759" s="2"/>
      <c r="F64759" s="2"/>
      <c r="G64759" s="2"/>
      <c r="H64759" s="2"/>
    </row>
    <row r="64760" spans="2:8">
      <c r="B64760" s="2" t="s">
        <v>65203</v>
      </c>
      <c r="C64760" s="2">
        <v>26</v>
      </c>
      <c r="D64760" s="2" t="s">
        <v>446</v>
      </c>
      <c r="E64760" s="2"/>
      <c r="F64760" s="2"/>
      <c r="G64760" s="2"/>
      <c r="H64760" s="2"/>
    </row>
    <row r="64761" spans="2:8">
      <c r="B64761" s="2" t="s">
        <v>65204</v>
      </c>
      <c r="C64761" s="2">
        <v>25</v>
      </c>
      <c r="D64761" s="2" t="s">
        <v>446</v>
      </c>
      <c r="E64761" s="2"/>
      <c r="F64761" s="2"/>
      <c r="G64761" s="2"/>
      <c r="H64761" s="2"/>
    </row>
    <row r="64762" spans="2:8">
      <c r="B64762" s="2" t="s">
        <v>65205</v>
      </c>
      <c r="C64762" s="2">
        <v>21</v>
      </c>
      <c r="D64762" s="2" t="s">
        <v>446</v>
      </c>
      <c r="E64762" s="2"/>
      <c r="F64762" s="2"/>
      <c r="G64762" s="2"/>
      <c r="H64762" s="2"/>
    </row>
    <row r="64763" spans="2:8">
      <c r="B64763" s="2" t="s">
        <v>65206</v>
      </c>
      <c r="C64763" s="2">
        <v>21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65207</v>
      </c>
      <c r="C64764" s="2">
        <v>19</v>
      </c>
      <c r="D64764" s="2" t="s">
        <v>446</v>
      </c>
      <c r="E64764" s="2"/>
      <c r="F64764" s="2"/>
      <c r="G64764" s="2"/>
      <c r="H64764" s="2"/>
    </row>
    <row r="64765" spans="2:8">
      <c r="B64765" s="2" t="s">
        <v>65208</v>
      </c>
      <c r="C64765" s="2">
        <v>19</v>
      </c>
      <c r="D64765" s="2" t="s">
        <v>446</v>
      </c>
      <c r="E64765" s="2"/>
      <c r="F64765" s="2"/>
      <c r="G64765" s="2"/>
      <c r="H64765" s="2"/>
    </row>
    <row r="64766" spans="2:8">
      <c r="B64766" s="2" t="s">
        <v>65209</v>
      </c>
      <c r="C64766" s="2">
        <v>19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65210</v>
      </c>
      <c r="C64767" s="2">
        <v>18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65211</v>
      </c>
      <c r="C64768" s="2">
        <v>19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65212</v>
      </c>
      <c r="C64769" s="2">
        <v>20</v>
      </c>
      <c r="D64769" s="2" t="s">
        <v>446</v>
      </c>
      <c r="E64769" s="2"/>
      <c r="F64769" s="2"/>
      <c r="G64769" s="2"/>
      <c r="H64769" s="2"/>
    </row>
    <row r="64770" spans="2:8">
      <c r="B64770" s="2" t="s">
        <v>65213</v>
      </c>
      <c r="C64770" s="2">
        <v>21</v>
      </c>
      <c r="D64770" s="2" t="s">
        <v>446</v>
      </c>
      <c r="E64770" s="2"/>
      <c r="F64770" s="2"/>
      <c r="G64770" s="2"/>
      <c r="H64770" s="2"/>
    </row>
    <row r="64771" spans="2:8">
      <c r="B64771" s="2" t="s">
        <v>65214</v>
      </c>
      <c r="C64771" s="2">
        <v>21</v>
      </c>
      <c r="D64771" s="2" t="s">
        <v>446</v>
      </c>
      <c r="E64771" s="2"/>
      <c r="F64771" s="2"/>
      <c r="G64771" s="2"/>
      <c r="H64771" s="2"/>
    </row>
    <row r="64772" spans="2:8">
      <c r="B64772" s="2" t="s">
        <v>65215</v>
      </c>
      <c r="C64772" s="2">
        <v>21</v>
      </c>
      <c r="D64772" s="2" t="s">
        <v>446</v>
      </c>
      <c r="E64772" s="2"/>
      <c r="F64772" s="2"/>
      <c r="G64772" s="2"/>
      <c r="H64772" s="2"/>
    </row>
    <row r="64773" spans="2:8">
      <c r="B64773" s="2" t="s">
        <v>65216</v>
      </c>
      <c r="C64773" s="2">
        <v>13</v>
      </c>
      <c r="D64773" s="2" t="s">
        <v>446</v>
      </c>
      <c r="E64773" s="2"/>
      <c r="F64773" s="2"/>
      <c r="G64773" s="2"/>
      <c r="H64773" s="2"/>
    </row>
    <row r="64774" spans="2:8">
      <c r="B64774" s="2" t="s">
        <v>65217</v>
      </c>
      <c r="C64774" s="2">
        <v>16</v>
      </c>
      <c r="D64774" s="2" t="s">
        <v>446</v>
      </c>
      <c r="E64774" s="2"/>
      <c r="F64774" s="2"/>
      <c r="G64774" s="2"/>
      <c r="H64774" s="2"/>
    </row>
    <row r="64775" spans="2:8">
      <c r="B64775" s="2" t="s">
        <v>65218</v>
      </c>
      <c r="C64775" s="2">
        <v>17</v>
      </c>
      <c r="D64775" s="2" t="s">
        <v>446</v>
      </c>
      <c r="E64775" s="2"/>
      <c r="F64775" s="2"/>
      <c r="G64775" s="2"/>
      <c r="H64775" s="2"/>
    </row>
    <row r="64776" spans="2:8">
      <c r="B64776" s="2" t="s">
        <v>65219</v>
      </c>
      <c r="C64776" s="2">
        <v>15</v>
      </c>
      <c r="D64776" s="2" t="s">
        <v>446</v>
      </c>
      <c r="E64776" s="2"/>
      <c r="F64776" s="2"/>
      <c r="G64776" s="2"/>
      <c r="H64776" s="2"/>
    </row>
    <row r="64777" spans="2:8">
      <c r="B64777" s="2" t="s">
        <v>65220</v>
      </c>
      <c r="C64777" s="2">
        <v>21</v>
      </c>
      <c r="D64777" s="2" t="s">
        <v>446</v>
      </c>
      <c r="E64777" s="2"/>
      <c r="F64777" s="2"/>
      <c r="G64777" s="2"/>
      <c r="H64777" s="2"/>
    </row>
    <row r="64778" spans="2:8">
      <c r="B64778" s="2" t="s">
        <v>65221</v>
      </c>
      <c r="C64778" s="2">
        <v>21</v>
      </c>
      <c r="D64778" s="2" t="s">
        <v>446</v>
      </c>
      <c r="E64778" s="2"/>
      <c r="F64778" s="2"/>
      <c r="G64778" s="2"/>
      <c r="H64778" s="2"/>
    </row>
    <row r="64779" spans="2:8">
      <c r="B64779" s="2" t="s">
        <v>65222</v>
      </c>
      <c r="C64779" s="2">
        <v>23</v>
      </c>
      <c r="D64779" s="2" t="s">
        <v>446</v>
      </c>
      <c r="E64779" s="2"/>
      <c r="F64779" s="2"/>
      <c r="G64779" s="2"/>
      <c r="H64779" s="2"/>
    </row>
    <row r="64780" spans="2:8">
      <c r="B64780" s="2" t="s">
        <v>65223</v>
      </c>
      <c r="C64780" s="2">
        <v>22</v>
      </c>
      <c r="D64780" s="2" t="s">
        <v>446</v>
      </c>
      <c r="E64780" s="2"/>
      <c r="F64780" s="2"/>
      <c r="G64780" s="2"/>
      <c r="H64780" s="2"/>
    </row>
    <row r="64781" spans="2:8">
      <c r="B64781" s="2" t="s">
        <v>65224</v>
      </c>
      <c r="C64781" s="2">
        <v>15</v>
      </c>
      <c r="D64781" s="2" t="s">
        <v>446</v>
      </c>
      <c r="E64781" s="2"/>
      <c r="F64781" s="2"/>
      <c r="G64781" s="2"/>
      <c r="H64781" s="2"/>
    </row>
    <row r="64782" spans="2:8">
      <c r="B64782" s="2" t="s">
        <v>65225</v>
      </c>
      <c r="C64782" s="2">
        <v>15</v>
      </c>
      <c r="D64782" s="2" t="s">
        <v>446</v>
      </c>
      <c r="E64782" s="2"/>
      <c r="F64782" s="2"/>
      <c r="G64782" s="2"/>
      <c r="H64782" s="2"/>
    </row>
    <row r="64783" spans="2:8">
      <c r="B64783" s="2" t="s">
        <v>65226</v>
      </c>
      <c r="C64783" s="2">
        <v>16</v>
      </c>
      <c r="D64783" s="2" t="s">
        <v>446</v>
      </c>
      <c r="E64783" s="2"/>
      <c r="F64783" s="2"/>
      <c r="G64783" s="2"/>
      <c r="H64783" s="2"/>
    </row>
    <row r="64784" spans="2:8">
      <c r="B64784" s="2" t="s">
        <v>65227</v>
      </c>
      <c r="C64784" s="2">
        <v>21</v>
      </c>
      <c r="D64784" s="2" t="s">
        <v>446</v>
      </c>
      <c r="E64784" s="2"/>
      <c r="F64784" s="2"/>
      <c r="G64784" s="2"/>
      <c r="H64784" s="2"/>
    </row>
    <row r="64785" spans="2:8">
      <c r="B64785" s="2" t="s">
        <v>65228</v>
      </c>
      <c r="C64785" s="2">
        <v>20</v>
      </c>
      <c r="D64785" s="2" t="s">
        <v>446</v>
      </c>
      <c r="E64785" s="2"/>
      <c r="F64785" s="2"/>
      <c r="G64785" s="2"/>
      <c r="H64785" s="2"/>
    </row>
    <row r="64786" spans="2:8">
      <c r="B64786" s="2" t="s">
        <v>65229</v>
      </c>
      <c r="C64786" s="2">
        <v>19</v>
      </c>
      <c r="D64786" s="2" t="s">
        <v>446</v>
      </c>
      <c r="E64786" s="2"/>
      <c r="F64786" s="2"/>
      <c r="G64786" s="2"/>
      <c r="H64786" s="2"/>
    </row>
    <row r="64787" spans="2:8">
      <c r="B64787" s="2" t="s">
        <v>65230</v>
      </c>
      <c r="C64787" s="2">
        <v>20</v>
      </c>
      <c r="D64787" s="2" t="s">
        <v>446</v>
      </c>
      <c r="E64787" s="2"/>
      <c r="F64787" s="2"/>
      <c r="G64787" s="2"/>
      <c r="H64787" s="2"/>
    </row>
    <row r="64788" spans="2:8">
      <c r="B64788" s="2" t="s">
        <v>65231</v>
      </c>
      <c r="C64788" s="2">
        <v>23</v>
      </c>
      <c r="D64788" s="2" t="s">
        <v>446</v>
      </c>
      <c r="E64788" s="2"/>
      <c r="F64788" s="2"/>
      <c r="G64788" s="2"/>
      <c r="H64788" s="2"/>
    </row>
    <row r="64789" spans="2:8">
      <c r="B64789" s="2" t="s">
        <v>65232</v>
      </c>
      <c r="C64789" s="2">
        <v>26</v>
      </c>
      <c r="D64789" s="2" t="s">
        <v>446</v>
      </c>
      <c r="E64789" s="2"/>
      <c r="F64789" s="2"/>
      <c r="G64789" s="2"/>
      <c r="H64789" s="2"/>
    </row>
    <row r="64790" spans="2:8">
      <c r="B64790" s="2" t="s">
        <v>65233</v>
      </c>
      <c r="C64790" s="2">
        <v>28</v>
      </c>
      <c r="D64790" s="2" t="s">
        <v>446</v>
      </c>
      <c r="E64790" s="2"/>
      <c r="F64790" s="2"/>
      <c r="G64790" s="2"/>
      <c r="H64790" s="2"/>
    </row>
    <row r="64791" spans="2:8">
      <c r="B64791" s="2" t="s">
        <v>65234</v>
      </c>
      <c r="C64791" s="2">
        <v>25</v>
      </c>
      <c r="D64791" s="2" t="s">
        <v>446</v>
      </c>
      <c r="E64791" s="2"/>
      <c r="F64791" s="2"/>
      <c r="G64791" s="2"/>
      <c r="H64791" s="2"/>
    </row>
    <row r="64792" spans="2:8">
      <c r="B64792" s="2" t="s">
        <v>65235</v>
      </c>
      <c r="C64792" s="2">
        <v>23</v>
      </c>
      <c r="D64792" s="2" t="s">
        <v>446</v>
      </c>
      <c r="E64792" s="2"/>
      <c r="F64792" s="2"/>
      <c r="G64792" s="2"/>
      <c r="H64792" s="2"/>
    </row>
    <row r="64793" spans="2:8">
      <c r="B64793" s="2" t="s">
        <v>65236</v>
      </c>
      <c r="C64793" s="2">
        <v>25</v>
      </c>
      <c r="D64793" s="2" t="s">
        <v>446</v>
      </c>
      <c r="E64793" s="2"/>
      <c r="F64793" s="2"/>
      <c r="G64793" s="2"/>
      <c r="H64793" s="2"/>
    </row>
    <row r="64794" spans="2:8">
      <c r="B64794" s="2" t="s">
        <v>65237</v>
      </c>
      <c r="C64794" s="2">
        <v>27</v>
      </c>
      <c r="D64794" s="2" t="s">
        <v>446</v>
      </c>
      <c r="E64794" s="2"/>
      <c r="F64794" s="2"/>
      <c r="G64794" s="2"/>
      <c r="H64794" s="2"/>
    </row>
    <row r="64795" spans="2:8">
      <c r="B64795" s="2" t="s">
        <v>65238</v>
      </c>
      <c r="C64795" s="2">
        <v>12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65239</v>
      </c>
      <c r="C64796" s="2">
        <v>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65240</v>
      </c>
      <c r="C64797" s="2">
        <v>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65241</v>
      </c>
      <c r="C64798" s="2">
        <v>9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65242</v>
      </c>
      <c r="C64799" s="2">
        <v>18</v>
      </c>
      <c r="D64799" s="2" t="s">
        <v>446</v>
      </c>
      <c r="E64799" s="2"/>
      <c r="F64799" s="2"/>
      <c r="G64799" s="2"/>
      <c r="H64799" s="2"/>
    </row>
    <row r="64800" spans="2:8">
      <c r="B64800" s="2" t="s">
        <v>65243</v>
      </c>
      <c r="C64800" s="2">
        <v>19</v>
      </c>
      <c r="D64800" s="2" t="s">
        <v>446</v>
      </c>
      <c r="E64800" s="2"/>
      <c r="F64800" s="2"/>
      <c r="G64800" s="2"/>
      <c r="H64800" s="2"/>
    </row>
    <row r="64801" spans="2:8">
      <c r="B64801" s="2" t="s">
        <v>65244</v>
      </c>
      <c r="C64801" s="2">
        <v>21</v>
      </c>
      <c r="D64801" s="2" t="s">
        <v>446</v>
      </c>
      <c r="E64801" s="2"/>
      <c r="F64801" s="2"/>
      <c r="G64801" s="2"/>
      <c r="H64801" s="2"/>
    </row>
    <row r="64802" spans="2:8">
      <c r="B64802" s="2" t="s">
        <v>65245</v>
      </c>
      <c r="C64802" s="2">
        <v>21</v>
      </c>
      <c r="D64802" s="2" t="s">
        <v>446</v>
      </c>
      <c r="E64802" s="2"/>
      <c r="F64802" s="2"/>
      <c r="G64802" s="2"/>
      <c r="H64802" s="2"/>
    </row>
    <row r="64803" spans="2:8">
      <c r="B64803" s="2" t="s">
        <v>65246</v>
      </c>
      <c r="C64803" s="2">
        <v>15</v>
      </c>
      <c r="D64803" s="2" t="s">
        <v>446</v>
      </c>
      <c r="E64803" s="2"/>
      <c r="F64803" s="2"/>
      <c r="G64803" s="2"/>
      <c r="H64803" s="2"/>
    </row>
    <row r="64804" spans="2:8">
      <c r="B64804" s="2" t="s">
        <v>65247</v>
      </c>
      <c r="C64804" s="2">
        <v>16</v>
      </c>
      <c r="D64804" s="2" t="s">
        <v>446</v>
      </c>
      <c r="E64804" s="2"/>
      <c r="F64804" s="2"/>
      <c r="G64804" s="2"/>
      <c r="H64804" s="2"/>
    </row>
    <row r="64805" spans="2:8">
      <c r="B64805" s="2" t="s">
        <v>65248</v>
      </c>
      <c r="C64805" s="2">
        <v>18</v>
      </c>
      <c r="D64805" s="2" t="s">
        <v>446</v>
      </c>
      <c r="E64805" s="2"/>
      <c r="F64805" s="2"/>
      <c r="G64805" s="2"/>
      <c r="H64805" s="2"/>
    </row>
    <row r="64806" spans="2:8">
      <c r="B64806" s="2" t="s">
        <v>65249</v>
      </c>
      <c r="C64806" s="2">
        <v>18</v>
      </c>
      <c r="D64806" s="2" t="s">
        <v>446</v>
      </c>
      <c r="E64806" s="2"/>
      <c r="F64806" s="2"/>
      <c r="G64806" s="2"/>
      <c r="H64806" s="2"/>
    </row>
    <row r="64807" spans="2:8">
      <c r="B64807" s="2" t="s">
        <v>65250</v>
      </c>
      <c r="C64807" s="2">
        <v>21</v>
      </c>
      <c r="D64807" s="2" t="s">
        <v>446</v>
      </c>
      <c r="E64807" s="2"/>
      <c r="F64807" s="2"/>
      <c r="G64807" s="2"/>
      <c r="H64807" s="2"/>
    </row>
    <row r="64808" spans="2:8">
      <c r="B64808" s="2" t="s">
        <v>65251</v>
      </c>
      <c r="C64808" s="2">
        <v>22</v>
      </c>
      <c r="D64808" s="2" t="s">
        <v>446</v>
      </c>
      <c r="E64808" s="2"/>
      <c r="F64808" s="2"/>
      <c r="G64808" s="2"/>
      <c r="H64808" s="2"/>
    </row>
    <row r="64809" spans="2:8">
      <c r="B64809" s="2" t="s">
        <v>65252</v>
      </c>
      <c r="C64809" s="2">
        <v>21</v>
      </c>
      <c r="D64809" s="2" t="s">
        <v>446</v>
      </c>
      <c r="E64809" s="2"/>
      <c r="F64809" s="2"/>
      <c r="G64809" s="2"/>
      <c r="H64809" s="2"/>
    </row>
    <row r="64810" spans="2:8">
      <c r="B64810" s="2" t="s">
        <v>65253</v>
      </c>
      <c r="C64810" s="2">
        <v>19</v>
      </c>
      <c r="D64810" s="2" t="s">
        <v>446</v>
      </c>
      <c r="E64810" s="2"/>
      <c r="F64810" s="2"/>
      <c r="G64810" s="2"/>
      <c r="H64810" s="2"/>
    </row>
    <row r="64811" spans="2:8">
      <c r="B64811" s="2" t="s">
        <v>65254</v>
      </c>
      <c r="C64811" s="2">
        <v>25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65255</v>
      </c>
      <c r="C64812" s="2">
        <v>21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65256</v>
      </c>
      <c r="C64813" s="2">
        <v>19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65257</v>
      </c>
      <c r="C64814" s="2">
        <v>18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65258</v>
      </c>
      <c r="C64815" s="2">
        <v>15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65259</v>
      </c>
      <c r="C64816" s="2">
        <v>14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65260</v>
      </c>
      <c r="C64817" s="2">
        <v>15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65261</v>
      </c>
      <c r="C64818" s="2">
        <v>16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65262</v>
      </c>
      <c r="C64819" s="2">
        <v>17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65263</v>
      </c>
      <c r="C64820" s="2">
        <v>15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65264</v>
      </c>
      <c r="C64821" s="2">
        <v>17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65265</v>
      </c>
      <c r="C64822" s="2">
        <v>17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65266</v>
      </c>
      <c r="C64823" s="2">
        <v>18</v>
      </c>
      <c r="D64823" s="2" t="s">
        <v>446</v>
      </c>
      <c r="E64823" s="2"/>
      <c r="F64823" s="2"/>
      <c r="G64823" s="2"/>
      <c r="H64823" s="2"/>
    </row>
    <row r="64824" spans="2:8">
      <c r="B64824" s="2" t="s">
        <v>65267</v>
      </c>
      <c r="C64824" s="2">
        <v>21</v>
      </c>
      <c r="D64824" s="2" t="s">
        <v>446</v>
      </c>
      <c r="E64824" s="2"/>
      <c r="F64824" s="2"/>
      <c r="G64824" s="2"/>
      <c r="H64824" s="2"/>
    </row>
    <row r="64825" spans="2:8">
      <c r="B64825" s="2" t="s">
        <v>65268</v>
      </c>
      <c r="C64825" s="2">
        <v>22</v>
      </c>
      <c r="D64825" s="2" t="s">
        <v>446</v>
      </c>
      <c r="E64825" s="2"/>
      <c r="F64825" s="2"/>
      <c r="G64825" s="2"/>
      <c r="H64825" s="2"/>
    </row>
    <row r="64826" spans="2:8">
      <c r="B64826" s="2" t="s">
        <v>65269</v>
      </c>
      <c r="C64826" s="2">
        <v>18</v>
      </c>
      <c r="D64826" s="2" t="s">
        <v>446</v>
      </c>
      <c r="E64826" s="2"/>
      <c r="F64826" s="2"/>
      <c r="G64826" s="2"/>
      <c r="H64826" s="2"/>
    </row>
    <row r="64827" spans="2:8">
      <c r="B64827" s="2" t="s">
        <v>65270</v>
      </c>
      <c r="C64827" s="2">
        <v>24</v>
      </c>
      <c r="D64827" s="2" t="s">
        <v>446</v>
      </c>
      <c r="E64827" s="2"/>
      <c r="F64827" s="2"/>
      <c r="G64827" s="2"/>
      <c r="H64827" s="2"/>
    </row>
    <row r="64828" spans="2:8">
      <c r="B64828" s="2" t="s">
        <v>65271</v>
      </c>
      <c r="C64828" s="2">
        <v>25</v>
      </c>
      <c r="D64828" s="2" t="s">
        <v>446</v>
      </c>
      <c r="E64828" s="2"/>
      <c r="F64828" s="2"/>
      <c r="G64828" s="2"/>
      <c r="H64828" s="2"/>
    </row>
    <row r="64829" spans="2:8">
      <c r="B64829" s="2" t="s">
        <v>65272</v>
      </c>
      <c r="C64829" s="2">
        <v>26</v>
      </c>
      <c r="D64829" s="2" t="s">
        <v>446</v>
      </c>
      <c r="E64829" s="2"/>
      <c r="F64829" s="2"/>
      <c r="G64829" s="2"/>
      <c r="H64829" s="2"/>
    </row>
    <row r="64830" spans="2:8">
      <c r="B64830" s="2" t="s">
        <v>65273</v>
      </c>
      <c r="C64830" s="2">
        <v>22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65274</v>
      </c>
      <c r="C64831" s="2">
        <v>22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65275</v>
      </c>
      <c r="C64832" s="2">
        <v>24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65276</v>
      </c>
      <c r="C64833" s="2">
        <v>24</v>
      </c>
      <c r="D64833" s="2" t="s">
        <v>446</v>
      </c>
      <c r="E64833" s="2"/>
      <c r="F64833" s="2"/>
      <c r="G64833" s="2"/>
      <c r="H64833" s="2"/>
    </row>
    <row r="64834" spans="2:8">
      <c r="B64834" s="2" t="s">
        <v>65277</v>
      </c>
      <c r="C64834" s="2">
        <v>33</v>
      </c>
      <c r="D64834" s="2" t="s">
        <v>446</v>
      </c>
      <c r="E64834" s="2"/>
      <c r="F64834" s="2"/>
      <c r="G64834" s="2"/>
      <c r="H64834" s="2"/>
    </row>
    <row r="64835" spans="2:8">
      <c r="B64835" s="2" t="s">
        <v>65278</v>
      </c>
      <c r="C64835" s="2">
        <v>33</v>
      </c>
      <c r="D64835" s="2" t="s">
        <v>446</v>
      </c>
      <c r="E64835" s="2"/>
      <c r="F64835" s="2"/>
      <c r="G64835" s="2"/>
      <c r="H64835" s="2"/>
    </row>
    <row r="64836" spans="2:8">
      <c r="B64836" s="2" t="s">
        <v>65279</v>
      </c>
      <c r="C64836" s="2">
        <v>31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65280</v>
      </c>
      <c r="C64837" s="2">
        <v>21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65281</v>
      </c>
      <c r="C64838" s="2">
        <v>21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65282</v>
      </c>
      <c r="C64839" s="2">
        <v>22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65283</v>
      </c>
      <c r="C64840" s="2">
        <v>22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65284</v>
      </c>
      <c r="C64841" s="2">
        <v>23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65285</v>
      </c>
      <c r="C64842" s="2">
        <v>21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65286</v>
      </c>
      <c r="C64843" s="2">
        <v>23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65287</v>
      </c>
      <c r="C64844" s="2">
        <v>21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65288</v>
      </c>
      <c r="C64845" s="2">
        <v>21</v>
      </c>
      <c r="D64845" s="2" t="s">
        <v>446</v>
      </c>
      <c r="E64845" s="2"/>
      <c r="F64845" s="2"/>
      <c r="G64845" s="2"/>
      <c r="H64845" s="2"/>
    </row>
    <row r="64846" spans="2:8">
      <c r="B64846" s="2" t="s">
        <v>65289</v>
      </c>
      <c r="C64846" s="2">
        <v>19</v>
      </c>
      <c r="D64846" s="2" t="s">
        <v>446</v>
      </c>
      <c r="E64846" s="2"/>
      <c r="F64846" s="2"/>
      <c r="G64846" s="2"/>
      <c r="H64846" s="2"/>
    </row>
    <row r="64847" spans="2:8">
      <c r="B64847" s="2" t="s">
        <v>65290</v>
      </c>
      <c r="C64847" s="2">
        <v>19</v>
      </c>
      <c r="D64847" s="2" t="s">
        <v>446</v>
      </c>
      <c r="E64847" s="2"/>
      <c r="F64847" s="2"/>
      <c r="G64847" s="2"/>
      <c r="H64847" s="2"/>
    </row>
    <row r="64848" spans="2:8">
      <c r="B64848" s="2" t="s">
        <v>65291</v>
      </c>
      <c r="C64848" s="2">
        <v>20</v>
      </c>
      <c r="D64848" s="2" t="s">
        <v>446</v>
      </c>
      <c r="E64848" s="2"/>
      <c r="F64848" s="2"/>
      <c r="G64848" s="2"/>
      <c r="H64848" s="2"/>
    </row>
    <row r="64849" spans="2:8">
      <c r="B64849" s="2" t="s">
        <v>65292</v>
      </c>
      <c r="C64849" s="2">
        <v>19</v>
      </c>
      <c r="D64849" s="2" t="s">
        <v>446</v>
      </c>
      <c r="E64849" s="2"/>
      <c r="F64849" s="2"/>
      <c r="G64849" s="2"/>
      <c r="H64849" s="2"/>
    </row>
    <row r="64850" spans="2:8">
      <c r="B64850" s="2" t="s">
        <v>65293</v>
      </c>
      <c r="C64850" s="2">
        <v>19</v>
      </c>
      <c r="D64850" s="2" t="s">
        <v>446</v>
      </c>
      <c r="E64850" s="2"/>
      <c r="F64850" s="2"/>
      <c r="G64850" s="2"/>
      <c r="H64850" s="2"/>
    </row>
    <row r="64851" spans="2:8">
      <c r="B64851" s="2" t="s">
        <v>65294</v>
      </c>
      <c r="C64851" s="2">
        <v>18</v>
      </c>
      <c r="D64851" s="2" t="s">
        <v>446</v>
      </c>
      <c r="E64851" s="2"/>
      <c r="F64851" s="2"/>
      <c r="G64851" s="2"/>
      <c r="H64851" s="2"/>
    </row>
    <row r="64852" spans="2:8">
      <c r="B64852" s="2" t="s">
        <v>65295</v>
      </c>
      <c r="C64852" s="2">
        <v>18</v>
      </c>
      <c r="D64852" s="2" t="s">
        <v>446</v>
      </c>
      <c r="E64852" s="2"/>
      <c r="F64852" s="2"/>
      <c r="G64852" s="2"/>
      <c r="H64852" s="2"/>
    </row>
    <row r="64853" spans="2:8">
      <c r="B64853" s="2" t="s">
        <v>65296</v>
      </c>
      <c r="C64853" s="2">
        <v>18</v>
      </c>
      <c r="D64853" s="2" t="s">
        <v>446</v>
      </c>
      <c r="E64853" s="2"/>
      <c r="F64853" s="2"/>
      <c r="G64853" s="2"/>
      <c r="H64853" s="2"/>
    </row>
    <row r="64854" spans="2:8">
      <c r="B64854" s="2" t="s">
        <v>65297</v>
      </c>
      <c r="C64854" s="2">
        <v>10</v>
      </c>
      <c r="D64854" s="2" t="s">
        <v>446</v>
      </c>
      <c r="E64854" s="2"/>
      <c r="F64854" s="2"/>
      <c r="G64854" s="2"/>
      <c r="H64854" s="2"/>
    </row>
    <row r="64855" spans="2:8">
      <c r="B64855" s="2" t="s">
        <v>65298</v>
      </c>
      <c r="C64855" s="2">
        <v>16</v>
      </c>
      <c r="D64855" s="2" t="s">
        <v>446</v>
      </c>
      <c r="E64855" s="2"/>
      <c r="F64855" s="2"/>
      <c r="G64855" s="2"/>
      <c r="H64855" s="2"/>
    </row>
    <row r="64856" spans="2:8">
      <c r="B64856" s="2" t="s">
        <v>65299</v>
      </c>
      <c r="C64856" s="2">
        <v>17</v>
      </c>
      <c r="D64856" s="2" t="s">
        <v>446</v>
      </c>
      <c r="E64856" s="2"/>
      <c r="F64856" s="2"/>
      <c r="G64856" s="2"/>
      <c r="H64856" s="2"/>
    </row>
    <row r="64857" spans="2:8">
      <c r="B64857" s="2" t="s">
        <v>65300</v>
      </c>
      <c r="C64857" s="2">
        <v>18</v>
      </c>
      <c r="D64857" s="2" t="s">
        <v>446</v>
      </c>
      <c r="E64857" s="2"/>
      <c r="F64857" s="2"/>
      <c r="G64857" s="2"/>
      <c r="H64857" s="2"/>
    </row>
    <row r="64858" spans="2:8">
      <c r="B64858" s="2" t="s">
        <v>65301</v>
      </c>
      <c r="C64858" s="2">
        <v>23</v>
      </c>
      <c r="D64858" s="2" t="s">
        <v>446</v>
      </c>
      <c r="E64858" s="2"/>
      <c r="F64858" s="2"/>
      <c r="G64858" s="2"/>
      <c r="H64858" s="2"/>
    </row>
    <row r="64859" spans="2:8">
      <c r="B64859" s="2" t="s">
        <v>65302</v>
      </c>
      <c r="C64859" s="2">
        <v>26</v>
      </c>
      <c r="D64859" s="2" t="s">
        <v>446</v>
      </c>
      <c r="E64859" s="2"/>
      <c r="F64859" s="2"/>
      <c r="G64859" s="2"/>
      <c r="H64859" s="2"/>
    </row>
    <row r="64860" spans="2:8">
      <c r="B64860" s="2" t="s">
        <v>65303</v>
      </c>
      <c r="C64860" s="2">
        <v>23</v>
      </c>
      <c r="D64860" s="2" t="s">
        <v>446</v>
      </c>
      <c r="E64860" s="2"/>
      <c r="F64860" s="2"/>
      <c r="G64860" s="2"/>
      <c r="H64860" s="2"/>
    </row>
    <row r="64861" spans="2:8">
      <c r="B64861" s="2" t="s">
        <v>65304</v>
      </c>
      <c r="C64861" s="2">
        <v>26</v>
      </c>
      <c r="D64861" s="2" t="s">
        <v>446</v>
      </c>
      <c r="E64861" s="2"/>
      <c r="F64861" s="2"/>
      <c r="G64861" s="2"/>
      <c r="H64861" s="2"/>
    </row>
    <row r="64862" spans="2:8">
      <c r="B64862" s="2" t="s">
        <v>65305</v>
      </c>
      <c r="C64862" s="2">
        <v>29</v>
      </c>
      <c r="D64862" s="2" t="s">
        <v>446</v>
      </c>
      <c r="E64862" s="2"/>
      <c r="F64862" s="2"/>
      <c r="G64862" s="2"/>
      <c r="H64862" s="2"/>
    </row>
    <row r="64863" spans="2:8">
      <c r="B64863" s="2" t="s">
        <v>65306</v>
      </c>
      <c r="C64863" s="2">
        <v>30</v>
      </c>
      <c r="D64863" s="2" t="s">
        <v>446</v>
      </c>
      <c r="E64863" s="2"/>
      <c r="F64863" s="2"/>
      <c r="G64863" s="2"/>
      <c r="H64863" s="2"/>
    </row>
    <row r="64864" spans="2:8">
      <c r="B64864" s="2" t="s">
        <v>65307</v>
      </c>
      <c r="C64864" s="2">
        <v>16</v>
      </c>
      <c r="D64864" s="2" t="s">
        <v>446</v>
      </c>
      <c r="E64864" s="2"/>
      <c r="F64864" s="2"/>
      <c r="G64864" s="2"/>
      <c r="H64864" s="2"/>
    </row>
    <row r="64865" spans="2:8">
      <c r="B64865" s="2" t="s">
        <v>65308</v>
      </c>
      <c r="C64865" s="2">
        <v>15</v>
      </c>
      <c r="D64865" s="2" t="s">
        <v>446</v>
      </c>
      <c r="E64865" s="2"/>
      <c r="F64865" s="2"/>
      <c r="G64865" s="2"/>
      <c r="H64865" s="2"/>
    </row>
    <row r="64866" spans="2:8">
      <c r="B64866" s="2" t="s">
        <v>65309</v>
      </c>
      <c r="C64866" s="2">
        <v>16</v>
      </c>
      <c r="D64866" s="2" t="s">
        <v>446</v>
      </c>
      <c r="E64866" s="2"/>
      <c r="F64866" s="2"/>
      <c r="G64866" s="2"/>
      <c r="H64866" s="2"/>
    </row>
    <row r="64867" spans="2:8">
      <c r="B64867" s="2" t="s">
        <v>65310</v>
      </c>
      <c r="C64867" s="2">
        <v>20</v>
      </c>
      <c r="D64867" s="2" t="s">
        <v>446</v>
      </c>
      <c r="E64867" s="2"/>
      <c r="F64867" s="2"/>
      <c r="G64867" s="2"/>
      <c r="H64867" s="2"/>
    </row>
    <row r="64868" spans="2:8">
      <c r="B64868" s="2" t="s">
        <v>65311</v>
      </c>
      <c r="C64868" s="2">
        <v>23</v>
      </c>
      <c r="D64868" s="2" t="s">
        <v>446</v>
      </c>
      <c r="E64868" s="2"/>
      <c r="F64868" s="2"/>
      <c r="G64868" s="2"/>
      <c r="H64868" s="2"/>
    </row>
    <row r="64869" spans="2:8">
      <c r="B64869" s="2" t="s">
        <v>65312</v>
      </c>
      <c r="C64869" s="2">
        <v>36</v>
      </c>
      <c r="D64869" s="2" t="s">
        <v>446</v>
      </c>
      <c r="E64869" s="2"/>
      <c r="F64869" s="2"/>
      <c r="G64869" s="2"/>
      <c r="H64869" s="2"/>
    </row>
    <row r="64870" spans="2:8">
      <c r="B64870" s="2" t="s">
        <v>65313</v>
      </c>
      <c r="C64870" s="2">
        <v>35</v>
      </c>
      <c r="D64870" s="2" t="s">
        <v>446</v>
      </c>
      <c r="E64870" s="2"/>
      <c r="F64870" s="2"/>
      <c r="G64870" s="2"/>
      <c r="H64870" s="2"/>
    </row>
    <row r="64871" spans="2:8">
      <c r="B64871" s="2" t="s">
        <v>65314</v>
      </c>
      <c r="C64871" s="2">
        <v>33</v>
      </c>
      <c r="D64871" s="2" t="s">
        <v>446</v>
      </c>
      <c r="E64871" s="2"/>
      <c r="F64871" s="2"/>
      <c r="G64871" s="2"/>
      <c r="H64871" s="2"/>
    </row>
    <row r="64872" spans="2:8">
      <c r="B64872" s="2" t="s">
        <v>65315</v>
      </c>
      <c r="C64872" s="2">
        <v>13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65316</v>
      </c>
      <c r="C64873" s="2">
        <v>14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65317</v>
      </c>
      <c r="C64874" s="2">
        <v>21</v>
      </c>
      <c r="D64874" s="2" t="s">
        <v>446</v>
      </c>
      <c r="E64874" s="2"/>
      <c r="F64874" s="2"/>
      <c r="G64874" s="2"/>
      <c r="H64874" s="2"/>
    </row>
    <row r="64875" spans="2:8">
      <c r="B64875" s="2" t="s">
        <v>65318</v>
      </c>
      <c r="C64875" s="2">
        <v>21</v>
      </c>
      <c r="D64875" s="2" t="s">
        <v>446</v>
      </c>
      <c r="E64875" s="2"/>
      <c r="F64875" s="2"/>
      <c r="G64875" s="2"/>
      <c r="H64875" s="2"/>
    </row>
    <row r="64876" spans="2:8">
      <c r="B64876" s="2" t="s">
        <v>65319</v>
      </c>
      <c r="C64876" s="2">
        <v>23</v>
      </c>
      <c r="D64876" s="2" t="s">
        <v>446</v>
      </c>
      <c r="E64876" s="2"/>
      <c r="F64876" s="2"/>
      <c r="G64876" s="2"/>
      <c r="H64876" s="2"/>
    </row>
    <row r="64877" spans="2:8">
      <c r="B64877" s="2" t="s">
        <v>65320</v>
      </c>
      <c r="C64877" s="2">
        <v>23</v>
      </c>
      <c r="D64877" s="2" t="s">
        <v>446</v>
      </c>
      <c r="E64877" s="2"/>
      <c r="F64877" s="2"/>
      <c r="G64877" s="2"/>
      <c r="H64877" s="2"/>
    </row>
    <row r="64878" spans="2:8">
      <c r="B64878" s="2" t="s">
        <v>65321</v>
      </c>
      <c r="C64878" s="2">
        <v>25</v>
      </c>
      <c r="D64878" s="2" t="s">
        <v>446</v>
      </c>
      <c r="E64878" s="2"/>
      <c r="F64878" s="2"/>
      <c r="G64878" s="2"/>
      <c r="H64878" s="2"/>
    </row>
    <row r="64879" spans="2:8">
      <c r="B64879" s="2" t="s">
        <v>65322</v>
      </c>
      <c r="C64879" s="2">
        <v>26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65323</v>
      </c>
      <c r="C64880" s="2">
        <v>16</v>
      </c>
      <c r="D64880" s="2" t="s">
        <v>446</v>
      </c>
      <c r="E64880" s="2"/>
      <c r="F64880" s="2"/>
      <c r="G64880" s="2"/>
      <c r="H64880" s="2"/>
    </row>
    <row r="64881" spans="2:8">
      <c r="B64881" s="2" t="s">
        <v>65324</v>
      </c>
      <c r="C64881" s="2">
        <v>16</v>
      </c>
      <c r="D64881" s="2" t="s">
        <v>446</v>
      </c>
      <c r="E64881" s="2"/>
      <c r="F64881" s="2"/>
      <c r="G64881" s="2"/>
      <c r="H64881" s="2"/>
    </row>
    <row r="64882" spans="2:8">
      <c r="B64882" s="2" t="s">
        <v>65325</v>
      </c>
      <c r="C64882" s="2">
        <v>16</v>
      </c>
      <c r="D64882" s="2" t="s">
        <v>446</v>
      </c>
      <c r="E64882" s="2"/>
      <c r="F64882" s="2"/>
      <c r="G64882" s="2"/>
      <c r="H64882" s="2"/>
    </row>
    <row r="64883" spans="2:8">
      <c r="B64883" s="2" t="s">
        <v>65326</v>
      </c>
      <c r="C64883" s="2">
        <v>15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65327</v>
      </c>
      <c r="C64884" s="2">
        <v>21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65328</v>
      </c>
      <c r="C64885" s="2">
        <v>21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65329</v>
      </c>
      <c r="C64886" s="2">
        <v>21</v>
      </c>
      <c r="D64886" s="2" t="s">
        <v>446</v>
      </c>
      <c r="E64886" s="2"/>
      <c r="F64886" s="2"/>
      <c r="G64886" s="2"/>
      <c r="H64886" s="2"/>
    </row>
    <row r="64887" spans="2:8">
      <c r="B64887" s="2" t="s">
        <v>65330</v>
      </c>
      <c r="C64887" s="2">
        <v>20</v>
      </c>
      <c r="D64887" s="2" t="s">
        <v>446</v>
      </c>
      <c r="E64887" s="2"/>
      <c r="F64887" s="2"/>
      <c r="G64887" s="2"/>
      <c r="H64887" s="2"/>
    </row>
    <row r="64888" spans="2:8">
      <c r="B64888" s="2" t="s">
        <v>65331</v>
      </c>
      <c r="C64888" s="2">
        <v>17</v>
      </c>
      <c r="D64888" s="2" t="s">
        <v>446</v>
      </c>
      <c r="E64888" s="2"/>
      <c r="F64888" s="2"/>
      <c r="G64888" s="2"/>
      <c r="H64888" s="2"/>
    </row>
    <row r="64889" spans="2:8">
      <c r="B64889" s="2" t="s">
        <v>65332</v>
      </c>
      <c r="C64889" s="2">
        <v>18</v>
      </c>
      <c r="D64889" s="2" t="s">
        <v>446</v>
      </c>
      <c r="E64889" s="2"/>
      <c r="F64889" s="2"/>
      <c r="G64889" s="2"/>
      <c r="H64889" s="2"/>
    </row>
    <row r="64890" spans="2:8">
      <c r="B64890" s="2" t="s">
        <v>65333</v>
      </c>
      <c r="C64890" s="2">
        <v>17</v>
      </c>
      <c r="D64890" s="2" t="s">
        <v>446</v>
      </c>
      <c r="E64890" s="2"/>
      <c r="F64890" s="2"/>
      <c r="G64890" s="2"/>
      <c r="H64890" s="2"/>
    </row>
    <row r="64891" spans="2:8">
      <c r="B64891" s="2" t="s">
        <v>65334</v>
      </c>
      <c r="C64891" s="2">
        <v>17</v>
      </c>
      <c r="D64891" s="2" t="s">
        <v>446</v>
      </c>
      <c r="E64891" s="2"/>
      <c r="F64891" s="2"/>
      <c r="G64891" s="2"/>
      <c r="H64891" s="2"/>
    </row>
    <row r="64892" spans="2:8">
      <c r="B64892" s="2" t="s">
        <v>65335</v>
      </c>
      <c r="C64892" s="2">
        <v>26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65336</v>
      </c>
      <c r="C64893" s="2">
        <v>24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65337</v>
      </c>
      <c r="C64894" s="2">
        <v>21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65338</v>
      </c>
      <c r="C64895" s="2">
        <v>22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65339</v>
      </c>
      <c r="C64896" s="2">
        <v>24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65340</v>
      </c>
      <c r="C64897" s="2">
        <v>6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65341</v>
      </c>
      <c r="C64898" s="2">
        <v>18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65342</v>
      </c>
      <c r="C64899" s="2">
        <v>21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65343</v>
      </c>
      <c r="C64900" s="2">
        <v>23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65344</v>
      </c>
      <c r="C64901" s="2">
        <v>27</v>
      </c>
      <c r="D64901" s="2" t="s">
        <v>446</v>
      </c>
      <c r="E64901" s="2"/>
      <c r="F64901" s="2"/>
      <c r="G64901" s="2"/>
      <c r="H64901" s="2"/>
    </row>
    <row r="64902" spans="2:8">
      <c r="B64902" s="2" t="s">
        <v>65345</v>
      </c>
      <c r="C64902" s="2">
        <v>25</v>
      </c>
      <c r="D64902" s="2" t="s">
        <v>446</v>
      </c>
      <c r="E64902" s="2"/>
      <c r="F64902" s="2"/>
      <c r="G64902" s="2"/>
      <c r="H64902" s="2"/>
    </row>
    <row r="64903" spans="2:8">
      <c r="B64903" s="2" t="s">
        <v>65346</v>
      </c>
      <c r="C64903" s="2">
        <v>21</v>
      </c>
      <c r="D64903" s="2" t="s">
        <v>446</v>
      </c>
      <c r="E64903" s="2"/>
      <c r="F64903" s="2"/>
      <c r="G64903" s="2"/>
      <c r="H64903" s="2"/>
    </row>
    <row r="64904" spans="2:8">
      <c r="B64904" s="2" t="s">
        <v>65347</v>
      </c>
      <c r="C64904" s="2">
        <v>20</v>
      </c>
      <c r="D64904" s="2" t="s">
        <v>446</v>
      </c>
      <c r="E64904" s="2"/>
      <c r="F64904" s="2"/>
      <c r="G64904" s="2"/>
      <c r="H64904" s="2"/>
    </row>
    <row r="64905" spans="2:8">
      <c r="B64905" s="2" t="s">
        <v>65348</v>
      </c>
      <c r="C64905" s="2">
        <v>20</v>
      </c>
      <c r="D64905" s="2" t="s">
        <v>446</v>
      </c>
      <c r="E64905" s="2"/>
      <c r="F64905" s="2"/>
      <c r="G64905" s="2"/>
      <c r="H64905" s="2"/>
    </row>
    <row r="64906" spans="2:8">
      <c r="B64906" s="2" t="s">
        <v>65349</v>
      </c>
      <c r="C64906" s="2">
        <v>13</v>
      </c>
      <c r="D64906" s="2" t="s">
        <v>446</v>
      </c>
      <c r="E64906" s="2"/>
      <c r="F64906" s="2"/>
      <c r="G64906" s="2"/>
      <c r="H64906" s="2"/>
    </row>
    <row r="64907" spans="2:8">
      <c r="B64907" s="2" t="s">
        <v>65350</v>
      </c>
      <c r="C64907" s="2">
        <v>12</v>
      </c>
      <c r="D64907" s="2" t="s">
        <v>446</v>
      </c>
      <c r="E64907" s="2"/>
      <c r="F64907" s="2"/>
      <c r="G64907" s="2"/>
      <c r="H64907" s="2"/>
    </row>
    <row r="64908" spans="2:8">
      <c r="B64908" s="2" t="s">
        <v>65351</v>
      </c>
      <c r="C64908" s="2">
        <v>13</v>
      </c>
      <c r="D64908" s="2" t="s">
        <v>446</v>
      </c>
      <c r="E64908" s="2"/>
      <c r="F64908" s="2"/>
      <c r="G64908" s="2"/>
      <c r="H64908" s="2"/>
    </row>
    <row r="64909" spans="2:8">
      <c r="B64909" s="2" t="s">
        <v>65352</v>
      </c>
      <c r="C64909" s="2">
        <v>15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65353</v>
      </c>
      <c r="C64910" s="2">
        <v>15</v>
      </c>
      <c r="D64910" s="2" t="s">
        <v>446</v>
      </c>
      <c r="E64910" s="2"/>
      <c r="F64910" s="2"/>
      <c r="G64910" s="2"/>
      <c r="H64910" s="2"/>
    </row>
    <row r="64911" spans="2:8">
      <c r="B64911" s="2" t="s">
        <v>65354</v>
      </c>
      <c r="C64911" s="2">
        <v>14</v>
      </c>
      <c r="D64911" s="2" t="s">
        <v>446</v>
      </c>
      <c r="E64911" s="2"/>
      <c r="F64911" s="2"/>
      <c r="G64911" s="2"/>
      <c r="H64911" s="2"/>
    </row>
    <row r="64912" spans="2:8">
      <c r="B64912" s="2" t="s">
        <v>65355</v>
      </c>
      <c r="C64912" s="2">
        <v>19</v>
      </c>
      <c r="D64912" s="2" t="s">
        <v>446</v>
      </c>
      <c r="E64912" s="2"/>
      <c r="F64912" s="2"/>
      <c r="G64912" s="2"/>
      <c r="H64912" s="2"/>
    </row>
    <row r="64913" spans="2:8">
      <c r="B64913" s="2" t="s">
        <v>65356</v>
      </c>
      <c r="C64913" s="2">
        <v>18</v>
      </c>
      <c r="D64913" s="2" t="s">
        <v>446</v>
      </c>
      <c r="E64913" s="2"/>
      <c r="F64913" s="2"/>
      <c r="G64913" s="2"/>
      <c r="H64913" s="2"/>
    </row>
    <row r="64914" spans="2:8">
      <c r="B64914" s="2" t="s">
        <v>65357</v>
      </c>
      <c r="C64914" s="2">
        <v>16</v>
      </c>
      <c r="D64914" s="2" t="s">
        <v>446</v>
      </c>
      <c r="E64914" s="2"/>
      <c r="F64914" s="2"/>
      <c r="G64914" s="2"/>
      <c r="H64914" s="2"/>
    </row>
    <row r="64915" spans="2:8">
      <c r="B64915" s="2" t="s">
        <v>65358</v>
      </c>
      <c r="C64915" s="2">
        <v>22</v>
      </c>
      <c r="D64915" s="2" t="s">
        <v>446</v>
      </c>
      <c r="E64915" s="2"/>
      <c r="F64915" s="2"/>
      <c r="G64915" s="2"/>
      <c r="H64915" s="2"/>
    </row>
    <row r="64916" spans="2:8">
      <c r="B64916" s="2" t="s">
        <v>65359</v>
      </c>
      <c r="C64916" s="2">
        <v>22</v>
      </c>
      <c r="D64916" s="2" t="s">
        <v>446</v>
      </c>
      <c r="E64916" s="2"/>
      <c r="F64916" s="2"/>
      <c r="G64916" s="2"/>
      <c r="H64916" s="2"/>
    </row>
    <row r="64917" spans="2:8">
      <c r="B64917" s="2" t="s">
        <v>65360</v>
      </c>
      <c r="C64917" s="2">
        <v>22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65361</v>
      </c>
      <c r="C64918" s="2">
        <v>32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65362</v>
      </c>
      <c r="C64919" s="2">
        <v>22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65363</v>
      </c>
      <c r="C64920" s="2">
        <v>21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65364</v>
      </c>
      <c r="C64921" s="2">
        <v>30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65365</v>
      </c>
      <c r="C64922" s="2">
        <v>32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65366</v>
      </c>
      <c r="C64923" s="2">
        <v>32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65367</v>
      </c>
      <c r="C64924" s="2">
        <v>30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65368</v>
      </c>
      <c r="C64925" s="2">
        <v>20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65369</v>
      </c>
      <c r="C64926" s="2">
        <v>24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65370</v>
      </c>
      <c r="C64927" s="2">
        <v>25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65371</v>
      </c>
      <c r="C64928" s="2">
        <v>24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65372</v>
      </c>
      <c r="C64929" s="2">
        <v>26</v>
      </c>
      <c r="D64929" s="2" t="s">
        <v>446</v>
      </c>
      <c r="E64929" s="2"/>
      <c r="F64929" s="2"/>
      <c r="G64929" s="2"/>
      <c r="H64929" s="2"/>
    </row>
    <row r="64930" spans="2:8">
      <c r="B64930" s="2" t="s">
        <v>65373</v>
      </c>
      <c r="C64930" s="2">
        <v>26</v>
      </c>
      <c r="D64930" s="2" t="s">
        <v>446</v>
      </c>
      <c r="E64930" s="2"/>
      <c r="F64930" s="2"/>
      <c r="G64930" s="2"/>
      <c r="H64930" s="2"/>
    </row>
    <row r="64931" spans="2:8">
      <c r="B64931" s="2" t="s">
        <v>65374</v>
      </c>
      <c r="C64931" s="2">
        <v>35</v>
      </c>
      <c r="D64931" s="2" t="s">
        <v>446</v>
      </c>
      <c r="E64931" s="2"/>
      <c r="F64931" s="2"/>
      <c r="G64931" s="2"/>
      <c r="H64931" s="2"/>
    </row>
    <row r="64932" spans="2:8">
      <c r="B64932" s="2" t="s">
        <v>65375</v>
      </c>
      <c r="C64932" s="2">
        <v>33</v>
      </c>
      <c r="D64932" s="2" t="s">
        <v>446</v>
      </c>
      <c r="E64932" s="2"/>
      <c r="F64932" s="2"/>
      <c r="G64932" s="2"/>
      <c r="H64932" s="2"/>
    </row>
    <row r="64933" spans="2:8">
      <c r="B64933" s="2" t="s">
        <v>65376</v>
      </c>
      <c r="C64933" s="2">
        <v>33</v>
      </c>
      <c r="D64933" s="2" t="s">
        <v>446</v>
      </c>
      <c r="E64933" s="2"/>
      <c r="F64933" s="2"/>
      <c r="G64933" s="2"/>
      <c r="H64933" s="2"/>
    </row>
    <row r="64934" spans="2:8">
      <c r="B64934" s="2" t="s">
        <v>65377</v>
      </c>
      <c r="C64934" s="2">
        <v>26</v>
      </c>
      <c r="D64934" s="2" t="s">
        <v>446</v>
      </c>
      <c r="E64934" s="2"/>
      <c r="F64934" s="2"/>
      <c r="G64934" s="2"/>
      <c r="H64934" s="2"/>
    </row>
    <row r="64935" spans="2:8">
      <c r="B64935" s="2" t="s">
        <v>65378</v>
      </c>
      <c r="C64935" s="2">
        <v>26</v>
      </c>
      <c r="D64935" s="2" t="s">
        <v>446</v>
      </c>
      <c r="E64935" s="2"/>
      <c r="F64935" s="2"/>
      <c r="G64935" s="2"/>
      <c r="H64935" s="2"/>
    </row>
    <row r="64936" spans="2:8">
      <c r="B64936" s="2" t="s">
        <v>65379</v>
      </c>
      <c r="C64936" s="2">
        <v>26</v>
      </c>
      <c r="D64936" s="2" t="s">
        <v>446</v>
      </c>
      <c r="E64936" s="2"/>
      <c r="F64936" s="2"/>
      <c r="G64936" s="2"/>
      <c r="H64936" s="2"/>
    </row>
    <row r="64937" spans="2:8">
      <c r="B64937" s="2" t="s">
        <v>65380</v>
      </c>
      <c r="C64937" s="2">
        <v>21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65381</v>
      </c>
      <c r="C64938" s="2">
        <v>23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65382</v>
      </c>
      <c r="C64939" s="2">
        <v>23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65383</v>
      </c>
      <c r="C64940" s="2">
        <v>24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65384</v>
      </c>
      <c r="C64941" s="2">
        <v>26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65385</v>
      </c>
      <c r="C64942" s="2">
        <v>25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65386</v>
      </c>
      <c r="C64943" s="2">
        <v>22</v>
      </c>
      <c r="D64943" s="2" t="s">
        <v>446</v>
      </c>
      <c r="E64943" s="2"/>
      <c r="F64943" s="2"/>
      <c r="G64943" s="2"/>
      <c r="H64943" s="2"/>
    </row>
    <row r="64944" spans="2:8">
      <c r="B64944" s="2" t="s">
        <v>65387</v>
      </c>
      <c r="C64944" s="2">
        <v>14</v>
      </c>
      <c r="D64944" s="2" t="s">
        <v>446</v>
      </c>
      <c r="E64944" s="2"/>
      <c r="F64944" s="2"/>
      <c r="G64944" s="2"/>
      <c r="H64944" s="2"/>
    </row>
    <row r="64945" spans="2:8">
      <c r="B64945" s="2" t="s">
        <v>65388</v>
      </c>
      <c r="C64945" s="2">
        <v>23</v>
      </c>
      <c r="D64945" s="2" t="s">
        <v>446</v>
      </c>
      <c r="E64945" s="2"/>
      <c r="F64945" s="2"/>
      <c r="G64945" s="2"/>
      <c r="H64945" s="2"/>
    </row>
    <row r="64946" spans="2:8">
      <c r="B64946" s="2" t="s">
        <v>65389</v>
      </c>
      <c r="C64946" s="2">
        <v>25</v>
      </c>
      <c r="D64946" s="2" t="s">
        <v>446</v>
      </c>
      <c r="E64946" s="2"/>
      <c r="F64946" s="2"/>
      <c r="G64946" s="2"/>
      <c r="H64946" s="2"/>
    </row>
    <row r="64947" spans="2:8">
      <c r="B64947" s="2" t="s">
        <v>65390</v>
      </c>
      <c r="C64947" s="2">
        <v>27</v>
      </c>
      <c r="D64947" s="2" t="s">
        <v>446</v>
      </c>
      <c r="E64947" s="2"/>
      <c r="F64947" s="2"/>
      <c r="G64947" s="2"/>
      <c r="H64947" s="2"/>
    </row>
    <row r="64948" spans="2:8">
      <c r="B64948" s="2" t="s">
        <v>65391</v>
      </c>
      <c r="C64948" s="2">
        <v>22</v>
      </c>
      <c r="D64948" s="2" t="s">
        <v>446</v>
      </c>
      <c r="E64948" s="2"/>
      <c r="F64948" s="2"/>
      <c r="G64948" s="2"/>
      <c r="H64948" s="2"/>
    </row>
    <row r="64949" spans="2:8">
      <c r="B64949" s="2" t="s">
        <v>65392</v>
      </c>
      <c r="C64949" s="2">
        <v>18</v>
      </c>
      <c r="D64949" s="2" t="s">
        <v>446</v>
      </c>
      <c r="E64949" s="2"/>
      <c r="F64949" s="2"/>
      <c r="G64949" s="2"/>
      <c r="H64949" s="2"/>
    </row>
    <row r="64950" spans="2:8">
      <c r="B64950" s="2" t="s">
        <v>65393</v>
      </c>
      <c r="C64950" s="2">
        <v>22</v>
      </c>
      <c r="D64950" s="2" t="s">
        <v>446</v>
      </c>
      <c r="E64950" s="2"/>
      <c r="F64950" s="2"/>
      <c r="G64950" s="2"/>
      <c r="H64950" s="2"/>
    </row>
    <row r="64951" spans="2:8">
      <c r="B64951" s="2" t="s">
        <v>65394</v>
      </c>
      <c r="C64951" s="2">
        <v>25</v>
      </c>
      <c r="D64951" s="2" t="s">
        <v>446</v>
      </c>
      <c r="E64951" s="2"/>
      <c r="F64951" s="2"/>
      <c r="G64951" s="2"/>
      <c r="H64951" s="2"/>
    </row>
    <row r="64952" spans="2:8">
      <c r="B64952" s="2" t="s">
        <v>65395</v>
      </c>
      <c r="C64952" s="2">
        <v>29</v>
      </c>
      <c r="D64952" s="2" t="s">
        <v>446</v>
      </c>
      <c r="E64952" s="2"/>
      <c r="F64952" s="2"/>
      <c r="G64952" s="2"/>
      <c r="H64952" s="2"/>
    </row>
    <row r="64953" spans="2:8">
      <c r="B64953" s="2" t="s">
        <v>65396</v>
      </c>
      <c r="C64953" s="2">
        <v>12</v>
      </c>
      <c r="D64953" s="2" t="s">
        <v>446</v>
      </c>
      <c r="E64953" s="2"/>
      <c r="F64953" s="2"/>
      <c r="G64953" s="2"/>
      <c r="H64953" s="2"/>
    </row>
    <row r="64954" spans="2:8">
      <c r="B64954" s="2" t="s">
        <v>65397</v>
      </c>
      <c r="C64954" s="2">
        <v>17</v>
      </c>
      <c r="D64954" s="2" t="s">
        <v>446</v>
      </c>
      <c r="E64954" s="2"/>
      <c r="F64954" s="2"/>
      <c r="G64954" s="2"/>
      <c r="H64954" s="2"/>
    </row>
    <row r="64955" spans="2:8">
      <c r="B64955" s="2" t="s">
        <v>65398</v>
      </c>
      <c r="C64955" s="2">
        <v>15</v>
      </c>
      <c r="D64955" s="2" t="s">
        <v>446</v>
      </c>
      <c r="E64955" s="2"/>
      <c r="F64955" s="2"/>
      <c r="G64955" s="2"/>
      <c r="H64955" s="2"/>
    </row>
    <row r="64956" spans="2:8">
      <c r="B64956" s="2" t="s">
        <v>65399</v>
      </c>
      <c r="C64956" s="2">
        <v>14</v>
      </c>
      <c r="D64956" s="2" t="s">
        <v>446</v>
      </c>
      <c r="E64956" s="2"/>
      <c r="F64956" s="2"/>
      <c r="G64956" s="2"/>
      <c r="H64956" s="2"/>
    </row>
    <row r="64957" spans="2:8">
      <c r="B64957" s="2" t="s">
        <v>65400</v>
      </c>
      <c r="C64957" s="2">
        <v>15</v>
      </c>
      <c r="D64957" s="2" t="s">
        <v>446</v>
      </c>
      <c r="E64957" s="2"/>
      <c r="F64957" s="2"/>
      <c r="G64957" s="2"/>
      <c r="H64957" s="2"/>
    </row>
    <row r="64958" spans="2:8">
      <c r="B64958" s="2" t="s">
        <v>65401</v>
      </c>
      <c r="C64958" s="2">
        <v>20</v>
      </c>
      <c r="D64958" s="2" t="s">
        <v>446</v>
      </c>
      <c r="E64958" s="2"/>
      <c r="F64958" s="2"/>
      <c r="G64958" s="2"/>
      <c r="H64958" s="2"/>
    </row>
    <row r="64959" spans="2:8">
      <c r="B64959" s="2" t="s">
        <v>65402</v>
      </c>
      <c r="C64959" s="2">
        <v>17</v>
      </c>
      <c r="D64959" s="2" t="s">
        <v>446</v>
      </c>
      <c r="E64959" s="2"/>
      <c r="F64959" s="2"/>
      <c r="G64959" s="2"/>
      <c r="H64959" s="2"/>
    </row>
    <row r="64960" spans="2:8">
      <c r="B64960" s="2" t="s">
        <v>65403</v>
      </c>
      <c r="C64960" s="2">
        <v>16</v>
      </c>
      <c r="D64960" s="2" t="s">
        <v>446</v>
      </c>
      <c r="E64960" s="2"/>
      <c r="F64960" s="2"/>
      <c r="G64960" s="2"/>
      <c r="H64960" s="2"/>
    </row>
    <row r="64961" spans="2:8">
      <c r="B64961" s="2" t="s">
        <v>65404</v>
      </c>
      <c r="C64961" s="2">
        <v>18</v>
      </c>
      <c r="D64961" s="2" t="s">
        <v>446</v>
      </c>
      <c r="E64961" s="2"/>
      <c r="F64961" s="2"/>
      <c r="G64961" s="2"/>
      <c r="H64961" s="2"/>
    </row>
    <row r="64962" spans="2:8">
      <c r="B64962" s="2" t="s">
        <v>65405</v>
      </c>
      <c r="C64962" s="2">
        <v>20</v>
      </c>
      <c r="D64962" s="2" t="s">
        <v>446</v>
      </c>
      <c r="E64962" s="2"/>
      <c r="F64962" s="2"/>
      <c r="G64962" s="2"/>
      <c r="H64962" s="2"/>
    </row>
    <row r="64963" spans="2:8">
      <c r="B64963" s="2" t="s">
        <v>65406</v>
      </c>
      <c r="C64963" s="2">
        <v>20</v>
      </c>
      <c r="D64963" s="2" t="s">
        <v>446</v>
      </c>
      <c r="E64963" s="2"/>
      <c r="F64963" s="2"/>
      <c r="G64963" s="2"/>
      <c r="H64963" s="2"/>
    </row>
    <row r="64964" spans="2:8">
      <c r="B64964" s="2" t="s">
        <v>65407</v>
      </c>
      <c r="C64964" s="2">
        <v>23</v>
      </c>
      <c r="D64964" s="2" t="s">
        <v>446</v>
      </c>
      <c r="E64964" s="2"/>
      <c r="F64964" s="2"/>
      <c r="G64964" s="2"/>
      <c r="H64964" s="2"/>
    </row>
    <row r="64965" spans="2:8">
      <c r="B64965" s="2" t="s">
        <v>65408</v>
      </c>
      <c r="C64965" s="2">
        <v>24</v>
      </c>
      <c r="D64965" s="2" t="s">
        <v>446</v>
      </c>
      <c r="E64965" s="2"/>
      <c r="F64965" s="2"/>
      <c r="G64965" s="2"/>
      <c r="H64965" s="2"/>
    </row>
    <row r="64966" spans="2:8">
      <c r="B64966" s="2" t="s">
        <v>65409</v>
      </c>
      <c r="C64966" s="2">
        <v>26</v>
      </c>
      <c r="D64966" s="2" t="s">
        <v>446</v>
      </c>
      <c r="E64966" s="2"/>
      <c r="F64966" s="2"/>
      <c r="G64966" s="2"/>
      <c r="H64966" s="2"/>
    </row>
    <row r="64967" spans="2:8">
      <c r="B64967" s="2" t="s">
        <v>65410</v>
      </c>
      <c r="C64967" s="2">
        <v>28</v>
      </c>
      <c r="D64967" s="2" t="s">
        <v>446</v>
      </c>
      <c r="E64967" s="2"/>
      <c r="F64967" s="2"/>
      <c r="G64967" s="2"/>
      <c r="H64967" s="2"/>
    </row>
    <row r="64968" spans="2:8">
      <c r="B64968" s="2" t="s">
        <v>65411</v>
      </c>
      <c r="C64968" s="2">
        <v>22</v>
      </c>
      <c r="D64968" s="2" t="s">
        <v>446</v>
      </c>
      <c r="E64968" s="2"/>
      <c r="F64968" s="2"/>
      <c r="G64968" s="2"/>
      <c r="H64968" s="2"/>
    </row>
    <row r="64969" spans="2:8">
      <c r="B64969" s="2" t="s">
        <v>65412</v>
      </c>
      <c r="C64969" s="2">
        <v>19</v>
      </c>
      <c r="D64969" s="2" t="s">
        <v>446</v>
      </c>
      <c r="E64969" s="2"/>
      <c r="F64969" s="2"/>
      <c r="G64969" s="2"/>
      <c r="H64969" s="2"/>
    </row>
    <row r="64970" spans="2:8">
      <c r="B64970" s="2" t="s">
        <v>65413</v>
      </c>
      <c r="C64970" s="2">
        <v>21</v>
      </c>
      <c r="D64970" s="2" t="s">
        <v>446</v>
      </c>
      <c r="E64970" s="2"/>
      <c r="F64970" s="2"/>
      <c r="G64970" s="2"/>
      <c r="H64970" s="2"/>
    </row>
    <row r="64971" spans="2:8">
      <c r="B64971" s="2" t="s">
        <v>65414</v>
      </c>
      <c r="C64971" s="2">
        <v>24</v>
      </c>
      <c r="D64971" s="2" t="s">
        <v>446</v>
      </c>
      <c r="E64971" s="2"/>
      <c r="F64971" s="2"/>
      <c r="G64971" s="2"/>
      <c r="H64971" s="2"/>
    </row>
    <row r="64972" spans="2:8">
      <c r="B64972" s="2" t="s">
        <v>65415</v>
      </c>
      <c r="C64972" s="2">
        <v>22</v>
      </c>
      <c r="D64972" s="2" t="s">
        <v>446</v>
      </c>
      <c r="E64972" s="2"/>
      <c r="F64972" s="2"/>
      <c r="G64972" s="2"/>
      <c r="H64972" s="2"/>
    </row>
    <row r="64973" spans="2:8">
      <c r="B64973" s="2" t="s">
        <v>65416</v>
      </c>
      <c r="C64973" s="2">
        <v>20</v>
      </c>
      <c r="D64973" s="2" t="s">
        <v>446</v>
      </c>
      <c r="E64973" s="2"/>
      <c r="F64973" s="2"/>
      <c r="G64973" s="2"/>
      <c r="H64973" s="2"/>
    </row>
    <row r="64974" spans="2:8">
      <c r="B64974" s="2" t="s">
        <v>65417</v>
      </c>
      <c r="C64974" s="2">
        <v>21</v>
      </c>
      <c r="D64974" s="2" t="s">
        <v>446</v>
      </c>
      <c r="E64974" s="2"/>
      <c r="F64974" s="2"/>
      <c r="G64974" s="2"/>
      <c r="H64974" s="2"/>
    </row>
    <row r="64975" spans="2:8">
      <c r="B64975" s="2" t="s">
        <v>65418</v>
      </c>
      <c r="C64975" s="2">
        <v>23</v>
      </c>
      <c r="D64975" s="2" t="s">
        <v>446</v>
      </c>
      <c r="E64975" s="2"/>
      <c r="F64975" s="2"/>
      <c r="G64975" s="2"/>
      <c r="H64975" s="2"/>
    </row>
    <row r="64976" spans="2:8">
      <c r="B64976" s="2" t="s">
        <v>65419</v>
      </c>
      <c r="C64976" s="2">
        <v>24</v>
      </c>
      <c r="D64976" s="2" t="s">
        <v>446</v>
      </c>
      <c r="E64976" s="2"/>
      <c r="F64976" s="2"/>
      <c r="G64976" s="2"/>
      <c r="H64976" s="2"/>
    </row>
    <row r="64977" spans="2:8">
      <c r="B64977" s="2" t="s">
        <v>65420</v>
      </c>
      <c r="C64977" s="2">
        <v>23</v>
      </c>
      <c r="D64977" s="2" t="s">
        <v>446</v>
      </c>
      <c r="E64977" s="2"/>
      <c r="F64977" s="2"/>
      <c r="G64977" s="2"/>
      <c r="H64977" s="2"/>
    </row>
    <row r="64978" spans="2:8">
      <c r="B64978" s="2" t="s">
        <v>65421</v>
      </c>
      <c r="C64978" s="2">
        <v>22</v>
      </c>
      <c r="D64978" s="2" t="s">
        <v>446</v>
      </c>
      <c r="E64978" s="2"/>
      <c r="F64978" s="2"/>
      <c r="G64978" s="2"/>
      <c r="H64978" s="2"/>
    </row>
    <row r="64979" spans="2:8">
      <c r="B64979" s="2" t="s">
        <v>65422</v>
      </c>
      <c r="C64979" s="2">
        <v>24</v>
      </c>
      <c r="D64979" s="2" t="s">
        <v>446</v>
      </c>
      <c r="E64979" s="2"/>
      <c r="F64979" s="2"/>
      <c r="G64979" s="2"/>
      <c r="H64979" s="2"/>
    </row>
    <row r="64980" spans="2:8">
      <c r="B64980" s="2" t="s">
        <v>65423</v>
      </c>
      <c r="C64980" s="2">
        <v>19</v>
      </c>
      <c r="D64980" s="2" t="s">
        <v>446</v>
      </c>
      <c r="E64980" s="2"/>
      <c r="F64980" s="2"/>
      <c r="G64980" s="2"/>
      <c r="H64980" s="2"/>
    </row>
    <row r="64981" spans="2:8">
      <c r="B64981" s="2" t="s">
        <v>65424</v>
      </c>
      <c r="C64981" s="2">
        <v>22</v>
      </c>
      <c r="D64981" s="2" t="s">
        <v>446</v>
      </c>
      <c r="E64981" s="2"/>
      <c r="F64981" s="2"/>
      <c r="G64981" s="2"/>
      <c r="H64981" s="2"/>
    </row>
    <row r="64982" spans="2:8">
      <c r="B64982" s="2" t="s">
        <v>65425</v>
      </c>
      <c r="C64982" s="2">
        <v>20</v>
      </c>
      <c r="D64982" s="2" t="s">
        <v>446</v>
      </c>
      <c r="E64982" s="2"/>
      <c r="F64982" s="2"/>
      <c r="G64982" s="2"/>
      <c r="H64982" s="2"/>
    </row>
    <row r="64983" spans="2:8">
      <c r="B64983" s="2" t="s">
        <v>65426</v>
      </c>
      <c r="C64983" s="2">
        <v>25</v>
      </c>
      <c r="D64983" s="2" t="s">
        <v>446</v>
      </c>
      <c r="E64983" s="2"/>
      <c r="F64983" s="2"/>
      <c r="G64983" s="2"/>
      <c r="H64983" s="2"/>
    </row>
    <row r="64984" spans="2:8">
      <c r="B64984" s="2" t="s">
        <v>65427</v>
      </c>
      <c r="C64984" s="2">
        <v>22</v>
      </c>
      <c r="D64984" s="2" t="s">
        <v>446</v>
      </c>
      <c r="E64984" s="2"/>
      <c r="F64984" s="2"/>
      <c r="G64984" s="2"/>
      <c r="H64984" s="2"/>
    </row>
    <row r="64985" spans="2:8">
      <c r="B64985" s="2" t="s">
        <v>65428</v>
      </c>
      <c r="C64985" s="2">
        <v>24</v>
      </c>
      <c r="D64985" s="2" t="s">
        <v>446</v>
      </c>
      <c r="E64985" s="2"/>
      <c r="F64985" s="2"/>
      <c r="G64985" s="2"/>
      <c r="H64985" s="2"/>
    </row>
    <row r="64986" spans="2:8">
      <c r="B64986" s="2" t="s">
        <v>65429</v>
      </c>
      <c r="C64986" s="2">
        <v>23</v>
      </c>
      <c r="D64986" s="2" t="s">
        <v>446</v>
      </c>
      <c r="E64986" s="2"/>
      <c r="F64986" s="2"/>
      <c r="G64986" s="2"/>
      <c r="H64986" s="2"/>
    </row>
    <row r="64987" spans="2:8">
      <c r="B64987" s="2" t="s">
        <v>65430</v>
      </c>
      <c r="C64987" s="2">
        <v>25</v>
      </c>
      <c r="D64987" s="2" t="s">
        <v>446</v>
      </c>
      <c r="E64987" s="2"/>
      <c r="F64987" s="2"/>
      <c r="G64987" s="2"/>
      <c r="H64987" s="2"/>
    </row>
    <row r="64988" spans="2:8">
      <c r="B64988" s="2" t="s">
        <v>65431</v>
      </c>
      <c r="C64988" s="2">
        <v>26</v>
      </c>
      <c r="D64988" s="2" t="s">
        <v>446</v>
      </c>
      <c r="E64988" s="2"/>
      <c r="F64988" s="2"/>
      <c r="G64988" s="2"/>
      <c r="H64988" s="2"/>
    </row>
    <row r="64989" spans="2:8">
      <c r="B64989" s="2" t="s">
        <v>65432</v>
      </c>
      <c r="C64989" s="2">
        <v>16</v>
      </c>
      <c r="D64989" s="2" t="s">
        <v>446</v>
      </c>
      <c r="E64989" s="2"/>
      <c r="F64989" s="2"/>
      <c r="G64989" s="2"/>
      <c r="H64989" s="2"/>
    </row>
    <row r="64990" spans="2:8">
      <c r="B64990" s="2" t="s">
        <v>65433</v>
      </c>
      <c r="C64990" s="2">
        <v>19</v>
      </c>
      <c r="D64990" s="2" t="s">
        <v>446</v>
      </c>
      <c r="E64990" s="2"/>
      <c r="F64990" s="2"/>
      <c r="G64990" s="2"/>
      <c r="H64990" s="2"/>
    </row>
    <row r="64991" spans="2:8">
      <c r="B64991" s="2" t="s">
        <v>65434</v>
      </c>
      <c r="C64991" s="2">
        <v>21</v>
      </c>
      <c r="D64991" s="2" t="s">
        <v>446</v>
      </c>
      <c r="E64991" s="2"/>
      <c r="F64991" s="2"/>
      <c r="G64991" s="2"/>
      <c r="H64991" s="2"/>
    </row>
    <row r="64992" spans="2:8">
      <c r="B64992" s="2" t="s">
        <v>65435</v>
      </c>
      <c r="C64992" s="2">
        <v>22</v>
      </c>
      <c r="D64992" s="2" t="s">
        <v>446</v>
      </c>
      <c r="E64992" s="2"/>
      <c r="F64992" s="2"/>
      <c r="G64992" s="2"/>
      <c r="H64992" s="2"/>
    </row>
    <row r="64993" spans="2:8">
      <c r="B64993" s="2" t="s">
        <v>65436</v>
      </c>
      <c r="C64993" s="2">
        <v>22</v>
      </c>
      <c r="D64993" s="2" t="s">
        <v>446</v>
      </c>
      <c r="E64993" s="2"/>
      <c r="F64993" s="2"/>
      <c r="G64993" s="2"/>
      <c r="H64993" s="2"/>
    </row>
    <row r="64994" spans="2:8">
      <c r="B64994" s="2" t="s">
        <v>65437</v>
      </c>
      <c r="C64994" s="2">
        <v>23</v>
      </c>
      <c r="D64994" s="2" t="s">
        <v>446</v>
      </c>
      <c r="E64994" s="2"/>
      <c r="F64994" s="2"/>
      <c r="G64994" s="2"/>
      <c r="H64994" s="2"/>
    </row>
    <row r="64995" spans="2:8">
      <c r="B64995" s="2" t="s">
        <v>65438</v>
      </c>
      <c r="C64995" s="2">
        <v>24</v>
      </c>
      <c r="D64995" s="2" t="s">
        <v>446</v>
      </c>
      <c r="E64995" s="2"/>
      <c r="F64995" s="2"/>
      <c r="G64995" s="2"/>
      <c r="H64995" s="2"/>
    </row>
    <row r="64996" spans="2:8">
      <c r="B64996" s="2" t="s">
        <v>65439</v>
      </c>
      <c r="C64996" s="2">
        <v>24</v>
      </c>
      <c r="D64996" s="2" t="s">
        <v>446</v>
      </c>
      <c r="E64996" s="2"/>
      <c r="F64996" s="2"/>
      <c r="G64996" s="2"/>
      <c r="H64996" s="2"/>
    </row>
    <row r="64997" spans="2:8">
      <c r="B64997" s="2" t="s">
        <v>65440</v>
      </c>
      <c r="C64997" s="2">
        <v>22</v>
      </c>
      <c r="D64997" s="2" t="s">
        <v>446</v>
      </c>
      <c r="E64997" s="2"/>
      <c r="F64997" s="2"/>
      <c r="G64997" s="2"/>
      <c r="H64997" s="2"/>
    </row>
    <row r="64998" spans="2:8">
      <c r="B64998" s="2" t="s">
        <v>65441</v>
      </c>
      <c r="C64998" s="2">
        <v>23</v>
      </c>
      <c r="D64998" s="2" t="s">
        <v>446</v>
      </c>
      <c r="E64998" s="2"/>
      <c r="F64998" s="2"/>
      <c r="G64998" s="2"/>
      <c r="H64998" s="2"/>
    </row>
    <row r="64999" spans="2:8">
      <c r="B64999" s="2" t="s">
        <v>65442</v>
      </c>
      <c r="C64999" s="2">
        <v>24</v>
      </c>
      <c r="D64999" s="2" t="s">
        <v>446</v>
      </c>
      <c r="E64999" s="2"/>
      <c r="F64999" s="2"/>
      <c r="G64999" s="2"/>
      <c r="H64999" s="2"/>
    </row>
    <row r="65000" spans="2:8">
      <c r="B65000" s="2" t="s">
        <v>65443</v>
      </c>
      <c r="C65000" s="2">
        <v>28</v>
      </c>
      <c r="D65000" s="2" t="s">
        <v>446</v>
      </c>
      <c r="E65000" s="2"/>
      <c r="F65000" s="2"/>
      <c r="G65000" s="2"/>
      <c r="H65000" s="2"/>
    </row>
    <row r="65001" spans="2:8">
      <c r="B65001" s="2" t="s">
        <v>65444</v>
      </c>
      <c r="C65001" s="2">
        <v>29</v>
      </c>
      <c r="D65001" s="2" t="s">
        <v>446</v>
      </c>
      <c r="E65001" s="2"/>
      <c r="F65001" s="2"/>
      <c r="G65001" s="2"/>
      <c r="H65001" s="2"/>
    </row>
    <row r="65002" spans="2:8">
      <c r="B65002" s="2" t="s">
        <v>65445</v>
      </c>
      <c r="C65002" s="2">
        <v>31</v>
      </c>
      <c r="D65002" s="2" t="s">
        <v>446</v>
      </c>
      <c r="E65002" s="2"/>
      <c r="F65002" s="2"/>
      <c r="G65002" s="2"/>
      <c r="H65002" s="2"/>
    </row>
    <row r="65003" spans="2:8">
      <c r="B65003" s="2" t="s">
        <v>65446</v>
      </c>
      <c r="C65003" s="2">
        <v>28</v>
      </c>
      <c r="D65003" s="2" t="s">
        <v>446</v>
      </c>
      <c r="E65003" s="2"/>
      <c r="F65003" s="2"/>
      <c r="G65003" s="2"/>
      <c r="H65003" s="2"/>
    </row>
    <row r="65004" spans="2:8">
      <c r="B65004" s="2" t="s">
        <v>65447</v>
      </c>
      <c r="C65004" s="2">
        <v>29</v>
      </c>
      <c r="D65004" s="2" t="s">
        <v>446</v>
      </c>
      <c r="E65004" s="2"/>
      <c r="F65004" s="2"/>
      <c r="G65004" s="2"/>
      <c r="H65004" s="2"/>
    </row>
    <row r="65005" spans="2:8">
      <c r="B65005" s="2" t="s">
        <v>65448</v>
      </c>
      <c r="C65005" s="2">
        <v>31</v>
      </c>
      <c r="D65005" s="2" t="s">
        <v>446</v>
      </c>
      <c r="E65005" s="2"/>
      <c r="F65005" s="2"/>
      <c r="G65005" s="2"/>
      <c r="H65005" s="2"/>
    </row>
    <row r="65006" spans="2:8">
      <c r="B65006" s="2" t="s">
        <v>65449</v>
      </c>
      <c r="C65006" s="2">
        <v>30</v>
      </c>
      <c r="D65006" s="2" t="s">
        <v>446</v>
      </c>
      <c r="E65006" s="2"/>
      <c r="F65006" s="2"/>
      <c r="G65006" s="2"/>
      <c r="H65006" s="2"/>
    </row>
    <row r="65007" spans="2:8">
      <c r="B65007" s="2" t="s">
        <v>65450</v>
      </c>
      <c r="C65007" s="2">
        <v>30</v>
      </c>
      <c r="D65007" s="2" t="s">
        <v>446</v>
      </c>
      <c r="E65007" s="2"/>
      <c r="F65007" s="2"/>
      <c r="G65007" s="2"/>
      <c r="H65007" s="2"/>
    </row>
    <row r="65008" spans="2:8">
      <c r="B65008" s="2" t="s">
        <v>65451</v>
      </c>
      <c r="C65008" s="2">
        <v>30</v>
      </c>
      <c r="D65008" s="2" t="s">
        <v>446</v>
      </c>
      <c r="E65008" s="2"/>
      <c r="F65008" s="2"/>
      <c r="G65008" s="2"/>
      <c r="H65008" s="2"/>
    </row>
    <row r="65009" spans="2:8">
      <c r="B65009" s="2" t="s">
        <v>65452</v>
      </c>
      <c r="C65009" s="2">
        <v>29</v>
      </c>
      <c r="D65009" s="2" t="s">
        <v>446</v>
      </c>
      <c r="E65009" s="2"/>
      <c r="F65009" s="2"/>
      <c r="G65009" s="2"/>
      <c r="H65009" s="2"/>
    </row>
    <row r="65010" spans="2:8">
      <c r="B65010" s="2" t="s">
        <v>65453</v>
      </c>
      <c r="C65010" s="2">
        <v>30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65454</v>
      </c>
      <c r="C65011" s="2">
        <v>29</v>
      </c>
      <c r="D65011" s="2" t="s">
        <v>446</v>
      </c>
      <c r="E65011" s="2"/>
      <c r="F65011" s="2"/>
      <c r="G65011" s="2"/>
      <c r="H65011" s="2"/>
    </row>
    <row r="65012" spans="2:8">
      <c r="B65012" s="2" t="s">
        <v>65455</v>
      </c>
      <c r="C65012" s="2">
        <v>31</v>
      </c>
      <c r="D65012" s="2" t="s">
        <v>446</v>
      </c>
      <c r="E65012" s="2"/>
      <c r="F65012" s="2"/>
      <c r="G65012" s="2"/>
      <c r="H65012" s="2"/>
    </row>
    <row r="65013" spans="2:8">
      <c r="B65013" s="2" t="s">
        <v>65456</v>
      </c>
      <c r="C65013" s="2">
        <v>28</v>
      </c>
      <c r="D65013" s="2" t="s">
        <v>446</v>
      </c>
      <c r="E65013" s="2"/>
      <c r="F65013" s="2"/>
      <c r="G65013" s="2"/>
      <c r="H65013" s="2"/>
    </row>
    <row r="65014" spans="2:8">
      <c r="B65014" s="2" t="s">
        <v>65457</v>
      </c>
      <c r="C65014" s="2">
        <v>27</v>
      </c>
      <c r="D65014" s="2" t="s">
        <v>446</v>
      </c>
      <c r="E65014" s="2"/>
      <c r="F65014" s="2"/>
      <c r="G65014" s="2"/>
      <c r="H65014" s="2"/>
    </row>
    <row r="65015" spans="2:8">
      <c r="B65015" s="2" t="s">
        <v>65458</v>
      </c>
      <c r="C65015" s="2">
        <v>30</v>
      </c>
      <c r="D65015" s="2" t="s">
        <v>446</v>
      </c>
      <c r="E65015" s="2"/>
      <c r="F65015" s="2"/>
      <c r="G65015" s="2"/>
      <c r="H65015" s="2"/>
    </row>
    <row r="65016" spans="2:8">
      <c r="B65016" s="2" t="s">
        <v>65459</v>
      </c>
      <c r="C65016" s="2">
        <v>26</v>
      </c>
      <c r="D65016" s="2" t="s">
        <v>446</v>
      </c>
      <c r="E65016" s="2"/>
      <c r="F65016" s="2"/>
      <c r="G65016" s="2"/>
      <c r="H65016" s="2"/>
    </row>
    <row r="65017" spans="2:8">
      <c r="B65017" s="2" t="s">
        <v>65460</v>
      </c>
      <c r="C65017" s="2">
        <v>26</v>
      </c>
      <c r="D65017" s="2" t="s">
        <v>446</v>
      </c>
      <c r="E65017" s="2"/>
      <c r="F65017" s="2"/>
      <c r="G65017" s="2"/>
      <c r="H65017" s="2"/>
    </row>
    <row r="65018" spans="2:8">
      <c r="B65018" s="2" t="s">
        <v>65461</v>
      </c>
      <c r="C65018" s="2">
        <v>27</v>
      </c>
      <c r="D65018" s="2" t="s">
        <v>446</v>
      </c>
      <c r="E65018" s="2"/>
      <c r="F65018" s="2"/>
      <c r="G65018" s="2"/>
      <c r="H65018" s="2"/>
    </row>
    <row r="65019" spans="2:8">
      <c r="B65019" s="2" t="s">
        <v>65462</v>
      </c>
      <c r="C65019" s="2">
        <v>28</v>
      </c>
      <c r="D65019" s="2" t="s">
        <v>446</v>
      </c>
      <c r="E65019" s="2"/>
      <c r="F65019" s="2"/>
      <c r="G65019" s="2"/>
      <c r="H65019" s="2"/>
    </row>
    <row r="65020" spans="2:8">
      <c r="B65020" s="2" t="s">
        <v>65463</v>
      </c>
      <c r="C65020" s="2">
        <v>26</v>
      </c>
      <c r="D65020" s="2" t="s">
        <v>446</v>
      </c>
      <c r="E65020" s="2"/>
      <c r="F65020" s="2"/>
      <c r="G65020" s="2"/>
      <c r="H65020" s="2"/>
    </row>
    <row r="65021" spans="2:8">
      <c r="B65021" s="2" t="s">
        <v>65464</v>
      </c>
      <c r="C65021" s="2">
        <v>25</v>
      </c>
      <c r="D65021" s="2" t="s">
        <v>446</v>
      </c>
      <c r="E65021" s="2"/>
      <c r="F65021" s="2"/>
      <c r="G65021" s="2"/>
      <c r="H65021" s="2"/>
    </row>
    <row r="65022" spans="2:8">
      <c r="B65022" s="2" t="s">
        <v>65465</v>
      </c>
      <c r="C65022" s="2">
        <v>21</v>
      </c>
      <c r="D65022" s="2" t="s">
        <v>446</v>
      </c>
      <c r="E65022" s="2"/>
      <c r="F65022" s="2"/>
      <c r="G65022" s="2"/>
      <c r="H65022" s="2"/>
    </row>
    <row r="65023" spans="2:8">
      <c r="B65023" s="2" t="s">
        <v>65466</v>
      </c>
      <c r="C65023" s="2">
        <v>20</v>
      </c>
      <c r="D65023" s="2" t="s">
        <v>446</v>
      </c>
      <c r="E65023" s="2"/>
      <c r="F65023" s="2"/>
      <c r="G65023" s="2"/>
      <c r="H65023" s="2"/>
    </row>
    <row r="65024" spans="2:8">
      <c r="B65024" s="2" t="s">
        <v>65467</v>
      </c>
      <c r="C65024" s="2">
        <v>19</v>
      </c>
      <c r="D65024" s="2" t="s">
        <v>446</v>
      </c>
      <c r="E65024" s="2"/>
      <c r="F65024" s="2"/>
      <c r="G65024" s="2"/>
      <c r="H65024" s="2"/>
    </row>
    <row r="65025" spans="2:8">
      <c r="B65025" s="2" t="s">
        <v>65468</v>
      </c>
      <c r="C65025" s="2">
        <v>20</v>
      </c>
      <c r="D65025" s="2" t="s">
        <v>446</v>
      </c>
      <c r="E65025" s="2"/>
      <c r="F65025" s="2"/>
      <c r="G65025" s="2"/>
      <c r="H65025" s="2"/>
    </row>
    <row r="65026" spans="2:8">
      <c r="B65026" s="2" t="s">
        <v>65469</v>
      </c>
      <c r="C65026" s="2">
        <v>19</v>
      </c>
      <c r="D65026" s="2" t="s">
        <v>446</v>
      </c>
      <c r="E65026" s="2"/>
      <c r="F65026" s="2"/>
      <c r="G65026" s="2"/>
      <c r="H65026" s="2"/>
    </row>
    <row r="65027" spans="2:8">
      <c r="B65027" s="2" t="s">
        <v>65470</v>
      </c>
      <c r="C65027" s="2">
        <v>18</v>
      </c>
      <c r="D65027" s="2" t="s">
        <v>446</v>
      </c>
      <c r="E65027" s="2"/>
      <c r="F65027" s="2"/>
      <c r="G65027" s="2"/>
      <c r="H65027" s="2"/>
    </row>
    <row r="65028" spans="2:8">
      <c r="B65028" s="2" t="s">
        <v>65471</v>
      </c>
      <c r="C65028" s="2">
        <v>16</v>
      </c>
      <c r="D65028" s="2" t="s">
        <v>446</v>
      </c>
      <c r="E65028" s="2"/>
      <c r="F65028" s="2"/>
      <c r="G65028" s="2"/>
      <c r="H65028" s="2"/>
    </row>
    <row r="65029" spans="2:8">
      <c r="B65029" s="2" t="s">
        <v>65472</v>
      </c>
      <c r="C65029" s="2">
        <v>15</v>
      </c>
      <c r="D65029" s="2" t="s">
        <v>446</v>
      </c>
      <c r="E65029" s="2"/>
      <c r="F65029" s="2"/>
      <c r="G65029" s="2"/>
      <c r="H65029" s="2"/>
    </row>
    <row r="65030" spans="2:8">
      <c r="B65030" s="2" t="s">
        <v>65473</v>
      </c>
      <c r="C65030" s="2">
        <v>15</v>
      </c>
      <c r="D65030" s="2" t="s">
        <v>446</v>
      </c>
      <c r="E65030" s="2"/>
      <c r="F65030" s="2"/>
      <c r="G65030" s="2"/>
      <c r="H65030" s="2"/>
    </row>
    <row r="65031" spans="2:8">
      <c r="B65031" s="2" t="s">
        <v>65474</v>
      </c>
      <c r="C65031" s="2">
        <v>15</v>
      </c>
      <c r="D65031" s="2" t="s">
        <v>446</v>
      </c>
      <c r="E65031" s="2"/>
      <c r="F65031" s="2"/>
      <c r="G65031" s="2"/>
      <c r="H65031" s="2"/>
    </row>
    <row r="65032" spans="2:8">
      <c r="B65032" s="2" t="s">
        <v>65475</v>
      </c>
      <c r="C65032" s="2">
        <v>15</v>
      </c>
      <c r="D65032" s="2" t="s">
        <v>446</v>
      </c>
      <c r="E65032" s="2"/>
      <c r="F65032" s="2"/>
      <c r="G65032" s="2"/>
      <c r="H65032" s="2"/>
    </row>
    <row r="65033" spans="2:8">
      <c r="B65033" s="2" t="s">
        <v>65476</v>
      </c>
      <c r="C65033" s="2">
        <v>27</v>
      </c>
      <c r="D65033" s="2" t="s">
        <v>446</v>
      </c>
      <c r="E65033" s="2"/>
      <c r="F65033" s="2"/>
      <c r="G65033" s="2"/>
      <c r="H65033" s="2"/>
    </row>
    <row r="65034" spans="2:8">
      <c r="B65034" s="2" t="s">
        <v>65477</v>
      </c>
      <c r="C65034" s="2">
        <v>28</v>
      </c>
      <c r="D65034" s="2" t="s">
        <v>446</v>
      </c>
      <c r="E65034" s="2"/>
      <c r="F65034" s="2"/>
      <c r="G65034" s="2"/>
      <c r="H65034" s="2"/>
    </row>
    <row r="65035" spans="2:8">
      <c r="B65035" s="2" t="s">
        <v>65478</v>
      </c>
      <c r="C65035" s="2">
        <v>29</v>
      </c>
      <c r="D65035" s="2" t="s">
        <v>446</v>
      </c>
      <c r="E65035" s="2"/>
      <c r="F65035" s="2"/>
      <c r="G65035" s="2"/>
      <c r="H65035" s="2"/>
    </row>
    <row r="65036" spans="2:8">
      <c r="B65036" s="2" t="s">
        <v>65479</v>
      </c>
      <c r="C65036" s="2">
        <v>28</v>
      </c>
      <c r="D65036" s="2" t="s">
        <v>446</v>
      </c>
      <c r="E65036" s="2"/>
      <c r="F65036" s="2"/>
      <c r="G65036" s="2"/>
      <c r="H65036" s="2"/>
    </row>
    <row r="65037" spans="2:8">
      <c r="B65037" s="2" t="s">
        <v>65480</v>
      </c>
      <c r="C65037" s="2">
        <v>31</v>
      </c>
      <c r="D65037" s="2" t="s">
        <v>446</v>
      </c>
      <c r="E65037" s="2"/>
      <c r="F65037" s="2"/>
      <c r="G65037" s="2"/>
      <c r="H65037" s="2"/>
    </row>
    <row r="65038" spans="2:8">
      <c r="B65038" s="2" t="s">
        <v>65481</v>
      </c>
      <c r="C65038" s="2">
        <v>31</v>
      </c>
      <c r="D65038" s="2" t="s">
        <v>446</v>
      </c>
      <c r="E65038" s="2"/>
      <c r="F65038" s="2"/>
      <c r="G65038" s="2"/>
      <c r="H65038" s="2"/>
    </row>
    <row r="65039" spans="2:8">
      <c r="B65039" s="2" t="s">
        <v>65482</v>
      </c>
      <c r="C65039" s="2">
        <v>24</v>
      </c>
      <c r="D65039" s="2" t="s">
        <v>446</v>
      </c>
      <c r="E65039" s="2"/>
      <c r="F65039" s="2"/>
      <c r="G65039" s="2"/>
      <c r="H65039" s="2"/>
    </row>
    <row r="65040" spans="2:8">
      <c r="B65040" s="2" t="s">
        <v>65483</v>
      </c>
      <c r="C65040" s="2">
        <v>27</v>
      </c>
      <c r="D65040" s="2" t="s">
        <v>446</v>
      </c>
      <c r="E65040" s="2"/>
      <c r="F65040" s="2"/>
      <c r="G65040" s="2"/>
      <c r="H65040" s="2"/>
    </row>
    <row r="65041" spans="2:8">
      <c r="B65041" s="2" t="s">
        <v>65484</v>
      </c>
      <c r="C65041" s="2">
        <v>27</v>
      </c>
      <c r="D65041" s="2" t="s">
        <v>446</v>
      </c>
      <c r="E65041" s="2"/>
      <c r="F65041" s="2"/>
      <c r="G65041" s="2"/>
      <c r="H65041" s="2"/>
    </row>
    <row r="65042" spans="2:8">
      <c r="B65042" s="2" t="s">
        <v>65485</v>
      </c>
      <c r="C65042" s="2">
        <v>14</v>
      </c>
      <c r="D65042" s="2" t="s">
        <v>446</v>
      </c>
      <c r="E65042" s="2"/>
      <c r="F65042" s="2"/>
      <c r="G65042" s="2"/>
      <c r="H65042" s="2"/>
    </row>
    <row r="65043" spans="2:8">
      <c r="B65043" s="2" t="s">
        <v>65486</v>
      </c>
      <c r="C65043" s="2">
        <v>14</v>
      </c>
      <c r="D65043" s="2" t="s">
        <v>446</v>
      </c>
      <c r="E65043" s="2"/>
      <c r="F65043" s="2"/>
      <c r="G65043" s="2"/>
      <c r="H65043" s="2"/>
    </row>
    <row r="65044" spans="2:8">
      <c r="B65044" s="2" t="s">
        <v>65487</v>
      </c>
      <c r="C65044" s="2">
        <v>15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65488</v>
      </c>
      <c r="C65045" s="2">
        <v>16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65489</v>
      </c>
      <c r="C65046" s="2">
        <v>17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65490</v>
      </c>
      <c r="C65047" s="2">
        <v>27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65491</v>
      </c>
      <c r="C65048" s="2">
        <v>26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65492</v>
      </c>
      <c r="C65049" s="2">
        <v>27</v>
      </c>
      <c r="D65049" s="2" t="s">
        <v>446</v>
      </c>
      <c r="E65049" s="2"/>
      <c r="F65049" s="2"/>
      <c r="G65049" s="2"/>
      <c r="H65049" s="2"/>
    </row>
    <row r="65050" spans="2:8">
      <c r="B65050" s="2" t="s">
        <v>65493</v>
      </c>
      <c r="C65050" s="2">
        <v>27</v>
      </c>
      <c r="D65050" s="2" t="s">
        <v>446</v>
      </c>
      <c r="E65050" s="2"/>
      <c r="F65050" s="2"/>
      <c r="G65050" s="2"/>
      <c r="H65050" s="2"/>
    </row>
    <row r="65051" spans="2:8">
      <c r="B65051" s="2" t="s">
        <v>65494</v>
      </c>
      <c r="C65051" s="2">
        <v>30</v>
      </c>
      <c r="D65051" s="2" t="s">
        <v>446</v>
      </c>
      <c r="E65051" s="2"/>
      <c r="F65051" s="2"/>
      <c r="G65051" s="2"/>
      <c r="H65051" s="2"/>
    </row>
    <row r="65052" spans="2:8">
      <c r="B65052" s="2" t="s">
        <v>65495</v>
      </c>
      <c r="C65052" s="2">
        <v>31</v>
      </c>
      <c r="D65052" s="2" t="s">
        <v>446</v>
      </c>
      <c r="E65052" s="2"/>
      <c r="F65052" s="2"/>
      <c r="G65052" s="2"/>
      <c r="H65052" s="2"/>
    </row>
    <row r="65053" spans="2:8">
      <c r="B65053" s="2" t="s">
        <v>65496</v>
      </c>
      <c r="C65053" s="2">
        <v>30</v>
      </c>
      <c r="D65053" s="2" t="s">
        <v>446</v>
      </c>
      <c r="E65053" s="2"/>
      <c r="F65053" s="2"/>
      <c r="G65053" s="2"/>
      <c r="H65053" s="2"/>
    </row>
    <row r="65054" spans="2:8">
      <c r="B65054" s="2" t="s">
        <v>65497</v>
      </c>
      <c r="C65054" s="2">
        <v>29</v>
      </c>
      <c r="D65054" s="2" t="s">
        <v>446</v>
      </c>
      <c r="E65054" s="2"/>
      <c r="F65054" s="2"/>
      <c r="G65054" s="2"/>
      <c r="H65054" s="2"/>
    </row>
    <row r="65055" spans="2:8">
      <c r="B65055" s="2" t="s">
        <v>65498</v>
      </c>
      <c r="C65055" s="2">
        <v>24</v>
      </c>
      <c r="D65055" s="2" t="s">
        <v>446</v>
      </c>
      <c r="E65055" s="2"/>
      <c r="F65055" s="2"/>
      <c r="G65055" s="2"/>
      <c r="H65055" s="2"/>
    </row>
    <row r="65056" spans="2:8">
      <c r="B65056" s="2" t="s">
        <v>65499</v>
      </c>
      <c r="C65056" s="2">
        <v>22</v>
      </c>
      <c r="D65056" s="2" t="s">
        <v>446</v>
      </c>
      <c r="E65056" s="2"/>
      <c r="F65056" s="2"/>
      <c r="G65056" s="2"/>
      <c r="H65056" s="2"/>
    </row>
    <row r="65057" spans="2:8">
      <c r="B65057" s="2" t="s">
        <v>65500</v>
      </c>
      <c r="C65057" s="2">
        <v>20</v>
      </c>
      <c r="D65057" s="2" t="s">
        <v>446</v>
      </c>
      <c r="E65057" s="2"/>
      <c r="F65057" s="2"/>
      <c r="G65057" s="2"/>
      <c r="H65057" s="2"/>
    </row>
    <row r="65058" spans="2:8">
      <c r="B65058" s="2" t="s">
        <v>65501</v>
      </c>
      <c r="C65058" s="2">
        <v>23</v>
      </c>
      <c r="D65058" s="2" t="s">
        <v>446</v>
      </c>
      <c r="E65058" s="2"/>
      <c r="F65058" s="2"/>
      <c r="G65058" s="2"/>
      <c r="H65058" s="2"/>
    </row>
    <row r="65059" spans="2:8">
      <c r="B65059" s="2" t="s">
        <v>65502</v>
      </c>
      <c r="C65059" s="2">
        <v>23</v>
      </c>
      <c r="D65059" s="2" t="s">
        <v>446</v>
      </c>
      <c r="E65059" s="2"/>
      <c r="F65059" s="2"/>
      <c r="G65059" s="2"/>
      <c r="H65059" s="2"/>
    </row>
    <row r="65060" spans="2:8">
      <c r="B65060" s="2" t="s">
        <v>65503</v>
      </c>
      <c r="C65060" s="2">
        <v>24</v>
      </c>
      <c r="D65060" s="2" t="s">
        <v>446</v>
      </c>
      <c r="E65060" s="2"/>
      <c r="F65060" s="2"/>
      <c r="G65060" s="2"/>
      <c r="H65060" s="2"/>
    </row>
    <row r="65061" spans="2:8">
      <c r="B65061" s="2" t="s">
        <v>65504</v>
      </c>
      <c r="C65061" s="2">
        <v>25</v>
      </c>
      <c r="D65061" s="2" t="s">
        <v>446</v>
      </c>
      <c r="E65061" s="2"/>
      <c r="F65061" s="2"/>
      <c r="G65061" s="2"/>
      <c r="H65061" s="2"/>
    </row>
    <row r="65062" spans="2:8">
      <c r="B65062" s="2" t="s">
        <v>65505</v>
      </c>
      <c r="C65062" s="2">
        <v>27</v>
      </c>
      <c r="D65062" s="2" t="s">
        <v>446</v>
      </c>
      <c r="E65062" s="2"/>
      <c r="F65062" s="2"/>
      <c r="G65062" s="2"/>
      <c r="H65062" s="2"/>
    </row>
    <row r="65063" spans="2:8">
      <c r="B65063" s="2" t="s">
        <v>65506</v>
      </c>
      <c r="C65063" s="2">
        <v>26</v>
      </c>
      <c r="D65063" s="2" t="s">
        <v>446</v>
      </c>
      <c r="E65063" s="2"/>
      <c r="F65063" s="2"/>
      <c r="G65063" s="2"/>
      <c r="H65063" s="2"/>
    </row>
    <row r="65064" spans="2:8">
      <c r="B65064" s="2" t="s">
        <v>65507</v>
      </c>
      <c r="C65064" s="2">
        <v>24</v>
      </c>
      <c r="D65064" s="2" t="s">
        <v>446</v>
      </c>
      <c r="E65064" s="2"/>
      <c r="F65064" s="2"/>
      <c r="G65064" s="2"/>
      <c r="H65064" s="2"/>
    </row>
    <row r="65065" spans="2:8">
      <c r="B65065" s="2" t="s">
        <v>65508</v>
      </c>
      <c r="C65065" s="2">
        <v>25</v>
      </c>
      <c r="D65065" s="2" t="s">
        <v>446</v>
      </c>
      <c r="E65065" s="2"/>
      <c r="F65065" s="2"/>
      <c r="G65065" s="2"/>
      <c r="H65065" s="2"/>
    </row>
    <row r="65066" spans="2:8">
      <c r="B65066" s="2" t="s">
        <v>65509</v>
      </c>
      <c r="C65066" s="2">
        <v>26</v>
      </c>
      <c r="D65066" s="2" t="s">
        <v>446</v>
      </c>
      <c r="E65066" s="2"/>
      <c r="F65066" s="2"/>
      <c r="G65066" s="2"/>
      <c r="H65066" s="2"/>
    </row>
    <row r="65067" spans="2:8">
      <c r="B65067" s="2" t="s">
        <v>65510</v>
      </c>
      <c r="C65067" s="2">
        <v>19</v>
      </c>
      <c r="D65067" s="2" t="s">
        <v>446</v>
      </c>
      <c r="E65067" s="2"/>
      <c r="F65067" s="2"/>
      <c r="G65067" s="2"/>
      <c r="H65067" s="2"/>
    </row>
    <row r="65068" spans="2:8">
      <c r="B65068" s="2" t="s">
        <v>65511</v>
      </c>
      <c r="C65068" s="2">
        <v>23</v>
      </c>
      <c r="D65068" s="2" t="s">
        <v>446</v>
      </c>
      <c r="E65068" s="2"/>
      <c r="F65068" s="2"/>
      <c r="G65068" s="2"/>
      <c r="H65068" s="2"/>
    </row>
    <row r="65069" spans="2:8">
      <c r="B65069" s="2" t="s">
        <v>65512</v>
      </c>
      <c r="C65069" s="2">
        <v>24</v>
      </c>
      <c r="D65069" s="2" t="s">
        <v>446</v>
      </c>
      <c r="E65069" s="2"/>
      <c r="F65069" s="2"/>
      <c r="G65069" s="2"/>
      <c r="H65069" s="2"/>
    </row>
    <row r="65070" spans="2:8">
      <c r="B65070" s="2" t="s">
        <v>65513</v>
      </c>
      <c r="C65070" s="2">
        <v>27</v>
      </c>
      <c r="D65070" s="2" t="s">
        <v>446</v>
      </c>
      <c r="E65070" s="2"/>
      <c r="F65070" s="2"/>
      <c r="G65070" s="2"/>
      <c r="H65070" s="2"/>
    </row>
    <row r="65071" spans="2:8">
      <c r="B65071" s="2" t="s">
        <v>65514</v>
      </c>
      <c r="C65071" s="2">
        <v>27</v>
      </c>
      <c r="D65071" s="2" t="s">
        <v>446</v>
      </c>
      <c r="E65071" s="2"/>
      <c r="F65071" s="2"/>
      <c r="G65071" s="2"/>
      <c r="H65071" s="2"/>
    </row>
    <row r="65072" spans="2:8">
      <c r="B65072" s="2" t="s">
        <v>65515</v>
      </c>
      <c r="C65072" s="2">
        <v>34</v>
      </c>
      <c r="D65072" s="2" t="s">
        <v>446</v>
      </c>
      <c r="E65072" s="2"/>
      <c r="F65072" s="2"/>
      <c r="G65072" s="2"/>
      <c r="H65072" s="2"/>
    </row>
    <row r="65073" spans="2:8">
      <c r="B65073" s="2" t="s">
        <v>65516</v>
      </c>
      <c r="C65073" s="2">
        <v>32</v>
      </c>
      <c r="D65073" s="2" t="s">
        <v>446</v>
      </c>
      <c r="E65073" s="2"/>
      <c r="F65073" s="2"/>
      <c r="G65073" s="2"/>
      <c r="H65073" s="2"/>
    </row>
    <row r="65074" spans="2:8">
      <c r="B65074" s="2" t="s">
        <v>65517</v>
      </c>
      <c r="C65074" s="2">
        <v>33</v>
      </c>
      <c r="D65074" s="2" t="s">
        <v>446</v>
      </c>
      <c r="E65074" s="2"/>
      <c r="F65074" s="2"/>
      <c r="G65074" s="2"/>
      <c r="H65074" s="2"/>
    </row>
    <row r="65075" spans="2:8">
      <c r="B65075" s="2" t="s">
        <v>65518</v>
      </c>
      <c r="C65075" s="2">
        <v>33</v>
      </c>
      <c r="D65075" s="2" t="s">
        <v>446</v>
      </c>
      <c r="E65075" s="2"/>
      <c r="F65075" s="2"/>
      <c r="G65075" s="2"/>
      <c r="H65075" s="2"/>
    </row>
    <row r="65076" spans="2:8">
      <c r="B65076" s="2" t="s">
        <v>65519</v>
      </c>
      <c r="C65076" s="2">
        <v>33</v>
      </c>
      <c r="D65076" s="2" t="s">
        <v>446</v>
      </c>
      <c r="E65076" s="2"/>
      <c r="F65076" s="2"/>
      <c r="G65076" s="2"/>
      <c r="H65076" s="2"/>
    </row>
    <row r="65077" spans="2:8">
      <c r="B65077" s="2" t="s">
        <v>65520</v>
      </c>
      <c r="C65077" s="2">
        <v>26</v>
      </c>
      <c r="D65077" s="2" t="s">
        <v>446</v>
      </c>
      <c r="E65077" s="2"/>
      <c r="F65077" s="2"/>
      <c r="G65077" s="2"/>
      <c r="H65077" s="2"/>
    </row>
    <row r="65078" spans="2:8">
      <c r="B65078" s="2" t="s">
        <v>65521</v>
      </c>
      <c r="C65078" s="2">
        <v>22</v>
      </c>
      <c r="D65078" s="2" t="s">
        <v>446</v>
      </c>
      <c r="E65078" s="2"/>
      <c r="F65078" s="2"/>
      <c r="G65078" s="2"/>
      <c r="H65078" s="2"/>
    </row>
    <row r="65079" spans="2:8">
      <c r="B65079" s="2" t="s">
        <v>65522</v>
      </c>
      <c r="C65079" s="2">
        <v>21</v>
      </c>
      <c r="D65079" s="2" t="s">
        <v>446</v>
      </c>
      <c r="E65079" s="2"/>
      <c r="F65079" s="2"/>
      <c r="G65079" s="2"/>
      <c r="H65079" s="2"/>
    </row>
    <row r="65080" spans="2:8">
      <c r="B65080" s="2" t="s">
        <v>65523</v>
      </c>
      <c r="C65080" s="2">
        <v>24</v>
      </c>
      <c r="D65080" s="2" t="s">
        <v>446</v>
      </c>
      <c r="E65080" s="2"/>
      <c r="F65080" s="2"/>
      <c r="G65080" s="2"/>
      <c r="H65080" s="2"/>
    </row>
    <row r="65081" spans="2:8">
      <c r="B65081" s="2" t="s">
        <v>65524</v>
      </c>
      <c r="C65081" s="2">
        <v>22</v>
      </c>
      <c r="D65081" s="2" t="s">
        <v>446</v>
      </c>
      <c r="E65081" s="2"/>
      <c r="F65081" s="2"/>
      <c r="G65081" s="2"/>
      <c r="H65081" s="2"/>
    </row>
    <row r="65082" spans="2:8">
      <c r="B65082" s="2" t="s">
        <v>65525</v>
      </c>
      <c r="C65082" s="2">
        <v>20</v>
      </c>
      <c r="D65082" s="2" t="s">
        <v>446</v>
      </c>
      <c r="E65082" s="2"/>
      <c r="F65082" s="2"/>
      <c r="G65082" s="2"/>
      <c r="H65082" s="2"/>
    </row>
    <row r="65083" spans="2:8">
      <c r="B65083" s="2" t="s">
        <v>65526</v>
      </c>
      <c r="C65083" s="2">
        <v>21</v>
      </c>
      <c r="D65083" s="2" t="s">
        <v>446</v>
      </c>
      <c r="E65083" s="2"/>
      <c r="F65083" s="2"/>
      <c r="G65083" s="2"/>
      <c r="H65083" s="2"/>
    </row>
    <row r="65084" spans="2:8">
      <c r="B65084" s="2" t="s">
        <v>65527</v>
      </c>
      <c r="C65084" s="2">
        <v>22</v>
      </c>
      <c r="D65084" s="2" t="s">
        <v>446</v>
      </c>
      <c r="E65084" s="2"/>
      <c r="F65084" s="2"/>
      <c r="G65084" s="2"/>
      <c r="H65084" s="2"/>
    </row>
    <row r="65085" spans="2:8">
      <c r="B65085" s="2" t="s">
        <v>65528</v>
      </c>
      <c r="C65085" s="2">
        <v>28</v>
      </c>
      <c r="D65085" s="2" t="s">
        <v>446</v>
      </c>
      <c r="E65085" s="2"/>
      <c r="F65085" s="2"/>
      <c r="G65085" s="2"/>
      <c r="H65085" s="2"/>
    </row>
    <row r="65086" spans="2:8">
      <c r="B65086" s="2" t="s">
        <v>65529</v>
      </c>
      <c r="C65086" s="2">
        <v>28</v>
      </c>
      <c r="D65086" s="2" t="s">
        <v>446</v>
      </c>
      <c r="E65086" s="2"/>
      <c r="F65086" s="2"/>
      <c r="G65086" s="2"/>
      <c r="H65086" s="2"/>
    </row>
    <row r="65087" spans="2:8">
      <c r="B65087" s="2" t="s">
        <v>65530</v>
      </c>
      <c r="C65087" s="2">
        <v>28</v>
      </c>
      <c r="D65087" s="2" t="s">
        <v>446</v>
      </c>
      <c r="E65087" s="2"/>
      <c r="F65087" s="2"/>
      <c r="G65087" s="2"/>
      <c r="H65087" s="2"/>
    </row>
    <row r="65088" spans="2:8">
      <c r="B65088" s="2" t="s">
        <v>65531</v>
      </c>
      <c r="C65088" s="2">
        <v>17</v>
      </c>
      <c r="D65088" s="2" t="s">
        <v>446</v>
      </c>
      <c r="E65088" s="2"/>
      <c r="F65088" s="2"/>
      <c r="G65088" s="2"/>
      <c r="H65088" s="2"/>
    </row>
    <row r="65089" spans="2:8">
      <c r="B65089" s="2" t="s">
        <v>65532</v>
      </c>
      <c r="C65089" s="2">
        <v>15</v>
      </c>
      <c r="D65089" s="2" t="s">
        <v>446</v>
      </c>
      <c r="E65089" s="2"/>
      <c r="F65089" s="2"/>
      <c r="G65089" s="2"/>
      <c r="H65089" s="2"/>
    </row>
    <row r="65090" spans="2:8">
      <c r="B65090" s="2" t="s">
        <v>65533</v>
      </c>
      <c r="C65090" s="2">
        <v>16</v>
      </c>
      <c r="D65090" s="2" t="s">
        <v>446</v>
      </c>
      <c r="E65090" s="2"/>
      <c r="F65090" s="2"/>
      <c r="G65090" s="2"/>
      <c r="H65090" s="2"/>
    </row>
    <row r="65091" spans="2:8">
      <c r="B65091" s="2" t="s">
        <v>65534</v>
      </c>
      <c r="C65091" s="2">
        <v>17</v>
      </c>
      <c r="D65091" s="2" t="s">
        <v>446</v>
      </c>
      <c r="E65091" s="2"/>
      <c r="F65091" s="2"/>
      <c r="G65091" s="2"/>
      <c r="H65091" s="2"/>
    </row>
    <row r="65092" spans="2:8">
      <c r="B65092" s="2" t="s">
        <v>65535</v>
      </c>
      <c r="C65092" s="2">
        <v>16</v>
      </c>
      <c r="D65092" s="2" t="s">
        <v>446</v>
      </c>
      <c r="E65092" s="2"/>
      <c r="F65092" s="2"/>
      <c r="G65092" s="2"/>
      <c r="H65092" s="2"/>
    </row>
    <row r="65093" spans="2:8">
      <c r="B65093" s="2" t="s">
        <v>65536</v>
      </c>
      <c r="C65093" s="2">
        <v>24</v>
      </c>
      <c r="D65093" s="2" t="s">
        <v>446</v>
      </c>
      <c r="E65093" s="2"/>
      <c r="F65093" s="2"/>
      <c r="G65093" s="2"/>
      <c r="H65093" s="2"/>
    </row>
    <row r="65094" spans="2:8">
      <c r="B65094" s="2" t="s">
        <v>65537</v>
      </c>
      <c r="C65094" s="2">
        <v>22</v>
      </c>
      <c r="D65094" s="2" t="s">
        <v>446</v>
      </c>
      <c r="E65094" s="2"/>
      <c r="F65094" s="2"/>
      <c r="G65094" s="2"/>
      <c r="H65094" s="2"/>
    </row>
    <row r="65095" spans="2:8">
      <c r="B65095" s="2" t="s">
        <v>65538</v>
      </c>
      <c r="C65095" s="2">
        <v>22</v>
      </c>
      <c r="D65095" s="2" t="s">
        <v>446</v>
      </c>
      <c r="E65095" s="2"/>
      <c r="F65095" s="2"/>
      <c r="G65095" s="2"/>
      <c r="H65095" s="2"/>
    </row>
    <row r="65096" spans="2:8">
      <c r="B65096" s="2" t="s">
        <v>65539</v>
      </c>
      <c r="C65096" s="2">
        <v>22</v>
      </c>
      <c r="D65096" s="2" t="s">
        <v>446</v>
      </c>
      <c r="E65096" s="2"/>
      <c r="F65096" s="2"/>
      <c r="G65096" s="2"/>
      <c r="H65096" s="2"/>
    </row>
    <row r="65097" spans="2:8">
      <c r="B65097" s="2" t="s">
        <v>65540</v>
      </c>
      <c r="C65097" s="2">
        <v>23</v>
      </c>
      <c r="D65097" s="2" t="s">
        <v>446</v>
      </c>
      <c r="E65097" s="2"/>
      <c r="F65097" s="2"/>
      <c r="G65097" s="2"/>
      <c r="H65097" s="2"/>
    </row>
    <row r="65098" spans="2:8">
      <c r="B65098" s="2" t="s">
        <v>65541</v>
      </c>
      <c r="C65098" s="2">
        <v>22</v>
      </c>
      <c r="D65098" s="2" t="s">
        <v>446</v>
      </c>
      <c r="E65098" s="2"/>
      <c r="F65098" s="2"/>
      <c r="G65098" s="2"/>
      <c r="H65098" s="2"/>
    </row>
    <row r="65099" spans="2:8">
      <c r="B65099" s="2" t="s">
        <v>65542</v>
      </c>
      <c r="C65099" s="2">
        <v>31</v>
      </c>
      <c r="D65099" s="2" t="s">
        <v>446</v>
      </c>
      <c r="E65099" s="2"/>
      <c r="F65099" s="2"/>
      <c r="G65099" s="2"/>
      <c r="H65099" s="2"/>
    </row>
    <row r="65100" spans="2:8">
      <c r="B65100" s="2" t="s">
        <v>65543</v>
      </c>
      <c r="C65100" s="2">
        <v>25</v>
      </c>
      <c r="D65100" s="2" t="s">
        <v>446</v>
      </c>
      <c r="E65100" s="2"/>
      <c r="F65100" s="2"/>
      <c r="G65100" s="2"/>
      <c r="H65100" s="2"/>
    </row>
    <row r="65101" spans="2:8">
      <c r="B65101" s="2" t="s">
        <v>65544</v>
      </c>
      <c r="C65101" s="2">
        <v>23</v>
      </c>
      <c r="D65101" s="2" t="s">
        <v>446</v>
      </c>
      <c r="E65101" s="2"/>
      <c r="F65101" s="2"/>
      <c r="G65101" s="2"/>
      <c r="H65101" s="2"/>
    </row>
    <row r="65102" spans="2:8">
      <c r="B65102" s="2" t="s">
        <v>65545</v>
      </c>
      <c r="C65102" s="2">
        <v>26</v>
      </c>
      <c r="D65102" s="2" t="s">
        <v>446</v>
      </c>
      <c r="E65102" s="2"/>
      <c r="F65102" s="2"/>
      <c r="G65102" s="2"/>
      <c r="H65102" s="2"/>
    </row>
    <row r="65103" spans="2:8">
      <c r="B65103" s="2" t="s">
        <v>65546</v>
      </c>
      <c r="C65103" s="2">
        <v>31</v>
      </c>
      <c r="D65103" s="2" t="s">
        <v>446</v>
      </c>
      <c r="E65103" s="2"/>
      <c r="F65103" s="2"/>
      <c r="G65103" s="2"/>
      <c r="H65103" s="2"/>
    </row>
    <row r="65104" spans="2:8">
      <c r="B65104" s="2" t="s">
        <v>65547</v>
      </c>
      <c r="C65104" s="2">
        <v>16</v>
      </c>
      <c r="D65104" s="2" t="s">
        <v>446</v>
      </c>
      <c r="E65104" s="2"/>
      <c r="F65104" s="2"/>
      <c r="G65104" s="2"/>
      <c r="H65104" s="2"/>
    </row>
    <row r="65105" spans="2:8">
      <c r="B65105" s="2" t="s">
        <v>65548</v>
      </c>
      <c r="C65105" s="2">
        <v>9</v>
      </c>
      <c r="D65105" s="2" t="s">
        <v>446</v>
      </c>
      <c r="E65105" s="2"/>
      <c r="F65105" s="2"/>
      <c r="G65105" s="2"/>
      <c r="H65105" s="2"/>
    </row>
    <row r="65106" spans="2:8">
      <c r="B65106" s="2" t="s">
        <v>65549</v>
      </c>
      <c r="C65106" s="2">
        <v>8</v>
      </c>
      <c r="D65106" s="2" t="s">
        <v>446</v>
      </c>
      <c r="E65106" s="2"/>
      <c r="F65106" s="2"/>
      <c r="G65106" s="2"/>
      <c r="H65106" s="2"/>
    </row>
    <row r="65107" spans="2:8">
      <c r="B65107" s="2" t="s">
        <v>65550</v>
      </c>
      <c r="C65107" s="2">
        <v>9</v>
      </c>
      <c r="D65107" s="2" t="s">
        <v>446</v>
      </c>
      <c r="E65107" s="2"/>
      <c r="F65107" s="2"/>
      <c r="G65107" s="2"/>
      <c r="H65107" s="2"/>
    </row>
    <row r="65108" spans="2:8">
      <c r="B65108" s="2" t="s">
        <v>65551</v>
      </c>
      <c r="C65108" s="2">
        <v>12</v>
      </c>
      <c r="D65108" s="2" t="s">
        <v>446</v>
      </c>
      <c r="E65108" s="2"/>
      <c r="F65108" s="2"/>
      <c r="G65108" s="2"/>
      <c r="H65108" s="2"/>
    </row>
    <row r="65109" spans="2:8">
      <c r="B65109" s="2" t="s">
        <v>65552</v>
      </c>
      <c r="C65109" s="2">
        <v>16</v>
      </c>
      <c r="D65109" s="2" t="s">
        <v>446</v>
      </c>
      <c r="E65109" s="2"/>
      <c r="F65109" s="2"/>
      <c r="G65109" s="2"/>
      <c r="H65109" s="2"/>
    </row>
    <row r="65110" spans="2:8">
      <c r="B65110" s="2" t="s">
        <v>65553</v>
      </c>
      <c r="C65110" s="2">
        <v>15</v>
      </c>
      <c r="D65110" s="2" t="s">
        <v>446</v>
      </c>
      <c r="E65110" s="2"/>
      <c r="F65110" s="2"/>
      <c r="G65110" s="2"/>
      <c r="H65110" s="2"/>
    </row>
    <row r="65111" spans="2:8">
      <c r="B65111" s="2" t="s">
        <v>65554</v>
      </c>
      <c r="C65111" s="2">
        <v>8</v>
      </c>
      <c r="D65111" s="2" t="s">
        <v>446</v>
      </c>
      <c r="E65111" s="2"/>
      <c r="F65111" s="2"/>
      <c r="G65111" s="2"/>
      <c r="H65111" s="2"/>
    </row>
    <row r="65112" spans="2:8">
      <c r="B65112" s="2" t="s">
        <v>65555</v>
      </c>
      <c r="C65112" s="2">
        <v>11</v>
      </c>
      <c r="D65112" s="2" t="s">
        <v>446</v>
      </c>
      <c r="E65112" s="2"/>
      <c r="F65112" s="2"/>
      <c r="G65112" s="2"/>
      <c r="H65112" s="2"/>
    </row>
    <row r="65113" spans="2:8">
      <c r="B65113" s="2" t="s">
        <v>65556</v>
      </c>
      <c r="C65113" s="2">
        <v>16</v>
      </c>
      <c r="D65113" s="2" t="s">
        <v>446</v>
      </c>
      <c r="E65113" s="2"/>
      <c r="F65113" s="2"/>
      <c r="G65113" s="2"/>
      <c r="H65113" s="2"/>
    </row>
    <row r="65114" spans="2:8">
      <c r="B65114" s="2" t="s">
        <v>65557</v>
      </c>
      <c r="C65114" s="2">
        <v>16</v>
      </c>
      <c r="D65114" s="2" t="s">
        <v>446</v>
      </c>
      <c r="E65114" s="2"/>
      <c r="F65114" s="2"/>
      <c r="G65114" s="2"/>
      <c r="H65114" s="2"/>
    </row>
    <row r="65115" spans="2:8">
      <c r="B65115" s="2" t="s">
        <v>65558</v>
      </c>
      <c r="C65115" s="2">
        <v>14</v>
      </c>
      <c r="D65115" s="2" t="s">
        <v>446</v>
      </c>
      <c r="E65115" s="2"/>
      <c r="F65115" s="2"/>
      <c r="G65115" s="2"/>
      <c r="H65115" s="2"/>
    </row>
    <row r="65116" spans="2:8">
      <c r="B65116" s="2" t="s">
        <v>65559</v>
      </c>
      <c r="C65116" s="2">
        <v>19</v>
      </c>
      <c r="D65116" s="2" t="s">
        <v>446</v>
      </c>
      <c r="E65116" s="2"/>
      <c r="F65116" s="2"/>
      <c r="G65116" s="2"/>
      <c r="H65116" s="2"/>
    </row>
    <row r="65117" spans="2:8">
      <c r="B65117" s="2" t="s">
        <v>65560</v>
      </c>
      <c r="C65117" s="2">
        <v>9</v>
      </c>
      <c r="D65117" s="2" t="s">
        <v>446</v>
      </c>
      <c r="E65117" s="2"/>
      <c r="F65117" s="2"/>
      <c r="G65117" s="2"/>
      <c r="H65117" s="2"/>
    </row>
    <row r="65118" spans="2:8">
      <c r="B65118" s="2" t="s">
        <v>65561</v>
      </c>
      <c r="C65118" s="2">
        <v>10</v>
      </c>
      <c r="D65118" s="2" t="s">
        <v>446</v>
      </c>
      <c r="E65118" s="2"/>
      <c r="F65118" s="2"/>
      <c r="G65118" s="2"/>
      <c r="H65118" s="2"/>
    </row>
    <row r="65119" spans="2:8">
      <c r="B65119" s="2" t="s">
        <v>65562</v>
      </c>
      <c r="C65119" s="2">
        <v>8</v>
      </c>
      <c r="D65119" s="2" t="s">
        <v>446</v>
      </c>
      <c r="E65119" s="2"/>
      <c r="F65119" s="2"/>
      <c r="G65119" s="2"/>
      <c r="H65119" s="2"/>
    </row>
    <row r="65120" spans="2:8">
      <c r="B65120" s="2" t="s">
        <v>65563</v>
      </c>
      <c r="C65120" s="2">
        <v>7</v>
      </c>
      <c r="D65120" s="2" t="s">
        <v>446</v>
      </c>
      <c r="E65120" s="2"/>
      <c r="F65120" s="2"/>
      <c r="G65120" s="2"/>
      <c r="H65120" s="2"/>
    </row>
    <row r="65121" spans="2:8">
      <c r="B65121" s="2" t="s">
        <v>65564</v>
      </c>
      <c r="C65121" s="2">
        <v>10</v>
      </c>
      <c r="D65121" s="2" t="s">
        <v>446</v>
      </c>
      <c r="E65121" s="2"/>
      <c r="F65121" s="2"/>
      <c r="G65121" s="2"/>
      <c r="H65121" s="2"/>
    </row>
    <row r="65122" spans="2:8">
      <c r="B65122" s="2" t="s">
        <v>65565</v>
      </c>
      <c r="C65122" s="2">
        <v>15</v>
      </c>
      <c r="D65122" s="2" t="s">
        <v>446</v>
      </c>
      <c r="E65122" s="2"/>
      <c r="F65122" s="2"/>
      <c r="G65122" s="2"/>
      <c r="H65122" s="2"/>
    </row>
    <row r="65123" spans="2:8">
      <c r="B65123" s="2" t="s">
        <v>65566</v>
      </c>
      <c r="C65123" s="2">
        <v>18</v>
      </c>
      <c r="D65123" s="2" t="s">
        <v>446</v>
      </c>
      <c r="E65123" s="2"/>
      <c r="F65123" s="2"/>
      <c r="G65123" s="2"/>
      <c r="H65123" s="2"/>
    </row>
    <row r="65124" spans="2:8">
      <c r="B65124" s="2" t="s">
        <v>65567</v>
      </c>
      <c r="C65124" s="2">
        <v>13</v>
      </c>
      <c r="D65124" s="2" t="s">
        <v>446</v>
      </c>
      <c r="E65124" s="2"/>
      <c r="F65124" s="2"/>
      <c r="G65124" s="2"/>
      <c r="H65124" s="2"/>
    </row>
    <row r="65125" spans="2:8">
      <c r="B65125" s="2" t="s">
        <v>65568</v>
      </c>
      <c r="C65125" s="2">
        <v>21</v>
      </c>
      <c r="D65125" s="2" t="s">
        <v>446</v>
      </c>
      <c r="E65125" s="2"/>
      <c r="F65125" s="2"/>
      <c r="G65125" s="2"/>
      <c r="H65125" s="2"/>
    </row>
    <row r="65126" spans="2:8">
      <c r="B65126" s="2" t="s">
        <v>65569</v>
      </c>
      <c r="C65126" s="2">
        <v>23</v>
      </c>
      <c r="D65126" s="2" t="s">
        <v>446</v>
      </c>
      <c r="E65126" s="2"/>
      <c r="F65126" s="2"/>
      <c r="G65126" s="2"/>
      <c r="H65126" s="2"/>
    </row>
    <row r="65127" spans="2:8">
      <c r="B65127" s="2" t="s">
        <v>65570</v>
      </c>
      <c r="C65127" s="2">
        <v>19</v>
      </c>
      <c r="D65127" s="2" t="s">
        <v>446</v>
      </c>
      <c r="E65127" s="2"/>
      <c r="F65127" s="2"/>
      <c r="G65127" s="2"/>
      <c r="H65127" s="2"/>
    </row>
    <row r="65128" spans="2:8">
      <c r="B65128" s="2" t="s">
        <v>65571</v>
      </c>
      <c r="C65128" s="2">
        <v>14</v>
      </c>
      <c r="D65128" s="2" t="s">
        <v>446</v>
      </c>
      <c r="E65128" s="2"/>
      <c r="F65128" s="2"/>
      <c r="G65128" s="2"/>
      <c r="H65128" s="2"/>
    </row>
    <row r="65129" spans="2:8">
      <c r="B65129" s="2" t="s">
        <v>65572</v>
      </c>
      <c r="C65129" s="2">
        <v>12</v>
      </c>
      <c r="D65129" s="2" t="s">
        <v>446</v>
      </c>
      <c r="E65129" s="2"/>
      <c r="F65129" s="2"/>
      <c r="G65129" s="2"/>
      <c r="H65129" s="2"/>
    </row>
    <row r="65130" spans="2:8">
      <c r="B65130" s="2" t="s">
        <v>65573</v>
      </c>
      <c r="C65130" s="2">
        <v>14</v>
      </c>
      <c r="D65130" s="2" t="s">
        <v>446</v>
      </c>
      <c r="E65130" s="2"/>
      <c r="F65130" s="2"/>
      <c r="G65130" s="2"/>
      <c r="H65130" s="2"/>
    </row>
    <row r="65131" spans="2:8">
      <c r="B65131" s="2" t="s">
        <v>65574</v>
      </c>
      <c r="C65131" s="2">
        <v>14</v>
      </c>
      <c r="D65131" s="2" t="s">
        <v>446</v>
      </c>
      <c r="E65131" s="2"/>
      <c r="F65131" s="2"/>
      <c r="G65131" s="2"/>
      <c r="H65131" s="2"/>
    </row>
    <row r="65132" spans="2:8">
      <c r="B65132" s="2" t="s">
        <v>65575</v>
      </c>
      <c r="C65132" s="2">
        <v>18</v>
      </c>
      <c r="D65132" s="2" t="s">
        <v>446</v>
      </c>
      <c r="E65132" s="2"/>
      <c r="F65132" s="2"/>
      <c r="G65132" s="2"/>
      <c r="H65132" s="2"/>
    </row>
    <row r="65133" spans="2:8">
      <c r="B65133" s="2" t="s">
        <v>65576</v>
      </c>
      <c r="C65133" s="2">
        <v>16</v>
      </c>
      <c r="D65133" s="2" t="s">
        <v>446</v>
      </c>
      <c r="E65133" s="2"/>
      <c r="F65133" s="2"/>
      <c r="G65133" s="2"/>
      <c r="H65133" s="2"/>
    </row>
    <row r="65134" spans="2:8">
      <c r="B65134" s="2" t="s">
        <v>65577</v>
      </c>
      <c r="C65134" s="2">
        <v>17</v>
      </c>
      <c r="D65134" s="2" t="s">
        <v>446</v>
      </c>
      <c r="E65134" s="2"/>
      <c r="F65134" s="2"/>
      <c r="G65134" s="2"/>
      <c r="H65134" s="2"/>
    </row>
    <row r="65135" spans="2:8">
      <c r="B65135" s="2" t="s">
        <v>65578</v>
      </c>
      <c r="C65135" s="2">
        <v>17</v>
      </c>
      <c r="D65135" s="2" t="s">
        <v>446</v>
      </c>
      <c r="E65135" s="2"/>
      <c r="F65135" s="2"/>
      <c r="G65135" s="2"/>
      <c r="H65135" s="2"/>
    </row>
    <row r="65136" spans="2:8">
      <c r="B65136" s="2" t="s">
        <v>65579</v>
      </c>
      <c r="C65136" s="2">
        <v>18</v>
      </c>
      <c r="D65136" s="2" t="s">
        <v>446</v>
      </c>
      <c r="E65136" s="2"/>
      <c r="F65136" s="2"/>
      <c r="G65136" s="2"/>
      <c r="H65136" s="2"/>
    </row>
    <row r="65137" spans="2:8">
      <c r="B65137" s="2" t="s">
        <v>65580</v>
      </c>
      <c r="C65137" s="2">
        <v>10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65581</v>
      </c>
      <c r="C65138" s="2">
        <v>10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65582</v>
      </c>
      <c r="C65139" s="2">
        <v>29</v>
      </c>
      <c r="D65139" s="2" t="s">
        <v>446</v>
      </c>
      <c r="E65139" s="2"/>
      <c r="F65139" s="2"/>
      <c r="G65139" s="2"/>
      <c r="H65139" s="2"/>
    </row>
    <row r="65140" spans="2:8">
      <c r="B65140" s="2" t="s">
        <v>65583</v>
      </c>
      <c r="C65140" s="2">
        <v>33</v>
      </c>
      <c r="D65140" s="2" t="s">
        <v>446</v>
      </c>
      <c r="E65140" s="2"/>
      <c r="F65140" s="2"/>
      <c r="G65140" s="2"/>
      <c r="H65140" s="2"/>
    </row>
    <row r="65141" spans="2:8">
      <c r="B65141" s="2" t="s">
        <v>65584</v>
      </c>
      <c r="C65141" s="2">
        <v>27</v>
      </c>
      <c r="D65141" s="2" t="s">
        <v>446</v>
      </c>
      <c r="E65141" s="2"/>
      <c r="F65141" s="2"/>
      <c r="G65141" s="2"/>
      <c r="H65141" s="2"/>
    </row>
    <row r="65142" spans="2:8">
      <c r="B65142" s="2" t="s">
        <v>65585</v>
      </c>
      <c r="C65142" s="2">
        <v>26</v>
      </c>
      <c r="D65142" s="2" t="s">
        <v>446</v>
      </c>
      <c r="E65142" s="2"/>
      <c r="F65142" s="2"/>
      <c r="G65142" s="2"/>
      <c r="H65142" s="2"/>
    </row>
    <row r="65143" spans="2:8">
      <c r="B65143" s="2" t="s">
        <v>65586</v>
      </c>
      <c r="C65143" s="2">
        <v>26</v>
      </c>
      <c r="D65143" s="2" t="s">
        <v>446</v>
      </c>
      <c r="E65143" s="2"/>
      <c r="F65143" s="2"/>
      <c r="G65143" s="2"/>
      <c r="H65143" s="2"/>
    </row>
    <row r="65144" spans="2:8">
      <c r="B65144" s="2" t="s">
        <v>65587</v>
      </c>
      <c r="C65144" s="2">
        <v>23</v>
      </c>
      <c r="D65144" s="2" t="s">
        <v>446</v>
      </c>
      <c r="E65144" s="2"/>
      <c r="F65144" s="2"/>
      <c r="G65144" s="2"/>
      <c r="H65144" s="2"/>
    </row>
    <row r="65145" spans="2:8">
      <c r="B65145" s="2" t="s">
        <v>65588</v>
      </c>
      <c r="C65145" s="2">
        <v>18</v>
      </c>
      <c r="D65145" s="2" t="s">
        <v>446</v>
      </c>
      <c r="E65145" s="2"/>
      <c r="F65145" s="2"/>
      <c r="G65145" s="2"/>
      <c r="H65145" s="2"/>
    </row>
    <row r="65146" spans="2:8">
      <c r="B65146" s="2" t="s">
        <v>65589</v>
      </c>
      <c r="C65146" s="2">
        <v>19</v>
      </c>
      <c r="D65146" s="2" t="s">
        <v>446</v>
      </c>
      <c r="E65146" s="2"/>
      <c r="F65146" s="2"/>
      <c r="G65146" s="2"/>
      <c r="H65146" s="2"/>
    </row>
    <row r="65147" spans="2:8">
      <c r="B65147" s="2" t="s">
        <v>65590</v>
      </c>
      <c r="C65147" s="2">
        <v>27</v>
      </c>
      <c r="D65147" s="2" t="s">
        <v>446</v>
      </c>
      <c r="E65147" s="2"/>
      <c r="F65147" s="2"/>
      <c r="G65147" s="2"/>
      <c r="H65147" s="2"/>
    </row>
    <row r="65148" spans="2:8">
      <c r="B65148" s="2" t="s">
        <v>65591</v>
      </c>
      <c r="C65148" s="2">
        <v>25</v>
      </c>
      <c r="D65148" s="2" t="s">
        <v>446</v>
      </c>
      <c r="E65148" s="2"/>
      <c r="F65148" s="2"/>
      <c r="G65148" s="2"/>
      <c r="H65148" s="2"/>
    </row>
    <row r="65149" spans="2:8">
      <c r="B65149" s="2" t="s">
        <v>65592</v>
      </c>
      <c r="C65149" s="2">
        <v>27</v>
      </c>
      <c r="D65149" s="2" t="s">
        <v>446</v>
      </c>
      <c r="E65149" s="2"/>
      <c r="F65149" s="2"/>
      <c r="G65149" s="2"/>
      <c r="H65149" s="2"/>
    </row>
    <row r="65150" spans="2:8">
      <c r="B65150" s="2" t="s">
        <v>65593</v>
      </c>
      <c r="C65150" s="2">
        <v>30</v>
      </c>
      <c r="D65150" s="2" t="s">
        <v>446</v>
      </c>
      <c r="E65150" s="2"/>
      <c r="F65150" s="2"/>
      <c r="G65150" s="2"/>
      <c r="H65150" s="2"/>
    </row>
    <row r="65151" spans="2:8">
      <c r="B65151" s="2" t="s">
        <v>65594</v>
      </c>
      <c r="C65151" s="2">
        <v>28</v>
      </c>
      <c r="D65151" s="2" t="s">
        <v>446</v>
      </c>
      <c r="E65151" s="2"/>
      <c r="F65151" s="2"/>
      <c r="G65151" s="2"/>
      <c r="H65151" s="2"/>
    </row>
    <row r="65152" spans="2:8">
      <c r="B65152" s="2" t="s">
        <v>65595</v>
      </c>
      <c r="C65152" s="2">
        <v>28</v>
      </c>
      <c r="D65152" s="2" t="s">
        <v>446</v>
      </c>
      <c r="E65152" s="2"/>
      <c r="F65152" s="2"/>
      <c r="G65152" s="2"/>
      <c r="H65152" s="2"/>
    </row>
    <row r="65153" spans="2:8">
      <c r="B65153" s="2" t="s">
        <v>65596</v>
      </c>
      <c r="C65153" s="2">
        <v>28</v>
      </c>
      <c r="D65153" s="2" t="s">
        <v>446</v>
      </c>
      <c r="E65153" s="2"/>
      <c r="F65153" s="2"/>
      <c r="G65153" s="2"/>
      <c r="H65153" s="2"/>
    </row>
    <row r="65154" spans="2:8">
      <c r="B65154" s="2" t="s">
        <v>65597</v>
      </c>
      <c r="C65154" s="2">
        <v>23</v>
      </c>
      <c r="D65154" s="2" t="s">
        <v>446</v>
      </c>
      <c r="E65154" s="2"/>
      <c r="F65154" s="2"/>
      <c r="G65154" s="2"/>
      <c r="H65154" s="2"/>
    </row>
    <row r="65155" spans="2:8">
      <c r="B65155" s="2" t="s">
        <v>65598</v>
      </c>
      <c r="C65155" s="2">
        <v>20</v>
      </c>
      <c r="D65155" s="2" t="s">
        <v>446</v>
      </c>
      <c r="E65155" s="2"/>
      <c r="F65155" s="2"/>
      <c r="G65155" s="2"/>
      <c r="H65155" s="2"/>
    </row>
    <row r="65156" spans="2:8">
      <c r="B65156" s="2" t="s">
        <v>65599</v>
      </c>
      <c r="C65156" s="2">
        <v>19</v>
      </c>
      <c r="D65156" s="2" t="s">
        <v>446</v>
      </c>
      <c r="E65156" s="2"/>
      <c r="F65156" s="2"/>
      <c r="G65156" s="2"/>
      <c r="H65156" s="2"/>
    </row>
    <row r="65157" spans="2:8">
      <c r="B65157" s="2" t="s">
        <v>65600</v>
      </c>
      <c r="C65157" s="2">
        <v>21</v>
      </c>
      <c r="D65157" s="2" t="s">
        <v>446</v>
      </c>
      <c r="E65157" s="2"/>
      <c r="F65157" s="2"/>
      <c r="G65157" s="2"/>
      <c r="H65157" s="2"/>
    </row>
    <row r="65158" spans="2:8">
      <c r="B65158" s="2" t="s">
        <v>65601</v>
      </c>
      <c r="C65158" s="2">
        <v>23</v>
      </c>
      <c r="D65158" s="2" t="s">
        <v>446</v>
      </c>
      <c r="E65158" s="2"/>
      <c r="F65158" s="2"/>
      <c r="G65158" s="2"/>
      <c r="H65158" s="2"/>
    </row>
    <row r="65159" spans="2:8">
      <c r="B65159" s="2" t="s">
        <v>65602</v>
      </c>
      <c r="C65159" s="2">
        <v>26</v>
      </c>
      <c r="D65159" s="2" t="s">
        <v>446</v>
      </c>
      <c r="E65159" s="2"/>
      <c r="F65159" s="2"/>
      <c r="G65159" s="2"/>
      <c r="H65159" s="2"/>
    </row>
    <row r="65160" spans="2:8">
      <c r="B65160" s="2" t="s">
        <v>65603</v>
      </c>
      <c r="C65160" s="2">
        <v>26</v>
      </c>
      <c r="D65160" s="2" t="s">
        <v>446</v>
      </c>
      <c r="E65160" s="2"/>
      <c r="F65160" s="2"/>
      <c r="G65160" s="2"/>
      <c r="H65160" s="2"/>
    </row>
    <row r="65161" spans="2:8">
      <c r="B65161" s="2" t="s">
        <v>65604</v>
      </c>
      <c r="C65161" s="2">
        <v>24</v>
      </c>
      <c r="D65161" s="2" t="s">
        <v>446</v>
      </c>
      <c r="E65161" s="2"/>
      <c r="F65161" s="2"/>
      <c r="G65161" s="2"/>
      <c r="H65161" s="2"/>
    </row>
    <row r="65162" spans="2:8">
      <c r="B65162" s="2" t="s">
        <v>65605</v>
      </c>
      <c r="C65162" s="2">
        <v>33</v>
      </c>
      <c r="D65162" s="2" t="s">
        <v>446</v>
      </c>
      <c r="E65162" s="2"/>
      <c r="F65162" s="2"/>
      <c r="G65162" s="2"/>
      <c r="H65162" s="2"/>
    </row>
    <row r="65163" spans="2:8">
      <c r="B65163" s="2" t="s">
        <v>65606</v>
      </c>
      <c r="C65163" s="2">
        <v>32</v>
      </c>
      <c r="D65163" s="2" t="s">
        <v>446</v>
      </c>
      <c r="E65163" s="2"/>
      <c r="F65163" s="2"/>
      <c r="G65163" s="2"/>
      <c r="H65163" s="2"/>
    </row>
    <row r="65164" spans="2:8">
      <c r="B65164" s="2" t="s">
        <v>65607</v>
      </c>
      <c r="C65164" s="2">
        <v>32</v>
      </c>
      <c r="D65164" s="2" t="s">
        <v>446</v>
      </c>
      <c r="E65164" s="2"/>
      <c r="F65164" s="2"/>
      <c r="G65164" s="2"/>
      <c r="H65164" s="2"/>
    </row>
    <row r="65165" spans="2:8">
      <c r="B65165" s="2" t="s">
        <v>65608</v>
      </c>
      <c r="C65165" s="2">
        <v>31</v>
      </c>
      <c r="D65165" s="2" t="s">
        <v>446</v>
      </c>
      <c r="E65165" s="2"/>
      <c r="F65165" s="2"/>
      <c r="G65165" s="2"/>
      <c r="H65165" s="2"/>
    </row>
    <row r="65166" spans="2:8">
      <c r="B65166" s="2" t="s">
        <v>65609</v>
      </c>
      <c r="C65166" s="2">
        <v>14</v>
      </c>
      <c r="D65166" s="2" t="s">
        <v>446</v>
      </c>
      <c r="E65166" s="2"/>
      <c r="F65166" s="2"/>
      <c r="G65166" s="2"/>
      <c r="H65166" s="2"/>
    </row>
    <row r="65167" spans="2:8">
      <c r="B65167" s="2" t="s">
        <v>65610</v>
      </c>
      <c r="C65167" s="2">
        <v>21</v>
      </c>
      <c r="D65167" s="2" t="s">
        <v>446</v>
      </c>
      <c r="E65167" s="2"/>
      <c r="F65167" s="2"/>
      <c r="G65167" s="2"/>
      <c r="H65167" s="2"/>
    </row>
    <row r="65168" spans="2:8">
      <c r="B65168" s="2" t="s">
        <v>65611</v>
      </c>
      <c r="C65168" s="2">
        <v>24</v>
      </c>
      <c r="D65168" s="2" t="s">
        <v>446</v>
      </c>
      <c r="E65168" s="2"/>
      <c r="F65168" s="2"/>
      <c r="G65168" s="2"/>
      <c r="H65168" s="2"/>
    </row>
    <row r="65169" spans="2:8">
      <c r="B65169" s="2" t="s">
        <v>65612</v>
      </c>
      <c r="C65169" s="2">
        <v>25</v>
      </c>
      <c r="D65169" s="2" t="s">
        <v>446</v>
      </c>
      <c r="E65169" s="2"/>
      <c r="F65169" s="2"/>
      <c r="G65169" s="2"/>
      <c r="H65169" s="2"/>
    </row>
    <row r="65170" spans="2:8">
      <c r="B65170" s="2" t="s">
        <v>65613</v>
      </c>
      <c r="C65170" s="2">
        <v>16</v>
      </c>
      <c r="D65170" s="2" t="s">
        <v>446</v>
      </c>
      <c r="E65170" s="2"/>
      <c r="F65170" s="2"/>
      <c r="G65170" s="2"/>
      <c r="H65170" s="2"/>
    </row>
    <row r="65171" spans="2:8">
      <c r="B65171" s="2" t="s">
        <v>65614</v>
      </c>
      <c r="C65171" s="2">
        <v>13</v>
      </c>
      <c r="D65171" s="2" t="s">
        <v>446</v>
      </c>
      <c r="E65171" s="2"/>
      <c r="F65171" s="2"/>
      <c r="G65171" s="2"/>
      <c r="H65171" s="2"/>
    </row>
    <row r="65172" spans="2:8">
      <c r="B65172" s="2" t="s">
        <v>65615</v>
      </c>
      <c r="C65172" s="2">
        <v>12</v>
      </c>
      <c r="D65172" s="2" t="s">
        <v>446</v>
      </c>
      <c r="E65172" s="2"/>
      <c r="F65172" s="2"/>
      <c r="G65172" s="2"/>
      <c r="H65172" s="2"/>
    </row>
    <row r="65173" spans="2:8">
      <c r="B65173" s="2" t="s">
        <v>65616</v>
      </c>
      <c r="C65173" s="2">
        <v>11</v>
      </c>
      <c r="D65173" s="2" t="s">
        <v>446</v>
      </c>
      <c r="E65173" s="2"/>
      <c r="F65173" s="2"/>
      <c r="G65173" s="2"/>
      <c r="H65173" s="2"/>
    </row>
    <row r="65174" spans="2:8">
      <c r="B65174" s="2" t="s">
        <v>65617</v>
      </c>
      <c r="C65174" s="2">
        <v>22</v>
      </c>
      <c r="D65174" s="2" t="s">
        <v>446</v>
      </c>
      <c r="E65174" s="2"/>
      <c r="F65174" s="2"/>
      <c r="G65174" s="2"/>
      <c r="H65174" s="2"/>
    </row>
    <row r="65175" spans="2:8">
      <c r="B65175" s="2" t="s">
        <v>65618</v>
      </c>
      <c r="C65175" s="2">
        <v>21</v>
      </c>
      <c r="D65175" s="2" t="s">
        <v>446</v>
      </c>
      <c r="E65175" s="2"/>
      <c r="F65175" s="2"/>
      <c r="G65175" s="2"/>
      <c r="H65175" s="2"/>
    </row>
    <row r="65176" spans="2:8">
      <c r="B65176" s="2" t="s">
        <v>65619</v>
      </c>
      <c r="C65176" s="2">
        <v>21</v>
      </c>
      <c r="D65176" s="2" t="s">
        <v>446</v>
      </c>
      <c r="E65176" s="2"/>
      <c r="F65176" s="2"/>
      <c r="G65176" s="2"/>
      <c r="H65176" s="2"/>
    </row>
    <row r="65177" spans="2:8">
      <c r="B65177" s="2" t="s">
        <v>65620</v>
      </c>
      <c r="C65177" s="2">
        <v>22</v>
      </c>
      <c r="D65177" s="2" t="s">
        <v>446</v>
      </c>
      <c r="E65177" s="2"/>
      <c r="F65177" s="2"/>
      <c r="G65177" s="2"/>
      <c r="H65177" s="2"/>
    </row>
    <row r="65178" spans="2:8">
      <c r="B65178" s="2" t="s">
        <v>65621</v>
      </c>
      <c r="C65178" s="2">
        <v>23</v>
      </c>
      <c r="D65178" s="2" t="s">
        <v>446</v>
      </c>
      <c r="E65178" s="2"/>
      <c r="F65178" s="2"/>
      <c r="G65178" s="2"/>
      <c r="H65178" s="2"/>
    </row>
    <row r="65179" spans="2:8">
      <c r="B65179" s="2" t="s">
        <v>65622</v>
      </c>
      <c r="C65179" s="2">
        <v>29</v>
      </c>
      <c r="D65179" s="2" t="s">
        <v>446</v>
      </c>
      <c r="E65179" s="2"/>
      <c r="F65179" s="2"/>
      <c r="G65179" s="2"/>
      <c r="H65179" s="2"/>
    </row>
    <row r="65180" spans="2:8">
      <c r="B65180" s="2" t="s">
        <v>65623</v>
      </c>
      <c r="C65180" s="2">
        <v>31</v>
      </c>
      <c r="D65180" s="2" t="s">
        <v>446</v>
      </c>
      <c r="E65180" s="2"/>
      <c r="F65180" s="2"/>
      <c r="G65180" s="2"/>
      <c r="H65180" s="2"/>
    </row>
    <row r="65181" spans="2:8">
      <c r="B65181" s="2" t="s">
        <v>65624</v>
      </c>
      <c r="C65181" s="2">
        <v>32</v>
      </c>
      <c r="D65181" s="2" t="s">
        <v>446</v>
      </c>
      <c r="E65181" s="2"/>
      <c r="F65181" s="2"/>
      <c r="G65181" s="2"/>
      <c r="H65181" s="2"/>
    </row>
    <row r="65182" spans="2:8">
      <c r="B65182" s="2" t="s">
        <v>65625</v>
      </c>
      <c r="C65182" s="2">
        <v>24</v>
      </c>
      <c r="D65182" s="2" t="s">
        <v>446</v>
      </c>
      <c r="E65182" s="2"/>
      <c r="F65182" s="2"/>
      <c r="G65182" s="2"/>
      <c r="H65182" s="2"/>
    </row>
    <row r="65183" spans="2:8">
      <c r="B65183" s="2" t="s">
        <v>65626</v>
      </c>
      <c r="C65183" s="2">
        <v>23</v>
      </c>
      <c r="D65183" s="2" t="s">
        <v>446</v>
      </c>
      <c r="E65183" s="2"/>
      <c r="F65183" s="2"/>
      <c r="G65183" s="2"/>
      <c r="H65183" s="2"/>
    </row>
    <row r="65184" spans="2:8">
      <c r="B65184" s="2" t="s">
        <v>65627</v>
      </c>
      <c r="C65184" s="2">
        <v>22</v>
      </c>
      <c r="D65184" s="2" t="s">
        <v>446</v>
      </c>
      <c r="E65184" s="2"/>
      <c r="F65184" s="2"/>
      <c r="G65184" s="2"/>
      <c r="H65184" s="2"/>
    </row>
    <row r="65185" spans="2:8">
      <c r="B65185" s="2" t="s">
        <v>65628</v>
      </c>
      <c r="C65185" s="2">
        <v>24</v>
      </c>
      <c r="D65185" s="2" t="s">
        <v>446</v>
      </c>
      <c r="E65185" s="2"/>
      <c r="F65185" s="2"/>
      <c r="G65185" s="2"/>
      <c r="H65185" s="2"/>
    </row>
    <row r="65186" spans="2:8">
      <c r="B65186" s="2" t="s">
        <v>65629</v>
      </c>
      <c r="C65186" s="2">
        <v>24</v>
      </c>
      <c r="D65186" s="2" t="s">
        <v>446</v>
      </c>
      <c r="E65186" s="2"/>
      <c r="F65186" s="2"/>
      <c r="G65186" s="2"/>
      <c r="H65186" s="2"/>
    </row>
    <row r="65187" spans="2:8">
      <c r="B65187" s="2" t="s">
        <v>65630</v>
      </c>
      <c r="C65187" s="2">
        <v>23</v>
      </c>
      <c r="D65187" s="2" t="s">
        <v>446</v>
      </c>
      <c r="E65187" s="2"/>
      <c r="F65187" s="2"/>
      <c r="G65187" s="2"/>
      <c r="H65187" s="2"/>
    </row>
    <row r="65188" spans="2:8">
      <c r="B65188" s="2" t="s">
        <v>65631</v>
      </c>
      <c r="C65188" s="2">
        <v>24</v>
      </c>
      <c r="D65188" s="2" t="s">
        <v>446</v>
      </c>
      <c r="E65188" s="2"/>
      <c r="F65188" s="2"/>
      <c r="G65188" s="2"/>
      <c r="H65188" s="2"/>
    </row>
    <row r="65189" spans="2:8">
      <c r="B65189" s="2" t="s">
        <v>65632</v>
      </c>
      <c r="C65189" s="2">
        <v>29</v>
      </c>
      <c r="D65189" s="2" t="s">
        <v>446</v>
      </c>
      <c r="E65189" s="2"/>
      <c r="F65189" s="2"/>
      <c r="G65189" s="2"/>
      <c r="H65189" s="2"/>
    </row>
    <row r="65190" spans="2:8">
      <c r="B65190" s="2" t="s">
        <v>65633</v>
      </c>
      <c r="C65190" s="2">
        <v>30</v>
      </c>
      <c r="D65190" s="2" t="s">
        <v>446</v>
      </c>
      <c r="E65190" s="2"/>
      <c r="F65190" s="2"/>
      <c r="G65190" s="2"/>
      <c r="H65190" s="2"/>
    </row>
    <row r="65191" spans="2:8">
      <c r="B65191" s="2" t="s">
        <v>65634</v>
      </c>
      <c r="C65191" s="2">
        <v>29</v>
      </c>
      <c r="D65191" s="2" t="s">
        <v>446</v>
      </c>
      <c r="E65191" s="2"/>
      <c r="F65191" s="2"/>
      <c r="G65191" s="2"/>
      <c r="H65191" s="2"/>
    </row>
    <row r="65192" spans="2:8">
      <c r="B65192" s="2" t="s">
        <v>65635</v>
      </c>
      <c r="C65192" s="2">
        <v>29</v>
      </c>
      <c r="D65192" s="2" t="s">
        <v>446</v>
      </c>
      <c r="E65192" s="2"/>
      <c r="F65192" s="2"/>
      <c r="G65192" s="2"/>
      <c r="H65192" s="2"/>
    </row>
    <row r="65193" spans="2:8">
      <c r="B65193" s="2" t="s">
        <v>65636</v>
      </c>
      <c r="C65193" s="2">
        <v>29</v>
      </c>
      <c r="D65193" s="2" t="s">
        <v>446</v>
      </c>
      <c r="E65193" s="2"/>
      <c r="F65193" s="2"/>
      <c r="G65193" s="2"/>
      <c r="H65193" s="2"/>
    </row>
    <row r="65194" spans="2:8">
      <c r="B65194" s="2" t="s">
        <v>65637</v>
      </c>
      <c r="C65194" s="2">
        <v>30</v>
      </c>
      <c r="D65194" s="2" t="s">
        <v>446</v>
      </c>
      <c r="E65194" s="2"/>
      <c r="F65194" s="2"/>
      <c r="G65194" s="2"/>
      <c r="H65194" s="2"/>
    </row>
    <row r="65195" spans="2:8">
      <c r="B65195" s="2" t="s">
        <v>65638</v>
      </c>
      <c r="C65195" s="2">
        <v>23</v>
      </c>
      <c r="D65195" s="2" t="s">
        <v>446</v>
      </c>
      <c r="E65195" s="2"/>
      <c r="F65195" s="2"/>
      <c r="G65195" s="2"/>
      <c r="H65195" s="2"/>
    </row>
    <row r="65196" spans="2:8">
      <c r="B65196" s="2" t="s">
        <v>65639</v>
      </c>
      <c r="C65196" s="2">
        <v>22</v>
      </c>
      <c r="D65196" s="2" t="s">
        <v>446</v>
      </c>
      <c r="E65196" s="2"/>
      <c r="F65196" s="2"/>
      <c r="G65196" s="2"/>
      <c r="H65196" s="2"/>
    </row>
    <row r="65197" spans="2:8">
      <c r="B65197" s="2" t="s">
        <v>65640</v>
      </c>
      <c r="C65197" s="2">
        <v>22</v>
      </c>
      <c r="D65197" s="2" t="s">
        <v>446</v>
      </c>
      <c r="E65197" s="2"/>
      <c r="F65197" s="2"/>
      <c r="G65197" s="2"/>
      <c r="H65197" s="2"/>
    </row>
    <row r="65198" spans="2:8">
      <c r="B65198" s="2" t="s">
        <v>65641</v>
      </c>
      <c r="C65198" s="2">
        <v>19</v>
      </c>
      <c r="D65198" s="2" t="s">
        <v>446</v>
      </c>
      <c r="E65198" s="2"/>
      <c r="F65198" s="2"/>
      <c r="G65198" s="2"/>
      <c r="H65198" s="2"/>
    </row>
    <row r="65199" spans="2:8">
      <c r="B65199" s="2" t="s">
        <v>65642</v>
      </c>
      <c r="C65199" s="2">
        <v>19</v>
      </c>
      <c r="D65199" s="2" t="s">
        <v>446</v>
      </c>
      <c r="E65199" s="2"/>
      <c r="F65199" s="2"/>
      <c r="G65199" s="2"/>
      <c r="H65199" s="2"/>
    </row>
    <row r="65200" spans="2:8">
      <c r="B65200" s="2" t="s">
        <v>65643</v>
      </c>
      <c r="C65200" s="2">
        <v>17</v>
      </c>
      <c r="D65200" s="2" t="s">
        <v>446</v>
      </c>
      <c r="E65200" s="2"/>
      <c r="F65200" s="2"/>
      <c r="G65200" s="2"/>
      <c r="H65200" s="2"/>
    </row>
    <row r="65201" spans="2:8">
      <c r="B65201" s="2" t="s">
        <v>65644</v>
      </c>
      <c r="C65201" s="2">
        <v>16</v>
      </c>
      <c r="D65201" s="2" t="s">
        <v>446</v>
      </c>
      <c r="E65201" s="2"/>
      <c r="F65201" s="2"/>
      <c r="G65201" s="2"/>
      <c r="H65201" s="2"/>
    </row>
    <row r="65202" spans="2:8">
      <c r="B65202" s="2" t="s">
        <v>65645</v>
      </c>
      <c r="C65202" s="2">
        <v>17</v>
      </c>
      <c r="D65202" s="2" t="s">
        <v>446</v>
      </c>
      <c r="E65202" s="2"/>
      <c r="F65202" s="2"/>
      <c r="G65202" s="2"/>
      <c r="H65202" s="2"/>
    </row>
    <row r="65203" spans="2:8">
      <c r="B65203" s="2" t="s">
        <v>65646</v>
      </c>
      <c r="C65203" s="2">
        <v>15</v>
      </c>
      <c r="D65203" s="2" t="s">
        <v>446</v>
      </c>
      <c r="E65203" s="2"/>
      <c r="F65203" s="2"/>
      <c r="G65203" s="2"/>
      <c r="H65203" s="2"/>
    </row>
    <row r="65204" spans="2:8">
      <c r="B65204" s="2" t="s">
        <v>65647</v>
      </c>
      <c r="C65204" s="2">
        <v>31</v>
      </c>
      <c r="D65204" s="2" t="s">
        <v>446</v>
      </c>
      <c r="E65204" s="2"/>
      <c r="F65204" s="2"/>
      <c r="G65204" s="2"/>
      <c r="H65204" s="2"/>
    </row>
    <row r="65205" spans="2:8">
      <c r="B65205" s="2" t="s">
        <v>65648</v>
      </c>
      <c r="C65205" s="2">
        <v>28</v>
      </c>
      <c r="D65205" s="2" t="s">
        <v>446</v>
      </c>
      <c r="E65205" s="2"/>
      <c r="F65205" s="2"/>
      <c r="G65205" s="2"/>
      <c r="H65205" s="2"/>
    </row>
    <row r="65206" spans="2:8">
      <c r="B65206" s="2" t="s">
        <v>65649</v>
      </c>
      <c r="C65206" s="2">
        <v>25</v>
      </c>
      <c r="D65206" s="2" t="s">
        <v>446</v>
      </c>
      <c r="E65206" s="2"/>
      <c r="F65206" s="2"/>
      <c r="G65206" s="2"/>
      <c r="H65206" s="2"/>
    </row>
    <row r="65207" spans="2:8">
      <c r="B65207" s="2" t="s">
        <v>65650</v>
      </c>
      <c r="C65207" s="2">
        <v>21</v>
      </c>
      <c r="D65207" s="2" t="s">
        <v>446</v>
      </c>
      <c r="E65207" s="2"/>
      <c r="F65207" s="2"/>
      <c r="G65207" s="2"/>
      <c r="H65207" s="2"/>
    </row>
    <row r="65208" spans="2:8">
      <c r="B65208" s="2" t="s">
        <v>65651</v>
      </c>
      <c r="C65208" s="2">
        <v>18</v>
      </c>
      <c r="D65208" s="2" t="s">
        <v>446</v>
      </c>
      <c r="E65208" s="2"/>
      <c r="F65208" s="2"/>
      <c r="G65208" s="2"/>
      <c r="H65208" s="2"/>
    </row>
    <row r="65209" spans="2:8">
      <c r="B65209" s="2" t="s">
        <v>65652</v>
      </c>
      <c r="C65209" s="2">
        <v>27</v>
      </c>
      <c r="D65209" s="2" t="s">
        <v>446</v>
      </c>
      <c r="E65209" s="2"/>
      <c r="F65209" s="2"/>
      <c r="G65209" s="2"/>
      <c r="H65209" s="2"/>
    </row>
    <row r="65210" spans="2:8">
      <c r="B65210" s="2" t="s">
        <v>65653</v>
      </c>
      <c r="C65210" s="2">
        <v>28</v>
      </c>
      <c r="D65210" s="2" t="s">
        <v>446</v>
      </c>
      <c r="E65210" s="2"/>
      <c r="F65210" s="2"/>
      <c r="G65210" s="2"/>
      <c r="H65210" s="2"/>
    </row>
    <row r="65211" spans="2:8">
      <c r="B65211" s="2" t="s">
        <v>65654</v>
      </c>
      <c r="C65211" s="2">
        <v>28</v>
      </c>
      <c r="D65211" s="2" t="s">
        <v>446</v>
      </c>
      <c r="E65211" s="2"/>
      <c r="F65211" s="2"/>
      <c r="G65211" s="2"/>
      <c r="H65211" s="2"/>
    </row>
    <row r="65212" spans="2:8">
      <c r="B65212" s="2" t="s">
        <v>65655</v>
      </c>
      <c r="C65212" s="2">
        <v>27</v>
      </c>
      <c r="D65212" s="2" t="s">
        <v>446</v>
      </c>
      <c r="E65212" s="2"/>
      <c r="F65212" s="2"/>
      <c r="G65212" s="2"/>
      <c r="H65212" s="2"/>
    </row>
    <row r="65213" spans="2:8">
      <c r="B65213" s="2" t="s">
        <v>65656</v>
      </c>
      <c r="C65213" s="2">
        <v>25</v>
      </c>
      <c r="D65213" s="2" t="s">
        <v>446</v>
      </c>
      <c r="E65213" s="2"/>
      <c r="F65213" s="2"/>
      <c r="G65213" s="2"/>
      <c r="H65213" s="2"/>
    </row>
    <row r="65214" spans="2:8">
      <c r="B65214" s="2" t="s">
        <v>65657</v>
      </c>
      <c r="C65214" s="2">
        <v>32</v>
      </c>
      <c r="D65214" s="2" t="s">
        <v>446</v>
      </c>
      <c r="E65214" s="2"/>
      <c r="F65214" s="2"/>
      <c r="G65214" s="2"/>
      <c r="H65214" s="2"/>
    </row>
    <row r="65215" spans="2:8">
      <c r="B65215" s="2" t="s">
        <v>65658</v>
      </c>
      <c r="C65215" s="2">
        <v>31</v>
      </c>
      <c r="D65215" s="2" t="s">
        <v>446</v>
      </c>
      <c r="E65215" s="2"/>
      <c r="F65215" s="2"/>
      <c r="G65215" s="2"/>
      <c r="H65215" s="2"/>
    </row>
    <row r="65216" spans="2:8">
      <c r="B65216" s="2" t="s">
        <v>65659</v>
      </c>
      <c r="C65216" s="2">
        <v>29</v>
      </c>
      <c r="D65216" s="2" t="s">
        <v>446</v>
      </c>
      <c r="E65216" s="2"/>
      <c r="F65216" s="2"/>
      <c r="G65216" s="2"/>
      <c r="H65216" s="2"/>
    </row>
    <row r="65217" spans="2:8">
      <c r="B65217" s="2" t="s">
        <v>65660</v>
      </c>
      <c r="C65217" s="2">
        <v>23</v>
      </c>
      <c r="D65217" s="2" t="s">
        <v>446</v>
      </c>
      <c r="E65217" s="2"/>
      <c r="F65217" s="2"/>
      <c r="G65217" s="2"/>
      <c r="H65217" s="2"/>
    </row>
    <row r="65218" spans="2:8">
      <c r="B65218" s="2" t="s">
        <v>65661</v>
      </c>
      <c r="C65218" s="2">
        <v>24</v>
      </c>
      <c r="D65218" s="2" t="s">
        <v>446</v>
      </c>
      <c r="E65218" s="2"/>
      <c r="F65218" s="2"/>
      <c r="G65218" s="2"/>
      <c r="H65218" s="2"/>
    </row>
    <row r="65219" spans="2:8">
      <c r="B65219" s="2" t="s">
        <v>65662</v>
      </c>
      <c r="C65219" s="2">
        <v>26</v>
      </c>
      <c r="D65219" s="2" t="s">
        <v>446</v>
      </c>
      <c r="E65219" s="2"/>
      <c r="F65219" s="2"/>
      <c r="G65219" s="2"/>
      <c r="H65219" s="2"/>
    </row>
    <row r="65220" spans="2:8">
      <c r="B65220" s="2" t="s">
        <v>65663</v>
      </c>
      <c r="C65220" s="2">
        <v>26</v>
      </c>
      <c r="D65220" s="2" t="s">
        <v>446</v>
      </c>
      <c r="E65220" s="2"/>
      <c r="F65220" s="2"/>
      <c r="G65220" s="2"/>
      <c r="H65220" s="2"/>
    </row>
    <row r="65221" spans="2:8">
      <c r="B65221" s="2" t="s">
        <v>65664</v>
      </c>
      <c r="C65221" s="2">
        <v>25</v>
      </c>
      <c r="D65221" s="2" t="s">
        <v>446</v>
      </c>
      <c r="E65221" s="2"/>
      <c r="F65221" s="2"/>
      <c r="G65221" s="2"/>
      <c r="H65221" s="2"/>
    </row>
    <row r="65222" spans="2:8">
      <c r="B65222" s="2" t="s">
        <v>65665</v>
      </c>
      <c r="C65222" s="2">
        <v>24</v>
      </c>
      <c r="D65222" s="2" t="s">
        <v>446</v>
      </c>
      <c r="E65222" s="2"/>
      <c r="F65222" s="2"/>
      <c r="G65222" s="2"/>
      <c r="H65222" s="2"/>
    </row>
    <row r="65223" spans="2:8">
      <c r="B65223" s="2" t="s">
        <v>65666</v>
      </c>
      <c r="C65223" s="2">
        <v>24</v>
      </c>
      <c r="D65223" s="2" t="s">
        <v>446</v>
      </c>
      <c r="E65223" s="2"/>
      <c r="F65223" s="2"/>
      <c r="G65223" s="2"/>
      <c r="H65223" s="2"/>
    </row>
    <row r="65224" spans="2:8">
      <c r="B65224" s="2" t="s">
        <v>65667</v>
      </c>
      <c r="C65224" s="2">
        <v>23</v>
      </c>
      <c r="D65224" s="2" t="s">
        <v>446</v>
      </c>
      <c r="E65224" s="2"/>
      <c r="F65224" s="2"/>
      <c r="G65224" s="2"/>
      <c r="H65224" s="2"/>
    </row>
    <row r="65225" spans="2:8">
      <c r="B65225" s="2" t="s">
        <v>65668</v>
      </c>
      <c r="C65225" s="2">
        <v>24</v>
      </c>
      <c r="D65225" s="2" t="s">
        <v>446</v>
      </c>
      <c r="E65225" s="2"/>
      <c r="F65225" s="2"/>
      <c r="G65225" s="2"/>
      <c r="H65225" s="2"/>
    </row>
    <row r="65226" spans="2:8">
      <c r="B65226" s="2" t="s">
        <v>65669</v>
      </c>
      <c r="C65226" s="2">
        <v>20</v>
      </c>
      <c r="D65226" s="2" t="s">
        <v>446</v>
      </c>
      <c r="E65226" s="2"/>
      <c r="F65226" s="2"/>
      <c r="G65226" s="2"/>
      <c r="H65226" s="2"/>
    </row>
    <row r="65227" spans="2:8">
      <c r="B65227" s="2" t="s">
        <v>65670</v>
      </c>
      <c r="C65227" s="2">
        <v>21</v>
      </c>
      <c r="D65227" s="2" t="s">
        <v>446</v>
      </c>
      <c r="E65227" s="2"/>
      <c r="F65227" s="2"/>
      <c r="G65227" s="2"/>
      <c r="H65227" s="2"/>
    </row>
    <row r="65228" spans="2:8">
      <c r="B65228" s="2" t="s">
        <v>65671</v>
      </c>
      <c r="C65228" s="2">
        <v>21</v>
      </c>
      <c r="D65228" s="2" t="s">
        <v>446</v>
      </c>
      <c r="E65228" s="2"/>
      <c r="F65228" s="2"/>
      <c r="G65228" s="2"/>
      <c r="H65228" s="2"/>
    </row>
    <row r="65229" spans="2:8">
      <c r="B65229" s="2" t="s">
        <v>65672</v>
      </c>
      <c r="C65229" s="2">
        <v>24</v>
      </c>
      <c r="D65229" s="2" t="s">
        <v>446</v>
      </c>
      <c r="E65229" s="2"/>
      <c r="F65229" s="2"/>
      <c r="G65229" s="2"/>
      <c r="H65229" s="2"/>
    </row>
    <row r="65230" spans="2:8">
      <c r="B65230" s="2" t="s">
        <v>65673</v>
      </c>
      <c r="C65230" s="2">
        <v>24</v>
      </c>
      <c r="D65230" s="2" t="s">
        <v>446</v>
      </c>
      <c r="E65230" s="2"/>
      <c r="F65230" s="2"/>
      <c r="G65230" s="2"/>
      <c r="H65230" s="2"/>
    </row>
    <row r="65231" spans="2:8">
      <c r="B65231" s="2" t="s">
        <v>65674</v>
      </c>
      <c r="C65231" s="2">
        <v>24</v>
      </c>
      <c r="D65231" s="2" t="s">
        <v>446</v>
      </c>
      <c r="E65231" s="2"/>
      <c r="F65231" s="2"/>
      <c r="G65231" s="2"/>
      <c r="H65231" s="2"/>
    </row>
    <row r="65232" spans="2:8">
      <c r="B65232" s="2" t="s">
        <v>65675</v>
      </c>
      <c r="C65232" s="2">
        <v>26</v>
      </c>
      <c r="D65232" s="2" t="s">
        <v>446</v>
      </c>
      <c r="E65232" s="2"/>
      <c r="F65232" s="2"/>
      <c r="G65232" s="2"/>
      <c r="H65232" s="2"/>
    </row>
    <row r="65233" spans="2:8">
      <c r="B65233" s="2" t="s">
        <v>65676</v>
      </c>
      <c r="C65233" s="2">
        <v>27</v>
      </c>
      <c r="D65233" s="2" t="s">
        <v>446</v>
      </c>
      <c r="E65233" s="2"/>
      <c r="F65233" s="2"/>
      <c r="G65233" s="2"/>
      <c r="H65233" s="2"/>
    </row>
    <row r="65234" spans="2:8">
      <c r="B65234" s="2" t="s">
        <v>65677</v>
      </c>
      <c r="C65234" s="2">
        <v>24</v>
      </c>
      <c r="D65234" s="2" t="s">
        <v>446</v>
      </c>
      <c r="E65234" s="2"/>
      <c r="F65234" s="2"/>
      <c r="G65234" s="2"/>
      <c r="H65234" s="2"/>
    </row>
    <row r="65235" spans="2:8">
      <c r="B65235" s="2" t="s">
        <v>65678</v>
      </c>
      <c r="C65235" s="2">
        <v>22</v>
      </c>
      <c r="D65235" s="2" t="s">
        <v>446</v>
      </c>
      <c r="E65235" s="2"/>
      <c r="F65235" s="2"/>
      <c r="G65235" s="2"/>
      <c r="H65235" s="2"/>
    </row>
    <row r="65236" spans="2:8">
      <c r="B65236" s="2" t="s">
        <v>65679</v>
      </c>
      <c r="C65236" s="2">
        <v>25</v>
      </c>
      <c r="D65236" s="2" t="s">
        <v>446</v>
      </c>
      <c r="E65236" s="2"/>
      <c r="F65236" s="2"/>
      <c r="G65236" s="2"/>
      <c r="H65236" s="2"/>
    </row>
    <row r="65237" spans="2:8">
      <c r="B65237" s="2" t="s">
        <v>65680</v>
      </c>
      <c r="C65237" s="2">
        <v>26</v>
      </c>
      <c r="D65237" s="2" t="s">
        <v>446</v>
      </c>
      <c r="E65237" s="2"/>
      <c r="F65237" s="2"/>
      <c r="G65237" s="2"/>
      <c r="H65237" s="2"/>
    </row>
    <row r="65238" spans="2:8">
      <c r="B65238" s="2" t="s">
        <v>65681</v>
      </c>
      <c r="C65238" s="2">
        <v>16</v>
      </c>
      <c r="D65238" s="2" t="s">
        <v>446</v>
      </c>
      <c r="E65238" s="2"/>
      <c r="F65238" s="2"/>
      <c r="G65238" s="2"/>
      <c r="H65238" s="2"/>
    </row>
    <row r="65239" spans="2:8">
      <c r="B65239" s="2" t="s">
        <v>65682</v>
      </c>
      <c r="C65239" s="2">
        <v>17</v>
      </c>
      <c r="D65239" s="2" t="s">
        <v>446</v>
      </c>
      <c r="E65239" s="2"/>
      <c r="F65239" s="2"/>
      <c r="G65239" s="2"/>
      <c r="H65239" s="2"/>
    </row>
    <row r="65240" spans="2:8">
      <c r="B65240" s="2" t="s">
        <v>65683</v>
      </c>
      <c r="C65240" s="2">
        <v>17</v>
      </c>
      <c r="D65240" s="2" t="s">
        <v>446</v>
      </c>
      <c r="E65240" s="2"/>
      <c r="F65240" s="2"/>
      <c r="G65240" s="2"/>
      <c r="H65240" s="2"/>
    </row>
    <row r="65241" spans="2:8">
      <c r="B65241" s="2" t="s">
        <v>65684</v>
      </c>
      <c r="C65241" s="2">
        <v>18</v>
      </c>
      <c r="D65241" s="2" t="s">
        <v>446</v>
      </c>
      <c r="E65241" s="2"/>
      <c r="F65241" s="2"/>
      <c r="G65241" s="2"/>
      <c r="H65241" s="2"/>
    </row>
    <row r="65242" spans="2:8">
      <c r="B65242" s="2" t="s">
        <v>65685</v>
      </c>
      <c r="C65242" s="2">
        <v>18</v>
      </c>
      <c r="D65242" s="2" t="s">
        <v>446</v>
      </c>
      <c r="E65242" s="2"/>
      <c r="F65242" s="2"/>
      <c r="G65242" s="2"/>
      <c r="H65242" s="2"/>
    </row>
    <row r="65243" spans="2:8">
      <c r="B65243" s="2" t="s">
        <v>65686</v>
      </c>
      <c r="C65243" s="2">
        <v>28</v>
      </c>
      <c r="D65243" s="2" t="s">
        <v>446</v>
      </c>
      <c r="E65243" s="2"/>
      <c r="F65243" s="2"/>
      <c r="G65243" s="2"/>
      <c r="H65243" s="2"/>
    </row>
    <row r="65244" spans="2:8">
      <c r="B65244" s="2" t="s">
        <v>65687</v>
      </c>
      <c r="C65244" s="2">
        <v>28</v>
      </c>
      <c r="D65244" s="2" t="s">
        <v>446</v>
      </c>
      <c r="E65244" s="2"/>
      <c r="F65244" s="2"/>
      <c r="G65244" s="2"/>
      <c r="H65244" s="2"/>
    </row>
    <row r="65245" spans="2:8">
      <c r="B65245" s="2" t="s">
        <v>65688</v>
      </c>
      <c r="C65245" s="2">
        <v>28</v>
      </c>
      <c r="D65245" s="2" t="s">
        <v>446</v>
      </c>
      <c r="E65245" s="2"/>
      <c r="F65245" s="2"/>
      <c r="G65245" s="2"/>
      <c r="H65245" s="2"/>
    </row>
    <row r="65246" spans="2:8">
      <c r="B65246" s="2" t="s">
        <v>65689</v>
      </c>
      <c r="C65246" s="2">
        <v>29</v>
      </c>
      <c r="D65246" s="2" t="s">
        <v>446</v>
      </c>
      <c r="E65246" s="2"/>
      <c r="F65246" s="2"/>
      <c r="G65246" s="2"/>
      <c r="H65246" s="2"/>
    </row>
    <row r="65247" spans="2:8">
      <c r="B65247" s="2" t="s">
        <v>65690</v>
      </c>
      <c r="C65247" s="2">
        <v>26</v>
      </c>
      <c r="D65247" s="2" t="s">
        <v>446</v>
      </c>
      <c r="E65247" s="2"/>
      <c r="F65247" s="2"/>
      <c r="G65247" s="2"/>
      <c r="H65247" s="2"/>
    </row>
    <row r="65248" spans="2:8">
      <c r="B65248" s="2" t="s">
        <v>65691</v>
      </c>
      <c r="C65248" s="2">
        <v>26</v>
      </c>
      <c r="D65248" s="2" t="s">
        <v>446</v>
      </c>
      <c r="E65248" s="2"/>
      <c r="F65248" s="2"/>
      <c r="G65248" s="2"/>
      <c r="H65248" s="2"/>
    </row>
    <row r="65249" spans="2:8">
      <c r="B65249" s="2" t="s">
        <v>65692</v>
      </c>
      <c r="C65249" s="2">
        <v>26</v>
      </c>
      <c r="D65249" s="2" t="s">
        <v>446</v>
      </c>
      <c r="E65249" s="2"/>
      <c r="F65249" s="2"/>
      <c r="G65249" s="2"/>
      <c r="H65249" s="2"/>
    </row>
    <row r="65250" spans="2:8">
      <c r="B65250" s="2" t="s">
        <v>65693</v>
      </c>
      <c r="C65250" s="2">
        <v>25</v>
      </c>
      <c r="D65250" s="2" t="s">
        <v>446</v>
      </c>
      <c r="E65250" s="2"/>
      <c r="F65250" s="2"/>
      <c r="G65250" s="2"/>
      <c r="H65250" s="2"/>
    </row>
    <row r="65251" spans="2:8">
      <c r="B65251" s="2" t="s">
        <v>65694</v>
      </c>
      <c r="C65251" s="2">
        <v>27</v>
      </c>
      <c r="D65251" s="2" t="s">
        <v>446</v>
      </c>
      <c r="E65251" s="2"/>
      <c r="F65251" s="2"/>
      <c r="G65251" s="2"/>
      <c r="H65251" s="2"/>
    </row>
    <row r="65252" spans="2:8">
      <c r="B65252" s="2" t="s">
        <v>65695</v>
      </c>
      <c r="C65252" s="2">
        <v>25</v>
      </c>
      <c r="D65252" s="2" t="s">
        <v>446</v>
      </c>
      <c r="E65252" s="2"/>
      <c r="F65252" s="2"/>
      <c r="G65252" s="2"/>
      <c r="H65252" s="2"/>
    </row>
    <row r="65253" spans="2:8">
      <c r="B65253" s="2" t="s">
        <v>65696</v>
      </c>
      <c r="C65253" s="2">
        <v>22</v>
      </c>
      <c r="D65253" s="2" t="s">
        <v>446</v>
      </c>
      <c r="E65253" s="2"/>
      <c r="F65253" s="2"/>
      <c r="G65253" s="2"/>
      <c r="H65253" s="2"/>
    </row>
    <row r="65254" spans="2:8">
      <c r="B65254" s="2" t="s">
        <v>65697</v>
      </c>
      <c r="C65254" s="2">
        <v>22</v>
      </c>
      <c r="D65254" s="2" t="s">
        <v>446</v>
      </c>
      <c r="E65254" s="2"/>
      <c r="F65254" s="2"/>
      <c r="G65254" s="2"/>
      <c r="H65254" s="2"/>
    </row>
    <row r="65255" spans="2:8">
      <c r="B65255" s="2" t="s">
        <v>65698</v>
      </c>
      <c r="C65255" s="2">
        <v>22</v>
      </c>
      <c r="D65255" s="2" t="s">
        <v>446</v>
      </c>
      <c r="E65255" s="2"/>
      <c r="F65255" s="2"/>
      <c r="G65255" s="2"/>
      <c r="H65255" s="2"/>
    </row>
    <row r="65256" spans="2:8">
      <c r="B65256" s="2" t="s">
        <v>65699</v>
      </c>
      <c r="C65256" s="2">
        <v>29</v>
      </c>
      <c r="D65256" s="2" t="s">
        <v>446</v>
      </c>
      <c r="E65256" s="2"/>
      <c r="F65256" s="2"/>
      <c r="G65256" s="2"/>
      <c r="H65256" s="2"/>
    </row>
    <row r="65257" spans="2:8">
      <c r="B65257" s="2" t="s">
        <v>65700</v>
      </c>
      <c r="C65257" s="2">
        <v>29</v>
      </c>
      <c r="D65257" s="2" t="s">
        <v>446</v>
      </c>
      <c r="E65257" s="2"/>
      <c r="F65257" s="2"/>
      <c r="G65257" s="2"/>
      <c r="H65257" s="2"/>
    </row>
    <row r="65258" spans="2:8">
      <c r="B65258" s="2" t="s">
        <v>65701</v>
      </c>
      <c r="C65258" s="2">
        <v>31</v>
      </c>
      <c r="D65258" s="2" t="s">
        <v>446</v>
      </c>
      <c r="E65258" s="2"/>
      <c r="F65258" s="2"/>
      <c r="G65258" s="2"/>
      <c r="H65258" s="2"/>
    </row>
    <row r="65259" spans="2:8">
      <c r="B65259" s="2" t="s">
        <v>65702</v>
      </c>
      <c r="C65259" s="2">
        <v>29</v>
      </c>
      <c r="D65259" s="2" t="s">
        <v>446</v>
      </c>
      <c r="E65259" s="2"/>
      <c r="F65259" s="2"/>
      <c r="G65259" s="2"/>
      <c r="H65259" s="2"/>
    </row>
    <row r="65260" spans="2:8">
      <c r="B65260" s="2" t="s">
        <v>65703</v>
      </c>
      <c r="C65260" s="2">
        <v>31</v>
      </c>
      <c r="D65260" s="2" t="s">
        <v>446</v>
      </c>
      <c r="E65260" s="2"/>
      <c r="F65260" s="2"/>
      <c r="G65260" s="2"/>
      <c r="H65260" s="2"/>
    </row>
    <row r="65261" spans="2:8">
      <c r="B65261" s="2" t="s">
        <v>65704</v>
      </c>
      <c r="C65261" s="2">
        <v>29</v>
      </c>
      <c r="D65261" s="2" t="s">
        <v>446</v>
      </c>
      <c r="E65261" s="2"/>
      <c r="F65261" s="2"/>
      <c r="G65261" s="2"/>
      <c r="H65261" s="2"/>
    </row>
    <row r="65262" spans="2:8">
      <c r="B65262" s="2" t="s">
        <v>65705</v>
      </c>
      <c r="C65262" s="2">
        <v>19</v>
      </c>
      <c r="D65262" s="2" t="s">
        <v>446</v>
      </c>
      <c r="E65262" s="2"/>
      <c r="F65262" s="2"/>
      <c r="G65262" s="2"/>
      <c r="H65262" s="2"/>
    </row>
    <row r="65263" spans="2:8">
      <c r="B65263" s="2" t="s">
        <v>65706</v>
      </c>
      <c r="C65263" s="2">
        <v>19</v>
      </c>
      <c r="D65263" s="2" t="s">
        <v>446</v>
      </c>
      <c r="E65263" s="2"/>
      <c r="F65263" s="2"/>
      <c r="G65263" s="2"/>
      <c r="H65263" s="2"/>
    </row>
    <row r="65264" spans="2:8">
      <c r="B65264" s="2" t="s">
        <v>65707</v>
      </c>
      <c r="C65264" s="2">
        <v>18</v>
      </c>
      <c r="D65264" s="2" t="s">
        <v>446</v>
      </c>
      <c r="E65264" s="2"/>
      <c r="F65264" s="2"/>
      <c r="G65264" s="2"/>
      <c r="H65264" s="2"/>
    </row>
    <row r="65265" spans="2:8">
      <c r="B65265" s="2" t="s">
        <v>65708</v>
      </c>
      <c r="C65265" s="2">
        <v>17</v>
      </c>
      <c r="D65265" s="2" t="s">
        <v>446</v>
      </c>
      <c r="E65265" s="2"/>
      <c r="F65265" s="2"/>
      <c r="G65265" s="2"/>
      <c r="H65265" s="2"/>
    </row>
    <row r="65266" spans="2:8">
      <c r="B65266" s="2" t="s">
        <v>65709</v>
      </c>
      <c r="C65266" s="2">
        <v>19</v>
      </c>
      <c r="D65266" s="2" t="s">
        <v>446</v>
      </c>
      <c r="E65266" s="2"/>
      <c r="F65266" s="2"/>
      <c r="G65266" s="2"/>
      <c r="H65266" s="2"/>
    </row>
    <row r="65267" spans="2:8">
      <c r="B65267" s="2" t="s">
        <v>65710</v>
      </c>
      <c r="C65267" s="2">
        <v>18</v>
      </c>
      <c r="D65267" s="2" t="s">
        <v>446</v>
      </c>
      <c r="E65267" s="2"/>
      <c r="F65267" s="2"/>
      <c r="G65267" s="2"/>
      <c r="H65267" s="2"/>
    </row>
    <row r="65268" spans="2:8">
      <c r="B65268" s="2" t="s">
        <v>65711</v>
      </c>
      <c r="C65268" s="2">
        <v>16</v>
      </c>
      <c r="D65268" s="2" t="s">
        <v>446</v>
      </c>
      <c r="E65268" s="2"/>
      <c r="F65268" s="2"/>
      <c r="G65268" s="2"/>
      <c r="H65268" s="2"/>
    </row>
    <row r="65269" spans="2:8">
      <c r="B65269" s="2" t="s">
        <v>65712</v>
      </c>
      <c r="C65269" s="2">
        <v>41</v>
      </c>
      <c r="D65269" s="2" t="s">
        <v>446</v>
      </c>
      <c r="E65269" s="2"/>
      <c r="F65269" s="2"/>
      <c r="G65269" s="2"/>
      <c r="H65269" s="2"/>
    </row>
    <row r="65270" spans="2:8">
      <c r="B65270" s="2" t="s">
        <v>65713</v>
      </c>
      <c r="C65270" s="2">
        <v>32</v>
      </c>
      <c r="D65270" s="2" t="s">
        <v>446</v>
      </c>
      <c r="E65270" s="2"/>
      <c r="F65270" s="2"/>
      <c r="G65270" s="2"/>
      <c r="H65270" s="2"/>
    </row>
    <row r="65271" spans="2:8">
      <c r="B65271" s="2" t="s">
        <v>65714</v>
      </c>
      <c r="C65271" s="2">
        <v>24</v>
      </c>
      <c r="D65271" s="2" t="s">
        <v>446</v>
      </c>
      <c r="E65271" s="2"/>
      <c r="F65271" s="2"/>
      <c r="G65271" s="2"/>
      <c r="H65271" s="2"/>
    </row>
    <row r="65272" spans="2:8">
      <c r="B65272" s="2" t="s">
        <v>65715</v>
      </c>
      <c r="C65272" s="2">
        <v>26</v>
      </c>
      <c r="D65272" s="2" t="s">
        <v>446</v>
      </c>
      <c r="E65272" s="2"/>
      <c r="F65272" s="2"/>
      <c r="G65272" s="2"/>
      <c r="H65272" s="2"/>
    </row>
    <row r="65273" spans="2:8">
      <c r="B65273" s="2" t="s">
        <v>65716</v>
      </c>
      <c r="C65273" s="2">
        <v>26</v>
      </c>
      <c r="D65273" s="2" t="s">
        <v>446</v>
      </c>
      <c r="E65273" s="2"/>
      <c r="F65273" s="2"/>
      <c r="G65273" s="2"/>
      <c r="H65273" s="2"/>
    </row>
    <row r="65274" spans="2:8">
      <c r="B65274" s="2" t="s">
        <v>65717</v>
      </c>
      <c r="C65274" s="2">
        <v>33</v>
      </c>
      <c r="D65274" s="2" t="s">
        <v>446</v>
      </c>
      <c r="E65274" s="2"/>
      <c r="F65274" s="2"/>
      <c r="G65274" s="2"/>
      <c r="H65274" s="2"/>
    </row>
    <row r="65275" spans="2:8">
      <c r="B65275" s="2" t="s">
        <v>65718</v>
      </c>
      <c r="C65275" s="2">
        <v>32</v>
      </c>
      <c r="D65275" s="2" t="s">
        <v>446</v>
      </c>
      <c r="E65275" s="2"/>
      <c r="F65275" s="2"/>
      <c r="G65275" s="2"/>
      <c r="H65275" s="2"/>
    </row>
    <row r="65276" spans="2:8">
      <c r="B65276" s="2" t="s">
        <v>65719</v>
      </c>
      <c r="C65276" s="2">
        <v>30</v>
      </c>
      <c r="D65276" s="2" t="s">
        <v>446</v>
      </c>
      <c r="E65276" s="2"/>
      <c r="F65276" s="2"/>
      <c r="G65276" s="2"/>
      <c r="H65276" s="2"/>
    </row>
    <row r="65277" spans="2:8">
      <c r="B65277" s="2" t="s">
        <v>65720</v>
      </c>
      <c r="C65277" s="2">
        <v>21</v>
      </c>
      <c r="D65277" s="2" t="s">
        <v>446</v>
      </c>
      <c r="E65277" s="2"/>
      <c r="F65277" s="2"/>
      <c r="G65277" s="2"/>
      <c r="H65277" s="2"/>
    </row>
    <row r="65278" spans="2:8">
      <c r="B65278" s="2" t="s">
        <v>65721</v>
      </c>
      <c r="C65278" s="2">
        <v>22</v>
      </c>
      <c r="D65278" s="2" t="s">
        <v>446</v>
      </c>
      <c r="E65278" s="2"/>
      <c r="F65278" s="2"/>
      <c r="G65278" s="2"/>
      <c r="H65278" s="2"/>
    </row>
    <row r="65279" spans="2:8">
      <c r="B65279" s="2" t="s">
        <v>65722</v>
      </c>
      <c r="C65279" s="2">
        <v>22</v>
      </c>
      <c r="D65279" s="2" t="s">
        <v>446</v>
      </c>
      <c r="E65279" s="2"/>
      <c r="F65279" s="2"/>
      <c r="G65279" s="2"/>
      <c r="H65279" s="2"/>
    </row>
    <row r="65280" spans="2:8">
      <c r="B65280" s="2" t="s">
        <v>65723</v>
      </c>
      <c r="C65280" s="2">
        <v>22</v>
      </c>
      <c r="D65280" s="2" t="s">
        <v>446</v>
      </c>
      <c r="E65280" s="2"/>
      <c r="F65280" s="2"/>
      <c r="G65280" s="2"/>
      <c r="H65280" s="2"/>
    </row>
    <row r="65281" spans="2:8">
      <c r="B65281" s="2" t="s">
        <v>65724</v>
      </c>
      <c r="C65281" s="2">
        <v>23</v>
      </c>
      <c r="D65281" s="2" t="s">
        <v>446</v>
      </c>
      <c r="E65281" s="2"/>
      <c r="F65281" s="2"/>
      <c r="G65281" s="2"/>
      <c r="H65281" s="2"/>
    </row>
    <row r="65282" spans="2:8">
      <c r="B65282" s="2" t="s">
        <v>65725</v>
      </c>
      <c r="C65282" s="2">
        <v>25</v>
      </c>
      <c r="D65282" s="2" t="s">
        <v>446</v>
      </c>
      <c r="E65282" s="2"/>
      <c r="F65282" s="2"/>
      <c r="G65282" s="2"/>
      <c r="H65282" s="2"/>
    </row>
    <row r="65283" spans="2:8">
      <c r="B65283" s="2" t="s">
        <v>65726</v>
      </c>
      <c r="C65283" s="2">
        <v>20</v>
      </c>
      <c r="D65283" s="2" t="s">
        <v>446</v>
      </c>
      <c r="E65283" s="2"/>
      <c r="F65283" s="2"/>
      <c r="G65283" s="2"/>
      <c r="H65283" s="2"/>
    </row>
    <row r="65284" spans="2:8">
      <c r="B65284" s="2" t="s">
        <v>65727</v>
      </c>
      <c r="C65284" s="2">
        <v>24</v>
      </c>
      <c r="D65284" s="2" t="s">
        <v>446</v>
      </c>
      <c r="E65284" s="2"/>
      <c r="F65284" s="2"/>
      <c r="G65284" s="2"/>
      <c r="H65284" s="2"/>
    </row>
    <row r="65285" spans="2:8">
      <c r="B65285" s="2" t="s">
        <v>65728</v>
      </c>
      <c r="C65285" s="2">
        <v>29</v>
      </c>
      <c r="D65285" s="2" t="s">
        <v>446</v>
      </c>
      <c r="E65285" s="2"/>
      <c r="F65285" s="2"/>
      <c r="G65285" s="2"/>
      <c r="H65285" s="2"/>
    </row>
    <row r="65286" spans="2:8">
      <c r="B65286" s="2" t="s">
        <v>65729</v>
      </c>
      <c r="C65286" s="2">
        <v>21</v>
      </c>
      <c r="D65286" s="2" t="s">
        <v>446</v>
      </c>
      <c r="E65286" s="2"/>
      <c r="F65286" s="2"/>
      <c r="G65286" s="2"/>
      <c r="H65286" s="2"/>
    </row>
    <row r="65287" spans="2:8">
      <c r="B65287" s="2" t="s">
        <v>65730</v>
      </c>
      <c r="C65287" s="2">
        <v>20</v>
      </c>
      <c r="D65287" s="2" t="s">
        <v>446</v>
      </c>
      <c r="E65287" s="2"/>
      <c r="F65287" s="2"/>
      <c r="G65287" s="2"/>
      <c r="H65287" s="2"/>
    </row>
    <row r="65288" spans="2:8">
      <c r="B65288" s="2" t="s">
        <v>65731</v>
      </c>
      <c r="C65288" s="2">
        <v>20</v>
      </c>
      <c r="D65288" s="2" t="s">
        <v>446</v>
      </c>
      <c r="E65288" s="2"/>
      <c r="F65288" s="2"/>
      <c r="G65288" s="2"/>
      <c r="H65288" s="2"/>
    </row>
    <row r="65289" spans="2:8">
      <c r="B65289" s="2" t="s">
        <v>65732</v>
      </c>
      <c r="C65289" s="2">
        <v>20</v>
      </c>
      <c r="D65289" s="2" t="s">
        <v>446</v>
      </c>
      <c r="E65289" s="2"/>
      <c r="F65289" s="2"/>
      <c r="G65289" s="2"/>
      <c r="H65289" s="2"/>
    </row>
    <row r="65290" spans="2:8">
      <c r="B65290" s="2" t="s">
        <v>65733</v>
      </c>
      <c r="C65290" s="2">
        <v>19</v>
      </c>
      <c r="D65290" s="2" t="s">
        <v>446</v>
      </c>
      <c r="E65290" s="2"/>
      <c r="F65290" s="2"/>
      <c r="G65290" s="2"/>
      <c r="H65290" s="2"/>
    </row>
    <row r="65291" spans="2:8">
      <c r="B65291" s="2" t="s">
        <v>65734</v>
      </c>
      <c r="C65291" s="2">
        <v>29</v>
      </c>
      <c r="D65291" s="2" t="s">
        <v>446</v>
      </c>
      <c r="E65291" s="2"/>
      <c r="F65291" s="2"/>
      <c r="G65291" s="2"/>
      <c r="H65291" s="2"/>
    </row>
    <row r="65292" spans="2:8">
      <c r="B65292" s="2" t="s">
        <v>65735</v>
      </c>
      <c r="C65292" s="2">
        <v>30</v>
      </c>
      <c r="D65292" s="2" t="s">
        <v>446</v>
      </c>
      <c r="E65292" s="2"/>
      <c r="F65292" s="2"/>
      <c r="G65292" s="2"/>
      <c r="H65292" s="2"/>
    </row>
    <row r="65293" spans="2:8">
      <c r="B65293" s="2" t="s">
        <v>65736</v>
      </c>
      <c r="C65293" s="2">
        <v>27</v>
      </c>
      <c r="D65293" s="2" t="s">
        <v>446</v>
      </c>
      <c r="E65293" s="2"/>
      <c r="F65293" s="2"/>
      <c r="G65293" s="2"/>
      <c r="H65293" s="2"/>
    </row>
    <row r="65294" spans="2:8">
      <c r="B65294" s="2" t="s">
        <v>65737</v>
      </c>
      <c r="C65294" s="2">
        <v>28</v>
      </c>
      <c r="D65294" s="2" t="s">
        <v>446</v>
      </c>
      <c r="E65294" s="2"/>
      <c r="F65294" s="2"/>
      <c r="G65294" s="2"/>
      <c r="H65294" s="2"/>
    </row>
    <row r="65295" spans="2:8">
      <c r="B65295" s="2" t="s">
        <v>65738</v>
      </c>
      <c r="C65295" s="2">
        <v>28</v>
      </c>
      <c r="D65295" s="2" t="s">
        <v>446</v>
      </c>
      <c r="E65295" s="2"/>
      <c r="F65295" s="2"/>
      <c r="G65295" s="2"/>
      <c r="H65295" s="2"/>
    </row>
    <row r="65296" spans="2:8">
      <c r="B65296" s="2" t="s">
        <v>65739</v>
      </c>
      <c r="C65296" s="2">
        <v>25</v>
      </c>
      <c r="D65296" s="2" t="s">
        <v>446</v>
      </c>
      <c r="E65296" s="2"/>
      <c r="F65296" s="2"/>
      <c r="G65296" s="2"/>
      <c r="H65296" s="2"/>
    </row>
    <row r="65297" spans="2:8">
      <c r="B65297" s="2" t="s">
        <v>65740</v>
      </c>
      <c r="C65297" s="2">
        <v>24</v>
      </c>
      <c r="D65297" s="2" t="s">
        <v>446</v>
      </c>
      <c r="E65297" s="2"/>
      <c r="F65297" s="2"/>
      <c r="G65297" s="2"/>
      <c r="H65297" s="2"/>
    </row>
    <row r="65298" spans="2:8">
      <c r="B65298" s="2" t="s">
        <v>65741</v>
      </c>
      <c r="C65298" s="2">
        <v>25</v>
      </c>
      <c r="D65298" s="2" t="s">
        <v>446</v>
      </c>
      <c r="E65298" s="2"/>
      <c r="F65298" s="2"/>
      <c r="G65298" s="2"/>
      <c r="H65298" s="2"/>
    </row>
    <row r="65299" spans="2:8">
      <c r="B65299" s="2" t="s">
        <v>65742</v>
      </c>
      <c r="C65299" s="2">
        <v>25</v>
      </c>
      <c r="D65299" s="2" t="s">
        <v>446</v>
      </c>
      <c r="E65299" s="2"/>
      <c r="F65299" s="2"/>
      <c r="G65299" s="2"/>
      <c r="H65299" s="2"/>
    </row>
    <row r="65300" spans="2:8">
      <c r="B65300" s="2" t="s">
        <v>65743</v>
      </c>
      <c r="C65300" s="2">
        <v>23</v>
      </c>
      <c r="D65300" s="2" t="s">
        <v>446</v>
      </c>
      <c r="E65300" s="2"/>
      <c r="F65300" s="2"/>
      <c r="G65300" s="2"/>
      <c r="H65300" s="2"/>
    </row>
    <row r="65301" spans="2:8">
      <c r="B65301" s="2" t="s">
        <v>65744</v>
      </c>
      <c r="C65301" s="2">
        <v>24</v>
      </c>
      <c r="D65301" s="2" t="s">
        <v>446</v>
      </c>
      <c r="E65301" s="2"/>
      <c r="F65301" s="2"/>
      <c r="G65301" s="2"/>
      <c r="H65301" s="2"/>
    </row>
    <row r="65302" spans="2:8">
      <c r="B65302" s="2" t="s">
        <v>65745</v>
      </c>
      <c r="C65302" s="2">
        <v>25</v>
      </c>
      <c r="D65302" s="2" t="s">
        <v>446</v>
      </c>
      <c r="E65302" s="2"/>
      <c r="F65302" s="2"/>
      <c r="G65302" s="2"/>
      <c r="H65302" s="2"/>
    </row>
    <row r="65303" spans="2:8">
      <c r="B65303" s="2" t="s">
        <v>65746</v>
      </c>
      <c r="C65303" s="2">
        <v>27</v>
      </c>
      <c r="D65303" s="2" t="s">
        <v>446</v>
      </c>
      <c r="E65303" s="2"/>
      <c r="F65303" s="2"/>
      <c r="G65303" s="2"/>
      <c r="H65303" s="2"/>
    </row>
    <row r="65304" spans="2:8">
      <c r="B65304" s="2" t="s">
        <v>65747</v>
      </c>
      <c r="C65304" s="2">
        <v>27</v>
      </c>
      <c r="D65304" s="2" t="s">
        <v>446</v>
      </c>
      <c r="E65304" s="2"/>
      <c r="F65304" s="2"/>
      <c r="G65304" s="2"/>
      <c r="H65304" s="2"/>
    </row>
    <row r="65305" spans="2:8">
      <c r="B65305" s="2" t="s">
        <v>65748</v>
      </c>
      <c r="C65305" s="2">
        <v>29</v>
      </c>
      <c r="D65305" s="2" t="s">
        <v>446</v>
      </c>
      <c r="E65305" s="2"/>
      <c r="F65305" s="2"/>
      <c r="G65305" s="2"/>
      <c r="H65305" s="2"/>
    </row>
    <row r="65306" spans="2:8">
      <c r="B65306" s="2" t="s">
        <v>65749</v>
      </c>
      <c r="C65306" s="2">
        <v>30</v>
      </c>
      <c r="D65306" s="2" t="s">
        <v>446</v>
      </c>
      <c r="E65306" s="2"/>
      <c r="F65306" s="2"/>
      <c r="G65306" s="2"/>
      <c r="H65306" s="2"/>
    </row>
    <row r="65307" spans="2:8">
      <c r="B65307" s="2" t="s">
        <v>65750</v>
      </c>
      <c r="C65307" s="2">
        <v>30</v>
      </c>
      <c r="D65307" s="2" t="s">
        <v>446</v>
      </c>
      <c r="E65307" s="2"/>
      <c r="F65307" s="2"/>
      <c r="G65307" s="2"/>
      <c r="H65307" s="2"/>
    </row>
    <row r="65308" spans="2:8">
      <c r="B65308" s="2" t="s">
        <v>65751</v>
      </c>
      <c r="C65308" s="2">
        <v>32</v>
      </c>
      <c r="D65308" s="2" t="s">
        <v>446</v>
      </c>
      <c r="E65308" s="2"/>
      <c r="F65308" s="2"/>
      <c r="G65308" s="2"/>
      <c r="H65308" s="2"/>
    </row>
    <row r="65309" spans="2:8">
      <c r="B65309" s="2" t="s">
        <v>65752</v>
      </c>
      <c r="C65309" s="2">
        <v>29</v>
      </c>
      <c r="D65309" s="2" t="s">
        <v>446</v>
      </c>
      <c r="E65309" s="2"/>
      <c r="F65309" s="2"/>
      <c r="G65309" s="2"/>
      <c r="H65309" s="2"/>
    </row>
    <row r="65310" spans="2:8">
      <c r="B65310" s="2" t="s">
        <v>65753</v>
      </c>
      <c r="C65310" s="2">
        <v>35</v>
      </c>
      <c r="D65310" s="2" t="s">
        <v>446</v>
      </c>
      <c r="E65310" s="2"/>
      <c r="F65310" s="2"/>
      <c r="G65310" s="2"/>
      <c r="H65310" s="2"/>
    </row>
    <row r="65311" spans="2:8">
      <c r="B65311" s="2" t="s">
        <v>65754</v>
      </c>
      <c r="C65311" s="2">
        <v>37</v>
      </c>
      <c r="D65311" s="2" t="s">
        <v>446</v>
      </c>
      <c r="E65311" s="2"/>
      <c r="F65311" s="2"/>
      <c r="G65311" s="2"/>
      <c r="H65311" s="2"/>
    </row>
    <row r="65312" spans="2:8">
      <c r="B65312" s="2" t="s">
        <v>65755</v>
      </c>
      <c r="C65312" s="2">
        <v>28</v>
      </c>
      <c r="D65312" s="2" t="s">
        <v>446</v>
      </c>
      <c r="E65312" s="2"/>
      <c r="F65312" s="2"/>
      <c r="G65312" s="2"/>
      <c r="H65312" s="2"/>
    </row>
    <row r="65313" spans="2:8">
      <c r="B65313" s="2" t="s">
        <v>65756</v>
      </c>
      <c r="C65313" s="2">
        <v>28</v>
      </c>
      <c r="D65313" s="2" t="s">
        <v>446</v>
      </c>
      <c r="E65313" s="2"/>
      <c r="F65313" s="2"/>
      <c r="G65313" s="2"/>
      <c r="H65313" s="2"/>
    </row>
    <row r="65314" spans="2:8">
      <c r="B65314" s="2" t="s">
        <v>65757</v>
      </c>
      <c r="C65314" s="2">
        <v>29</v>
      </c>
      <c r="D65314" s="2" t="s">
        <v>446</v>
      </c>
      <c r="E65314" s="2"/>
      <c r="F65314" s="2"/>
      <c r="G65314" s="2"/>
      <c r="H65314" s="2"/>
    </row>
    <row r="65315" spans="2:8">
      <c r="B65315" s="2" t="s">
        <v>65758</v>
      </c>
      <c r="C65315" s="2">
        <v>27</v>
      </c>
      <c r="D65315" s="2" t="s">
        <v>446</v>
      </c>
      <c r="E65315" s="2"/>
      <c r="F65315" s="2"/>
      <c r="G65315" s="2"/>
      <c r="H65315" s="2"/>
    </row>
    <row r="65316" spans="2:8">
      <c r="B65316" s="2" t="s">
        <v>65759</v>
      </c>
      <c r="C65316" s="2">
        <v>25</v>
      </c>
      <c r="D65316" s="2" t="s">
        <v>446</v>
      </c>
      <c r="E65316" s="2"/>
      <c r="F65316" s="2"/>
      <c r="G65316" s="2"/>
      <c r="H65316" s="2"/>
    </row>
    <row r="65317" spans="2:8">
      <c r="B65317" s="2" t="s">
        <v>65760</v>
      </c>
      <c r="C65317" s="2">
        <v>24</v>
      </c>
      <c r="D65317" s="2" t="s">
        <v>446</v>
      </c>
      <c r="E65317" s="2"/>
      <c r="F65317" s="2"/>
      <c r="G65317" s="2"/>
      <c r="H65317" s="2"/>
    </row>
    <row r="65318" spans="2:8">
      <c r="B65318" s="2" t="s">
        <v>65761</v>
      </c>
      <c r="C65318" s="2">
        <v>26</v>
      </c>
      <c r="D65318" s="2" t="s">
        <v>446</v>
      </c>
      <c r="E65318" s="2"/>
      <c r="F65318" s="2"/>
      <c r="G65318" s="2"/>
      <c r="H65318" s="2"/>
    </row>
    <row r="65319" spans="2:8">
      <c r="B65319" s="2" t="s">
        <v>65762</v>
      </c>
      <c r="C65319" s="2">
        <v>26</v>
      </c>
      <c r="D65319" s="2" t="s">
        <v>446</v>
      </c>
      <c r="E65319" s="2"/>
      <c r="F65319" s="2"/>
      <c r="G65319" s="2"/>
      <c r="H65319" s="2"/>
    </row>
    <row r="65320" spans="2:8">
      <c r="B65320" s="2" t="s">
        <v>65763</v>
      </c>
      <c r="C65320" s="2">
        <v>29</v>
      </c>
      <c r="D65320" s="2" t="s">
        <v>446</v>
      </c>
      <c r="E65320" s="2"/>
      <c r="F65320" s="2"/>
      <c r="G65320" s="2"/>
      <c r="H65320" s="2"/>
    </row>
    <row r="65321" spans="2:8">
      <c r="B65321" s="2" t="s">
        <v>65764</v>
      </c>
      <c r="C65321" s="2">
        <v>29</v>
      </c>
      <c r="D65321" s="2" t="s">
        <v>446</v>
      </c>
      <c r="E65321" s="2"/>
      <c r="F65321" s="2"/>
      <c r="G65321" s="2"/>
      <c r="H65321" s="2"/>
    </row>
    <row r="65322" spans="2:8">
      <c r="B65322" s="2" t="s">
        <v>65765</v>
      </c>
      <c r="C65322" s="2">
        <v>27</v>
      </c>
      <c r="D65322" s="2" t="s">
        <v>446</v>
      </c>
      <c r="E65322" s="2"/>
      <c r="F65322" s="2"/>
      <c r="G65322" s="2"/>
      <c r="H65322" s="2"/>
    </row>
    <row r="65323" spans="2:8">
      <c r="B65323" s="2" t="s">
        <v>65766</v>
      </c>
      <c r="C65323" s="2">
        <v>18</v>
      </c>
      <c r="D65323" s="2" t="s">
        <v>446</v>
      </c>
      <c r="E65323" s="2"/>
      <c r="F65323" s="2"/>
      <c r="G65323" s="2"/>
      <c r="H65323" s="2"/>
    </row>
    <row r="65324" spans="2:8">
      <c r="B65324" s="2" t="s">
        <v>65767</v>
      </c>
      <c r="C65324" s="2">
        <v>5</v>
      </c>
      <c r="D65324" s="2" t="s">
        <v>446</v>
      </c>
      <c r="E65324" s="2"/>
      <c r="F65324" s="2"/>
      <c r="G65324" s="2"/>
      <c r="H65324" s="2"/>
    </row>
    <row r="65325" spans="2:8">
      <c r="B65325" s="2" t="s">
        <v>65768</v>
      </c>
      <c r="C65325" s="2">
        <v>25</v>
      </c>
      <c r="D65325" s="2" t="s">
        <v>446</v>
      </c>
      <c r="E65325" s="2"/>
      <c r="F65325" s="2"/>
      <c r="G65325" s="2"/>
      <c r="H65325" s="2"/>
    </row>
    <row r="65326" spans="2:8">
      <c r="B65326" s="2" t="s">
        <v>65769</v>
      </c>
      <c r="C65326" s="2">
        <v>24</v>
      </c>
      <c r="D65326" s="2" t="s">
        <v>446</v>
      </c>
      <c r="E65326" s="2"/>
      <c r="F65326" s="2"/>
      <c r="G65326" s="2"/>
      <c r="H65326" s="2"/>
    </row>
    <row r="65327" spans="2:8">
      <c r="B65327" s="2" t="s">
        <v>65770</v>
      </c>
      <c r="C65327" s="2">
        <v>23</v>
      </c>
      <c r="D65327" s="2" t="s">
        <v>446</v>
      </c>
      <c r="E65327" s="2"/>
      <c r="F65327" s="2"/>
      <c r="G65327" s="2"/>
      <c r="H65327" s="2"/>
    </row>
    <row r="65328" spans="2:8">
      <c r="B65328" s="2" t="s">
        <v>65771</v>
      </c>
      <c r="C65328" s="2">
        <v>23</v>
      </c>
      <c r="D65328" s="2" t="s">
        <v>446</v>
      </c>
      <c r="E65328" s="2"/>
      <c r="F65328" s="2"/>
      <c r="G65328" s="2"/>
      <c r="H65328" s="2"/>
    </row>
    <row r="65329" spans="2:8">
      <c r="B65329" s="2" t="s">
        <v>65772</v>
      </c>
      <c r="C65329" s="2">
        <v>25</v>
      </c>
      <c r="D65329" s="2" t="s">
        <v>446</v>
      </c>
      <c r="E65329" s="2"/>
      <c r="F65329" s="2"/>
      <c r="G65329" s="2"/>
      <c r="H65329" s="2"/>
    </row>
    <row r="65330" spans="2:8">
      <c r="B65330" s="2" t="s">
        <v>65773</v>
      </c>
      <c r="C65330" s="2">
        <v>25</v>
      </c>
      <c r="D65330" s="2" t="s">
        <v>446</v>
      </c>
      <c r="E65330" s="2"/>
      <c r="F65330" s="2"/>
      <c r="G65330" s="2"/>
      <c r="H65330" s="2"/>
    </row>
    <row r="65331" spans="2:8">
      <c r="B65331" s="2" t="s">
        <v>65774</v>
      </c>
      <c r="C65331" s="2">
        <v>26</v>
      </c>
      <c r="D65331" s="2" t="s">
        <v>446</v>
      </c>
      <c r="E65331" s="2"/>
      <c r="F65331" s="2"/>
      <c r="G65331" s="2"/>
      <c r="H65331" s="2"/>
    </row>
    <row r="65332" spans="2:8">
      <c r="B65332" s="2" t="s">
        <v>65775</v>
      </c>
      <c r="C65332" s="2">
        <v>26</v>
      </c>
      <c r="D65332" s="2" t="s">
        <v>446</v>
      </c>
      <c r="E65332" s="2"/>
      <c r="F65332" s="2"/>
      <c r="G65332" s="2"/>
      <c r="H65332" s="2"/>
    </row>
    <row r="65333" spans="2:8">
      <c r="B65333" s="2" t="s">
        <v>65776</v>
      </c>
      <c r="C65333" s="2">
        <v>18</v>
      </c>
      <c r="D65333" s="2" t="s">
        <v>446</v>
      </c>
      <c r="E65333" s="2"/>
      <c r="F65333" s="2"/>
      <c r="G65333" s="2"/>
      <c r="H65333" s="2"/>
    </row>
    <row r="65334" spans="2:8">
      <c r="B65334" s="2" t="s">
        <v>65777</v>
      </c>
      <c r="C65334" s="2">
        <v>18</v>
      </c>
      <c r="D65334" s="2" t="s">
        <v>446</v>
      </c>
      <c r="E65334" s="2"/>
      <c r="F65334" s="2"/>
      <c r="G65334" s="2"/>
      <c r="H65334" s="2"/>
    </row>
    <row r="65335" spans="2:8">
      <c r="B65335" s="2" t="s">
        <v>65778</v>
      </c>
      <c r="C65335" s="2">
        <v>19</v>
      </c>
      <c r="D65335" s="2" t="s">
        <v>446</v>
      </c>
      <c r="E65335" s="2"/>
      <c r="F65335" s="2"/>
      <c r="G65335" s="2"/>
      <c r="H65335" s="2"/>
    </row>
    <row r="65336" spans="2:8">
      <c r="B65336" s="2" t="s">
        <v>65779</v>
      </c>
      <c r="C65336" s="2">
        <v>21</v>
      </c>
      <c r="D65336" s="2" t="s">
        <v>446</v>
      </c>
      <c r="E65336" s="2"/>
      <c r="F65336" s="2"/>
      <c r="G65336" s="2"/>
      <c r="H65336" s="2"/>
    </row>
    <row r="65337" spans="2:8">
      <c r="B65337" s="2" t="s">
        <v>65780</v>
      </c>
      <c r="C65337" s="2">
        <v>22</v>
      </c>
      <c r="D65337" s="2" t="s">
        <v>446</v>
      </c>
      <c r="E65337" s="2"/>
      <c r="F65337" s="2"/>
      <c r="G65337" s="2"/>
      <c r="H65337" s="2"/>
    </row>
    <row r="65338" spans="2:8">
      <c r="B65338" s="2" t="s">
        <v>65781</v>
      </c>
      <c r="C65338" s="2">
        <v>24</v>
      </c>
      <c r="D65338" s="2" t="s">
        <v>446</v>
      </c>
      <c r="E65338" s="2"/>
      <c r="F65338" s="2"/>
      <c r="G65338" s="2"/>
      <c r="H65338" s="2"/>
    </row>
    <row r="65339" spans="2:8">
      <c r="B65339" s="2" t="s">
        <v>65782</v>
      </c>
      <c r="C65339" s="2">
        <v>25</v>
      </c>
      <c r="D65339" s="2" t="s">
        <v>446</v>
      </c>
      <c r="E65339" s="2"/>
      <c r="F65339" s="2"/>
      <c r="G65339" s="2"/>
      <c r="H65339" s="2"/>
    </row>
    <row r="65340" spans="2:8">
      <c r="B65340" s="2" t="s">
        <v>65783</v>
      </c>
      <c r="C65340" s="2">
        <v>18</v>
      </c>
      <c r="D65340" s="2" t="s">
        <v>446</v>
      </c>
      <c r="E65340" s="2"/>
      <c r="F65340" s="2"/>
      <c r="G65340" s="2"/>
      <c r="H65340" s="2"/>
    </row>
    <row r="65341" spans="2:8">
      <c r="B65341" s="2" t="s">
        <v>65784</v>
      </c>
      <c r="C65341" s="2">
        <v>18</v>
      </c>
      <c r="D65341" s="2" t="s">
        <v>446</v>
      </c>
      <c r="E65341" s="2"/>
      <c r="F65341" s="2"/>
      <c r="G65341" s="2"/>
      <c r="H65341" s="2"/>
    </row>
    <row r="65342" spans="2:8">
      <c r="B65342" s="2" t="s">
        <v>65785</v>
      </c>
      <c r="C65342" s="2">
        <v>18</v>
      </c>
      <c r="D65342" s="2" t="s">
        <v>446</v>
      </c>
      <c r="E65342" s="2"/>
      <c r="F65342" s="2"/>
      <c r="G65342" s="2"/>
      <c r="H65342" s="2"/>
    </row>
    <row r="65343" spans="2:8">
      <c r="B65343" s="2" t="s">
        <v>65786</v>
      </c>
      <c r="C65343" s="2">
        <v>17</v>
      </c>
      <c r="D65343" s="2" t="s">
        <v>446</v>
      </c>
      <c r="E65343" s="2"/>
      <c r="F65343" s="2"/>
      <c r="G65343" s="2"/>
      <c r="H65343" s="2"/>
    </row>
    <row r="65344" spans="2:8">
      <c r="B65344" s="2" t="s">
        <v>65787</v>
      </c>
      <c r="C65344" s="2">
        <v>17</v>
      </c>
      <c r="D65344" s="2" t="s">
        <v>446</v>
      </c>
      <c r="E65344" s="2"/>
      <c r="F65344" s="2"/>
      <c r="G65344" s="2"/>
      <c r="H65344" s="2"/>
    </row>
    <row r="65345" spans="2:8">
      <c r="B65345" s="2" t="s">
        <v>65788</v>
      </c>
      <c r="C65345" s="2">
        <v>19</v>
      </c>
      <c r="D65345" s="2" t="s">
        <v>446</v>
      </c>
      <c r="E65345" s="2"/>
      <c r="F65345" s="2"/>
      <c r="G65345" s="2"/>
      <c r="H65345" s="2"/>
    </row>
    <row r="65346" spans="2:8">
      <c r="B65346" s="2" t="s">
        <v>65789</v>
      </c>
      <c r="C65346" s="2">
        <v>21</v>
      </c>
      <c r="D65346" s="2" t="s">
        <v>446</v>
      </c>
      <c r="E65346" s="2"/>
      <c r="F65346" s="2"/>
      <c r="G65346" s="2"/>
      <c r="H65346" s="2"/>
    </row>
    <row r="65347" spans="2:8">
      <c r="B65347" s="2" t="s">
        <v>65790</v>
      </c>
      <c r="C65347" s="2">
        <v>19</v>
      </c>
      <c r="D65347" s="2" t="s">
        <v>446</v>
      </c>
      <c r="E65347" s="2"/>
      <c r="F65347" s="2"/>
      <c r="G65347" s="2"/>
      <c r="H65347" s="2"/>
    </row>
    <row r="65348" spans="2:8">
      <c r="B65348" s="2" t="s">
        <v>65791</v>
      </c>
      <c r="C65348" s="2">
        <v>28</v>
      </c>
      <c r="D65348" s="2" t="s">
        <v>446</v>
      </c>
      <c r="E65348" s="2"/>
      <c r="F65348" s="2"/>
      <c r="G65348" s="2"/>
      <c r="H65348" s="2"/>
    </row>
    <row r="65349" spans="2:8">
      <c r="B65349" s="2" t="s">
        <v>65792</v>
      </c>
      <c r="C65349" s="2">
        <v>28</v>
      </c>
      <c r="D65349" s="2" t="s">
        <v>446</v>
      </c>
      <c r="E65349" s="2"/>
      <c r="F65349" s="2"/>
      <c r="G65349" s="2"/>
      <c r="H65349" s="2"/>
    </row>
    <row r="65350" spans="2:8">
      <c r="B65350" s="2" t="s">
        <v>65793</v>
      </c>
      <c r="C65350" s="2">
        <v>22</v>
      </c>
      <c r="D65350" s="2" t="s">
        <v>446</v>
      </c>
      <c r="E65350" s="2"/>
      <c r="F65350" s="2"/>
      <c r="G65350" s="2"/>
      <c r="H65350" s="2"/>
    </row>
    <row r="65351" spans="2:8">
      <c r="B65351" s="2" t="s">
        <v>65794</v>
      </c>
      <c r="C65351" s="2">
        <v>14</v>
      </c>
      <c r="D65351" s="2" t="s">
        <v>446</v>
      </c>
      <c r="E65351" s="2"/>
      <c r="F65351" s="2"/>
      <c r="G65351" s="2"/>
      <c r="H65351" s="2"/>
    </row>
    <row r="65352" spans="2:8">
      <c r="B65352" s="2" t="s">
        <v>65795</v>
      </c>
      <c r="C65352" s="2">
        <v>13</v>
      </c>
      <c r="D65352" s="2" t="s">
        <v>446</v>
      </c>
      <c r="E65352" s="2"/>
      <c r="F65352" s="2"/>
      <c r="G65352" s="2"/>
      <c r="H65352" s="2"/>
    </row>
    <row r="65353" spans="2:8">
      <c r="B65353" s="2" t="s">
        <v>65796</v>
      </c>
      <c r="C65353" s="2">
        <v>15</v>
      </c>
      <c r="D65353" s="2" t="s">
        <v>446</v>
      </c>
      <c r="E65353" s="2"/>
      <c r="F65353" s="2"/>
      <c r="G65353" s="2"/>
      <c r="H65353" s="2"/>
    </row>
    <row r="65354" spans="2:8">
      <c r="B65354" s="2" t="s">
        <v>65797</v>
      </c>
      <c r="C65354" s="2">
        <v>31</v>
      </c>
      <c r="D65354" s="2" t="s">
        <v>446</v>
      </c>
      <c r="E65354" s="2"/>
      <c r="F65354" s="2"/>
      <c r="G65354" s="2"/>
      <c r="H65354" s="2"/>
    </row>
    <row r="65355" spans="2:8">
      <c r="B65355" s="2" t="s">
        <v>65798</v>
      </c>
      <c r="C65355" s="2">
        <v>30</v>
      </c>
      <c r="D65355" s="2" t="s">
        <v>446</v>
      </c>
      <c r="E65355" s="2"/>
      <c r="F65355" s="2"/>
      <c r="G65355" s="2"/>
      <c r="H65355" s="2"/>
    </row>
    <row r="65356" spans="2:8">
      <c r="B65356" s="2" t="s">
        <v>65799</v>
      </c>
      <c r="C65356" s="2">
        <v>29</v>
      </c>
      <c r="D65356" s="2" t="s">
        <v>446</v>
      </c>
      <c r="E65356" s="2"/>
      <c r="F65356" s="2"/>
      <c r="G65356" s="2"/>
      <c r="H65356" s="2"/>
    </row>
    <row r="65357" spans="2:8">
      <c r="B65357" s="2" t="s">
        <v>65800</v>
      </c>
      <c r="C65357" s="2">
        <v>29</v>
      </c>
      <c r="D65357" s="2" t="s">
        <v>446</v>
      </c>
      <c r="E65357" s="2"/>
      <c r="F65357" s="2"/>
      <c r="G65357" s="2"/>
      <c r="H65357" s="2"/>
    </row>
    <row r="65358" spans="2:8">
      <c r="B65358" s="2" t="s">
        <v>65801</v>
      </c>
      <c r="C65358" s="2">
        <v>29</v>
      </c>
      <c r="D65358" s="2" t="s">
        <v>446</v>
      </c>
      <c r="E65358" s="2"/>
      <c r="F65358" s="2"/>
      <c r="G65358" s="2"/>
      <c r="H65358" s="2"/>
    </row>
    <row r="65359" spans="2:8">
      <c r="B65359" s="2" t="s">
        <v>65802</v>
      </c>
      <c r="C65359" s="2">
        <v>23</v>
      </c>
      <c r="D65359" s="2" t="s">
        <v>446</v>
      </c>
      <c r="E65359" s="2"/>
      <c r="F65359" s="2"/>
      <c r="G65359" s="2"/>
      <c r="H65359" s="2"/>
    </row>
    <row r="65360" spans="2:8">
      <c r="B65360" s="2" t="s">
        <v>65803</v>
      </c>
      <c r="C65360" s="2">
        <v>24</v>
      </c>
      <c r="D65360" s="2" t="s">
        <v>446</v>
      </c>
      <c r="E65360" s="2"/>
      <c r="F65360" s="2"/>
      <c r="G65360" s="2"/>
      <c r="H65360" s="2"/>
    </row>
    <row r="65361" spans="2:8">
      <c r="B65361" s="2" t="s">
        <v>65804</v>
      </c>
      <c r="C65361" s="2">
        <v>21</v>
      </c>
      <c r="D65361" s="2" t="s">
        <v>446</v>
      </c>
      <c r="E65361" s="2"/>
      <c r="F65361" s="2"/>
      <c r="G65361" s="2"/>
      <c r="H65361" s="2"/>
    </row>
    <row r="65362" spans="2:8">
      <c r="B65362" s="2" t="s">
        <v>65805</v>
      </c>
      <c r="C65362" s="2">
        <v>26</v>
      </c>
      <c r="D65362" s="2" t="s">
        <v>446</v>
      </c>
      <c r="E65362" s="2"/>
      <c r="F65362" s="2"/>
      <c r="G65362" s="2"/>
      <c r="H65362" s="2"/>
    </row>
    <row r="65363" spans="2:8">
      <c r="B65363" s="2" t="s">
        <v>65806</v>
      </c>
      <c r="C65363" s="2">
        <v>27</v>
      </c>
      <c r="D65363" s="2" t="s">
        <v>446</v>
      </c>
      <c r="E65363" s="2"/>
      <c r="F65363" s="2"/>
      <c r="G65363" s="2"/>
      <c r="H65363" s="2"/>
    </row>
    <row r="65364" spans="2:8">
      <c r="B65364" s="2" t="s">
        <v>65807</v>
      </c>
      <c r="C65364" s="2">
        <v>28</v>
      </c>
      <c r="D65364" s="2" t="s">
        <v>446</v>
      </c>
      <c r="E65364" s="2"/>
      <c r="F65364" s="2"/>
      <c r="G65364" s="2"/>
      <c r="H65364" s="2"/>
    </row>
    <row r="65365" spans="2:8">
      <c r="B65365" s="2" t="s">
        <v>65808</v>
      </c>
      <c r="C65365" s="2">
        <v>27</v>
      </c>
      <c r="D65365" s="2" t="s">
        <v>446</v>
      </c>
      <c r="E65365" s="2"/>
      <c r="F65365" s="2"/>
      <c r="G65365" s="2"/>
      <c r="H65365" s="2"/>
    </row>
    <row r="65366" spans="2:8">
      <c r="B65366" s="2" t="s">
        <v>65809</v>
      </c>
      <c r="C65366" s="2">
        <v>28</v>
      </c>
      <c r="D65366" s="2" t="s">
        <v>446</v>
      </c>
      <c r="E65366" s="2"/>
      <c r="F65366" s="2"/>
      <c r="G65366" s="2"/>
      <c r="H65366" s="2"/>
    </row>
    <row r="65367" spans="2:8">
      <c r="B65367" s="2" t="s">
        <v>65810</v>
      </c>
      <c r="C65367" s="2">
        <v>27</v>
      </c>
      <c r="D65367" s="2" t="s">
        <v>446</v>
      </c>
      <c r="E65367" s="2"/>
      <c r="F65367" s="2"/>
      <c r="G65367" s="2"/>
      <c r="H65367" s="2"/>
    </row>
    <row r="65368" spans="2:8">
      <c r="B65368" s="2" t="s">
        <v>65811</v>
      </c>
      <c r="C65368" s="2">
        <v>23</v>
      </c>
      <c r="D65368" s="2" t="s">
        <v>446</v>
      </c>
      <c r="E65368" s="2"/>
      <c r="F65368" s="2"/>
      <c r="G65368" s="2"/>
      <c r="H65368" s="2"/>
    </row>
    <row r="65369" spans="2:8">
      <c r="B65369" s="2" t="s">
        <v>65812</v>
      </c>
      <c r="C65369" s="2">
        <v>21</v>
      </c>
      <c r="D65369" s="2" t="s">
        <v>446</v>
      </c>
      <c r="E65369" s="2"/>
      <c r="F65369" s="2"/>
      <c r="G65369" s="2"/>
      <c r="H65369" s="2"/>
    </row>
    <row r="65370" spans="2:8">
      <c r="B65370" s="2" t="s">
        <v>65813</v>
      </c>
      <c r="C65370" s="2">
        <v>22</v>
      </c>
      <c r="D65370" s="2" t="s">
        <v>446</v>
      </c>
      <c r="E65370" s="2"/>
      <c r="F65370" s="2"/>
      <c r="G65370" s="2"/>
      <c r="H65370" s="2"/>
    </row>
    <row r="65371" spans="2:8">
      <c r="B65371" s="2" t="s">
        <v>65814</v>
      </c>
      <c r="C65371" s="2">
        <v>22</v>
      </c>
      <c r="D65371" s="2" t="s">
        <v>446</v>
      </c>
      <c r="E65371" s="2"/>
      <c r="F65371" s="2"/>
      <c r="G65371" s="2"/>
      <c r="H65371" s="2"/>
    </row>
    <row r="65372" spans="2:8">
      <c r="B65372" s="2" t="s">
        <v>65815</v>
      </c>
      <c r="C65372" s="2">
        <v>21</v>
      </c>
      <c r="D65372" s="2" t="s">
        <v>446</v>
      </c>
      <c r="E65372" s="2"/>
      <c r="F65372" s="2"/>
      <c r="G65372" s="2"/>
      <c r="H65372" s="2"/>
    </row>
    <row r="65373" spans="2:8">
      <c r="B65373" s="2" t="s">
        <v>65816</v>
      </c>
      <c r="C65373" s="2">
        <v>19</v>
      </c>
      <c r="D65373" s="2" t="s">
        <v>446</v>
      </c>
      <c r="E65373" s="2"/>
      <c r="F65373" s="2"/>
      <c r="G65373" s="2"/>
      <c r="H65373" s="2"/>
    </row>
    <row r="65374" spans="2:8">
      <c r="B65374" s="2" t="s">
        <v>65817</v>
      </c>
      <c r="C65374" s="2">
        <v>18</v>
      </c>
      <c r="D65374" s="2" t="s">
        <v>446</v>
      </c>
      <c r="E65374" s="2"/>
      <c r="F65374" s="2"/>
      <c r="G65374" s="2"/>
      <c r="H65374" s="2"/>
    </row>
    <row r="65375" spans="2:8">
      <c r="B65375" s="2" t="s">
        <v>65818</v>
      </c>
      <c r="C65375" s="2">
        <v>18</v>
      </c>
      <c r="D65375" s="2" t="s">
        <v>446</v>
      </c>
      <c r="E65375" s="2"/>
      <c r="F65375" s="2"/>
      <c r="G65375" s="2"/>
      <c r="H65375" s="2"/>
    </row>
    <row r="65376" spans="2:8">
      <c r="B65376" s="2" t="s">
        <v>65819</v>
      </c>
      <c r="C65376" s="2">
        <v>25</v>
      </c>
      <c r="D65376" s="2" t="s">
        <v>446</v>
      </c>
      <c r="E65376" s="2"/>
      <c r="F65376" s="2"/>
      <c r="G65376" s="2"/>
      <c r="H65376" s="2"/>
    </row>
    <row r="65377" spans="2:8">
      <c r="B65377" s="2" t="s">
        <v>65820</v>
      </c>
      <c r="C65377" s="2">
        <v>26</v>
      </c>
      <c r="D65377" s="2" t="s">
        <v>446</v>
      </c>
      <c r="E65377" s="2"/>
      <c r="F65377" s="2"/>
      <c r="G65377" s="2"/>
      <c r="H65377" s="2"/>
    </row>
    <row r="65378" spans="2:8">
      <c r="B65378" s="2" t="s">
        <v>65821</v>
      </c>
      <c r="C65378" s="2">
        <v>32</v>
      </c>
      <c r="D65378" s="2" t="s">
        <v>446</v>
      </c>
      <c r="E65378" s="2"/>
      <c r="F65378" s="2"/>
      <c r="G65378" s="2"/>
      <c r="H65378" s="2"/>
    </row>
    <row r="65379" spans="2:8">
      <c r="B65379" s="2" t="s">
        <v>65822</v>
      </c>
      <c r="C65379" s="2">
        <v>18</v>
      </c>
      <c r="D65379" s="2" t="s">
        <v>446</v>
      </c>
      <c r="E65379" s="2"/>
      <c r="F65379" s="2"/>
      <c r="G65379" s="2"/>
      <c r="H65379" s="2"/>
    </row>
    <row r="65380" spans="2:8">
      <c r="B65380" s="2" t="s">
        <v>65823</v>
      </c>
      <c r="C65380" s="2">
        <v>18</v>
      </c>
      <c r="D65380" s="2" t="s">
        <v>446</v>
      </c>
      <c r="E65380" s="2"/>
      <c r="F65380" s="2"/>
      <c r="G65380" s="2"/>
      <c r="H65380" s="2"/>
    </row>
    <row r="65381" spans="2:8">
      <c r="B65381" s="2" t="s">
        <v>65824</v>
      </c>
      <c r="C65381" s="2">
        <v>18</v>
      </c>
      <c r="D65381" s="2" t="s">
        <v>446</v>
      </c>
      <c r="E65381" s="2"/>
      <c r="F65381" s="2"/>
      <c r="G65381" s="2"/>
      <c r="H65381" s="2"/>
    </row>
    <row r="65382" spans="2:8">
      <c r="B65382" s="2" t="s">
        <v>65825</v>
      </c>
      <c r="C65382" s="2">
        <v>19</v>
      </c>
      <c r="D65382" s="2" t="s">
        <v>446</v>
      </c>
      <c r="E65382" s="2"/>
      <c r="F65382" s="2"/>
      <c r="G65382" s="2"/>
      <c r="H65382" s="2"/>
    </row>
    <row r="65383" spans="2:8">
      <c r="B65383" s="2" t="s">
        <v>65826</v>
      </c>
      <c r="C65383" s="2">
        <v>17</v>
      </c>
      <c r="D65383" s="2" t="s">
        <v>446</v>
      </c>
      <c r="E65383" s="2"/>
      <c r="F65383" s="2"/>
      <c r="G65383" s="2"/>
      <c r="H65383" s="2"/>
    </row>
    <row r="65384" spans="2:8">
      <c r="B65384" s="2" t="s">
        <v>65827</v>
      </c>
      <c r="C65384" s="2">
        <v>25</v>
      </c>
      <c r="D65384" s="2" t="s">
        <v>446</v>
      </c>
      <c r="E65384" s="2"/>
      <c r="F65384" s="2"/>
      <c r="G65384" s="2"/>
      <c r="H65384" s="2"/>
    </row>
    <row r="65385" spans="2:8">
      <c r="B65385" s="2" t="s">
        <v>65828</v>
      </c>
      <c r="C65385" s="2">
        <v>27</v>
      </c>
      <c r="D65385" s="2" t="s">
        <v>446</v>
      </c>
      <c r="E65385" s="2"/>
      <c r="F65385" s="2"/>
      <c r="G65385" s="2"/>
      <c r="H65385" s="2"/>
    </row>
    <row r="65386" spans="2:8">
      <c r="B65386" s="2" t="s">
        <v>65829</v>
      </c>
      <c r="C65386" s="2">
        <v>25</v>
      </c>
      <c r="D65386" s="2" t="s">
        <v>446</v>
      </c>
      <c r="E65386" s="2"/>
      <c r="F65386" s="2"/>
      <c r="G65386" s="2"/>
      <c r="H65386" s="2"/>
    </row>
    <row r="65387" spans="2:8">
      <c r="B65387" s="2" t="s">
        <v>65830</v>
      </c>
      <c r="C65387" s="2">
        <v>26</v>
      </c>
      <c r="D65387" s="2" t="s">
        <v>446</v>
      </c>
      <c r="E65387" s="2"/>
      <c r="F65387" s="2"/>
      <c r="G65387" s="2"/>
      <c r="H65387" s="2"/>
    </row>
    <row r="65388" spans="2:8">
      <c r="B65388" s="2" t="s">
        <v>65831</v>
      </c>
      <c r="C65388" s="2">
        <v>28</v>
      </c>
      <c r="D65388" s="2" t="s">
        <v>446</v>
      </c>
      <c r="E65388" s="2"/>
      <c r="F65388" s="2"/>
      <c r="G65388" s="2"/>
      <c r="H65388" s="2"/>
    </row>
    <row r="65389" spans="2:8">
      <c r="B65389" s="2" t="s">
        <v>65832</v>
      </c>
      <c r="C65389" s="2">
        <v>23</v>
      </c>
      <c r="D65389" s="2" t="s">
        <v>446</v>
      </c>
      <c r="E65389" s="2"/>
      <c r="F65389" s="2"/>
      <c r="G65389" s="2"/>
      <c r="H65389" s="2"/>
    </row>
    <row r="65390" spans="2:8">
      <c r="B65390" s="2" t="s">
        <v>65833</v>
      </c>
      <c r="C65390" s="2">
        <v>23</v>
      </c>
      <c r="D65390" s="2" t="s">
        <v>446</v>
      </c>
      <c r="E65390" s="2"/>
      <c r="F65390" s="2"/>
      <c r="G65390" s="2"/>
      <c r="H65390" s="2"/>
    </row>
    <row r="65391" spans="2:8">
      <c r="B65391" s="2" t="s">
        <v>65834</v>
      </c>
      <c r="C65391" s="2">
        <v>24</v>
      </c>
      <c r="D65391" s="2" t="s">
        <v>446</v>
      </c>
      <c r="E65391" s="2"/>
      <c r="F65391" s="2"/>
      <c r="G65391" s="2"/>
      <c r="H65391" s="2"/>
    </row>
    <row r="65392" spans="2:8">
      <c r="B65392" s="2" t="s">
        <v>65835</v>
      </c>
      <c r="C65392" s="2">
        <v>24</v>
      </c>
      <c r="D65392" s="2" t="s">
        <v>446</v>
      </c>
      <c r="E65392" s="2"/>
      <c r="F65392" s="2"/>
      <c r="G65392" s="2"/>
      <c r="H65392" s="2"/>
    </row>
    <row r="65393" spans="2:8">
      <c r="B65393" s="2" t="s">
        <v>65836</v>
      </c>
      <c r="C65393" s="2">
        <v>22</v>
      </c>
      <c r="D65393" s="2" t="s">
        <v>446</v>
      </c>
      <c r="E65393" s="2"/>
      <c r="F65393" s="2"/>
      <c r="G65393" s="2"/>
      <c r="H65393" s="2"/>
    </row>
    <row r="65394" spans="2:8">
      <c r="B65394" s="2" t="s">
        <v>65837</v>
      </c>
      <c r="C65394" s="2">
        <v>24</v>
      </c>
      <c r="D65394" s="2" t="s">
        <v>446</v>
      </c>
      <c r="E65394" s="2"/>
      <c r="F65394" s="2"/>
      <c r="G65394" s="2"/>
      <c r="H65394" s="2"/>
    </row>
    <row r="65395" spans="2:8">
      <c r="B65395" s="2" t="s">
        <v>65838</v>
      </c>
      <c r="C65395" s="2">
        <v>26</v>
      </c>
      <c r="D65395" s="2" t="s">
        <v>446</v>
      </c>
      <c r="E65395" s="2"/>
      <c r="F65395" s="2"/>
      <c r="G65395" s="2"/>
      <c r="H65395" s="2"/>
    </row>
    <row r="65396" spans="2:8">
      <c r="B65396" s="2" t="s">
        <v>65839</v>
      </c>
      <c r="C65396" s="2">
        <v>27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65840</v>
      </c>
      <c r="C65397" s="2">
        <v>26</v>
      </c>
      <c r="D65397" s="2" t="s">
        <v>446</v>
      </c>
      <c r="E65397" s="2"/>
      <c r="F65397" s="2"/>
      <c r="G65397" s="2"/>
      <c r="H65397" s="2"/>
    </row>
    <row r="65398" spans="2:8">
      <c r="B65398" s="2" t="s">
        <v>65841</v>
      </c>
      <c r="C65398" s="2">
        <v>26</v>
      </c>
      <c r="D65398" s="2" t="s">
        <v>446</v>
      </c>
      <c r="E65398" s="2"/>
      <c r="F65398" s="2"/>
      <c r="G65398" s="2"/>
      <c r="H65398" s="2"/>
    </row>
    <row r="65399" spans="2:8">
      <c r="B65399" s="2" t="s">
        <v>65842</v>
      </c>
      <c r="C65399" s="2">
        <v>29</v>
      </c>
      <c r="D65399" s="2" t="s">
        <v>446</v>
      </c>
      <c r="E65399" s="2"/>
      <c r="F65399" s="2"/>
      <c r="G65399" s="2"/>
      <c r="H65399" s="2"/>
    </row>
    <row r="65400" spans="2:8">
      <c r="B65400" s="2" t="s">
        <v>65843</v>
      </c>
      <c r="C65400" s="2">
        <v>29</v>
      </c>
      <c r="D65400" s="2" t="s">
        <v>446</v>
      </c>
      <c r="E65400" s="2"/>
      <c r="F65400" s="2"/>
      <c r="G65400" s="2"/>
      <c r="H65400" s="2"/>
    </row>
    <row r="65401" spans="2:8">
      <c r="B65401" s="2" t="s">
        <v>65844</v>
      </c>
      <c r="C65401" s="2">
        <v>24</v>
      </c>
      <c r="D65401" s="2" t="s">
        <v>446</v>
      </c>
      <c r="E65401" s="2"/>
      <c r="F65401" s="2"/>
      <c r="G65401" s="2"/>
      <c r="H65401" s="2"/>
    </row>
    <row r="65402" spans="2:8">
      <c r="B65402" s="2" t="s">
        <v>65845</v>
      </c>
      <c r="C65402" s="2">
        <v>25</v>
      </c>
      <c r="D65402" s="2" t="s">
        <v>446</v>
      </c>
      <c r="E65402" s="2"/>
      <c r="F65402" s="2"/>
      <c r="G65402" s="2"/>
      <c r="H65402" s="2"/>
    </row>
    <row r="65403" spans="2:8">
      <c r="B65403" s="2" t="s">
        <v>65846</v>
      </c>
      <c r="C65403" s="2">
        <v>26</v>
      </c>
      <c r="D65403" s="2" t="s">
        <v>446</v>
      </c>
      <c r="E65403" s="2"/>
      <c r="F65403" s="2"/>
      <c r="G65403" s="2"/>
      <c r="H65403" s="2"/>
    </row>
    <row r="65404" spans="2:8">
      <c r="B65404" s="2" t="s">
        <v>65847</v>
      </c>
      <c r="C65404" s="2">
        <v>27</v>
      </c>
      <c r="D65404" s="2" t="s">
        <v>446</v>
      </c>
      <c r="E65404" s="2"/>
      <c r="F65404" s="2"/>
      <c r="G65404" s="2"/>
      <c r="H65404" s="2"/>
    </row>
    <row r="65405" spans="2:8">
      <c r="B65405" s="2" t="s">
        <v>65848</v>
      </c>
      <c r="C65405" s="2">
        <v>26</v>
      </c>
      <c r="D65405" s="2" t="s">
        <v>446</v>
      </c>
      <c r="E65405" s="2"/>
      <c r="F65405" s="2"/>
      <c r="G65405" s="2"/>
      <c r="H65405" s="2"/>
    </row>
    <row r="65406" spans="2:8">
      <c r="B65406" s="2" t="s">
        <v>65849</v>
      </c>
      <c r="C65406" s="2">
        <v>24</v>
      </c>
      <c r="D65406" s="2" t="s">
        <v>446</v>
      </c>
      <c r="E65406" s="2"/>
      <c r="F65406" s="2"/>
      <c r="G65406" s="2"/>
      <c r="H65406" s="2"/>
    </row>
    <row r="65407" spans="2:8">
      <c r="B65407" s="2" t="s">
        <v>65850</v>
      </c>
      <c r="C65407" s="2">
        <v>25</v>
      </c>
      <c r="D65407" s="2" t="s">
        <v>446</v>
      </c>
      <c r="E65407" s="2"/>
      <c r="F65407" s="2"/>
      <c r="G65407" s="2"/>
      <c r="H65407" s="2"/>
    </row>
    <row r="65408" spans="2:8">
      <c r="B65408" s="2" t="s">
        <v>65851</v>
      </c>
      <c r="C65408" s="2">
        <v>24</v>
      </c>
      <c r="D65408" s="2" t="s">
        <v>446</v>
      </c>
      <c r="E65408" s="2"/>
      <c r="F65408" s="2"/>
      <c r="G65408" s="2"/>
      <c r="H65408" s="2"/>
    </row>
    <row r="65409" spans="2:8">
      <c r="B65409" s="2" t="s">
        <v>65852</v>
      </c>
      <c r="C65409" s="2">
        <v>20</v>
      </c>
      <c r="D65409" s="2" t="s">
        <v>446</v>
      </c>
      <c r="E65409" s="2"/>
      <c r="F65409" s="2"/>
      <c r="G65409" s="2"/>
      <c r="H65409" s="2"/>
    </row>
    <row r="65410" spans="2:8">
      <c r="B65410" s="2" t="s">
        <v>65853</v>
      </c>
      <c r="C65410" s="2">
        <v>21</v>
      </c>
      <c r="D65410" s="2" t="s">
        <v>446</v>
      </c>
      <c r="E65410" s="2"/>
      <c r="F65410" s="2"/>
      <c r="G65410" s="2"/>
      <c r="H65410" s="2"/>
    </row>
    <row r="65411" spans="2:8">
      <c r="B65411" s="2" t="s">
        <v>65854</v>
      </c>
      <c r="C65411" s="2">
        <v>20</v>
      </c>
      <c r="D65411" s="2" t="s">
        <v>446</v>
      </c>
      <c r="E65411" s="2"/>
      <c r="F65411" s="2"/>
      <c r="G65411" s="2"/>
      <c r="H65411" s="2"/>
    </row>
    <row r="65412" spans="2:8">
      <c r="B65412" s="2" t="s">
        <v>65855</v>
      </c>
      <c r="C65412" s="2">
        <v>24</v>
      </c>
      <c r="D65412" s="2" t="s">
        <v>446</v>
      </c>
      <c r="E65412" s="2"/>
      <c r="F65412" s="2"/>
      <c r="G65412" s="2"/>
      <c r="H65412" s="2"/>
    </row>
    <row r="65413" spans="2:8">
      <c r="B65413" s="2" t="s">
        <v>65856</v>
      </c>
      <c r="C65413" s="2">
        <v>26</v>
      </c>
      <c r="D65413" s="2" t="s">
        <v>446</v>
      </c>
      <c r="E65413" s="2"/>
      <c r="F65413" s="2"/>
      <c r="G65413" s="2"/>
      <c r="H65413" s="2"/>
    </row>
    <row r="65414" spans="2:8">
      <c r="B65414" s="2" t="s">
        <v>65857</v>
      </c>
      <c r="C65414" s="2">
        <v>25</v>
      </c>
      <c r="D65414" s="2" t="s">
        <v>446</v>
      </c>
      <c r="E65414" s="2"/>
      <c r="F65414" s="2"/>
      <c r="G65414" s="2"/>
      <c r="H65414" s="2"/>
    </row>
    <row r="65415" spans="2:8">
      <c r="B65415" s="2" t="s">
        <v>65858</v>
      </c>
      <c r="C65415" s="2">
        <v>25</v>
      </c>
      <c r="D65415" s="2" t="s">
        <v>446</v>
      </c>
      <c r="E65415" s="2"/>
      <c r="F65415" s="2"/>
      <c r="G65415" s="2"/>
      <c r="H65415" s="2"/>
    </row>
    <row r="65416" spans="2:8">
      <c r="B65416" s="2" t="s">
        <v>65859</v>
      </c>
      <c r="C65416" s="2">
        <v>25</v>
      </c>
      <c r="D65416" s="2" t="s">
        <v>446</v>
      </c>
      <c r="E65416" s="2"/>
      <c r="F65416" s="2"/>
      <c r="G65416" s="2"/>
      <c r="H65416" s="2"/>
    </row>
    <row r="65417" spans="2:8">
      <c r="B65417" s="2" t="s">
        <v>65860</v>
      </c>
      <c r="C65417" s="2">
        <v>25</v>
      </c>
      <c r="D65417" s="2" t="s">
        <v>446</v>
      </c>
      <c r="E65417" s="2"/>
      <c r="F65417" s="2"/>
      <c r="G65417" s="2"/>
      <c r="H65417" s="2"/>
    </row>
    <row r="65418" spans="2:8">
      <c r="B65418" s="2" t="s">
        <v>65861</v>
      </c>
      <c r="C65418" s="2">
        <v>22</v>
      </c>
      <c r="D65418" s="2" t="s">
        <v>446</v>
      </c>
      <c r="E65418" s="2"/>
      <c r="F65418" s="2"/>
      <c r="G65418" s="2"/>
      <c r="H65418" s="2"/>
    </row>
    <row r="65419" spans="2:8">
      <c r="B65419" s="2" t="s">
        <v>65862</v>
      </c>
      <c r="C65419" s="2">
        <v>21</v>
      </c>
      <c r="D65419" s="2" t="s">
        <v>446</v>
      </c>
      <c r="E65419" s="2"/>
      <c r="F65419" s="2"/>
      <c r="G65419" s="2"/>
      <c r="H65419" s="2"/>
    </row>
    <row r="65420" spans="2:8">
      <c r="B65420" s="2" t="s">
        <v>65863</v>
      </c>
      <c r="C65420" s="2">
        <v>21</v>
      </c>
      <c r="D65420" s="2" t="s">
        <v>446</v>
      </c>
      <c r="E65420" s="2"/>
      <c r="F65420" s="2"/>
      <c r="G65420" s="2"/>
      <c r="H65420" s="2"/>
    </row>
    <row r="65421" spans="2:8">
      <c r="B65421" s="2" t="s">
        <v>65864</v>
      </c>
      <c r="C65421" s="2">
        <v>32</v>
      </c>
      <c r="D65421" s="2" t="s">
        <v>446</v>
      </c>
      <c r="E65421" s="2"/>
      <c r="F65421" s="2"/>
      <c r="G65421" s="2"/>
      <c r="H65421" s="2"/>
    </row>
    <row r="65422" spans="2:8">
      <c r="B65422" s="2" t="s">
        <v>65865</v>
      </c>
      <c r="C65422" s="2">
        <v>29</v>
      </c>
      <c r="D65422" s="2" t="s">
        <v>446</v>
      </c>
      <c r="E65422" s="2"/>
      <c r="F65422" s="2"/>
      <c r="G65422" s="2"/>
      <c r="H65422" s="2"/>
    </row>
    <row r="65423" spans="2:8">
      <c r="B65423" s="2" t="s">
        <v>65866</v>
      </c>
      <c r="C65423" s="2">
        <v>10</v>
      </c>
      <c r="D65423" s="2" t="s">
        <v>446</v>
      </c>
      <c r="E65423" s="2"/>
      <c r="F65423" s="2"/>
      <c r="G65423" s="2"/>
      <c r="H65423" s="2"/>
    </row>
    <row r="65424" spans="2:8">
      <c r="B65424" s="2" t="s">
        <v>65867</v>
      </c>
      <c r="C65424" s="2">
        <v>11</v>
      </c>
      <c r="D65424" s="2" t="s">
        <v>446</v>
      </c>
      <c r="E65424" s="2"/>
      <c r="F65424" s="2"/>
      <c r="G65424" s="2"/>
      <c r="H65424" s="2"/>
    </row>
    <row r="65425" spans="2:8">
      <c r="B65425" s="2" t="s">
        <v>65868</v>
      </c>
      <c r="C65425" s="2">
        <v>23</v>
      </c>
      <c r="D65425" s="2" t="s">
        <v>446</v>
      </c>
      <c r="E65425" s="2"/>
      <c r="F65425" s="2"/>
      <c r="G65425" s="2"/>
      <c r="H65425" s="2"/>
    </row>
    <row r="65426" spans="2:8">
      <c r="B65426" s="2" t="s">
        <v>65869</v>
      </c>
      <c r="C65426" s="2">
        <v>25</v>
      </c>
      <c r="D65426" s="2" t="s">
        <v>446</v>
      </c>
      <c r="E65426" s="2"/>
      <c r="F65426" s="2"/>
      <c r="G65426" s="2"/>
      <c r="H65426" s="2"/>
    </row>
    <row r="65427" spans="2:8">
      <c r="B65427" s="2" t="s">
        <v>65870</v>
      </c>
      <c r="C65427" s="2">
        <v>25</v>
      </c>
      <c r="D65427" s="2" t="s">
        <v>446</v>
      </c>
      <c r="E65427" s="2"/>
      <c r="F65427" s="2"/>
      <c r="G65427" s="2"/>
      <c r="H65427" s="2"/>
    </row>
    <row r="65428" spans="2:8">
      <c r="B65428" s="2" t="s">
        <v>65871</v>
      </c>
      <c r="C65428" s="2">
        <v>24</v>
      </c>
      <c r="D65428" s="2" t="s">
        <v>446</v>
      </c>
      <c r="E65428" s="2"/>
      <c r="F65428" s="2"/>
      <c r="G65428" s="2"/>
      <c r="H65428" s="2"/>
    </row>
    <row r="65429" spans="2:8">
      <c r="B65429" s="2" t="s">
        <v>65872</v>
      </c>
      <c r="C65429" s="2">
        <v>5</v>
      </c>
      <c r="D65429" s="2" t="s">
        <v>446</v>
      </c>
      <c r="E65429" s="2"/>
      <c r="F65429" s="2"/>
      <c r="G65429" s="2"/>
      <c r="H65429" s="2"/>
    </row>
    <row r="65430" spans="2:8">
      <c r="B65430" s="2" t="s">
        <v>65873</v>
      </c>
      <c r="C65430" s="2">
        <v>26</v>
      </c>
      <c r="D65430" s="2" t="s">
        <v>446</v>
      </c>
      <c r="E65430" s="2"/>
      <c r="F65430" s="2"/>
      <c r="G65430" s="2"/>
      <c r="H65430" s="2"/>
    </row>
    <row r="65431" spans="2:8">
      <c r="B65431" s="2" t="s">
        <v>65874</v>
      </c>
      <c r="C65431" s="2">
        <v>25</v>
      </c>
      <c r="D65431" s="2" t="s">
        <v>446</v>
      </c>
      <c r="E65431" s="2"/>
      <c r="F65431" s="2"/>
      <c r="G65431" s="2"/>
      <c r="H65431" s="2"/>
    </row>
    <row r="65432" spans="2:8">
      <c r="B65432" s="2" t="s">
        <v>65875</v>
      </c>
      <c r="C65432" s="2">
        <v>24</v>
      </c>
      <c r="D65432" s="2" t="s">
        <v>446</v>
      </c>
      <c r="E65432" s="2"/>
      <c r="F65432" s="2"/>
      <c r="G65432" s="2"/>
      <c r="H65432" s="2"/>
    </row>
    <row r="65433" spans="2:8">
      <c r="B65433" s="2" t="s">
        <v>65876</v>
      </c>
      <c r="C65433" s="2">
        <v>26</v>
      </c>
      <c r="D65433" s="2" t="s">
        <v>446</v>
      </c>
      <c r="E65433" s="2"/>
      <c r="F65433" s="2"/>
      <c r="G65433" s="2"/>
      <c r="H65433" s="2"/>
    </row>
    <row r="65434" spans="2:8">
      <c r="B65434" s="2" t="s">
        <v>65877</v>
      </c>
      <c r="C65434" s="2">
        <v>26</v>
      </c>
      <c r="D65434" s="2" t="s">
        <v>446</v>
      </c>
      <c r="E65434" s="2"/>
      <c r="F65434" s="2"/>
      <c r="G65434" s="2"/>
      <c r="H65434" s="2"/>
    </row>
    <row r="65435" spans="2:8">
      <c r="B65435" s="2" t="s">
        <v>65878</v>
      </c>
      <c r="C65435" s="2">
        <v>20</v>
      </c>
      <c r="D65435" s="2" t="s">
        <v>446</v>
      </c>
      <c r="E65435" s="2"/>
      <c r="F65435" s="2"/>
      <c r="G65435" s="2"/>
      <c r="H65435" s="2"/>
    </row>
    <row r="65436" spans="2:8">
      <c r="B65436" s="2" t="s">
        <v>65879</v>
      </c>
      <c r="C65436" s="2">
        <v>24</v>
      </c>
      <c r="D65436" s="2" t="s">
        <v>446</v>
      </c>
      <c r="E65436" s="2"/>
      <c r="F65436" s="2"/>
      <c r="G65436" s="2"/>
      <c r="H65436" s="2"/>
    </row>
    <row r="65437" spans="2:8">
      <c r="B65437" s="2" t="s">
        <v>65880</v>
      </c>
      <c r="C65437" s="2">
        <v>23</v>
      </c>
      <c r="D65437" s="2" t="s">
        <v>446</v>
      </c>
      <c r="E65437" s="2"/>
      <c r="F65437" s="2"/>
      <c r="G65437" s="2"/>
      <c r="H65437" s="2"/>
    </row>
    <row r="65438" spans="2:8">
      <c r="B65438" s="2" t="s">
        <v>65881</v>
      </c>
      <c r="C65438" s="2">
        <v>20</v>
      </c>
      <c r="D65438" s="2" t="s">
        <v>446</v>
      </c>
      <c r="E65438" s="2"/>
      <c r="F65438" s="2"/>
      <c r="G65438" s="2"/>
      <c r="H65438" s="2"/>
    </row>
    <row r="65439" spans="2:8">
      <c r="B65439" s="2" t="s">
        <v>65882</v>
      </c>
      <c r="C65439" s="2">
        <v>21</v>
      </c>
      <c r="D65439" s="2" t="s">
        <v>446</v>
      </c>
      <c r="E65439" s="2"/>
      <c r="F65439" s="2"/>
      <c r="G65439" s="2"/>
      <c r="H65439" s="2"/>
    </row>
    <row r="65440" spans="2:8">
      <c r="B65440" s="2" t="s">
        <v>65883</v>
      </c>
      <c r="C65440" s="2">
        <v>24</v>
      </c>
      <c r="D65440" s="2" t="s">
        <v>446</v>
      </c>
      <c r="E65440" s="2"/>
      <c r="F65440" s="2"/>
      <c r="G65440" s="2"/>
      <c r="H65440" s="2"/>
    </row>
    <row r="65441" spans="2:8">
      <c r="B65441" s="2" t="s">
        <v>65884</v>
      </c>
      <c r="C65441" s="2">
        <v>21</v>
      </c>
      <c r="D65441" s="2" t="s">
        <v>446</v>
      </c>
      <c r="E65441" s="2"/>
      <c r="F65441" s="2"/>
      <c r="G65441" s="2"/>
      <c r="H65441" s="2"/>
    </row>
    <row r="65442" spans="2:8">
      <c r="B65442" s="2" t="s">
        <v>65885</v>
      </c>
      <c r="C65442" s="2">
        <v>21</v>
      </c>
      <c r="D65442" s="2" t="s">
        <v>446</v>
      </c>
      <c r="E65442" s="2"/>
      <c r="F65442" s="2"/>
      <c r="G65442" s="2"/>
      <c r="H65442" s="2"/>
    </row>
    <row r="65443" spans="2:8">
      <c r="B65443" s="2" t="s">
        <v>65886</v>
      </c>
      <c r="C65443" s="2">
        <v>22</v>
      </c>
      <c r="D65443" s="2" t="s">
        <v>446</v>
      </c>
      <c r="E65443" s="2"/>
      <c r="F65443" s="2"/>
      <c r="G65443" s="2"/>
      <c r="H65443" s="2"/>
    </row>
    <row r="65444" spans="2:8">
      <c r="B65444" s="2" t="s">
        <v>65887</v>
      </c>
      <c r="C65444" s="2">
        <v>25</v>
      </c>
      <c r="D65444" s="2" t="s">
        <v>446</v>
      </c>
      <c r="E65444" s="2"/>
      <c r="F65444" s="2"/>
      <c r="G65444" s="2"/>
      <c r="H65444" s="2"/>
    </row>
    <row r="65445" spans="2:8">
      <c r="B65445" s="2" t="s">
        <v>65888</v>
      </c>
      <c r="C65445" s="2">
        <v>23</v>
      </c>
      <c r="D65445" s="2" t="s">
        <v>446</v>
      </c>
      <c r="E65445" s="2"/>
      <c r="F65445" s="2"/>
      <c r="G65445" s="2"/>
      <c r="H65445" s="2"/>
    </row>
    <row r="65446" spans="2:8">
      <c r="B65446" s="2" t="s">
        <v>65889</v>
      </c>
      <c r="C65446" s="2">
        <v>23</v>
      </c>
      <c r="D65446" s="2" t="s">
        <v>446</v>
      </c>
      <c r="E65446" s="2"/>
      <c r="F65446" s="2"/>
      <c r="G65446" s="2"/>
      <c r="H65446" s="2"/>
    </row>
    <row r="65447" spans="2:8">
      <c r="B65447" s="2" t="s">
        <v>65890</v>
      </c>
      <c r="C65447" s="2">
        <v>25</v>
      </c>
      <c r="D65447" s="2" t="s">
        <v>446</v>
      </c>
      <c r="E65447" s="2"/>
      <c r="F65447" s="2"/>
      <c r="G65447" s="2"/>
      <c r="H65447" s="2"/>
    </row>
    <row r="65448" spans="2:8">
      <c r="B65448" s="2" t="s">
        <v>65891</v>
      </c>
      <c r="C65448" s="2">
        <v>24</v>
      </c>
      <c r="D65448" s="2" t="s">
        <v>446</v>
      </c>
      <c r="E65448" s="2"/>
      <c r="F65448" s="2"/>
      <c r="G65448" s="2"/>
      <c r="H65448" s="2"/>
    </row>
    <row r="65449" spans="2:8">
      <c r="B65449" s="2" t="s">
        <v>65892</v>
      </c>
      <c r="C65449" s="2">
        <v>25</v>
      </c>
      <c r="D65449" s="2" t="s">
        <v>446</v>
      </c>
      <c r="E65449" s="2"/>
      <c r="F65449" s="2"/>
      <c r="G65449" s="2"/>
      <c r="H65449" s="2"/>
    </row>
    <row r="65450" spans="2:8">
      <c r="B65450" s="2" t="s">
        <v>65893</v>
      </c>
      <c r="C65450" s="2">
        <v>20</v>
      </c>
      <c r="D65450" s="2" t="s">
        <v>446</v>
      </c>
      <c r="E65450" s="2"/>
      <c r="F65450" s="2"/>
      <c r="G65450" s="2"/>
      <c r="H65450" s="2"/>
    </row>
    <row r="65451" spans="2:8">
      <c r="B65451" s="2" t="s">
        <v>65894</v>
      </c>
      <c r="C65451" s="2">
        <v>20</v>
      </c>
      <c r="D65451" s="2" t="s">
        <v>446</v>
      </c>
      <c r="E65451" s="2"/>
      <c r="F65451" s="2"/>
      <c r="G65451" s="2"/>
      <c r="H65451" s="2"/>
    </row>
    <row r="65452" spans="2:8">
      <c r="B65452" s="2" t="s">
        <v>65895</v>
      </c>
      <c r="C65452" s="2">
        <v>21</v>
      </c>
      <c r="D65452" s="2" t="s">
        <v>446</v>
      </c>
      <c r="E65452" s="2"/>
      <c r="F65452" s="2"/>
      <c r="G65452" s="2"/>
      <c r="H65452" s="2"/>
    </row>
    <row r="65453" spans="2:8">
      <c r="B65453" s="2" t="s">
        <v>65896</v>
      </c>
      <c r="C65453" s="2">
        <v>21</v>
      </c>
      <c r="D65453" s="2" t="s">
        <v>446</v>
      </c>
      <c r="E65453" s="2"/>
      <c r="F65453" s="2"/>
      <c r="G65453" s="2"/>
      <c r="H65453" s="2"/>
    </row>
    <row r="65454" spans="2:8">
      <c r="B65454" s="2" t="s">
        <v>65897</v>
      </c>
      <c r="C65454" s="2">
        <v>21</v>
      </c>
      <c r="D65454" s="2" t="s">
        <v>446</v>
      </c>
      <c r="E65454" s="2"/>
      <c r="F65454" s="2"/>
      <c r="G65454" s="2"/>
      <c r="H65454" s="2"/>
    </row>
    <row r="65455" spans="2:8">
      <c r="B65455" s="2" t="s">
        <v>65898</v>
      </c>
      <c r="C65455" s="2">
        <v>20</v>
      </c>
      <c r="D65455" s="2" t="s">
        <v>446</v>
      </c>
      <c r="E65455" s="2"/>
      <c r="F65455" s="2"/>
      <c r="G65455" s="2"/>
      <c r="H65455" s="2"/>
    </row>
    <row r="65456" spans="2:8">
      <c r="B65456" s="2" t="s">
        <v>65899</v>
      </c>
      <c r="C65456" s="2">
        <v>20</v>
      </c>
      <c r="D65456" s="2" t="s">
        <v>446</v>
      </c>
      <c r="E65456" s="2"/>
      <c r="F65456" s="2"/>
      <c r="G65456" s="2"/>
      <c r="H65456" s="2"/>
    </row>
    <row r="65457" spans="2:8">
      <c r="B65457" s="2" t="s">
        <v>65900</v>
      </c>
      <c r="C65457" s="2">
        <v>20</v>
      </c>
      <c r="D65457" s="2" t="s">
        <v>446</v>
      </c>
      <c r="E65457" s="2"/>
      <c r="F65457" s="2"/>
      <c r="G65457" s="2"/>
      <c r="H65457" s="2"/>
    </row>
    <row r="65458" spans="2:8">
      <c r="B65458" s="2" t="s">
        <v>65901</v>
      </c>
      <c r="C65458" s="2">
        <v>23</v>
      </c>
      <c r="D65458" s="2" t="s">
        <v>446</v>
      </c>
      <c r="E65458" s="2"/>
      <c r="F65458" s="2"/>
      <c r="G65458" s="2"/>
      <c r="H65458" s="2"/>
    </row>
    <row r="65459" spans="2:8">
      <c r="B65459" s="2" t="s">
        <v>65902</v>
      </c>
      <c r="C65459" s="2">
        <v>23</v>
      </c>
      <c r="D65459" s="2" t="s">
        <v>446</v>
      </c>
      <c r="E65459" s="2"/>
      <c r="F65459" s="2"/>
      <c r="G65459" s="2"/>
      <c r="H65459" s="2"/>
    </row>
    <row r="65460" spans="2:8">
      <c r="B65460" s="2" t="s">
        <v>65903</v>
      </c>
      <c r="C65460" s="2">
        <v>24</v>
      </c>
      <c r="D65460" s="2" t="s">
        <v>446</v>
      </c>
      <c r="E65460" s="2"/>
      <c r="F65460" s="2"/>
      <c r="G65460" s="2"/>
      <c r="H65460" s="2"/>
    </row>
    <row r="65461" spans="2:8">
      <c r="B65461" s="2" t="s">
        <v>65904</v>
      </c>
      <c r="C65461" s="2">
        <v>21</v>
      </c>
      <c r="D65461" s="2" t="s">
        <v>446</v>
      </c>
      <c r="E65461" s="2"/>
      <c r="F65461" s="2"/>
      <c r="G65461" s="2"/>
      <c r="H65461" s="2"/>
    </row>
    <row r="65462" spans="2:8">
      <c r="B65462" s="2" t="s">
        <v>65905</v>
      </c>
      <c r="C65462" s="2">
        <v>21</v>
      </c>
      <c r="D65462" s="2" t="s">
        <v>446</v>
      </c>
      <c r="E65462" s="2"/>
      <c r="F65462" s="2"/>
      <c r="G65462" s="2"/>
      <c r="H65462" s="2"/>
    </row>
    <row r="65463" spans="2:8">
      <c r="B65463" s="2" t="s">
        <v>65906</v>
      </c>
      <c r="C65463" s="2">
        <v>21</v>
      </c>
      <c r="D65463" s="2" t="s">
        <v>446</v>
      </c>
      <c r="E65463" s="2"/>
      <c r="F65463" s="2"/>
      <c r="G65463" s="2"/>
      <c r="H65463" s="2"/>
    </row>
    <row r="65464" spans="2:8">
      <c r="B65464" s="2" t="s">
        <v>65907</v>
      </c>
      <c r="C65464" s="2">
        <v>21</v>
      </c>
      <c r="D65464" s="2" t="s">
        <v>446</v>
      </c>
      <c r="E65464" s="2"/>
      <c r="F65464" s="2"/>
      <c r="G65464" s="2"/>
      <c r="H65464" s="2"/>
    </row>
    <row r="65465" spans="2:8">
      <c r="B65465" s="2" t="s">
        <v>65908</v>
      </c>
      <c r="C65465" s="2">
        <v>21</v>
      </c>
      <c r="D65465" s="2" t="s">
        <v>446</v>
      </c>
      <c r="E65465" s="2"/>
      <c r="F65465" s="2"/>
      <c r="G65465" s="2"/>
      <c r="H65465" s="2"/>
    </row>
    <row r="65466" spans="2:8">
      <c r="B65466" s="2" t="s">
        <v>65909</v>
      </c>
      <c r="C65466" s="2">
        <v>22</v>
      </c>
      <c r="D65466" s="2" t="s">
        <v>446</v>
      </c>
      <c r="E65466" s="2"/>
      <c r="F65466" s="2"/>
      <c r="G65466" s="2"/>
      <c r="H65466" s="2"/>
    </row>
    <row r="65467" spans="2:8">
      <c r="B65467" s="2" t="s">
        <v>65910</v>
      </c>
      <c r="C65467" s="2">
        <v>23</v>
      </c>
      <c r="D65467" s="2" t="s">
        <v>446</v>
      </c>
      <c r="E65467" s="2"/>
      <c r="F65467" s="2"/>
      <c r="G65467" s="2"/>
      <c r="H65467" s="2"/>
    </row>
    <row r="65468" spans="2:8">
      <c r="B65468" s="2" t="s">
        <v>65911</v>
      </c>
      <c r="C65468" s="2">
        <v>24</v>
      </c>
      <c r="D65468" s="2" t="s">
        <v>446</v>
      </c>
      <c r="E65468" s="2"/>
      <c r="F65468" s="2"/>
      <c r="G65468" s="2"/>
      <c r="H65468" s="2"/>
    </row>
    <row r="65469" spans="2:8">
      <c r="B65469" s="2" t="s">
        <v>65912</v>
      </c>
      <c r="C65469" s="2">
        <v>24</v>
      </c>
      <c r="D65469" s="2" t="s">
        <v>446</v>
      </c>
      <c r="E65469" s="2"/>
      <c r="F65469" s="2"/>
      <c r="G65469" s="2"/>
      <c r="H65469" s="2"/>
    </row>
    <row r="65470" spans="2:8">
      <c r="B65470" s="2" t="s">
        <v>65913</v>
      </c>
      <c r="C65470" s="2">
        <v>7</v>
      </c>
      <c r="D65470" s="2" t="s">
        <v>446</v>
      </c>
      <c r="E65470" s="2"/>
      <c r="F65470" s="2"/>
      <c r="G65470" s="2"/>
      <c r="H65470" s="2"/>
    </row>
    <row r="65471" spans="2:8">
      <c r="B65471" s="2" t="s">
        <v>65914</v>
      </c>
      <c r="C65471" s="2">
        <v>13</v>
      </c>
      <c r="D65471" s="2" t="s">
        <v>446</v>
      </c>
      <c r="E65471" s="2"/>
      <c r="F65471" s="2"/>
      <c r="G65471" s="2"/>
      <c r="H65471" s="2"/>
    </row>
    <row r="65472" spans="2:8">
      <c r="B65472" s="2" t="s">
        <v>65915</v>
      </c>
      <c r="C65472" s="2">
        <v>16</v>
      </c>
      <c r="D65472" s="2" t="s">
        <v>446</v>
      </c>
      <c r="E65472" s="2"/>
      <c r="F65472" s="2"/>
      <c r="G65472" s="2"/>
      <c r="H65472" s="2"/>
    </row>
    <row r="65473" spans="2:8">
      <c r="B65473" s="2" t="s">
        <v>65916</v>
      </c>
      <c r="C65473" s="2">
        <v>19</v>
      </c>
      <c r="D65473" s="2" t="s">
        <v>446</v>
      </c>
      <c r="E65473" s="2"/>
      <c r="F65473" s="2"/>
      <c r="G65473" s="2"/>
      <c r="H65473" s="2"/>
    </row>
    <row r="65474" spans="2:8">
      <c r="B65474" s="2" t="s">
        <v>65917</v>
      </c>
      <c r="C65474" s="2">
        <v>18</v>
      </c>
      <c r="D65474" s="2" t="s">
        <v>446</v>
      </c>
      <c r="E65474" s="2"/>
      <c r="F65474" s="2"/>
      <c r="G65474" s="2"/>
      <c r="H65474" s="2"/>
    </row>
    <row r="65475" spans="2:8">
      <c r="B65475" s="2" t="s">
        <v>65918</v>
      </c>
      <c r="C65475" s="2">
        <v>19</v>
      </c>
      <c r="D65475" s="2" t="s">
        <v>446</v>
      </c>
      <c r="E65475" s="2"/>
      <c r="F65475" s="2"/>
      <c r="G65475" s="2"/>
      <c r="H65475" s="2"/>
    </row>
    <row r="65476" spans="2:8">
      <c r="B65476" s="2" t="s">
        <v>65919</v>
      </c>
      <c r="C65476" s="2">
        <v>19</v>
      </c>
      <c r="D65476" s="2" t="s">
        <v>446</v>
      </c>
      <c r="E65476" s="2"/>
      <c r="F65476" s="2"/>
      <c r="G65476" s="2"/>
      <c r="H65476" s="2"/>
    </row>
    <row r="65477" spans="2:8">
      <c r="B65477" s="2" t="s">
        <v>65920</v>
      </c>
      <c r="C65477" s="2">
        <v>15</v>
      </c>
      <c r="D65477" s="2" t="s">
        <v>446</v>
      </c>
      <c r="E65477" s="2"/>
      <c r="F65477" s="2"/>
      <c r="G65477" s="2"/>
      <c r="H65477" s="2"/>
    </row>
    <row r="65478" spans="2:8">
      <c r="B65478" s="2" t="s">
        <v>65921</v>
      </c>
      <c r="C65478" s="2">
        <v>15</v>
      </c>
      <c r="D65478" s="2" t="s">
        <v>446</v>
      </c>
      <c r="E65478" s="2"/>
      <c r="F65478" s="2"/>
      <c r="G65478" s="2"/>
      <c r="H65478" s="2"/>
    </row>
    <row r="65479" spans="2:8">
      <c r="B65479" s="2" t="s">
        <v>65922</v>
      </c>
      <c r="C65479" s="2">
        <v>15</v>
      </c>
      <c r="D65479" s="2" t="s">
        <v>446</v>
      </c>
      <c r="E65479" s="2"/>
      <c r="F65479" s="2"/>
      <c r="G65479" s="2"/>
      <c r="H65479" s="2"/>
    </row>
    <row r="65480" spans="2:8">
      <c r="B65480" s="2" t="s">
        <v>65923</v>
      </c>
      <c r="C65480" s="2">
        <v>14</v>
      </c>
      <c r="D65480" s="2" t="s">
        <v>446</v>
      </c>
      <c r="E65480" s="2"/>
      <c r="F65480" s="2"/>
      <c r="G65480" s="2"/>
      <c r="H65480" s="2"/>
    </row>
    <row r="65481" spans="2:8">
      <c r="B65481" s="2" t="s">
        <v>65924</v>
      </c>
      <c r="C65481" s="2">
        <v>25</v>
      </c>
      <c r="D65481" s="2" t="s">
        <v>446</v>
      </c>
      <c r="E65481" s="2"/>
      <c r="F65481" s="2"/>
      <c r="G65481" s="2"/>
      <c r="H65481" s="2"/>
    </row>
    <row r="65482" spans="2:8">
      <c r="B65482" s="2" t="s">
        <v>65925</v>
      </c>
      <c r="C65482" s="2">
        <v>26</v>
      </c>
      <c r="D65482" s="2" t="s">
        <v>446</v>
      </c>
      <c r="E65482" s="2"/>
      <c r="F65482" s="2"/>
      <c r="G65482" s="2"/>
      <c r="H65482" s="2"/>
    </row>
    <row r="65483" spans="2:8">
      <c r="B65483" s="2" t="s">
        <v>65926</v>
      </c>
      <c r="C65483" s="2">
        <v>25</v>
      </c>
      <c r="D65483" s="2" t="s">
        <v>446</v>
      </c>
      <c r="E65483" s="2"/>
      <c r="F65483" s="2"/>
      <c r="G65483" s="2"/>
      <c r="H65483" s="2"/>
    </row>
    <row r="65484" spans="2:8">
      <c r="B65484" s="2" t="s">
        <v>65927</v>
      </c>
      <c r="C65484" s="2">
        <v>24</v>
      </c>
      <c r="D65484" s="2" t="s">
        <v>446</v>
      </c>
      <c r="E65484" s="2"/>
      <c r="F65484" s="2"/>
      <c r="G65484" s="2"/>
      <c r="H65484" s="2"/>
    </row>
    <row r="65485" spans="2:8">
      <c r="B65485" s="2" t="s">
        <v>65928</v>
      </c>
      <c r="C65485" s="2">
        <v>26</v>
      </c>
      <c r="D65485" s="2" t="s">
        <v>446</v>
      </c>
      <c r="E65485" s="2"/>
      <c r="F65485" s="2"/>
      <c r="G65485" s="2"/>
      <c r="H65485" s="2"/>
    </row>
    <row r="65486" spans="2:8">
      <c r="B65486" s="2" t="s">
        <v>65929</v>
      </c>
      <c r="C65486" s="2">
        <v>28</v>
      </c>
      <c r="D65486" s="2" t="s">
        <v>446</v>
      </c>
      <c r="E65486" s="2"/>
      <c r="F65486" s="2"/>
      <c r="G65486" s="2"/>
      <c r="H65486" s="2"/>
    </row>
    <row r="65487" spans="2:8">
      <c r="B65487" s="2" t="s">
        <v>65930</v>
      </c>
      <c r="C65487" s="2">
        <v>27</v>
      </c>
      <c r="D65487" s="2" t="s">
        <v>446</v>
      </c>
      <c r="E65487" s="2"/>
      <c r="F65487" s="2"/>
      <c r="G65487" s="2"/>
      <c r="H65487" s="2"/>
    </row>
    <row r="65488" spans="2:8">
      <c r="B65488" s="2" t="s">
        <v>65931</v>
      </c>
      <c r="C65488" s="2">
        <v>27</v>
      </c>
      <c r="D65488" s="2" t="s">
        <v>446</v>
      </c>
      <c r="E65488" s="2"/>
      <c r="F65488" s="2"/>
      <c r="G65488" s="2"/>
      <c r="H65488" s="2"/>
    </row>
    <row r="65489" spans="2:8">
      <c r="B65489" s="2" t="s">
        <v>65932</v>
      </c>
      <c r="C65489" s="2">
        <v>26</v>
      </c>
      <c r="D65489" s="2" t="s">
        <v>446</v>
      </c>
      <c r="E65489" s="2"/>
      <c r="F65489" s="2"/>
      <c r="G65489" s="2"/>
      <c r="H65489" s="2"/>
    </row>
    <row r="65490" spans="2:8">
      <c r="B65490" s="2" t="s">
        <v>65933</v>
      </c>
      <c r="C65490" s="2">
        <v>25</v>
      </c>
      <c r="D65490" s="2" t="s">
        <v>446</v>
      </c>
      <c r="E65490" s="2"/>
      <c r="F65490" s="2"/>
      <c r="G65490" s="2"/>
      <c r="H65490" s="2"/>
    </row>
    <row r="65491" spans="2:8">
      <c r="B65491" s="2" t="s">
        <v>65934</v>
      </c>
      <c r="C65491" s="2">
        <v>28</v>
      </c>
      <c r="D65491" s="2" t="s">
        <v>446</v>
      </c>
      <c r="E65491" s="2"/>
      <c r="F65491" s="2"/>
      <c r="G65491" s="2"/>
      <c r="H65491" s="2"/>
    </row>
    <row r="65492" spans="2:8">
      <c r="B65492" s="2" t="s">
        <v>65935</v>
      </c>
      <c r="C65492" s="2">
        <v>31</v>
      </c>
      <c r="D65492" s="2" t="s">
        <v>446</v>
      </c>
      <c r="E65492" s="2"/>
      <c r="F65492" s="2"/>
      <c r="G65492" s="2"/>
      <c r="H65492" s="2"/>
    </row>
    <row r="65493" spans="2:8">
      <c r="B65493" s="2" t="s">
        <v>65936</v>
      </c>
      <c r="C65493" s="2">
        <v>30</v>
      </c>
      <c r="D65493" s="2" t="s">
        <v>446</v>
      </c>
      <c r="E65493" s="2"/>
      <c r="F65493" s="2"/>
      <c r="G65493" s="2"/>
      <c r="H65493" s="2"/>
    </row>
    <row r="65494" spans="2:8">
      <c r="B65494" s="2" t="s">
        <v>65937</v>
      </c>
      <c r="C65494" s="2">
        <v>29</v>
      </c>
      <c r="D65494" s="2" t="s">
        <v>446</v>
      </c>
      <c r="E65494" s="2"/>
      <c r="F65494" s="2"/>
      <c r="G65494" s="2"/>
      <c r="H65494" s="2"/>
    </row>
    <row r="65495" spans="2:8">
      <c r="B65495" s="2" t="s">
        <v>65938</v>
      </c>
      <c r="C65495" s="2">
        <v>30</v>
      </c>
      <c r="D65495" s="2" t="s">
        <v>446</v>
      </c>
      <c r="E65495" s="2"/>
      <c r="F65495" s="2"/>
      <c r="G65495" s="2"/>
      <c r="H65495" s="2"/>
    </row>
    <row r="65496" spans="2:8">
      <c r="B65496" s="2" t="s">
        <v>65939</v>
      </c>
      <c r="C65496" s="2">
        <v>30</v>
      </c>
      <c r="D65496" s="2" t="s">
        <v>446</v>
      </c>
      <c r="E65496" s="2"/>
      <c r="F65496" s="2"/>
      <c r="G65496" s="2"/>
      <c r="H65496" s="2"/>
    </row>
    <row r="65497" spans="2:8">
      <c r="B65497" s="2" t="s">
        <v>65940</v>
      </c>
      <c r="C65497" s="2">
        <v>28</v>
      </c>
      <c r="D65497" s="2" t="s">
        <v>446</v>
      </c>
      <c r="E65497" s="2"/>
      <c r="F65497" s="2"/>
      <c r="G65497" s="2"/>
      <c r="H65497" s="2"/>
    </row>
    <row r="65498" spans="2:8">
      <c r="B65498" s="2" t="s">
        <v>65941</v>
      </c>
      <c r="C65498" s="2">
        <v>29</v>
      </c>
      <c r="D65498" s="2" t="s">
        <v>446</v>
      </c>
      <c r="E65498" s="2"/>
      <c r="F65498" s="2"/>
      <c r="G65498" s="2"/>
      <c r="H65498" s="2"/>
    </row>
    <row r="65499" spans="2:8">
      <c r="B65499" s="2" t="s">
        <v>65942</v>
      </c>
      <c r="C65499" s="2">
        <v>29</v>
      </c>
      <c r="D65499" s="2" t="s">
        <v>446</v>
      </c>
      <c r="E65499" s="2"/>
      <c r="F65499" s="2"/>
      <c r="G65499" s="2"/>
      <c r="H65499" s="2"/>
    </row>
    <row r="65500" spans="2:8">
      <c r="B65500" s="2" t="s">
        <v>65943</v>
      </c>
      <c r="C65500" s="2">
        <v>23</v>
      </c>
      <c r="D65500" s="2" t="s">
        <v>446</v>
      </c>
      <c r="E65500" s="2"/>
      <c r="F65500" s="2"/>
      <c r="G65500" s="2"/>
      <c r="H65500" s="2"/>
    </row>
    <row r="65501" spans="2:8">
      <c r="B65501" s="2" t="s">
        <v>65944</v>
      </c>
      <c r="C65501" s="2">
        <v>23</v>
      </c>
      <c r="D65501" s="2" t="s">
        <v>446</v>
      </c>
      <c r="E65501" s="2"/>
      <c r="F65501" s="2"/>
      <c r="G65501" s="2"/>
      <c r="H65501" s="2"/>
    </row>
    <row r="65502" spans="2:8">
      <c r="B65502" s="2" t="s">
        <v>65945</v>
      </c>
      <c r="C65502" s="2">
        <v>21</v>
      </c>
      <c r="D65502" s="2" t="s">
        <v>446</v>
      </c>
      <c r="E65502" s="2"/>
      <c r="F65502" s="2"/>
      <c r="G65502" s="2"/>
      <c r="H65502" s="2"/>
    </row>
    <row r="65503" spans="2:8">
      <c r="B65503" s="2" t="s">
        <v>65946</v>
      </c>
      <c r="C65503" s="2">
        <v>20</v>
      </c>
      <c r="D65503" s="2" t="s">
        <v>446</v>
      </c>
      <c r="E65503" s="2"/>
      <c r="F65503" s="2"/>
      <c r="G65503" s="2"/>
      <c r="H65503" s="2"/>
    </row>
    <row r="65504" spans="2:8">
      <c r="B65504" s="2" t="s">
        <v>65947</v>
      </c>
      <c r="C65504" s="2">
        <v>25</v>
      </c>
      <c r="D65504" s="2" t="s">
        <v>446</v>
      </c>
      <c r="E65504" s="2"/>
      <c r="F65504" s="2"/>
      <c r="G65504" s="2"/>
      <c r="H65504" s="2"/>
    </row>
    <row r="65505" spans="2:8">
      <c r="B65505" s="2" t="s">
        <v>65948</v>
      </c>
      <c r="C65505" s="2">
        <v>24</v>
      </c>
      <c r="D65505" s="2" t="s">
        <v>446</v>
      </c>
      <c r="E65505" s="2"/>
      <c r="F65505" s="2"/>
      <c r="G65505" s="2"/>
      <c r="H65505" s="2"/>
    </row>
    <row r="65506" spans="2:8">
      <c r="B65506" s="2" t="s">
        <v>65949</v>
      </c>
      <c r="C65506" s="2">
        <v>23</v>
      </c>
      <c r="D65506" s="2" t="s">
        <v>446</v>
      </c>
      <c r="E65506" s="2"/>
      <c r="F65506" s="2"/>
      <c r="G65506" s="2"/>
      <c r="H65506" s="2"/>
    </row>
    <row r="65507" spans="2:8">
      <c r="B65507" s="2" t="s">
        <v>65950</v>
      </c>
      <c r="C65507" s="2">
        <v>18</v>
      </c>
      <c r="D65507" s="2" t="s">
        <v>446</v>
      </c>
      <c r="E65507" s="2"/>
      <c r="F65507" s="2"/>
      <c r="G65507" s="2"/>
      <c r="H65507" s="2"/>
    </row>
    <row r="65508" spans="2:8">
      <c r="B65508" s="2" t="s">
        <v>65951</v>
      </c>
      <c r="C65508" s="2">
        <v>17</v>
      </c>
      <c r="D65508" s="2" t="s">
        <v>446</v>
      </c>
      <c r="E65508" s="2"/>
      <c r="F65508" s="2"/>
      <c r="G65508" s="2"/>
      <c r="H65508" s="2"/>
    </row>
    <row r="65509" spans="2:8">
      <c r="B65509" s="2" t="s">
        <v>65952</v>
      </c>
      <c r="C65509" s="2">
        <v>19</v>
      </c>
      <c r="D65509" s="2" t="s">
        <v>446</v>
      </c>
      <c r="E65509" s="2"/>
      <c r="F65509" s="2"/>
      <c r="G65509" s="2"/>
      <c r="H65509" s="2"/>
    </row>
    <row r="65510" spans="2:8">
      <c r="B65510" s="2" t="s">
        <v>65953</v>
      </c>
      <c r="C65510" s="2">
        <v>25</v>
      </c>
      <c r="D65510" s="2" t="s">
        <v>446</v>
      </c>
      <c r="E65510" s="2"/>
      <c r="F65510" s="2"/>
      <c r="G65510" s="2"/>
      <c r="H65510" s="2"/>
    </row>
    <row r="65511" spans="2:8">
      <c r="B65511" s="2" t="s">
        <v>65954</v>
      </c>
      <c r="C65511" s="2">
        <v>31</v>
      </c>
      <c r="D65511" s="2" t="s">
        <v>446</v>
      </c>
      <c r="E65511" s="2"/>
      <c r="F65511" s="2"/>
      <c r="G65511" s="2"/>
      <c r="H65511" s="2"/>
    </row>
    <row r="65512" spans="2:8">
      <c r="B65512" s="2" t="s">
        <v>65955</v>
      </c>
      <c r="C65512" s="2">
        <v>36</v>
      </c>
      <c r="D65512" s="2" t="s">
        <v>446</v>
      </c>
      <c r="E65512" s="2"/>
      <c r="F65512" s="2"/>
      <c r="G65512" s="2"/>
      <c r="H65512" s="2"/>
    </row>
    <row r="65513" spans="2:8">
      <c r="B65513" s="2" t="s">
        <v>65956</v>
      </c>
      <c r="C65513" s="2">
        <v>17</v>
      </c>
      <c r="D65513" s="2" t="s">
        <v>446</v>
      </c>
      <c r="E65513" s="2"/>
      <c r="F65513" s="2"/>
      <c r="G65513" s="2"/>
      <c r="H65513" s="2"/>
    </row>
    <row r="65514" spans="2:8">
      <c r="B65514" s="2" t="s">
        <v>65957</v>
      </c>
      <c r="C65514" s="2">
        <v>17</v>
      </c>
      <c r="D65514" s="2" t="s">
        <v>446</v>
      </c>
      <c r="E65514" s="2"/>
      <c r="F65514" s="2"/>
      <c r="G65514" s="2"/>
      <c r="H65514" s="2"/>
    </row>
    <row r="65515" spans="2:8">
      <c r="B65515" s="2" t="s">
        <v>65958</v>
      </c>
      <c r="C65515" s="2">
        <v>16</v>
      </c>
      <c r="D65515" s="2" t="s">
        <v>446</v>
      </c>
      <c r="E65515" s="2"/>
      <c r="F65515" s="2"/>
      <c r="G65515" s="2"/>
      <c r="H65515" s="2"/>
    </row>
    <row r="65516" spans="2:8">
      <c r="B65516" s="2" t="s">
        <v>65959</v>
      </c>
      <c r="C65516" s="2">
        <v>17</v>
      </c>
      <c r="D65516" s="2" t="s">
        <v>446</v>
      </c>
      <c r="E65516" s="2"/>
      <c r="F65516" s="2"/>
      <c r="G65516" s="2"/>
      <c r="H65516" s="2"/>
    </row>
    <row r="65517" spans="2:8">
      <c r="B65517" s="2" t="s">
        <v>65960</v>
      </c>
      <c r="C65517" s="2">
        <v>23</v>
      </c>
      <c r="D65517" s="2" t="s">
        <v>446</v>
      </c>
      <c r="E65517" s="2"/>
      <c r="F65517" s="2"/>
      <c r="G65517" s="2"/>
      <c r="H65517" s="2"/>
    </row>
    <row r="65518" spans="2:8">
      <c r="B65518" s="2" t="s">
        <v>65961</v>
      </c>
      <c r="C65518" s="2">
        <v>24</v>
      </c>
      <c r="D65518" s="2" t="s">
        <v>446</v>
      </c>
      <c r="E65518" s="2"/>
      <c r="F65518" s="2"/>
      <c r="G65518" s="2"/>
      <c r="H65518" s="2"/>
    </row>
    <row r="65519" spans="2:8">
      <c r="B65519" s="2" t="s">
        <v>65962</v>
      </c>
      <c r="C65519" s="2">
        <v>23</v>
      </c>
      <c r="D65519" s="2" t="s">
        <v>446</v>
      </c>
      <c r="E65519" s="2"/>
      <c r="F65519" s="2"/>
      <c r="G65519" s="2"/>
      <c r="H65519" s="2"/>
    </row>
    <row r="65520" spans="2:8">
      <c r="B65520" s="2" t="s">
        <v>65963</v>
      </c>
      <c r="C65520" s="2">
        <v>22</v>
      </c>
      <c r="D65520" s="2" t="s">
        <v>446</v>
      </c>
      <c r="E65520" s="2"/>
      <c r="F65520" s="2"/>
      <c r="G65520" s="2"/>
      <c r="H65520" s="2"/>
    </row>
    <row r="65521" spans="2:8">
      <c r="B65521" s="2" t="s">
        <v>65964</v>
      </c>
      <c r="C65521" s="2">
        <v>18</v>
      </c>
      <c r="D65521" s="2" t="s">
        <v>446</v>
      </c>
      <c r="E65521" s="2"/>
      <c r="F65521" s="2"/>
      <c r="G65521" s="2"/>
      <c r="H65521" s="2"/>
    </row>
    <row r="65522" spans="2:8">
      <c r="B65522" s="2" t="s">
        <v>65965</v>
      </c>
      <c r="C65522" s="2">
        <v>16</v>
      </c>
      <c r="D65522" s="2" t="s">
        <v>446</v>
      </c>
      <c r="E65522" s="2"/>
      <c r="F65522" s="2"/>
      <c r="G65522" s="2"/>
      <c r="H65522" s="2"/>
    </row>
    <row r="65523" spans="2:8">
      <c r="B65523" s="2" t="s">
        <v>65966</v>
      </c>
      <c r="C65523" s="2">
        <v>17</v>
      </c>
      <c r="D65523" s="2" t="s">
        <v>446</v>
      </c>
      <c r="E65523" s="2"/>
      <c r="F65523" s="2"/>
      <c r="G65523" s="2"/>
      <c r="H65523" s="2"/>
    </row>
    <row r="65524" spans="2:8">
      <c r="B65524" s="2" t="s">
        <v>65967</v>
      </c>
      <c r="C65524" s="2">
        <v>21</v>
      </c>
      <c r="D65524" s="2" t="s">
        <v>446</v>
      </c>
      <c r="E65524" s="2"/>
      <c r="F65524" s="2"/>
      <c r="G65524" s="2"/>
      <c r="H65524" s="2"/>
    </row>
    <row r="65525" spans="2:8">
      <c r="B65525" s="2" t="s">
        <v>65968</v>
      </c>
      <c r="C65525" s="2">
        <v>20</v>
      </c>
      <c r="D65525" s="2" t="s">
        <v>446</v>
      </c>
      <c r="E65525" s="2"/>
      <c r="F65525" s="2"/>
      <c r="G65525" s="2"/>
      <c r="H65525" s="2"/>
    </row>
    <row r="65526" spans="2:8">
      <c r="B65526" s="2" t="s">
        <v>65969</v>
      </c>
      <c r="C65526" s="2">
        <v>19</v>
      </c>
      <c r="D65526" s="2" t="s">
        <v>446</v>
      </c>
      <c r="E65526" s="2"/>
      <c r="F65526" s="2"/>
      <c r="G65526" s="2"/>
      <c r="H65526" s="2"/>
    </row>
    <row r="65527" spans="2:8">
      <c r="B65527" s="2" t="s">
        <v>65970</v>
      </c>
      <c r="C65527" s="2">
        <v>20</v>
      </c>
      <c r="D65527" s="2" t="s">
        <v>446</v>
      </c>
      <c r="E65527" s="2"/>
      <c r="F65527" s="2"/>
      <c r="G65527" s="2"/>
      <c r="H65527" s="2"/>
    </row>
    <row r="65528" spans="2:8">
      <c r="B65528" s="2" t="s">
        <v>65971</v>
      </c>
      <c r="C65528" s="2">
        <v>20</v>
      </c>
      <c r="D65528" s="2" t="s">
        <v>446</v>
      </c>
      <c r="E65528" s="2"/>
      <c r="F65528" s="2"/>
      <c r="G65528" s="2"/>
      <c r="H65528" s="2"/>
    </row>
    <row r="65529" spans="2:8">
      <c r="B65529" s="2" t="s">
        <v>65972</v>
      </c>
      <c r="C65529" s="2">
        <v>19</v>
      </c>
      <c r="D65529" s="2" t="s">
        <v>446</v>
      </c>
      <c r="E65529" s="2"/>
      <c r="F65529" s="2"/>
      <c r="G65529" s="2"/>
      <c r="H65529" s="2"/>
    </row>
    <row r="65530" spans="2:8">
      <c r="B65530" s="2" t="s">
        <v>65973</v>
      </c>
      <c r="C65530" s="2">
        <v>33</v>
      </c>
      <c r="D65530" s="2" t="s">
        <v>446</v>
      </c>
      <c r="E65530" s="2"/>
      <c r="F65530" s="2"/>
      <c r="G65530" s="2"/>
      <c r="H65530" s="2"/>
    </row>
    <row r="65531" spans="2:8">
      <c r="B65531" s="2" t="s">
        <v>65974</v>
      </c>
      <c r="C65531" s="2">
        <v>33</v>
      </c>
      <c r="D65531" s="2" t="s">
        <v>446</v>
      </c>
      <c r="E65531" s="2"/>
      <c r="F65531" s="2"/>
      <c r="G65531" s="2"/>
      <c r="H65531" s="2"/>
    </row>
    <row r="65532" spans="2:8">
      <c r="B65532" s="2" t="s">
        <v>65975</v>
      </c>
      <c r="C65532" s="2">
        <v>35</v>
      </c>
      <c r="D65532" s="2" t="s">
        <v>446</v>
      </c>
      <c r="E65532" s="2"/>
      <c r="F65532" s="2"/>
      <c r="G65532" s="2"/>
      <c r="H65532" s="2"/>
    </row>
    <row r="65533" spans="2:8">
      <c r="B65533" s="2" t="s">
        <v>65976</v>
      </c>
      <c r="C65533" s="2">
        <v>21</v>
      </c>
      <c r="D65533" s="2" t="s">
        <v>446</v>
      </c>
      <c r="E65533" s="2"/>
      <c r="F65533" s="2"/>
      <c r="G65533" s="2"/>
      <c r="H65533" s="2"/>
    </row>
    <row r="65534" spans="2:8">
      <c r="B65534" s="2" t="s">
        <v>65977</v>
      </c>
      <c r="C65534" s="2">
        <v>21</v>
      </c>
      <c r="D65534" s="2" t="s">
        <v>446</v>
      </c>
      <c r="E65534" s="2"/>
      <c r="F65534" s="2"/>
      <c r="G65534" s="2"/>
      <c r="H65534" s="2"/>
    </row>
    <row r="65535" spans="2:8">
      <c r="B65535" s="2" t="s">
        <v>65978</v>
      </c>
      <c r="C65535" s="2">
        <v>24</v>
      </c>
      <c r="D65535" s="2" t="s">
        <v>446</v>
      </c>
      <c r="E65535" s="2"/>
      <c r="F65535" s="2"/>
      <c r="G65535" s="2"/>
      <c r="H65535" s="2"/>
    </row>
    <row r="65536" spans="2:8">
      <c r="B65536" s="2" t="s">
        <v>65979</v>
      </c>
      <c r="C65536" s="2">
        <v>26</v>
      </c>
      <c r="D65536" s="2" t="s">
        <v>446</v>
      </c>
      <c r="E65536" s="2"/>
      <c r="F65536" s="2"/>
      <c r="G65536" s="2"/>
      <c r="H65536" s="2"/>
    </row>
    <row r="65537" spans="2:8">
      <c r="B65537" s="2" t="s">
        <v>65980</v>
      </c>
      <c r="C65537" s="2">
        <v>23</v>
      </c>
      <c r="D65537" s="2" t="s">
        <v>446</v>
      </c>
      <c r="E65537" s="2"/>
      <c r="F65537" s="2"/>
      <c r="G65537" s="2"/>
      <c r="H65537" s="2"/>
    </row>
    <row r="65538" spans="2:8">
      <c r="B65538" s="2" t="s">
        <v>65981</v>
      </c>
      <c r="C65538" s="2">
        <v>23</v>
      </c>
      <c r="D65538" s="2" t="s">
        <v>446</v>
      </c>
      <c r="E65538" s="2"/>
      <c r="F65538" s="2"/>
      <c r="G65538" s="2"/>
      <c r="H65538" s="2"/>
    </row>
    <row r="65539" spans="2:8">
      <c r="B65539" s="2" t="s">
        <v>65982</v>
      </c>
      <c r="C65539" s="2">
        <v>23</v>
      </c>
      <c r="D65539" s="2" t="s">
        <v>446</v>
      </c>
      <c r="E65539" s="2"/>
      <c r="F65539" s="2"/>
      <c r="G65539" s="2"/>
      <c r="H65539" s="2"/>
    </row>
    <row r="65540" spans="2:8">
      <c r="B65540" s="2" t="s">
        <v>65983</v>
      </c>
      <c r="C65540" s="2">
        <v>22</v>
      </c>
      <c r="D65540" s="2" t="s">
        <v>446</v>
      </c>
      <c r="E65540" s="2"/>
      <c r="F65540" s="2"/>
      <c r="G65540" s="2"/>
      <c r="H65540" s="2"/>
    </row>
    <row r="65541" spans="2:8">
      <c r="B65541" s="2" t="s">
        <v>65984</v>
      </c>
      <c r="C65541" s="2">
        <v>21</v>
      </c>
      <c r="D65541" s="2" t="s">
        <v>446</v>
      </c>
      <c r="E65541" s="2"/>
      <c r="F65541" s="2"/>
      <c r="G65541" s="2"/>
      <c r="H65541" s="2"/>
    </row>
    <row r="65542" spans="2:8">
      <c r="B65542" s="2" t="s">
        <v>65985</v>
      </c>
      <c r="C65542" s="2">
        <v>22</v>
      </c>
      <c r="D65542" s="2" t="s">
        <v>446</v>
      </c>
      <c r="E65542" s="2"/>
      <c r="F65542" s="2"/>
      <c r="G65542" s="2"/>
      <c r="H65542" s="2"/>
    </row>
    <row r="65543" spans="2:8">
      <c r="B65543" s="2" t="s">
        <v>65986</v>
      </c>
      <c r="C65543" s="2">
        <v>24</v>
      </c>
      <c r="D65543" s="2" t="s">
        <v>446</v>
      </c>
      <c r="E65543" s="2"/>
      <c r="F65543" s="2"/>
      <c r="G65543" s="2"/>
      <c r="H65543" s="2"/>
    </row>
    <row r="65544" spans="2:8">
      <c r="B65544" s="2" t="s">
        <v>65987</v>
      </c>
      <c r="C65544" s="2">
        <v>11</v>
      </c>
      <c r="D65544" s="2" t="s">
        <v>446</v>
      </c>
      <c r="E65544" s="2"/>
      <c r="F65544" s="2"/>
      <c r="G65544" s="2"/>
      <c r="H65544" s="2"/>
    </row>
    <row r="65545" spans="2:8">
      <c r="B65545" s="2" t="s">
        <v>65988</v>
      </c>
      <c r="C65545" s="2">
        <v>12</v>
      </c>
      <c r="D65545" s="2" t="s">
        <v>446</v>
      </c>
      <c r="E65545" s="2"/>
      <c r="F65545" s="2"/>
      <c r="G65545" s="2"/>
      <c r="H65545" s="2"/>
    </row>
    <row r="65546" spans="2:8">
      <c r="B65546" s="2" t="s">
        <v>65989</v>
      </c>
      <c r="C65546" s="2">
        <v>14</v>
      </c>
      <c r="D65546" s="2" t="s">
        <v>446</v>
      </c>
      <c r="E65546" s="2"/>
      <c r="F65546" s="2"/>
      <c r="G65546" s="2"/>
      <c r="H65546" s="2"/>
    </row>
    <row r="65547" spans="2:8">
      <c r="B65547" s="2" t="s">
        <v>65990</v>
      </c>
      <c r="C65547" s="2">
        <v>14</v>
      </c>
      <c r="D65547" s="2" t="s">
        <v>446</v>
      </c>
      <c r="E65547" s="2"/>
      <c r="F65547" s="2"/>
      <c r="G65547" s="2"/>
      <c r="H65547" s="2"/>
    </row>
    <row r="65548" spans="2:8">
      <c r="B65548" s="2" t="s">
        <v>65991</v>
      </c>
      <c r="C65548" s="2">
        <v>14</v>
      </c>
      <c r="D65548" s="2" t="s">
        <v>446</v>
      </c>
      <c r="E65548" s="2"/>
      <c r="F65548" s="2"/>
      <c r="G65548" s="2"/>
      <c r="H65548" s="2"/>
    </row>
    <row r="65549" spans="2:8">
      <c r="B65549" s="2" t="s">
        <v>65992</v>
      </c>
      <c r="C65549" s="2">
        <v>15</v>
      </c>
      <c r="D65549" s="2" t="s">
        <v>446</v>
      </c>
      <c r="E65549" s="2"/>
      <c r="F65549" s="2"/>
      <c r="G65549" s="2"/>
      <c r="H65549" s="2"/>
    </row>
    <row r="65550" spans="2:8">
      <c r="B65550" s="2" t="s">
        <v>65993</v>
      </c>
      <c r="C65550" s="2">
        <v>15</v>
      </c>
      <c r="D65550" s="2" t="s">
        <v>446</v>
      </c>
      <c r="E65550" s="2"/>
      <c r="F65550" s="2"/>
      <c r="G65550" s="2"/>
      <c r="H65550" s="2"/>
    </row>
    <row r="65551" spans="2:8">
      <c r="B65551" s="2" t="s">
        <v>65994</v>
      </c>
      <c r="C65551" s="2">
        <v>19</v>
      </c>
      <c r="D65551" s="2" t="s">
        <v>446</v>
      </c>
      <c r="E65551" s="2"/>
      <c r="F65551" s="2"/>
      <c r="G65551" s="2"/>
      <c r="H65551" s="2"/>
    </row>
    <row r="65552" spans="2:8">
      <c r="B65552" s="2" t="s">
        <v>65995</v>
      </c>
      <c r="C65552" s="2">
        <v>19</v>
      </c>
      <c r="D65552" s="2" t="s">
        <v>446</v>
      </c>
      <c r="E65552" s="2"/>
      <c r="F65552" s="2"/>
      <c r="G65552" s="2"/>
      <c r="H65552" s="2"/>
    </row>
    <row r="65553" spans="2:8">
      <c r="B65553" s="2" t="s">
        <v>65996</v>
      </c>
      <c r="C65553" s="2">
        <v>16</v>
      </c>
      <c r="D65553" s="2" t="s">
        <v>446</v>
      </c>
      <c r="E65553" s="2"/>
      <c r="F65553" s="2"/>
      <c r="G65553" s="2"/>
      <c r="H65553" s="2"/>
    </row>
    <row r="65554" spans="2:8">
      <c r="B65554" s="2" t="s">
        <v>65997</v>
      </c>
      <c r="C65554" s="2">
        <v>14</v>
      </c>
      <c r="D65554" s="2" t="s">
        <v>446</v>
      </c>
      <c r="E65554" s="2"/>
      <c r="F65554" s="2"/>
      <c r="G65554" s="2"/>
      <c r="H65554" s="2"/>
    </row>
    <row r="65555" spans="2:8">
      <c r="B65555" s="2" t="s">
        <v>65998</v>
      </c>
      <c r="C65555" s="2">
        <v>14</v>
      </c>
      <c r="D65555" s="2" t="s">
        <v>446</v>
      </c>
      <c r="E65555" s="2"/>
      <c r="F65555" s="2"/>
      <c r="G65555" s="2"/>
      <c r="H65555" s="2"/>
    </row>
    <row r="65556" spans="2:8">
      <c r="B65556" s="2" t="s">
        <v>65999</v>
      </c>
      <c r="C65556" s="2">
        <v>17</v>
      </c>
      <c r="D65556" s="2" t="s">
        <v>446</v>
      </c>
      <c r="E65556" s="2"/>
      <c r="F65556" s="2"/>
      <c r="G65556" s="2"/>
      <c r="H65556" s="2"/>
    </row>
    <row r="65557" spans="2:8">
      <c r="B65557" s="2" t="s">
        <v>66000</v>
      </c>
      <c r="C65557" s="2">
        <v>20</v>
      </c>
      <c r="D65557" s="2" t="s">
        <v>446</v>
      </c>
      <c r="E65557" s="2"/>
      <c r="F65557" s="2"/>
      <c r="G65557" s="2"/>
      <c r="H65557" s="2"/>
    </row>
    <row r="65558" spans="2:8">
      <c r="B65558" s="2" t="s">
        <v>66001</v>
      </c>
      <c r="C65558" s="2">
        <v>20</v>
      </c>
      <c r="D65558" s="2" t="s">
        <v>446</v>
      </c>
      <c r="E65558" s="2"/>
      <c r="F65558" s="2"/>
      <c r="G65558" s="2"/>
      <c r="H65558" s="2"/>
    </row>
    <row r="65559" spans="2:8">
      <c r="B65559" s="2" t="s">
        <v>66002</v>
      </c>
      <c r="C65559" s="2">
        <v>26</v>
      </c>
      <c r="D65559" s="2" t="s">
        <v>446</v>
      </c>
      <c r="E65559" s="2"/>
      <c r="F65559" s="2"/>
      <c r="G65559" s="2"/>
      <c r="H65559" s="2"/>
    </row>
    <row r="65560" spans="2:8">
      <c r="B65560" s="2" t="s">
        <v>66003</v>
      </c>
      <c r="C65560" s="2">
        <v>23</v>
      </c>
      <c r="D65560" s="2" t="s">
        <v>446</v>
      </c>
      <c r="E65560" s="2"/>
      <c r="F65560" s="2"/>
      <c r="G65560" s="2"/>
      <c r="H65560" s="2"/>
    </row>
    <row r="65561" spans="2:8">
      <c r="B65561" s="2" t="s">
        <v>66004</v>
      </c>
      <c r="C65561" s="2">
        <v>23</v>
      </c>
      <c r="D65561" s="2" t="s">
        <v>446</v>
      </c>
      <c r="E65561" s="2"/>
      <c r="F65561" s="2"/>
      <c r="G65561" s="2"/>
      <c r="H65561" s="2"/>
    </row>
    <row r="65562" spans="2:8">
      <c r="B65562" s="2" t="s">
        <v>66005</v>
      </c>
      <c r="C65562" s="2">
        <v>24</v>
      </c>
      <c r="D65562" s="2" t="s">
        <v>446</v>
      </c>
      <c r="E65562" s="2"/>
      <c r="F65562" s="2"/>
      <c r="G65562" s="2"/>
      <c r="H65562" s="2"/>
    </row>
    <row r="65563" spans="2:8">
      <c r="B65563" s="2" t="s">
        <v>66006</v>
      </c>
      <c r="C65563" s="2">
        <v>27</v>
      </c>
      <c r="D65563" s="2" t="s">
        <v>446</v>
      </c>
      <c r="E65563" s="2"/>
      <c r="F65563" s="2"/>
      <c r="G65563" s="2"/>
      <c r="H65563" s="2"/>
    </row>
    <row r="65564" spans="2:8">
      <c r="B65564" s="2" t="s">
        <v>66007</v>
      </c>
      <c r="C65564" s="2">
        <v>23</v>
      </c>
      <c r="D65564" s="2" t="s">
        <v>446</v>
      </c>
      <c r="E65564" s="2"/>
      <c r="F65564" s="2"/>
      <c r="G65564" s="2"/>
      <c r="H65564" s="2"/>
    </row>
    <row r="65565" spans="2:8">
      <c r="B65565" s="2" t="s">
        <v>66008</v>
      </c>
      <c r="C65565" s="2">
        <v>24</v>
      </c>
      <c r="D65565" s="2" t="s">
        <v>446</v>
      </c>
      <c r="E65565" s="2"/>
      <c r="F65565" s="2"/>
      <c r="G65565" s="2"/>
      <c r="H65565" s="2"/>
    </row>
    <row r="65566" spans="2:8">
      <c r="B65566" s="2" t="s">
        <v>66009</v>
      </c>
      <c r="C65566" s="2">
        <v>24</v>
      </c>
      <c r="D65566" s="2" t="s">
        <v>446</v>
      </c>
      <c r="E65566" s="2"/>
      <c r="F65566" s="2"/>
      <c r="G65566" s="2"/>
      <c r="H65566" s="2"/>
    </row>
    <row r="65567" spans="2:8">
      <c r="B65567" s="2" t="s">
        <v>66010</v>
      </c>
      <c r="C65567" s="2">
        <v>21</v>
      </c>
      <c r="D65567" s="2" t="s">
        <v>446</v>
      </c>
      <c r="E65567" s="2"/>
      <c r="F65567" s="2"/>
      <c r="G65567" s="2"/>
      <c r="H65567" s="2"/>
    </row>
    <row r="65568" spans="2:8">
      <c r="B65568" s="2" t="s">
        <v>66011</v>
      </c>
      <c r="C65568" s="2">
        <v>22</v>
      </c>
      <c r="D65568" s="2" t="s">
        <v>446</v>
      </c>
      <c r="E65568" s="2"/>
      <c r="F65568" s="2"/>
      <c r="G65568" s="2"/>
      <c r="H65568" s="2"/>
    </row>
    <row r="65569" spans="2:8">
      <c r="B65569" s="2" t="s">
        <v>66012</v>
      </c>
      <c r="C65569" s="2">
        <v>23</v>
      </c>
      <c r="D65569" s="2" t="s">
        <v>446</v>
      </c>
      <c r="E65569" s="2"/>
      <c r="F65569" s="2"/>
      <c r="G65569" s="2"/>
      <c r="H65569" s="2"/>
    </row>
    <row r="65570" spans="2:8">
      <c r="B65570" s="2" t="s">
        <v>66013</v>
      </c>
      <c r="C65570" s="2">
        <v>24</v>
      </c>
      <c r="D65570" s="2" t="s">
        <v>446</v>
      </c>
      <c r="E65570" s="2"/>
      <c r="F65570" s="2"/>
      <c r="G65570" s="2"/>
      <c r="H65570" s="2"/>
    </row>
    <row r="65571" spans="2:8">
      <c r="B65571" s="2" t="s">
        <v>66014</v>
      </c>
      <c r="C65571" s="2">
        <v>24</v>
      </c>
      <c r="D65571" s="2" t="s">
        <v>446</v>
      </c>
      <c r="E65571" s="2"/>
      <c r="F65571" s="2"/>
      <c r="G65571" s="2"/>
      <c r="H65571" s="2"/>
    </row>
    <row r="65572" spans="2:8">
      <c r="B65572" s="2" t="s">
        <v>66015</v>
      </c>
      <c r="C65572" s="2">
        <v>26</v>
      </c>
      <c r="D65572" s="2" t="s">
        <v>446</v>
      </c>
      <c r="E65572" s="2"/>
      <c r="F65572" s="2"/>
      <c r="G65572" s="2"/>
      <c r="H65572" s="2"/>
    </row>
    <row r="65573" spans="2:8">
      <c r="B65573" s="2" t="s">
        <v>66016</v>
      </c>
      <c r="C65573" s="2">
        <v>20</v>
      </c>
      <c r="D65573" s="2" t="s">
        <v>446</v>
      </c>
      <c r="E65573" s="2"/>
      <c r="F65573" s="2"/>
      <c r="G65573" s="2"/>
      <c r="H65573" s="2"/>
    </row>
    <row r="65574" spans="2:8">
      <c r="B65574" s="2" t="s">
        <v>66017</v>
      </c>
      <c r="C65574" s="2">
        <v>21</v>
      </c>
      <c r="D65574" s="2" t="s">
        <v>446</v>
      </c>
      <c r="E65574" s="2"/>
      <c r="F65574" s="2"/>
      <c r="G65574" s="2"/>
      <c r="H65574" s="2"/>
    </row>
    <row r="65575" spans="2:8">
      <c r="B65575" s="2" t="s">
        <v>66018</v>
      </c>
      <c r="C65575" s="2">
        <v>26</v>
      </c>
      <c r="D65575" s="2" t="s">
        <v>446</v>
      </c>
      <c r="E65575" s="2"/>
      <c r="F65575" s="2"/>
      <c r="G65575" s="2"/>
      <c r="H65575" s="2"/>
    </row>
    <row r="65576" spans="2:8">
      <c r="B65576" s="2" t="s">
        <v>66019</v>
      </c>
      <c r="C65576" s="2">
        <v>25</v>
      </c>
      <c r="D65576" s="2" t="s">
        <v>446</v>
      </c>
      <c r="E65576" s="2"/>
      <c r="F65576" s="2"/>
      <c r="G65576" s="2"/>
      <c r="H65576" s="2"/>
    </row>
    <row r="65577" spans="2:8">
      <c r="B65577" s="2" t="s">
        <v>66020</v>
      </c>
      <c r="C65577" s="2">
        <v>23</v>
      </c>
      <c r="D65577" s="2" t="s">
        <v>446</v>
      </c>
      <c r="E65577" s="2"/>
      <c r="F65577" s="2"/>
      <c r="G65577" s="2"/>
      <c r="H65577" s="2"/>
    </row>
    <row r="65578" spans="2:8">
      <c r="B65578" s="2" t="s">
        <v>66021</v>
      </c>
      <c r="C65578" s="2">
        <v>20</v>
      </c>
      <c r="D65578" s="2" t="s">
        <v>446</v>
      </c>
      <c r="E65578" s="2"/>
      <c r="F65578" s="2"/>
      <c r="G65578" s="2"/>
      <c r="H65578" s="2"/>
    </row>
    <row r="65579" spans="2:8">
      <c r="B65579" s="2" t="s">
        <v>66022</v>
      </c>
      <c r="C65579" s="2">
        <v>29</v>
      </c>
      <c r="D65579" s="2" t="s">
        <v>446</v>
      </c>
      <c r="E65579" s="2"/>
      <c r="F65579" s="2"/>
      <c r="G65579" s="2"/>
      <c r="H65579" s="2"/>
    </row>
    <row r="65580" spans="2:8">
      <c r="B65580" s="2" t="s">
        <v>66023</v>
      </c>
      <c r="C65580" s="2">
        <v>29</v>
      </c>
      <c r="D65580" s="2" t="s">
        <v>446</v>
      </c>
      <c r="E65580" s="2"/>
      <c r="F65580" s="2"/>
      <c r="G65580" s="2"/>
      <c r="H65580" s="2"/>
    </row>
    <row r="65581" spans="2:8">
      <c r="B65581" s="2" t="s">
        <v>66024</v>
      </c>
      <c r="C65581" s="2">
        <v>31</v>
      </c>
      <c r="D65581" s="2" t="s">
        <v>446</v>
      </c>
      <c r="E65581" s="2"/>
      <c r="F65581" s="2"/>
      <c r="G65581" s="2"/>
      <c r="H65581" s="2"/>
    </row>
    <row r="65582" spans="2:8">
      <c r="B65582" s="2" t="s">
        <v>66025</v>
      </c>
      <c r="C65582" s="2">
        <v>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66026</v>
      </c>
      <c r="C65583" s="2">
        <v>12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66027</v>
      </c>
      <c r="C65584" s="2">
        <v>13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66028</v>
      </c>
      <c r="C65585" s="2">
        <v>22</v>
      </c>
      <c r="D65585" s="2" t="s">
        <v>446</v>
      </c>
      <c r="E65585" s="2"/>
      <c r="F65585" s="2"/>
      <c r="G65585" s="2"/>
      <c r="H65585" s="2"/>
    </row>
    <row r="65586" spans="2:8">
      <c r="B65586" s="2" t="s">
        <v>66029</v>
      </c>
      <c r="C65586" s="2">
        <v>23</v>
      </c>
      <c r="D65586" s="2" t="s">
        <v>446</v>
      </c>
      <c r="E65586" s="2"/>
      <c r="F65586" s="2"/>
      <c r="G65586" s="2"/>
      <c r="H65586" s="2"/>
    </row>
    <row r="65587" spans="2:8">
      <c r="B65587" s="2" t="s">
        <v>66030</v>
      </c>
      <c r="C65587" s="2">
        <v>24</v>
      </c>
      <c r="D65587" s="2" t="s">
        <v>446</v>
      </c>
      <c r="E65587" s="2"/>
      <c r="F65587" s="2"/>
      <c r="G65587" s="2"/>
      <c r="H65587" s="2"/>
    </row>
    <row r="65588" spans="2:8">
      <c r="B65588" s="2" t="s">
        <v>66031</v>
      </c>
      <c r="C65588" s="2">
        <v>24</v>
      </c>
      <c r="D65588" s="2" t="s">
        <v>446</v>
      </c>
      <c r="E65588" s="2"/>
      <c r="F65588" s="2"/>
      <c r="G65588" s="2"/>
      <c r="H65588" s="2"/>
    </row>
    <row r="65589" spans="2:8">
      <c r="B65589" s="2" t="s">
        <v>66032</v>
      </c>
      <c r="C65589" s="2">
        <v>23</v>
      </c>
      <c r="D65589" s="2" t="s">
        <v>446</v>
      </c>
      <c r="E65589" s="2"/>
      <c r="F65589" s="2"/>
      <c r="G65589" s="2"/>
      <c r="H65589" s="2"/>
    </row>
    <row r="65590" spans="2:8">
      <c r="B65590" s="2" t="s">
        <v>66033</v>
      </c>
      <c r="C65590" s="2">
        <v>26</v>
      </c>
      <c r="D65590" s="2" t="s">
        <v>446</v>
      </c>
      <c r="E65590" s="2"/>
      <c r="F65590" s="2"/>
      <c r="G65590" s="2"/>
      <c r="H65590" s="2"/>
    </row>
    <row r="65591" spans="2:8">
      <c r="B65591" s="2" t="s">
        <v>66034</v>
      </c>
      <c r="C65591" s="2">
        <v>23</v>
      </c>
      <c r="D65591" s="2" t="s">
        <v>446</v>
      </c>
      <c r="E65591" s="2"/>
      <c r="F65591" s="2"/>
      <c r="G65591" s="2"/>
      <c r="H65591" s="2"/>
    </row>
    <row r="65592" spans="2:8">
      <c r="B65592" s="2" t="s">
        <v>66035</v>
      </c>
      <c r="C65592" s="2">
        <v>23</v>
      </c>
      <c r="D65592" s="2" t="s">
        <v>446</v>
      </c>
      <c r="E65592" s="2"/>
      <c r="F65592" s="2"/>
      <c r="G65592" s="2"/>
      <c r="H65592" s="2"/>
    </row>
    <row r="65593" spans="2:8">
      <c r="B65593" s="2" t="s">
        <v>66036</v>
      </c>
      <c r="C65593" s="2">
        <v>25</v>
      </c>
      <c r="D65593" s="2" t="s">
        <v>446</v>
      </c>
      <c r="E65593" s="2"/>
      <c r="F65593" s="2"/>
      <c r="G65593" s="2"/>
      <c r="H65593" s="2"/>
    </row>
    <row r="65594" spans="2:8">
      <c r="B65594" s="2" t="s">
        <v>66037</v>
      </c>
      <c r="C65594" s="2">
        <v>12</v>
      </c>
      <c r="D65594" s="2" t="s">
        <v>446</v>
      </c>
      <c r="E65594" s="2"/>
      <c r="F65594" s="2"/>
      <c r="G65594" s="2"/>
      <c r="H65594" s="2"/>
    </row>
    <row r="65595" spans="2:8">
      <c r="B65595" s="2" t="s">
        <v>66038</v>
      </c>
      <c r="C65595" s="2">
        <v>11</v>
      </c>
      <c r="D65595" s="2" t="s">
        <v>446</v>
      </c>
      <c r="E65595" s="2"/>
      <c r="F65595" s="2"/>
      <c r="G65595" s="2"/>
      <c r="H65595" s="2"/>
    </row>
    <row r="65596" spans="2:8">
      <c r="B65596" s="2" t="s">
        <v>66039</v>
      </c>
      <c r="C65596" s="2">
        <v>11</v>
      </c>
      <c r="D65596" s="2" t="s">
        <v>446</v>
      </c>
      <c r="E65596" s="2"/>
      <c r="F65596" s="2"/>
      <c r="G65596" s="2"/>
      <c r="H65596" s="2"/>
    </row>
    <row r="65597" spans="2:8">
      <c r="B65597" s="2" t="s">
        <v>66040</v>
      </c>
      <c r="C65597" s="2">
        <v>16</v>
      </c>
      <c r="D65597" s="2" t="s">
        <v>446</v>
      </c>
      <c r="E65597" s="2"/>
      <c r="F65597" s="2"/>
      <c r="G65597" s="2"/>
      <c r="H65597" s="2"/>
    </row>
    <row r="65598" spans="2:8">
      <c r="B65598" s="2" t="s">
        <v>66041</v>
      </c>
      <c r="C65598" s="2">
        <v>15</v>
      </c>
      <c r="D65598" s="2" t="s">
        <v>446</v>
      </c>
      <c r="E65598" s="2"/>
      <c r="F65598" s="2"/>
      <c r="G65598" s="2"/>
      <c r="H65598" s="2"/>
    </row>
    <row r="65599" spans="2:8">
      <c r="B65599" s="2" t="s">
        <v>66042</v>
      </c>
      <c r="C65599" s="2">
        <v>13</v>
      </c>
      <c r="D65599" s="2" t="s">
        <v>446</v>
      </c>
      <c r="E65599" s="2"/>
      <c r="F65599" s="2"/>
      <c r="G65599" s="2"/>
      <c r="H65599" s="2"/>
    </row>
    <row r="65600" spans="2:8">
      <c r="B65600" s="2" t="s">
        <v>66043</v>
      </c>
      <c r="C65600" s="2">
        <v>13</v>
      </c>
      <c r="D65600" s="2" t="s">
        <v>446</v>
      </c>
      <c r="E65600" s="2"/>
      <c r="F65600" s="2"/>
      <c r="G65600" s="2"/>
      <c r="H65600" s="2"/>
    </row>
    <row r="65601" spans="2:8">
      <c r="B65601" s="2" t="s">
        <v>66044</v>
      </c>
      <c r="C65601" s="2">
        <v>17</v>
      </c>
      <c r="D65601" s="2" t="s">
        <v>446</v>
      </c>
      <c r="E65601" s="2"/>
      <c r="F65601" s="2"/>
      <c r="G65601" s="2"/>
      <c r="H65601" s="2"/>
    </row>
    <row r="65602" spans="2:8">
      <c r="B65602" s="2" t="s">
        <v>66045</v>
      </c>
      <c r="C65602" s="2">
        <v>18</v>
      </c>
      <c r="D65602" s="2" t="s">
        <v>446</v>
      </c>
      <c r="E65602" s="2"/>
      <c r="F65602" s="2"/>
      <c r="G65602" s="2"/>
      <c r="H65602" s="2"/>
    </row>
    <row r="65603" spans="2:8">
      <c r="B65603" s="2" t="s">
        <v>66046</v>
      </c>
      <c r="C65603" s="2">
        <v>19</v>
      </c>
      <c r="D65603" s="2" t="s">
        <v>446</v>
      </c>
      <c r="E65603" s="2"/>
      <c r="F65603" s="2"/>
      <c r="G65603" s="2"/>
      <c r="H65603" s="2"/>
    </row>
    <row r="65604" spans="2:8">
      <c r="B65604" s="2" t="s">
        <v>66047</v>
      </c>
      <c r="C65604" s="2">
        <v>28</v>
      </c>
      <c r="D65604" s="2" t="s">
        <v>446</v>
      </c>
      <c r="E65604" s="2"/>
      <c r="F65604" s="2"/>
      <c r="G65604" s="2"/>
      <c r="H65604" s="2"/>
    </row>
    <row r="65605" spans="2:8">
      <c r="B65605" s="2" t="s">
        <v>66048</v>
      </c>
      <c r="C65605" s="2">
        <v>31</v>
      </c>
      <c r="D65605" s="2" t="s">
        <v>446</v>
      </c>
      <c r="E65605" s="2"/>
      <c r="F65605" s="2"/>
      <c r="G65605" s="2"/>
      <c r="H65605" s="2"/>
    </row>
    <row r="65606" spans="2:8">
      <c r="B65606" s="2" t="s">
        <v>66049</v>
      </c>
      <c r="C65606" s="2">
        <v>30</v>
      </c>
      <c r="D65606" s="2" t="s">
        <v>446</v>
      </c>
      <c r="E65606" s="2"/>
      <c r="F65606" s="2"/>
      <c r="G65606" s="2"/>
      <c r="H65606" s="2"/>
    </row>
    <row r="65607" spans="2:8">
      <c r="B65607" s="2" t="s">
        <v>66050</v>
      </c>
      <c r="C65607" s="2">
        <v>28</v>
      </c>
      <c r="D65607" s="2" t="s">
        <v>446</v>
      </c>
      <c r="E65607" s="2"/>
      <c r="F65607" s="2"/>
      <c r="G65607" s="2"/>
      <c r="H65607" s="2"/>
    </row>
    <row r="65608" spans="2:8">
      <c r="B65608" s="2" t="s">
        <v>66051</v>
      </c>
      <c r="C65608" s="2">
        <v>35</v>
      </c>
      <c r="D65608" s="2" t="s">
        <v>446</v>
      </c>
      <c r="E65608" s="2"/>
      <c r="F65608" s="2"/>
      <c r="G65608" s="2"/>
      <c r="H65608" s="2"/>
    </row>
    <row r="65609" spans="2:8">
      <c r="B65609" s="2" t="s">
        <v>66052</v>
      </c>
      <c r="C65609" s="2">
        <v>33</v>
      </c>
      <c r="D65609" s="2" t="s">
        <v>446</v>
      </c>
      <c r="E65609" s="2"/>
      <c r="F65609" s="2"/>
      <c r="G65609" s="2"/>
      <c r="H65609" s="2"/>
    </row>
    <row r="65610" spans="2:8">
      <c r="B65610" s="2" t="s">
        <v>66053</v>
      </c>
      <c r="C65610" s="2">
        <v>31</v>
      </c>
      <c r="D65610" s="2" t="s">
        <v>446</v>
      </c>
      <c r="E65610" s="2"/>
      <c r="F65610" s="2"/>
      <c r="G65610" s="2"/>
      <c r="H65610" s="2"/>
    </row>
    <row r="65611" spans="2:8">
      <c r="B65611" s="2" t="s">
        <v>66054</v>
      </c>
      <c r="C65611" s="2">
        <v>21</v>
      </c>
      <c r="D65611" s="2" t="s">
        <v>446</v>
      </c>
      <c r="E65611" s="2"/>
      <c r="F65611" s="2"/>
      <c r="G65611" s="2"/>
      <c r="H65611" s="2"/>
    </row>
    <row r="65612" spans="2:8">
      <c r="B65612" s="2" t="s">
        <v>66055</v>
      </c>
      <c r="C65612" s="2">
        <v>25</v>
      </c>
      <c r="D65612" s="2" t="s">
        <v>446</v>
      </c>
      <c r="E65612" s="2"/>
      <c r="F65612" s="2"/>
      <c r="G65612" s="2"/>
      <c r="H65612" s="2"/>
    </row>
    <row r="65613" spans="2:8">
      <c r="B65613" s="2" t="s">
        <v>66056</v>
      </c>
      <c r="C65613" s="2">
        <v>26</v>
      </c>
      <c r="D65613" s="2" t="s">
        <v>446</v>
      </c>
      <c r="E65613" s="2"/>
      <c r="F65613" s="2"/>
      <c r="G65613" s="2"/>
      <c r="H65613" s="2"/>
    </row>
    <row r="65614" spans="2:8">
      <c r="B65614" s="2" t="s">
        <v>66057</v>
      </c>
      <c r="C65614" s="2">
        <v>17</v>
      </c>
      <c r="D65614" s="2" t="s">
        <v>446</v>
      </c>
      <c r="E65614" s="2"/>
      <c r="F65614" s="2"/>
      <c r="G65614" s="2"/>
      <c r="H65614" s="2"/>
    </row>
    <row r="65615" spans="2:8">
      <c r="B65615" s="2" t="s">
        <v>66058</v>
      </c>
      <c r="C65615" s="2">
        <v>17</v>
      </c>
      <c r="D65615" s="2" t="s">
        <v>446</v>
      </c>
      <c r="E65615" s="2"/>
      <c r="F65615" s="2"/>
      <c r="G65615" s="2"/>
      <c r="H65615" s="2"/>
    </row>
    <row r="65616" spans="2:8">
      <c r="B65616" s="2" t="s">
        <v>66059</v>
      </c>
      <c r="C65616" s="2">
        <v>16</v>
      </c>
      <c r="D65616" s="2" t="s">
        <v>446</v>
      </c>
      <c r="E65616" s="2"/>
      <c r="F65616" s="2"/>
      <c r="G65616" s="2"/>
      <c r="H65616" s="2"/>
    </row>
    <row r="65617" spans="2:8">
      <c r="B65617" s="2" t="s">
        <v>66060</v>
      </c>
      <c r="C65617" s="2">
        <v>16</v>
      </c>
      <c r="D65617" s="2" t="s">
        <v>446</v>
      </c>
      <c r="E65617" s="2"/>
      <c r="F65617" s="2"/>
      <c r="G65617" s="2"/>
      <c r="H65617" s="2"/>
    </row>
    <row r="65618" spans="2:8">
      <c r="B65618" s="2" t="s">
        <v>66061</v>
      </c>
      <c r="C65618" s="2">
        <v>28</v>
      </c>
      <c r="D65618" s="2" t="s">
        <v>446</v>
      </c>
      <c r="E65618" s="2"/>
      <c r="F65618" s="2"/>
      <c r="G65618" s="2"/>
      <c r="H65618" s="2"/>
    </row>
    <row r="65619" spans="2:8">
      <c r="B65619" s="2" t="s">
        <v>66062</v>
      </c>
      <c r="C65619" s="2">
        <v>26</v>
      </c>
      <c r="D65619" s="2" t="s">
        <v>446</v>
      </c>
      <c r="E65619" s="2"/>
      <c r="F65619" s="2"/>
      <c r="G65619" s="2"/>
      <c r="H65619" s="2"/>
    </row>
    <row r="65620" spans="2:8">
      <c r="B65620" s="2" t="s">
        <v>66063</v>
      </c>
      <c r="C65620" s="2">
        <v>28</v>
      </c>
      <c r="D65620" s="2" t="s">
        <v>446</v>
      </c>
      <c r="E65620" s="2"/>
      <c r="F65620" s="2"/>
      <c r="G65620" s="2"/>
      <c r="H65620" s="2"/>
    </row>
    <row r="65621" spans="2:8">
      <c r="B65621" s="2" t="s">
        <v>66064</v>
      </c>
      <c r="C65621" s="2">
        <v>29</v>
      </c>
      <c r="D65621" s="2" t="s">
        <v>446</v>
      </c>
      <c r="E65621" s="2"/>
      <c r="F65621" s="2"/>
      <c r="G65621" s="2"/>
      <c r="H65621" s="2"/>
    </row>
    <row r="65622" spans="2:8">
      <c r="B65622" s="2" t="s">
        <v>66065</v>
      </c>
      <c r="C65622" s="2">
        <v>19</v>
      </c>
      <c r="D65622" s="2" t="s">
        <v>446</v>
      </c>
      <c r="E65622" s="2"/>
      <c r="F65622" s="2"/>
      <c r="G65622" s="2"/>
      <c r="H65622" s="2"/>
    </row>
    <row r="65623" spans="2:8">
      <c r="B65623" s="2" t="s">
        <v>66066</v>
      </c>
      <c r="C65623" s="2">
        <v>20</v>
      </c>
      <c r="D65623" s="2" t="s">
        <v>446</v>
      </c>
      <c r="E65623" s="2"/>
      <c r="F65623" s="2"/>
      <c r="G65623" s="2"/>
      <c r="H65623" s="2"/>
    </row>
    <row r="65624" spans="2:8">
      <c r="B65624" s="2" t="s">
        <v>66067</v>
      </c>
      <c r="C65624" s="2">
        <v>20</v>
      </c>
      <c r="D65624" s="2" t="s">
        <v>446</v>
      </c>
      <c r="E65624" s="2"/>
      <c r="F65624" s="2"/>
      <c r="G65624" s="2"/>
      <c r="H65624" s="2"/>
    </row>
    <row r="65625" spans="2:8">
      <c r="B65625" s="2" t="s">
        <v>66068</v>
      </c>
      <c r="C65625" s="2">
        <v>20</v>
      </c>
      <c r="D65625" s="2" t="s">
        <v>446</v>
      </c>
      <c r="E65625" s="2"/>
      <c r="F65625" s="2"/>
      <c r="G65625" s="2"/>
      <c r="H65625" s="2"/>
    </row>
    <row r="65626" spans="2:8">
      <c r="B65626" s="2" t="s">
        <v>66069</v>
      </c>
      <c r="C65626" s="2">
        <v>23</v>
      </c>
      <c r="D65626" s="2" t="s">
        <v>446</v>
      </c>
      <c r="E65626" s="2"/>
      <c r="F65626" s="2"/>
      <c r="G65626" s="2"/>
      <c r="H65626" s="2"/>
    </row>
    <row r="65627" spans="2:8">
      <c r="B65627" s="2" t="s">
        <v>66070</v>
      </c>
      <c r="C65627" s="2">
        <v>23</v>
      </c>
      <c r="D65627" s="2" t="s">
        <v>446</v>
      </c>
      <c r="E65627" s="2"/>
      <c r="F65627" s="2"/>
      <c r="G65627" s="2"/>
      <c r="H65627" s="2"/>
    </row>
    <row r="65628" spans="2:8">
      <c r="B65628" s="2" t="s">
        <v>66071</v>
      </c>
      <c r="C65628" s="2">
        <v>33</v>
      </c>
      <c r="D65628" s="2" t="s">
        <v>446</v>
      </c>
      <c r="E65628" s="2"/>
      <c r="F65628" s="2"/>
      <c r="G65628" s="2"/>
      <c r="H65628" s="2"/>
    </row>
    <row r="65629" spans="2:8">
      <c r="B65629" s="2" t="s">
        <v>66072</v>
      </c>
      <c r="C65629" s="2">
        <v>32</v>
      </c>
      <c r="D65629" s="2" t="s">
        <v>446</v>
      </c>
      <c r="E65629" s="2"/>
      <c r="F65629" s="2"/>
      <c r="G65629" s="2"/>
      <c r="H65629" s="2"/>
    </row>
    <row r="65630" spans="2:8">
      <c r="B65630" s="2" t="s">
        <v>66073</v>
      </c>
      <c r="C65630" s="2">
        <v>30</v>
      </c>
      <c r="D65630" s="2" t="s">
        <v>446</v>
      </c>
      <c r="E65630" s="2"/>
      <c r="F65630" s="2"/>
      <c r="G65630" s="2"/>
      <c r="H65630" s="2"/>
    </row>
    <row r="65631" spans="2:8">
      <c r="B65631" s="2" t="s">
        <v>66074</v>
      </c>
      <c r="C65631" s="2">
        <v>28</v>
      </c>
      <c r="D65631" s="2" t="s">
        <v>446</v>
      </c>
      <c r="E65631" s="2"/>
      <c r="F65631" s="2"/>
      <c r="G65631" s="2"/>
      <c r="H65631" s="2"/>
    </row>
    <row r="65632" spans="2:8">
      <c r="B65632" s="2" t="s">
        <v>66075</v>
      </c>
      <c r="C65632" s="2">
        <v>30</v>
      </c>
      <c r="D65632" s="2" t="s">
        <v>446</v>
      </c>
      <c r="E65632" s="2"/>
      <c r="F65632" s="2"/>
      <c r="G65632" s="2"/>
      <c r="H65632" s="2"/>
    </row>
    <row r="65633" spans="2:8">
      <c r="B65633" s="2" t="s">
        <v>66076</v>
      </c>
      <c r="C65633" s="2">
        <v>30</v>
      </c>
      <c r="D65633" s="2" t="s">
        <v>446</v>
      </c>
      <c r="E65633" s="2"/>
      <c r="F65633" s="2"/>
      <c r="G65633" s="2"/>
      <c r="H65633" s="2"/>
    </row>
    <row r="65634" spans="2:8">
      <c r="B65634" s="2" t="s">
        <v>66077</v>
      </c>
      <c r="C65634" s="2">
        <v>32</v>
      </c>
      <c r="D65634" s="2" t="s">
        <v>446</v>
      </c>
      <c r="E65634" s="2"/>
      <c r="F65634" s="2"/>
      <c r="G65634" s="2"/>
      <c r="H65634" s="2"/>
    </row>
    <row r="65635" spans="2:8">
      <c r="B65635" s="2" t="s">
        <v>66078</v>
      </c>
      <c r="C65635" s="2">
        <v>31</v>
      </c>
      <c r="D65635" s="2" t="s">
        <v>446</v>
      </c>
      <c r="E65635" s="2"/>
      <c r="F65635" s="2"/>
      <c r="G65635" s="2"/>
      <c r="H65635" s="2"/>
    </row>
    <row r="65636" spans="2:8">
      <c r="B65636" s="2" t="s">
        <v>66079</v>
      </c>
      <c r="C65636" s="2">
        <v>19</v>
      </c>
      <c r="D65636" s="2" t="s">
        <v>446</v>
      </c>
      <c r="E65636" s="2"/>
      <c r="F65636" s="2"/>
      <c r="G65636" s="2"/>
      <c r="H65636" s="2"/>
    </row>
    <row r="65637" spans="2:8">
      <c r="B65637" s="2" t="s">
        <v>66080</v>
      </c>
      <c r="C65637" s="2">
        <v>20</v>
      </c>
      <c r="D65637" s="2" t="s">
        <v>446</v>
      </c>
      <c r="E65637" s="2"/>
      <c r="F65637" s="2"/>
      <c r="G65637" s="2"/>
      <c r="H65637" s="2"/>
    </row>
    <row r="65638" spans="2:8">
      <c r="B65638" s="2" t="s">
        <v>66081</v>
      </c>
      <c r="C65638" s="2">
        <v>21</v>
      </c>
      <c r="D65638" s="2" t="s">
        <v>446</v>
      </c>
      <c r="E65638" s="2"/>
      <c r="F65638" s="2"/>
      <c r="G65638" s="2"/>
      <c r="H65638" s="2"/>
    </row>
    <row r="65639" spans="2:8">
      <c r="B65639" s="2" t="s">
        <v>66082</v>
      </c>
      <c r="C65639" s="2">
        <v>14</v>
      </c>
      <c r="D65639" s="2" t="s">
        <v>446</v>
      </c>
      <c r="E65639" s="2"/>
      <c r="F65639" s="2"/>
      <c r="G65639" s="2"/>
      <c r="H65639" s="2"/>
    </row>
    <row r="65640" spans="2:8">
      <c r="B65640" s="2" t="s">
        <v>66083</v>
      </c>
      <c r="C65640" s="2">
        <v>13</v>
      </c>
      <c r="D65640" s="2" t="s">
        <v>446</v>
      </c>
      <c r="E65640" s="2"/>
      <c r="F65640" s="2"/>
      <c r="G65640" s="2"/>
      <c r="H65640" s="2"/>
    </row>
    <row r="65641" spans="2:8">
      <c r="B65641" s="2" t="s">
        <v>66084</v>
      </c>
      <c r="C65641" s="2">
        <v>30</v>
      </c>
      <c r="D65641" s="2" t="s">
        <v>446</v>
      </c>
      <c r="E65641" s="2"/>
      <c r="F65641" s="2"/>
      <c r="G65641" s="2"/>
      <c r="H65641" s="2"/>
    </row>
    <row r="65642" spans="2:8">
      <c r="B65642" s="2" t="s">
        <v>66085</v>
      </c>
      <c r="C65642" s="2">
        <v>28</v>
      </c>
      <c r="D65642" s="2" t="s">
        <v>446</v>
      </c>
      <c r="E65642" s="2"/>
      <c r="F65642" s="2"/>
      <c r="G65642" s="2"/>
      <c r="H65642" s="2"/>
    </row>
    <row r="65643" spans="2:8">
      <c r="B65643" s="2" t="s">
        <v>66086</v>
      </c>
      <c r="C65643" s="2">
        <v>28</v>
      </c>
      <c r="D65643" s="2" t="s">
        <v>446</v>
      </c>
      <c r="E65643" s="2"/>
      <c r="F65643" s="2"/>
      <c r="G65643" s="2"/>
      <c r="H65643" s="2"/>
    </row>
    <row r="65644" spans="2:8">
      <c r="B65644" s="2" t="s">
        <v>66087</v>
      </c>
      <c r="C65644" s="2">
        <v>30</v>
      </c>
      <c r="D65644" s="2" t="s">
        <v>446</v>
      </c>
      <c r="E65644" s="2"/>
      <c r="F65644" s="2"/>
      <c r="G65644" s="2"/>
      <c r="H65644" s="2"/>
    </row>
    <row r="65645" spans="2:8">
      <c r="B65645" s="2" t="s">
        <v>66088</v>
      </c>
      <c r="C65645" s="2">
        <v>25</v>
      </c>
      <c r="D65645" s="2" t="s">
        <v>446</v>
      </c>
      <c r="E65645" s="2"/>
      <c r="F65645" s="2"/>
      <c r="G65645" s="2"/>
      <c r="H65645" s="2"/>
    </row>
    <row r="65646" spans="2:8">
      <c r="B65646" s="2" t="s">
        <v>66089</v>
      </c>
      <c r="C65646" s="2">
        <v>23</v>
      </c>
      <c r="D65646" s="2" t="s">
        <v>446</v>
      </c>
      <c r="E65646" s="2"/>
      <c r="F65646" s="2"/>
      <c r="G65646" s="2"/>
      <c r="H65646" s="2"/>
    </row>
    <row r="65647" spans="2:8">
      <c r="B65647" s="2" t="s">
        <v>66090</v>
      </c>
      <c r="C65647" s="2">
        <v>23</v>
      </c>
      <c r="D65647" s="2" t="s">
        <v>446</v>
      </c>
      <c r="E65647" s="2"/>
      <c r="F65647" s="2"/>
      <c r="G65647" s="2"/>
      <c r="H65647" s="2"/>
    </row>
    <row r="65648" spans="2:8">
      <c r="B65648" s="2" t="s">
        <v>66091</v>
      </c>
      <c r="C65648" s="2">
        <v>24</v>
      </c>
      <c r="D65648" s="2" t="s">
        <v>446</v>
      </c>
      <c r="E65648" s="2"/>
      <c r="F65648" s="2"/>
      <c r="G65648" s="2"/>
      <c r="H65648" s="2"/>
    </row>
    <row r="65649" spans="2:8">
      <c r="B65649" s="2" t="s">
        <v>66092</v>
      </c>
      <c r="C65649" s="2">
        <v>24</v>
      </c>
      <c r="D65649" s="2" t="s">
        <v>446</v>
      </c>
      <c r="E65649" s="2"/>
      <c r="F65649" s="2"/>
      <c r="G65649" s="2"/>
      <c r="H65649" s="2"/>
    </row>
    <row r="65650" spans="2:8">
      <c r="B65650" s="2" t="s">
        <v>66093</v>
      </c>
      <c r="C65650" s="2">
        <v>26</v>
      </c>
      <c r="D65650" s="2" t="s">
        <v>446</v>
      </c>
      <c r="E65650" s="2"/>
      <c r="F65650" s="2"/>
      <c r="G65650" s="2"/>
      <c r="H65650" s="2"/>
    </row>
    <row r="65651" spans="2:8">
      <c r="B65651" s="2" t="s">
        <v>66094</v>
      </c>
      <c r="C65651" s="2">
        <v>26</v>
      </c>
      <c r="D65651" s="2" t="s">
        <v>446</v>
      </c>
      <c r="E65651" s="2"/>
      <c r="F65651" s="2"/>
      <c r="G65651" s="2"/>
      <c r="H65651" s="2"/>
    </row>
    <row r="65652" spans="2:8">
      <c r="B65652" s="2" t="s">
        <v>66095</v>
      </c>
      <c r="C65652" s="2">
        <v>27</v>
      </c>
      <c r="D65652" s="2" t="s">
        <v>446</v>
      </c>
      <c r="E65652" s="2"/>
      <c r="F65652" s="2"/>
      <c r="G65652" s="2"/>
      <c r="H65652" s="2"/>
    </row>
    <row r="65653" spans="2:8">
      <c r="B65653" s="2" t="s">
        <v>66096</v>
      </c>
      <c r="C65653" s="2">
        <v>28</v>
      </c>
      <c r="D65653" s="2" t="s">
        <v>446</v>
      </c>
      <c r="E65653" s="2"/>
      <c r="F65653" s="2"/>
      <c r="G65653" s="2"/>
      <c r="H65653" s="2"/>
    </row>
    <row r="65654" spans="2:8">
      <c r="B65654" s="2" t="s">
        <v>66097</v>
      </c>
      <c r="C65654" s="2">
        <v>20</v>
      </c>
      <c r="D65654" s="2" t="s">
        <v>446</v>
      </c>
      <c r="E65654" s="2"/>
      <c r="F65654" s="2"/>
      <c r="G65654" s="2"/>
      <c r="H65654" s="2"/>
    </row>
    <row r="65655" spans="2:8">
      <c r="B65655" s="2" t="s">
        <v>66098</v>
      </c>
      <c r="C65655" s="2">
        <v>20</v>
      </c>
      <c r="D65655" s="2" t="s">
        <v>446</v>
      </c>
      <c r="E65655" s="2"/>
      <c r="F65655" s="2"/>
      <c r="G65655" s="2"/>
      <c r="H65655" s="2"/>
    </row>
    <row r="65656" spans="2:8">
      <c r="B65656" s="2" t="s">
        <v>66099</v>
      </c>
      <c r="C65656" s="2">
        <v>25</v>
      </c>
      <c r="D65656" s="2" t="s">
        <v>446</v>
      </c>
      <c r="E65656" s="2"/>
      <c r="F65656" s="2"/>
      <c r="G65656" s="2"/>
      <c r="H65656" s="2"/>
    </row>
    <row r="65657" spans="2:8">
      <c r="B65657" s="2" t="s">
        <v>66100</v>
      </c>
      <c r="C65657" s="2">
        <v>23</v>
      </c>
      <c r="D65657" s="2" t="s">
        <v>446</v>
      </c>
      <c r="E65657" s="2"/>
      <c r="F65657" s="2"/>
      <c r="G65657" s="2"/>
      <c r="H65657" s="2"/>
    </row>
    <row r="65658" spans="2:8">
      <c r="B65658" s="2" t="s">
        <v>66101</v>
      </c>
      <c r="C65658" s="2">
        <v>26</v>
      </c>
      <c r="D65658" s="2" t="s">
        <v>446</v>
      </c>
      <c r="E65658" s="2"/>
      <c r="F65658" s="2"/>
      <c r="G65658" s="2"/>
      <c r="H65658" s="2"/>
    </row>
    <row r="65659" spans="2:8">
      <c r="B65659" s="2" t="s">
        <v>66102</v>
      </c>
      <c r="C65659" s="2">
        <v>23</v>
      </c>
      <c r="D65659" s="2" t="s">
        <v>446</v>
      </c>
      <c r="E65659" s="2"/>
      <c r="F65659" s="2"/>
      <c r="G65659" s="2"/>
      <c r="H65659" s="2"/>
    </row>
    <row r="65660" spans="2:8">
      <c r="B65660" s="2" t="s">
        <v>66103</v>
      </c>
      <c r="C65660" s="2">
        <v>22</v>
      </c>
      <c r="D65660" s="2" t="s">
        <v>446</v>
      </c>
      <c r="E65660" s="2"/>
      <c r="F65660" s="2"/>
      <c r="G65660" s="2"/>
      <c r="H65660" s="2"/>
    </row>
    <row r="65661" spans="2:8">
      <c r="B65661" s="2" t="s">
        <v>66104</v>
      </c>
      <c r="C65661" s="2">
        <v>22</v>
      </c>
      <c r="D65661" s="2" t="s">
        <v>446</v>
      </c>
      <c r="E65661" s="2"/>
      <c r="F65661" s="2"/>
      <c r="G65661" s="2"/>
      <c r="H65661" s="2"/>
    </row>
    <row r="65662" spans="2:8">
      <c r="B65662" s="2" t="s">
        <v>66105</v>
      </c>
      <c r="C65662" s="2">
        <v>21</v>
      </c>
      <c r="D65662" s="2" t="s">
        <v>446</v>
      </c>
      <c r="E65662" s="2"/>
      <c r="F65662" s="2"/>
      <c r="G65662" s="2"/>
      <c r="H65662" s="2"/>
    </row>
    <row r="65663" spans="2:8">
      <c r="B65663" s="2" t="s">
        <v>66106</v>
      </c>
      <c r="C65663" s="2">
        <v>21</v>
      </c>
      <c r="D65663" s="2" t="s">
        <v>446</v>
      </c>
      <c r="E65663" s="2"/>
      <c r="F65663" s="2"/>
      <c r="G65663" s="2"/>
      <c r="H65663" s="2"/>
    </row>
    <row r="65664" spans="2:8">
      <c r="B65664" s="2" t="s">
        <v>66107</v>
      </c>
      <c r="C65664" s="2">
        <v>17</v>
      </c>
      <c r="D65664" s="2" t="s">
        <v>446</v>
      </c>
      <c r="E65664" s="2"/>
      <c r="F65664" s="2"/>
      <c r="G65664" s="2"/>
      <c r="H65664" s="2"/>
    </row>
    <row r="65665" spans="2:8">
      <c r="B65665" s="2" t="s">
        <v>66108</v>
      </c>
      <c r="C65665" s="2">
        <v>17</v>
      </c>
      <c r="D65665" s="2" t="s">
        <v>446</v>
      </c>
      <c r="E65665" s="2"/>
      <c r="F65665" s="2"/>
      <c r="G65665" s="2"/>
      <c r="H65665" s="2"/>
    </row>
    <row r="65666" spans="2:8">
      <c r="B65666" s="2" t="s">
        <v>66109</v>
      </c>
      <c r="C65666" s="2">
        <v>18</v>
      </c>
      <c r="D65666" s="2" t="s">
        <v>446</v>
      </c>
      <c r="E65666" s="2"/>
      <c r="F65666" s="2"/>
      <c r="G65666" s="2"/>
      <c r="H65666" s="2"/>
    </row>
    <row r="65667" spans="2:8">
      <c r="B65667" s="2" t="s">
        <v>66110</v>
      </c>
      <c r="C65667" s="2">
        <v>22</v>
      </c>
      <c r="D65667" s="2" t="s">
        <v>446</v>
      </c>
      <c r="E65667" s="2"/>
      <c r="F65667" s="2"/>
      <c r="G65667" s="2"/>
      <c r="H65667" s="2"/>
    </row>
    <row r="65668" spans="2:8">
      <c r="B65668" s="2" t="s">
        <v>66111</v>
      </c>
      <c r="C65668" s="2">
        <v>22</v>
      </c>
      <c r="D65668" s="2" t="s">
        <v>446</v>
      </c>
      <c r="E65668" s="2"/>
      <c r="F65668" s="2"/>
      <c r="G65668" s="2"/>
      <c r="H65668" s="2"/>
    </row>
    <row r="65669" spans="2:8">
      <c r="B65669" s="2" t="s">
        <v>66112</v>
      </c>
      <c r="C65669" s="2">
        <v>21</v>
      </c>
      <c r="D65669" s="2" t="s">
        <v>446</v>
      </c>
      <c r="E65669" s="2"/>
      <c r="F65669" s="2"/>
      <c r="G65669" s="2"/>
      <c r="H65669" s="2"/>
    </row>
    <row r="65670" spans="2:8">
      <c r="B65670" s="2" t="s">
        <v>66113</v>
      </c>
      <c r="C65670" s="2">
        <v>20</v>
      </c>
      <c r="D65670" s="2" t="s">
        <v>446</v>
      </c>
      <c r="E65670" s="2"/>
      <c r="F65670" s="2"/>
      <c r="G65670" s="2"/>
      <c r="H65670" s="2"/>
    </row>
    <row r="65671" spans="2:8">
      <c r="B65671" s="2" t="s">
        <v>66114</v>
      </c>
      <c r="C65671" s="2">
        <v>22</v>
      </c>
      <c r="D65671" s="2" t="s">
        <v>446</v>
      </c>
      <c r="E65671" s="2"/>
      <c r="F65671" s="2"/>
      <c r="G65671" s="2"/>
      <c r="H65671" s="2"/>
    </row>
    <row r="65672" spans="2:8">
      <c r="B65672" s="2" t="s">
        <v>66115</v>
      </c>
      <c r="C65672" s="2">
        <v>24</v>
      </c>
      <c r="D65672" s="2" t="s">
        <v>446</v>
      </c>
      <c r="E65672" s="2"/>
      <c r="F65672" s="2"/>
      <c r="G65672" s="2"/>
      <c r="H65672" s="2"/>
    </row>
    <row r="65673" spans="2:8">
      <c r="B65673" s="2" t="s">
        <v>66116</v>
      </c>
      <c r="C65673" s="2">
        <v>25</v>
      </c>
      <c r="D65673" s="2" t="s">
        <v>446</v>
      </c>
      <c r="E65673" s="2"/>
      <c r="F65673" s="2"/>
      <c r="G65673" s="2"/>
      <c r="H65673" s="2"/>
    </row>
    <row r="65674" spans="2:8">
      <c r="B65674" s="2" t="s">
        <v>66117</v>
      </c>
      <c r="C65674" s="2">
        <v>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66118</v>
      </c>
      <c r="C65675" s="2">
        <v>15</v>
      </c>
      <c r="D65675" s="2" t="s">
        <v>446</v>
      </c>
      <c r="E65675" s="2"/>
      <c r="F65675" s="2"/>
      <c r="G65675" s="2"/>
      <c r="H65675" s="2"/>
    </row>
    <row r="65676" spans="2:8">
      <c r="B65676" s="2" t="s">
        <v>66119</v>
      </c>
      <c r="C65676" s="2">
        <v>15</v>
      </c>
      <c r="D65676" s="2" t="s">
        <v>446</v>
      </c>
      <c r="E65676" s="2"/>
      <c r="F65676" s="2"/>
      <c r="G65676" s="2"/>
      <c r="H65676" s="2"/>
    </row>
    <row r="65677" spans="2:8">
      <c r="B65677" s="2" t="s">
        <v>66120</v>
      </c>
      <c r="C65677" s="2">
        <v>14</v>
      </c>
      <c r="D65677" s="2" t="s">
        <v>446</v>
      </c>
      <c r="E65677" s="2"/>
      <c r="F65677" s="2"/>
      <c r="G65677" s="2"/>
      <c r="H65677" s="2"/>
    </row>
    <row r="65678" spans="2:8">
      <c r="B65678" s="2" t="s">
        <v>66121</v>
      </c>
      <c r="C65678" s="2">
        <v>31</v>
      </c>
      <c r="D65678" s="2" t="s">
        <v>446</v>
      </c>
      <c r="E65678" s="2"/>
      <c r="F65678" s="2"/>
      <c r="G65678" s="2"/>
      <c r="H65678" s="2"/>
    </row>
    <row r="65679" spans="2:8">
      <c r="B65679" s="2" t="s">
        <v>66122</v>
      </c>
      <c r="C65679" s="2">
        <v>33</v>
      </c>
      <c r="D65679" s="2" t="s">
        <v>446</v>
      </c>
      <c r="E65679" s="2"/>
      <c r="F65679" s="2"/>
      <c r="G65679" s="2"/>
      <c r="H65679" s="2"/>
    </row>
    <row r="65680" spans="2:8">
      <c r="B65680" s="2" t="s">
        <v>66123</v>
      </c>
      <c r="C65680" s="2">
        <v>32</v>
      </c>
      <c r="D65680" s="2" t="s">
        <v>446</v>
      </c>
      <c r="E65680" s="2"/>
      <c r="F65680" s="2"/>
      <c r="G65680" s="2"/>
      <c r="H65680" s="2"/>
    </row>
    <row r="65681" spans="2:8">
      <c r="B65681" s="2" t="s">
        <v>66124</v>
      </c>
      <c r="C65681" s="2">
        <v>33</v>
      </c>
      <c r="D65681" s="2" t="s">
        <v>446</v>
      </c>
      <c r="E65681" s="2"/>
      <c r="F65681" s="2"/>
      <c r="G65681" s="2"/>
      <c r="H65681" s="2"/>
    </row>
    <row r="65682" spans="2:8">
      <c r="B65682" s="2" t="s">
        <v>66125</v>
      </c>
      <c r="C65682" s="2">
        <v>22</v>
      </c>
      <c r="D65682" s="2" t="s">
        <v>446</v>
      </c>
      <c r="E65682" s="2"/>
      <c r="F65682" s="2"/>
      <c r="G65682" s="2"/>
      <c r="H65682" s="2"/>
    </row>
    <row r="65683" spans="2:8">
      <c r="B65683" s="2" t="s">
        <v>66126</v>
      </c>
      <c r="C65683" s="2">
        <v>22</v>
      </c>
      <c r="D65683" s="2" t="s">
        <v>446</v>
      </c>
      <c r="E65683" s="2"/>
      <c r="F65683" s="2"/>
      <c r="G65683" s="2"/>
      <c r="H65683" s="2"/>
    </row>
    <row r="65684" spans="2:8">
      <c r="B65684" s="2" t="s">
        <v>66127</v>
      </c>
      <c r="C65684" s="2">
        <v>24</v>
      </c>
      <c r="D65684" s="2" t="s">
        <v>446</v>
      </c>
      <c r="E65684" s="2"/>
      <c r="F65684" s="2"/>
      <c r="G65684" s="2"/>
      <c r="H65684" s="2"/>
    </row>
    <row r="65685" spans="2:8">
      <c r="B65685" s="2" t="s">
        <v>66128</v>
      </c>
      <c r="C65685" s="2">
        <v>22</v>
      </c>
      <c r="D65685" s="2" t="s">
        <v>446</v>
      </c>
      <c r="E65685" s="2"/>
      <c r="F65685" s="2"/>
      <c r="G65685" s="2"/>
      <c r="H65685" s="2"/>
    </row>
    <row r="65686" spans="2:8">
      <c r="B65686" s="2" t="s">
        <v>66129</v>
      </c>
      <c r="C65686" s="2">
        <v>14</v>
      </c>
      <c r="D65686" s="2" t="s">
        <v>446</v>
      </c>
      <c r="E65686" s="2"/>
      <c r="F65686" s="2"/>
      <c r="G65686" s="2"/>
      <c r="H65686" s="2"/>
    </row>
    <row r="65687" spans="2:8">
      <c r="B65687" s="2" t="s">
        <v>66130</v>
      </c>
      <c r="C65687" s="2">
        <v>13</v>
      </c>
      <c r="D65687" s="2" t="s">
        <v>446</v>
      </c>
      <c r="E65687" s="2"/>
      <c r="F65687" s="2"/>
      <c r="G65687" s="2"/>
      <c r="H65687" s="2"/>
    </row>
    <row r="65688" spans="2:8">
      <c r="B65688" s="2" t="s">
        <v>66131</v>
      </c>
      <c r="C65688" s="2">
        <v>15</v>
      </c>
      <c r="D65688" s="2" t="s">
        <v>446</v>
      </c>
      <c r="E65688" s="2"/>
      <c r="F65688" s="2"/>
      <c r="G65688" s="2"/>
      <c r="H65688" s="2"/>
    </row>
    <row r="65689" spans="2:8">
      <c r="B65689" s="2" t="s">
        <v>66132</v>
      </c>
      <c r="C65689" s="2">
        <v>15</v>
      </c>
      <c r="D65689" s="2" t="s">
        <v>446</v>
      </c>
      <c r="E65689" s="2"/>
      <c r="F65689" s="2"/>
      <c r="G65689" s="2"/>
      <c r="H65689" s="2"/>
    </row>
    <row r="65690" spans="2:8">
      <c r="B65690" s="2" t="s">
        <v>66133</v>
      </c>
      <c r="C65690" s="2">
        <v>27</v>
      </c>
      <c r="D65690" s="2" t="s">
        <v>446</v>
      </c>
      <c r="E65690" s="2"/>
      <c r="F65690" s="2"/>
      <c r="G65690" s="2"/>
      <c r="H65690" s="2"/>
    </row>
    <row r="65691" spans="2:8">
      <c r="B65691" s="2" t="s">
        <v>66134</v>
      </c>
      <c r="C65691" s="2">
        <v>27</v>
      </c>
      <c r="D65691" s="2" t="s">
        <v>446</v>
      </c>
      <c r="E65691" s="2"/>
      <c r="F65691" s="2"/>
      <c r="G65691" s="2"/>
      <c r="H65691" s="2"/>
    </row>
    <row r="65692" spans="2:8">
      <c r="B65692" s="2" t="s">
        <v>66135</v>
      </c>
      <c r="C65692" s="2">
        <v>26</v>
      </c>
      <c r="D65692" s="2" t="s">
        <v>446</v>
      </c>
      <c r="E65692" s="2"/>
      <c r="F65692" s="2"/>
      <c r="G65692" s="2"/>
      <c r="H65692" s="2"/>
    </row>
    <row r="65693" spans="2:8">
      <c r="B65693" s="2" t="s">
        <v>66136</v>
      </c>
      <c r="C65693" s="2">
        <v>25</v>
      </c>
      <c r="D65693" s="2" t="s">
        <v>446</v>
      </c>
      <c r="E65693" s="2"/>
      <c r="F65693" s="2"/>
      <c r="G65693" s="2"/>
      <c r="H65693" s="2"/>
    </row>
    <row r="65694" spans="2:8">
      <c r="B65694" s="2" t="s">
        <v>66137</v>
      </c>
      <c r="C65694" s="2">
        <v>28</v>
      </c>
      <c r="D65694" s="2" t="s">
        <v>446</v>
      </c>
      <c r="E65694" s="2"/>
      <c r="F65694" s="2"/>
      <c r="G65694" s="2"/>
      <c r="H65694" s="2"/>
    </row>
    <row r="65695" spans="2:8">
      <c r="B65695" s="2" t="s">
        <v>66138</v>
      </c>
      <c r="C65695" s="2">
        <v>28</v>
      </c>
      <c r="D65695" s="2" t="s">
        <v>446</v>
      </c>
      <c r="E65695" s="2"/>
      <c r="F65695" s="2"/>
      <c r="G65695" s="2"/>
      <c r="H65695" s="2"/>
    </row>
    <row r="65696" spans="2:8">
      <c r="B65696" s="2" t="s">
        <v>66139</v>
      </c>
      <c r="C65696" s="2">
        <v>30</v>
      </c>
      <c r="D65696" s="2" t="s">
        <v>446</v>
      </c>
      <c r="E65696" s="2"/>
      <c r="F65696" s="2"/>
      <c r="G65696" s="2"/>
      <c r="H65696" s="2"/>
    </row>
    <row r="65697" spans="2:8">
      <c r="B65697" s="2" t="s">
        <v>66140</v>
      </c>
      <c r="C65697" s="2">
        <v>30</v>
      </c>
      <c r="D65697" s="2" t="s">
        <v>446</v>
      </c>
      <c r="E65697" s="2"/>
      <c r="F65697" s="2"/>
      <c r="G65697" s="2"/>
      <c r="H65697" s="2"/>
    </row>
    <row r="65698" spans="2:8">
      <c r="B65698" s="2" t="s">
        <v>66141</v>
      </c>
      <c r="C65698" s="2">
        <v>32</v>
      </c>
      <c r="D65698" s="2" t="s">
        <v>446</v>
      </c>
      <c r="E65698" s="2"/>
      <c r="F65698" s="2"/>
      <c r="G65698" s="2"/>
      <c r="H65698" s="2"/>
    </row>
    <row r="65699" spans="2:8">
      <c r="B65699" s="2" t="s">
        <v>66142</v>
      </c>
      <c r="C65699" s="2">
        <v>33</v>
      </c>
      <c r="D65699" s="2" t="s">
        <v>446</v>
      </c>
      <c r="E65699" s="2"/>
      <c r="F65699" s="2"/>
      <c r="G65699" s="2"/>
      <c r="H65699" s="2"/>
    </row>
    <row r="65700" spans="2:8">
      <c r="B65700" s="2" t="s">
        <v>66143</v>
      </c>
      <c r="C65700" s="2">
        <v>22</v>
      </c>
      <c r="D65700" s="2" t="s">
        <v>446</v>
      </c>
      <c r="E65700" s="2"/>
      <c r="F65700" s="2"/>
      <c r="G65700" s="2"/>
      <c r="H65700" s="2"/>
    </row>
    <row r="65701" spans="2:8">
      <c r="B65701" s="2" t="s">
        <v>66144</v>
      </c>
      <c r="C65701" s="2">
        <v>21</v>
      </c>
      <c r="D65701" s="2" t="s">
        <v>446</v>
      </c>
      <c r="E65701" s="2"/>
      <c r="F65701" s="2"/>
      <c r="G65701" s="2"/>
      <c r="H65701" s="2"/>
    </row>
    <row r="65702" spans="2:8">
      <c r="B65702" s="2" t="s">
        <v>66145</v>
      </c>
      <c r="C65702" s="2">
        <v>19</v>
      </c>
      <c r="D65702" s="2" t="s">
        <v>446</v>
      </c>
      <c r="E65702" s="2"/>
      <c r="F65702" s="2"/>
      <c r="G65702" s="2"/>
      <c r="H65702" s="2"/>
    </row>
    <row r="65703" spans="2:8">
      <c r="B65703" s="2" t="s">
        <v>66146</v>
      </c>
      <c r="C65703" s="2">
        <v>19</v>
      </c>
      <c r="D65703" s="2" t="s">
        <v>446</v>
      </c>
      <c r="E65703" s="2"/>
      <c r="F65703" s="2"/>
      <c r="G65703" s="2"/>
      <c r="H65703" s="2"/>
    </row>
    <row r="65704" spans="2:8">
      <c r="B65704" s="2" t="s">
        <v>66147</v>
      </c>
      <c r="C65704" s="2">
        <v>21</v>
      </c>
      <c r="D65704" s="2" t="s">
        <v>446</v>
      </c>
      <c r="E65704" s="2"/>
      <c r="F65704" s="2"/>
      <c r="G65704" s="2"/>
      <c r="H65704" s="2"/>
    </row>
    <row r="65705" spans="2:8">
      <c r="B65705" s="2" t="s">
        <v>66148</v>
      </c>
      <c r="C65705" s="2">
        <v>25</v>
      </c>
      <c r="D65705" s="2" t="s">
        <v>446</v>
      </c>
      <c r="E65705" s="2"/>
      <c r="F65705" s="2"/>
      <c r="G65705" s="2"/>
      <c r="H65705" s="2"/>
    </row>
    <row r="65706" spans="2:8">
      <c r="B65706" s="2" t="s">
        <v>66149</v>
      </c>
      <c r="C65706" s="2">
        <v>31</v>
      </c>
      <c r="D65706" s="2" t="s">
        <v>446</v>
      </c>
      <c r="E65706" s="2"/>
      <c r="F65706" s="2"/>
      <c r="G65706" s="2"/>
      <c r="H65706" s="2"/>
    </row>
    <row r="65707" spans="2:8">
      <c r="B65707" s="2" t="s">
        <v>66150</v>
      </c>
      <c r="C65707" s="2">
        <v>34</v>
      </c>
      <c r="D65707" s="2" t="s">
        <v>446</v>
      </c>
      <c r="E65707" s="2"/>
      <c r="F65707" s="2"/>
      <c r="G65707" s="2"/>
      <c r="H65707" s="2"/>
    </row>
    <row r="65708" spans="2:8">
      <c r="B65708" s="2" t="s">
        <v>66151</v>
      </c>
      <c r="C65708" s="2">
        <v>38</v>
      </c>
      <c r="D65708" s="2" t="s">
        <v>446</v>
      </c>
      <c r="E65708" s="2"/>
      <c r="F65708" s="2"/>
      <c r="G65708" s="2"/>
      <c r="H65708" s="2"/>
    </row>
    <row r="65709" spans="2:8">
      <c r="B65709" s="2" t="s">
        <v>66152</v>
      </c>
      <c r="C65709" s="2">
        <v>41</v>
      </c>
      <c r="D65709" s="2" t="s">
        <v>446</v>
      </c>
      <c r="E65709" s="2"/>
      <c r="F65709" s="2"/>
      <c r="G65709" s="2"/>
      <c r="H65709" s="2"/>
    </row>
    <row r="65710" spans="2:8">
      <c r="B65710" s="2" t="s">
        <v>66153</v>
      </c>
      <c r="C65710" s="2">
        <v>18</v>
      </c>
      <c r="D65710" s="2" t="s">
        <v>446</v>
      </c>
      <c r="E65710" s="2"/>
      <c r="F65710" s="2"/>
      <c r="G65710" s="2"/>
      <c r="H65710" s="2"/>
    </row>
    <row r="65711" spans="2:8">
      <c r="B65711" s="2" t="s">
        <v>66154</v>
      </c>
      <c r="C65711" s="2">
        <v>19</v>
      </c>
      <c r="D65711" s="2" t="s">
        <v>446</v>
      </c>
      <c r="E65711" s="2"/>
      <c r="F65711" s="2"/>
      <c r="G65711" s="2"/>
      <c r="H65711" s="2"/>
    </row>
    <row r="65712" spans="2:8">
      <c r="B65712" s="2" t="s">
        <v>66155</v>
      </c>
      <c r="C65712" s="2">
        <v>17</v>
      </c>
      <c r="D65712" s="2" t="s">
        <v>446</v>
      </c>
      <c r="E65712" s="2"/>
      <c r="F65712" s="2"/>
      <c r="G65712" s="2"/>
      <c r="H65712" s="2"/>
    </row>
    <row r="65713" spans="2:8">
      <c r="B65713" s="2" t="s">
        <v>66156</v>
      </c>
      <c r="C65713" s="2">
        <v>19</v>
      </c>
      <c r="D65713" s="2" t="s">
        <v>446</v>
      </c>
      <c r="E65713" s="2"/>
      <c r="F65713" s="2"/>
      <c r="G65713" s="2"/>
      <c r="H65713" s="2"/>
    </row>
    <row r="65714" spans="2:8">
      <c r="B65714" s="2" t="s">
        <v>66157</v>
      </c>
      <c r="C65714" s="2">
        <v>35</v>
      </c>
      <c r="D65714" s="2" t="s">
        <v>446</v>
      </c>
      <c r="E65714" s="2"/>
      <c r="F65714" s="2"/>
      <c r="G65714" s="2"/>
      <c r="H65714" s="2"/>
    </row>
    <row r="65715" spans="2:8">
      <c r="B65715" s="2" t="s">
        <v>66158</v>
      </c>
      <c r="C65715" s="2">
        <v>36</v>
      </c>
      <c r="D65715" s="2" t="s">
        <v>446</v>
      </c>
      <c r="E65715" s="2"/>
      <c r="F65715" s="2"/>
      <c r="G65715" s="2"/>
      <c r="H65715" s="2"/>
    </row>
    <row r="65716" spans="2:8">
      <c r="B65716" s="2" t="s">
        <v>66159</v>
      </c>
      <c r="C65716" s="2">
        <v>35</v>
      </c>
      <c r="D65716" s="2" t="s">
        <v>446</v>
      </c>
      <c r="E65716" s="2"/>
      <c r="F65716" s="2"/>
      <c r="G65716" s="2"/>
      <c r="H65716" s="2"/>
    </row>
    <row r="65717" spans="2:8">
      <c r="B65717" s="2" t="s">
        <v>66160</v>
      </c>
      <c r="C65717" s="2">
        <v>23</v>
      </c>
      <c r="D65717" s="2" t="s">
        <v>446</v>
      </c>
      <c r="E65717" s="2"/>
      <c r="F65717" s="2"/>
      <c r="G65717" s="2"/>
      <c r="H65717" s="2"/>
    </row>
    <row r="65718" spans="2:8">
      <c r="B65718" s="2" t="s">
        <v>66161</v>
      </c>
      <c r="C65718" s="2">
        <v>13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66162</v>
      </c>
      <c r="C65719" s="2">
        <v>13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66163</v>
      </c>
      <c r="C65720" s="2">
        <v>13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66164</v>
      </c>
      <c r="C65721" s="2">
        <v>24</v>
      </c>
      <c r="D65721" s="2" t="s">
        <v>446</v>
      </c>
      <c r="E65721" s="2"/>
      <c r="F65721" s="2"/>
      <c r="G65721" s="2"/>
      <c r="H65721" s="2"/>
    </row>
    <row r="65722" spans="2:8">
      <c r="B65722" s="2" t="s">
        <v>66165</v>
      </c>
      <c r="C65722" s="2">
        <v>24</v>
      </c>
      <c r="D65722" s="2" t="s">
        <v>446</v>
      </c>
      <c r="E65722" s="2"/>
      <c r="F65722" s="2"/>
      <c r="G65722" s="2"/>
      <c r="H65722" s="2"/>
    </row>
    <row r="65723" spans="2:8">
      <c r="B65723" s="2" t="s">
        <v>66166</v>
      </c>
      <c r="C65723" s="2">
        <v>25</v>
      </c>
      <c r="D65723" s="2" t="s">
        <v>446</v>
      </c>
      <c r="E65723" s="2"/>
      <c r="F65723" s="2"/>
      <c r="G65723" s="2"/>
      <c r="H65723" s="2"/>
    </row>
    <row r="65724" spans="2:8">
      <c r="B65724" s="2" t="s">
        <v>66167</v>
      </c>
      <c r="C65724" s="2">
        <v>25</v>
      </c>
      <c r="D65724" s="2" t="s">
        <v>446</v>
      </c>
      <c r="E65724" s="2"/>
      <c r="F65724" s="2"/>
      <c r="G65724" s="2"/>
      <c r="H65724" s="2"/>
    </row>
    <row r="65725" spans="2:8">
      <c r="B65725" s="2" t="s">
        <v>66168</v>
      </c>
      <c r="C65725" s="2">
        <v>24</v>
      </c>
      <c r="D65725" s="2" t="s">
        <v>446</v>
      </c>
      <c r="E65725" s="2"/>
      <c r="F65725" s="2"/>
      <c r="G65725" s="2"/>
      <c r="H65725" s="2"/>
    </row>
    <row r="65726" spans="2:8">
      <c r="B65726" s="2" t="s">
        <v>66169</v>
      </c>
      <c r="C65726" s="2">
        <v>23</v>
      </c>
      <c r="D65726" s="2" t="s">
        <v>446</v>
      </c>
      <c r="E65726" s="2"/>
      <c r="F65726" s="2"/>
      <c r="G65726" s="2"/>
      <c r="H65726" s="2"/>
    </row>
    <row r="65727" spans="2:8">
      <c r="B65727" s="2" t="s">
        <v>66170</v>
      </c>
      <c r="C65727" s="2">
        <v>25</v>
      </c>
      <c r="D65727" s="2" t="s">
        <v>446</v>
      </c>
      <c r="E65727" s="2"/>
      <c r="F65727" s="2"/>
      <c r="G65727" s="2"/>
      <c r="H65727" s="2"/>
    </row>
    <row r="65728" spans="2:8">
      <c r="B65728" s="2" t="s">
        <v>66171</v>
      </c>
      <c r="C65728" s="2">
        <v>18</v>
      </c>
      <c r="D65728" s="2" t="s">
        <v>446</v>
      </c>
      <c r="E65728" s="2"/>
      <c r="F65728" s="2"/>
      <c r="G65728" s="2"/>
      <c r="H65728" s="2"/>
    </row>
    <row r="65729" spans="2:8">
      <c r="B65729" s="2" t="s">
        <v>66172</v>
      </c>
      <c r="C65729" s="2">
        <v>22</v>
      </c>
      <c r="D65729" s="2" t="s">
        <v>446</v>
      </c>
      <c r="E65729" s="2"/>
      <c r="F65729" s="2"/>
      <c r="G65729" s="2"/>
      <c r="H65729" s="2"/>
    </row>
    <row r="65730" spans="2:8">
      <c r="B65730" s="2" t="s">
        <v>66173</v>
      </c>
      <c r="C65730" s="2">
        <v>28</v>
      </c>
      <c r="D65730" s="2" t="s">
        <v>446</v>
      </c>
      <c r="E65730" s="2"/>
      <c r="F65730" s="2"/>
      <c r="G65730" s="2"/>
      <c r="H65730" s="2"/>
    </row>
    <row r="65731" spans="2:8">
      <c r="B65731" s="2" t="s">
        <v>66174</v>
      </c>
      <c r="C65731" s="2">
        <v>31</v>
      </c>
      <c r="D65731" s="2" t="s">
        <v>446</v>
      </c>
      <c r="E65731" s="2"/>
      <c r="F65731" s="2"/>
      <c r="G65731" s="2"/>
      <c r="H65731" s="2"/>
    </row>
    <row r="65732" spans="2:8">
      <c r="B65732" s="2" t="s">
        <v>66175</v>
      </c>
      <c r="C65732" s="2">
        <v>25</v>
      </c>
      <c r="D65732" s="2" t="s">
        <v>446</v>
      </c>
      <c r="E65732" s="2"/>
      <c r="F65732" s="2"/>
      <c r="G65732" s="2"/>
      <c r="H65732" s="2"/>
    </row>
    <row r="65733" spans="2:8">
      <c r="B65733" s="2" t="s">
        <v>66176</v>
      </c>
      <c r="C65733" s="2">
        <v>26</v>
      </c>
      <c r="D65733" s="2" t="s">
        <v>446</v>
      </c>
      <c r="E65733" s="2"/>
      <c r="F65733" s="2"/>
      <c r="G65733" s="2"/>
      <c r="H65733" s="2"/>
    </row>
    <row r="65734" spans="2:8">
      <c r="B65734" s="2" t="s">
        <v>66177</v>
      </c>
      <c r="C65734" s="2">
        <v>26</v>
      </c>
      <c r="D65734" s="2" t="s">
        <v>446</v>
      </c>
      <c r="E65734" s="2"/>
      <c r="F65734" s="2"/>
      <c r="G65734" s="2"/>
      <c r="H65734" s="2"/>
    </row>
    <row r="65735" spans="2:8">
      <c r="B65735" s="2" t="s">
        <v>66178</v>
      </c>
      <c r="C65735" s="2">
        <v>26</v>
      </c>
      <c r="D65735" s="2" t="s">
        <v>446</v>
      </c>
      <c r="E65735" s="2"/>
      <c r="F65735" s="2"/>
      <c r="G65735" s="2"/>
      <c r="H65735" s="2"/>
    </row>
    <row r="65736" spans="2:8">
      <c r="B65736" s="2" t="s">
        <v>66179</v>
      </c>
      <c r="C65736" s="2">
        <v>25</v>
      </c>
      <c r="D65736" s="2" t="s">
        <v>446</v>
      </c>
      <c r="E65736" s="2"/>
      <c r="F65736" s="2"/>
      <c r="G65736" s="2"/>
      <c r="H65736" s="2"/>
    </row>
    <row r="65737" spans="2:8">
      <c r="B65737" s="2" t="s">
        <v>66180</v>
      </c>
      <c r="C65737" s="2">
        <v>10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66181</v>
      </c>
      <c r="C65738" s="2">
        <v>10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66182</v>
      </c>
      <c r="C65739" s="2">
        <v>19</v>
      </c>
      <c r="D65739" s="2" t="s">
        <v>446</v>
      </c>
      <c r="E65739" s="2"/>
      <c r="F65739" s="2"/>
      <c r="G65739" s="2"/>
      <c r="H65739" s="2"/>
    </row>
    <row r="65740" spans="2:8">
      <c r="B65740" s="2" t="s">
        <v>66183</v>
      </c>
      <c r="C65740" s="2">
        <v>19</v>
      </c>
      <c r="D65740" s="2" t="s">
        <v>446</v>
      </c>
      <c r="E65740" s="2"/>
      <c r="F65740" s="2"/>
      <c r="G65740" s="2"/>
      <c r="H65740" s="2"/>
    </row>
    <row r="65741" spans="2:8">
      <c r="B65741" s="2" t="s">
        <v>66184</v>
      </c>
      <c r="C65741" s="2">
        <v>18</v>
      </c>
      <c r="D65741" s="2" t="s">
        <v>446</v>
      </c>
      <c r="E65741" s="2"/>
      <c r="F65741" s="2"/>
      <c r="G65741" s="2"/>
      <c r="H65741" s="2"/>
    </row>
    <row r="65742" spans="2:8">
      <c r="B65742" s="2" t="s">
        <v>66185</v>
      </c>
      <c r="C65742" s="2">
        <v>16</v>
      </c>
      <c r="D65742" s="2" t="s">
        <v>446</v>
      </c>
      <c r="E65742" s="2"/>
      <c r="F65742" s="2"/>
      <c r="G65742" s="2"/>
      <c r="H65742" s="2"/>
    </row>
    <row r="65743" spans="2:8">
      <c r="B65743" s="2" t="s">
        <v>66186</v>
      </c>
      <c r="C65743" s="2">
        <v>16</v>
      </c>
      <c r="D65743" s="2" t="s">
        <v>446</v>
      </c>
      <c r="E65743" s="2"/>
      <c r="F65743" s="2"/>
      <c r="G65743" s="2"/>
      <c r="H65743" s="2"/>
    </row>
    <row r="65744" spans="2:8">
      <c r="B65744" s="2" t="s">
        <v>66187</v>
      </c>
      <c r="C65744" s="2">
        <v>18</v>
      </c>
      <c r="D65744" s="2" t="s">
        <v>446</v>
      </c>
      <c r="E65744" s="2"/>
      <c r="F65744" s="2"/>
      <c r="G65744" s="2"/>
      <c r="H65744" s="2"/>
    </row>
    <row r="65745" spans="2:8">
      <c r="B65745" s="2" t="s">
        <v>66188</v>
      </c>
      <c r="C65745" s="2">
        <v>19</v>
      </c>
      <c r="D65745" s="2" t="s">
        <v>446</v>
      </c>
      <c r="E65745" s="2"/>
      <c r="F65745" s="2"/>
      <c r="G65745" s="2"/>
      <c r="H65745" s="2"/>
    </row>
    <row r="65746" spans="2:8">
      <c r="B65746" s="2" t="s">
        <v>66189</v>
      </c>
      <c r="C65746" s="2">
        <v>22</v>
      </c>
      <c r="D65746" s="2" t="s">
        <v>446</v>
      </c>
      <c r="E65746" s="2"/>
      <c r="F65746" s="2"/>
      <c r="G65746" s="2"/>
      <c r="H65746" s="2"/>
    </row>
    <row r="65747" spans="2:8">
      <c r="B65747" s="2" t="s">
        <v>66190</v>
      </c>
      <c r="C65747" s="2">
        <v>22</v>
      </c>
      <c r="D65747" s="2" t="s">
        <v>446</v>
      </c>
      <c r="E65747" s="2"/>
      <c r="F65747" s="2"/>
      <c r="G65747" s="2"/>
      <c r="H65747" s="2"/>
    </row>
    <row r="65748" spans="2:8">
      <c r="B65748" s="2" t="s">
        <v>66191</v>
      </c>
      <c r="C65748" s="2">
        <v>22</v>
      </c>
      <c r="D65748" s="2" t="s">
        <v>446</v>
      </c>
      <c r="E65748" s="2"/>
      <c r="F65748" s="2"/>
      <c r="G65748" s="2"/>
      <c r="H65748" s="2"/>
    </row>
    <row r="65749" spans="2:8">
      <c r="B65749" s="2" t="s">
        <v>66192</v>
      </c>
      <c r="C65749" s="2">
        <v>24</v>
      </c>
      <c r="D65749" s="2" t="s">
        <v>446</v>
      </c>
      <c r="E65749" s="2"/>
      <c r="F65749" s="2"/>
      <c r="G65749" s="2"/>
      <c r="H65749" s="2"/>
    </row>
    <row r="65750" spans="2:8">
      <c r="B65750" s="2" t="s">
        <v>66193</v>
      </c>
      <c r="C65750" s="2">
        <v>22</v>
      </c>
      <c r="D65750" s="2" t="s">
        <v>446</v>
      </c>
      <c r="E65750" s="2"/>
      <c r="F65750" s="2"/>
      <c r="G65750" s="2"/>
      <c r="H65750" s="2"/>
    </row>
    <row r="65751" spans="2:8">
      <c r="B65751" s="2" t="s">
        <v>66194</v>
      </c>
      <c r="C65751" s="2">
        <v>22</v>
      </c>
      <c r="D65751" s="2" t="s">
        <v>446</v>
      </c>
      <c r="E65751" s="2"/>
      <c r="F65751" s="2"/>
      <c r="G65751" s="2"/>
      <c r="H65751" s="2"/>
    </row>
    <row r="65752" spans="2:8">
      <c r="B65752" s="2" t="s">
        <v>66195</v>
      </c>
      <c r="C65752" s="2">
        <v>20</v>
      </c>
      <c r="D65752" s="2" t="s">
        <v>446</v>
      </c>
      <c r="E65752" s="2"/>
      <c r="F65752" s="2"/>
      <c r="G65752" s="2"/>
      <c r="H65752" s="2"/>
    </row>
    <row r="65753" spans="2:8">
      <c r="B65753" s="2" t="s">
        <v>66196</v>
      </c>
      <c r="C65753" s="2">
        <v>19</v>
      </c>
      <c r="D65753" s="2" t="s">
        <v>446</v>
      </c>
      <c r="E65753" s="2"/>
      <c r="F65753" s="2"/>
      <c r="G65753" s="2"/>
      <c r="H65753" s="2"/>
    </row>
    <row r="65754" spans="2:8">
      <c r="B65754" s="2" t="s">
        <v>66197</v>
      </c>
      <c r="C65754" s="2">
        <v>20</v>
      </c>
      <c r="D65754" s="2" t="s">
        <v>446</v>
      </c>
      <c r="E65754" s="2"/>
      <c r="F65754" s="2"/>
      <c r="G65754" s="2"/>
      <c r="H65754" s="2"/>
    </row>
    <row r="65755" spans="2:8">
      <c r="B65755" s="2" t="s">
        <v>66198</v>
      </c>
      <c r="C65755" s="2">
        <v>19</v>
      </c>
      <c r="D65755" s="2" t="s">
        <v>446</v>
      </c>
      <c r="E65755" s="2"/>
      <c r="F65755" s="2"/>
      <c r="G65755" s="2"/>
      <c r="H65755" s="2"/>
    </row>
    <row r="65756" spans="2:8">
      <c r="B65756" s="2" t="s">
        <v>66199</v>
      </c>
      <c r="C65756" s="2">
        <v>27</v>
      </c>
      <c r="D65756" s="2" t="s">
        <v>446</v>
      </c>
      <c r="E65756" s="2"/>
      <c r="F65756" s="2"/>
      <c r="G65756" s="2"/>
      <c r="H65756" s="2"/>
    </row>
    <row r="65757" spans="2:8">
      <c r="B65757" s="2" t="s">
        <v>66200</v>
      </c>
      <c r="C65757" s="2">
        <v>25</v>
      </c>
      <c r="D65757" s="2" t="s">
        <v>446</v>
      </c>
      <c r="E65757" s="2"/>
      <c r="F65757" s="2"/>
      <c r="G65757" s="2"/>
      <c r="H65757" s="2"/>
    </row>
    <row r="65758" spans="2:8">
      <c r="B65758" s="2" t="s">
        <v>66201</v>
      </c>
      <c r="C65758" s="2">
        <v>24</v>
      </c>
      <c r="D65758" s="2" t="s">
        <v>446</v>
      </c>
      <c r="E65758" s="2"/>
      <c r="F65758" s="2"/>
      <c r="G65758" s="2"/>
      <c r="H65758" s="2"/>
    </row>
    <row r="65759" spans="2:8">
      <c r="B65759" s="2" t="s">
        <v>66202</v>
      </c>
      <c r="C65759" s="2">
        <v>29</v>
      </c>
      <c r="D65759" s="2" t="s">
        <v>446</v>
      </c>
      <c r="E65759" s="2"/>
      <c r="F65759" s="2"/>
      <c r="G65759" s="2"/>
      <c r="H65759" s="2"/>
    </row>
    <row r="65760" spans="2:8">
      <c r="B65760" s="2" t="s">
        <v>66203</v>
      </c>
      <c r="C65760" s="2">
        <v>30</v>
      </c>
      <c r="D65760" s="2" t="s">
        <v>446</v>
      </c>
      <c r="E65760" s="2"/>
      <c r="F65760" s="2"/>
      <c r="G65760" s="2"/>
      <c r="H65760" s="2"/>
    </row>
    <row r="65761" spans="2:8">
      <c r="B65761" s="2" t="s">
        <v>66204</v>
      </c>
      <c r="C65761" s="2">
        <v>31</v>
      </c>
      <c r="D65761" s="2" t="s">
        <v>446</v>
      </c>
      <c r="E65761" s="2"/>
      <c r="F65761" s="2"/>
      <c r="G65761" s="2"/>
      <c r="H65761" s="2"/>
    </row>
    <row r="65762" spans="2:8">
      <c r="B65762" s="2" t="s">
        <v>66205</v>
      </c>
      <c r="C65762" s="2">
        <v>23</v>
      </c>
      <c r="D65762" s="2" t="s">
        <v>446</v>
      </c>
      <c r="E65762" s="2"/>
      <c r="F65762" s="2"/>
      <c r="G65762" s="2"/>
      <c r="H65762" s="2"/>
    </row>
    <row r="65763" spans="2:8">
      <c r="B65763" s="2" t="s">
        <v>66206</v>
      </c>
      <c r="C65763" s="2">
        <v>23</v>
      </c>
      <c r="D65763" s="2" t="s">
        <v>446</v>
      </c>
      <c r="E65763" s="2"/>
      <c r="F65763" s="2"/>
      <c r="G65763" s="2"/>
      <c r="H65763" s="2"/>
    </row>
    <row r="65764" spans="2:8">
      <c r="B65764" s="2" t="s">
        <v>66207</v>
      </c>
      <c r="C65764" s="2">
        <v>23</v>
      </c>
      <c r="D65764" s="2" t="s">
        <v>446</v>
      </c>
      <c r="E65764" s="2"/>
      <c r="F65764" s="2"/>
      <c r="G65764" s="2"/>
      <c r="H65764" s="2"/>
    </row>
    <row r="65765" spans="2:8">
      <c r="B65765" s="2" t="s">
        <v>66208</v>
      </c>
      <c r="C65765" s="2">
        <v>23</v>
      </c>
      <c r="D65765" s="2" t="s">
        <v>446</v>
      </c>
      <c r="E65765" s="2"/>
      <c r="F65765" s="2"/>
      <c r="G65765" s="2"/>
      <c r="H65765" s="2"/>
    </row>
    <row r="65766" spans="2:8">
      <c r="B65766" s="2" t="s">
        <v>66209</v>
      </c>
      <c r="C65766" s="2">
        <v>25</v>
      </c>
      <c r="D65766" s="2" t="s">
        <v>446</v>
      </c>
      <c r="E65766" s="2"/>
      <c r="F65766" s="2"/>
      <c r="G65766" s="2"/>
      <c r="H65766" s="2"/>
    </row>
    <row r="65767" spans="2:8">
      <c r="B65767" s="2" t="s">
        <v>66210</v>
      </c>
      <c r="C65767" s="2">
        <v>24</v>
      </c>
      <c r="D65767" s="2" t="s">
        <v>446</v>
      </c>
      <c r="E65767" s="2"/>
      <c r="F65767" s="2"/>
      <c r="G65767" s="2"/>
      <c r="H65767" s="2"/>
    </row>
    <row r="65768" spans="2:8">
      <c r="B65768" s="2" t="s">
        <v>66211</v>
      </c>
      <c r="C65768" s="2">
        <v>23</v>
      </c>
      <c r="D65768" s="2" t="s">
        <v>446</v>
      </c>
      <c r="E65768" s="2"/>
      <c r="F65768" s="2"/>
      <c r="G65768" s="2"/>
      <c r="H65768" s="2"/>
    </row>
    <row r="65769" spans="2:8">
      <c r="B65769" s="2" t="s">
        <v>66212</v>
      </c>
      <c r="C65769" s="2">
        <v>18</v>
      </c>
      <c r="D65769" s="2" t="s">
        <v>446</v>
      </c>
      <c r="E65769" s="2"/>
      <c r="F65769" s="2"/>
      <c r="G65769" s="2"/>
      <c r="H65769" s="2"/>
    </row>
    <row r="65770" spans="2:8">
      <c r="B65770" s="2" t="s">
        <v>66213</v>
      </c>
      <c r="C65770" s="2">
        <v>19</v>
      </c>
      <c r="D65770" s="2" t="s">
        <v>446</v>
      </c>
      <c r="E65770" s="2"/>
      <c r="F65770" s="2"/>
      <c r="G65770" s="2"/>
      <c r="H65770" s="2"/>
    </row>
    <row r="65771" spans="2:8">
      <c r="B65771" s="2" t="s">
        <v>66214</v>
      </c>
      <c r="C65771" s="2">
        <v>24</v>
      </c>
      <c r="D65771" s="2" t="s">
        <v>446</v>
      </c>
      <c r="E65771" s="2"/>
      <c r="F65771" s="2"/>
      <c r="G65771" s="2"/>
      <c r="H65771" s="2"/>
    </row>
    <row r="65772" spans="2:8">
      <c r="B65772" s="2" t="s">
        <v>66215</v>
      </c>
      <c r="C65772" s="2">
        <v>22</v>
      </c>
      <c r="D65772" s="2" t="s">
        <v>446</v>
      </c>
      <c r="E65772" s="2"/>
      <c r="F65772" s="2"/>
      <c r="G65772" s="2"/>
      <c r="H65772" s="2"/>
    </row>
    <row r="65773" spans="2:8">
      <c r="B65773" s="2" t="s">
        <v>66216</v>
      </c>
      <c r="C65773" s="2">
        <v>22</v>
      </c>
      <c r="D65773" s="2" t="s">
        <v>446</v>
      </c>
      <c r="E65773" s="2"/>
      <c r="F65773" s="2"/>
      <c r="G65773" s="2"/>
      <c r="H65773" s="2"/>
    </row>
    <row r="65774" spans="2:8">
      <c r="B65774" s="2" t="s">
        <v>66217</v>
      </c>
      <c r="C65774" s="2">
        <v>21</v>
      </c>
      <c r="D65774" s="2" t="s">
        <v>446</v>
      </c>
      <c r="E65774" s="2"/>
      <c r="F65774" s="2"/>
      <c r="G65774" s="2"/>
      <c r="H65774" s="2"/>
    </row>
    <row r="65775" spans="2:8">
      <c r="B65775" s="2" t="s">
        <v>66218</v>
      </c>
      <c r="C65775" s="2">
        <v>21</v>
      </c>
      <c r="D65775" s="2" t="s">
        <v>446</v>
      </c>
      <c r="E65775" s="2"/>
      <c r="F65775" s="2"/>
      <c r="G65775" s="2"/>
      <c r="H65775" s="2"/>
    </row>
    <row r="65776" spans="2:8">
      <c r="B65776" s="2" t="s">
        <v>66219</v>
      </c>
      <c r="C65776" s="2">
        <v>25</v>
      </c>
      <c r="D65776" s="2" t="s">
        <v>446</v>
      </c>
      <c r="E65776" s="2"/>
      <c r="F65776" s="2"/>
      <c r="G65776" s="2"/>
      <c r="H65776" s="2"/>
    </row>
    <row r="65777" spans="2:8">
      <c r="B65777" s="2" t="s">
        <v>66220</v>
      </c>
      <c r="C65777" s="2">
        <v>25</v>
      </c>
      <c r="D65777" s="2" t="s">
        <v>446</v>
      </c>
      <c r="E65777" s="2"/>
      <c r="F65777" s="2"/>
      <c r="G65777" s="2"/>
      <c r="H65777" s="2"/>
    </row>
    <row r="65778" spans="2:8">
      <c r="B65778" s="2" t="s">
        <v>66221</v>
      </c>
      <c r="C65778" s="2">
        <v>26</v>
      </c>
      <c r="D65778" s="2" t="s">
        <v>446</v>
      </c>
      <c r="E65778" s="2"/>
      <c r="F65778" s="2"/>
      <c r="G65778" s="2"/>
      <c r="H65778" s="2"/>
    </row>
    <row r="65779" spans="2:8">
      <c r="B65779" s="2" t="s">
        <v>66222</v>
      </c>
      <c r="C65779" s="2">
        <v>24</v>
      </c>
      <c r="D65779" s="2" t="s">
        <v>446</v>
      </c>
      <c r="E65779" s="2"/>
      <c r="F65779" s="2"/>
      <c r="G65779" s="2"/>
      <c r="H65779" s="2"/>
    </row>
    <row r="65780" spans="2:8">
      <c r="B65780" s="2" t="s">
        <v>66223</v>
      </c>
      <c r="C65780" s="2">
        <v>26</v>
      </c>
      <c r="D65780" s="2" t="s">
        <v>446</v>
      </c>
      <c r="E65780" s="2"/>
      <c r="F65780" s="2"/>
      <c r="G65780" s="2"/>
      <c r="H65780" s="2"/>
    </row>
    <row r="65781" spans="2:8">
      <c r="B65781" s="2" t="s">
        <v>66224</v>
      </c>
      <c r="C65781" s="2">
        <v>26</v>
      </c>
      <c r="D65781" s="2" t="s">
        <v>446</v>
      </c>
      <c r="E65781" s="2"/>
      <c r="F65781" s="2"/>
      <c r="G65781" s="2"/>
      <c r="H65781" s="2"/>
    </row>
    <row r="65782" spans="2:8">
      <c r="B65782" s="2" t="s">
        <v>66225</v>
      </c>
      <c r="C65782" s="2">
        <v>24</v>
      </c>
      <c r="D65782" s="2" t="s">
        <v>446</v>
      </c>
      <c r="E65782" s="2"/>
      <c r="F65782" s="2"/>
      <c r="G65782" s="2"/>
      <c r="H65782" s="2"/>
    </row>
    <row r="65783" spans="2:8">
      <c r="B65783" s="2" t="s">
        <v>66226</v>
      </c>
      <c r="C65783" s="2">
        <v>24</v>
      </c>
      <c r="D65783" s="2" t="s">
        <v>446</v>
      </c>
      <c r="E65783" s="2"/>
      <c r="F65783" s="2"/>
      <c r="G65783" s="2"/>
      <c r="H65783" s="2"/>
    </row>
    <row r="65784" spans="2:8">
      <c r="B65784" s="2" t="s">
        <v>66227</v>
      </c>
      <c r="C65784" s="2">
        <v>24</v>
      </c>
      <c r="D65784" s="2" t="s">
        <v>446</v>
      </c>
      <c r="E65784" s="2"/>
      <c r="F65784" s="2"/>
      <c r="G65784" s="2"/>
      <c r="H65784" s="2"/>
    </row>
    <row r="65785" spans="2:8">
      <c r="B65785" s="2" t="s">
        <v>66228</v>
      </c>
      <c r="C65785" s="2">
        <v>24</v>
      </c>
      <c r="D65785" s="2" t="s">
        <v>446</v>
      </c>
      <c r="E65785" s="2"/>
      <c r="F65785" s="2"/>
      <c r="G65785" s="2"/>
      <c r="H65785" s="2"/>
    </row>
    <row r="65786" spans="2:8">
      <c r="B65786" s="2" t="s">
        <v>66229</v>
      </c>
      <c r="C65786" s="2">
        <v>25</v>
      </c>
      <c r="D65786" s="2" t="s">
        <v>446</v>
      </c>
      <c r="E65786" s="2"/>
      <c r="F65786" s="2"/>
      <c r="G65786" s="2"/>
      <c r="H65786" s="2"/>
    </row>
    <row r="65787" spans="2:8">
      <c r="B65787" s="2" t="s">
        <v>66230</v>
      </c>
      <c r="C65787" s="2">
        <v>24</v>
      </c>
      <c r="D65787" s="2" t="s">
        <v>446</v>
      </c>
      <c r="E65787" s="2"/>
      <c r="F65787" s="2"/>
      <c r="G65787" s="2"/>
      <c r="H65787" s="2"/>
    </row>
    <row r="65788" spans="2:8">
      <c r="B65788" s="2" t="s">
        <v>66231</v>
      </c>
      <c r="C65788" s="2">
        <v>24</v>
      </c>
      <c r="D65788" s="2" t="s">
        <v>446</v>
      </c>
      <c r="E65788" s="2"/>
      <c r="F65788" s="2"/>
      <c r="G65788" s="2"/>
      <c r="H65788" s="2"/>
    </row>
    <row r="65789" spans="2:8">
      <c r="B65789" s="2" t="s">
        <v>66232</v>
      </c>
      <c r="C65789" s="2">
        <v>23</v>
      </c>
      <c r="D65789" s="2" t="s">
        <v>446</v>
      </c>
      <c r="E65789" s="2"/>
      <c r="F65789" s="2"/>
      <c r="G65789" s="2"/>
      <c r="H65789" s="2"/>
    </row>
    <row r="65790" spans="2:8">
      <c r="B65790" s="2" t="s">
        <v>66233</v>
      </c>
      <c r="C65790" s="2">
        <v>28</v>
      </c>
      <c r="D65790" s="2" t="s">
        <v>446</v>
      </c>
      <c r="E65790" s="2"/>
      <c r="F65790" s="2"/>
      <c r="G65790" s="2"/>
      <c r="H65790" s="2"/>
    </row>
    <row r="65791" spans="2:8">
      <c r="B65791" s="2" t="s">
        <v>66234</v>
      </c>
      <c r="C65791" s="2">
        <v>26</v>
      </c>
      <c r="D65791" s="2" t="s">
        <v>446</v>
      </c>
      <c r="E65791" s="2"/>
      <c r="F65791" s="2"/>
      <c r="G65791" s="2"/>
      <c r="H65791" s="2"/>
    </row>
    <row r="65792" spans="2:8">
      <c r="B65792" s="2" t="s">
        <v>66235</v>
      </c>
      <c r="C65792" s="2">
        <v>26</v>
      </c>
      <c r="D65792" s="2" t="s">
        <v>446</v>
      </c>
      <c r="E65792" s="2"/>
      <c r="F65792" s="2"/>
      <c r="G65792" s="2"/>
      <c r="H65792" s="2"/>
    </row>
    <row r="65793" spans="2:8">
      <c r="B65793" s="2" t="s">
        <v>66236</v>
      </c>
      <c r="C65793" s="2">
        <v>22</v>
      </c>
      <c r="D65793" s="2" t="s">
        <v>446</v>
      </c>
      <c r="E65793" s="2"/>
      <c r="F65793" s="2"/>
      <c r="G65793" s="2"/>
      <c r="H65793" s="2"/>
    </row>
    <row r="65794" spans="2:8">
      <c r="B65794" s="2" t="s">
        <v>66237</v>
      </c>
      <c r="C65794" s="2">
        <v>19</v>
      </c>
      <c r="D65794" s="2" t="s">
        <v>446</v>
      </c>
      <c r="E65794" s="2"/>
      <c r="F65794" s="2"/>
      <c r="G65794" s="2"/>
      <c r="H65794" s="2"/>
    </row>
    <row r="65795" spans="2:8">
      <c r="B65795" s="2" t="s">
        <v>66238</v>
      </c>
      <c r="C65795" s="2">
        <v>17</v>
      </c>
      <c r="D65795" s="2" t="s">
        <v>446</v>
      </c>
      <c r="E65795" s="2"/>
      <c r="F65795" s="2"/>
      <c r="G65795" s="2"/>
      <c r="H65795" s="2"/>
    </row>
    <row r="65796" spans="2:8">
      <c r="B65796" s="2" t="s">
        <v>66239</v>
      </c>
      <c r="C65796" s="2">
        <v>17</v>
      </c>
      <c r="D65796" s="2" t="s">
        <v>446</v>
      </c>
      <c r="E65796" s="2"/>
      <c r="F65796" s="2"/>
      <c r="G65796" s="2"/>
      <c r="H65796" s="2"/>
    </row>
    <row r="65797" spans="2:8">
      <c r="B65797" s="2" t="s">
        <v>66240</v>
      </c>
      <c r="C65797" s="2">
        <v>29</v>
      </c>
      <c r="D65797" s="2" t="s">
        <v>446</v>
      </c>
      <c r="E65797" s="2"/>
      <c r="F65797" s="2"/>
      <c r="G65797" s="2"/>
      <c r="H65797" s="2"/>
    </row>
    <row r="65798" spans="2:8">
      <c r="B65798" s="2" t="s">
        <v>66241</v>
      </c>
      <c r="C65798" s="2">
        <v>23</v>
      </c>
      <c r="D65798" s="2" t="s">
        <v>446</v>
      </c>
      <c r="E65798" s="2"/>
      <c r="F65798" s="2"/>
      <c r="G65798" s="2"/>
      <c r="H65798" s="2"/>
    </row>
    <row r="65799" spans="2:8">
      <c r="B65799" s="2" t="s">
        <v>66242</v>
      </c>
      <c r="C65799" s="2">
        <v>25</v>
      </c>
      <c r="D65799" s="2" t="s">
        <v>446</v>
      </c>
      <c r="E65799" s="2"/>
      <c r="F65799" s="2"/>
      <c r="G65799" s="2"/>
      <c r="H65799" s="2"/>
    </row>
    <row r="65800" spans="2:8">
      <c r="B65800" s="2" t="s">
        <v>66243</v>
      </c>
      <c r="C65800" s="2">
        <v>21</v>
      </c>
      <c r="D65800" s="2" t="s">
        <v>446</v>
      </c>
      <c r="E65800" s="2"/>
      <c r="F65800" s="2"/>
      <c r="G65800" s="2"/>
      <c r="H65800" s="2"/>
    </row>
    <row r="65801" spans="2:8">
      <c r="B65801" s="2" t="s">
        <v>66244</v>
      </c>
      <c r="C65801" s="2">
        <v>21</v>
      </c>
      <c r="D65801" s="2" t="s">
        <v>446</v>
      </c>
      <c r="E65801" s="2"/>
      <c r="F65801" s="2"/>
      <c r="G65801" s="2"/>
      <c r="H65801" s="2"/>
    </row>
    <row r="65802" spans="2:8">
      <c r="B65802" s="2" t="s">
        <v>66245</v>
      </c>
      <c r="C65802" s="2">
        <v>23</v>
      </c>
      <c r="D65802" s="2" t="s">
        <v>446</v>
      </c>
      <c r="E65802" s="2"/>
      <c r="F65802" s="2"/>
      <c r="G65802" s="2"/>
      <c r="H65802" s="2"/>
    </row>
    <row r="65803" spans="2:8">
      <c r="B65803" s="2" t="s">
        <v>66246</v>
      </c>
      <c r="C65803" s="2">
        <v>24</v>
      </c>
      <c r="D65803" s="2" t="s">
        <v>446</v>
      </c>
      <c r="E65803" s="2"/>
      <c r="F65803" s="2"/>
      <c r="G65803" s="2"/>
      <c r="H65803" s="2"/>
    </row>
    <row r="65804" spans="2:8">
      <c r="B65804" s="2" t="s">
        <v>66247</v>
      </c>
      <c r="C65804" s="2">
        <v>23</v>
      </c>
      <c r="D65804" s="2" t="s">
        <v>446</v>
      </c>
      <c r="E65804" s="2"/>
      <c r="F65804" s="2"/>
      <c r="G65804" s="2"/>
      <c r="H65804" s="2"/>
    </row>
    <row r="65805" spans="2:8">
      <c r="B65805" s="2" t="s">
        <v>66248</v>
      </c>
      <c r="C65805" s="2">
        <v>25</v>
      </c>
      <c r="D65805" s="2" t="s">
        <v>446</v>
      </c>
      <c r="E65805" s="2"/>
      <c r="F65805" s="2"/>
      <c r="G65805" s="2"/>
      <c r="H65805" s="2"/>
    </row>
    <row r="65806" spans="2:8">
      <c r="B65806" s="2" t="s">
        <v>66249</v>
      </c>
      <c r="C65806" s="2">
        <v>25</v>
      </c>
      <c r="D65806" s="2" t="s">
        <v>446</v>
      </c>
      <c r="E65806" s="2"/>
      <c r="F65806" s="2"/>
      <c r="G65806" s="2"/>
      <c r="H65806" s="2"/>
    </row>
    <row r="65807" spans="2:8">
      <c r="B65807" s="2" t="s">
        <v>66250</v>
      </c>
      <c r="C65807" s="2">
        <v>25</v>
      </c>
      <c r="D65807" s="2" t="s">
        <v>446</v>
      </c>
      <c r="E65807" s="2"/>
      <c r="F65807" s="2"/>
      <c r="G65807" s="2"/>
      <c r="H65807" s="2"/>
    </row>
    <row r="65808" spans="2:8">
      <c r="B65808" s="2" t="s">
        <v>66251</v>
      </c>
      <c r="C65808" s="2">
        <v>38</v>
      </c>
      <c r="D65808" s="2" t="s">
        <v>446</v>
      </c>
      <c r="E65808" s="2"/>
      <c r="F65808" s="2"/>
      <c r="G65808" s="2"/>
      <c r="H65808" s="2"/>
    </row>
    <row r="65809" spans="2:8">
      <c r="B65809" s="2" t="s">
        <v>66252</v>
      </c>
      <c r="C65809" s="2">
        <v>38</v>
      </c>
      <c r="D65809" s="2" t="s">
        <v>446</v>
      </c>
      <c r="E65809" s="2"/>
      <c r="F65809" s="2"/>
      <c r="G65809" s="2"/>
      <c r="H65809" s="2"/>
    </row>
    <row r="65810" spans="2:8">
      <c r="B65810" s="2" t="s">
        <v>66253</v>
      </c>
      <c r="C65810" s="2">
        <v>14</v>
      </c>
      <c r="D65810" s="2" t="s">
        <v>446</v>
      </c>
      <c r="E65810" s="2"/>
      <c r="F65810" s="2"/>
      <c r="G65810" s="2"/>
      <c r="H65810" s="2"/>
    </row>
    <row r="65811" spans="2:8">
      <c r="B65811" s="2" t="s">
        <v>66254</v>
      </c>
      <c r="C65811" s="2">
        <v>13</v>
      </c>
      <c r="D65811" s="2" t="s">
        <v>446</v>
      </c>
      <c r="E65811" s="2"/>
      <c r="F65811" s="2"/>
      <c r="G65811" s="2"/>
      <c r="H65811" s="2"/>
    </row>
    <row r="65812" spans="2:8">
      <c r="B65812" s="2" t="s">
        <v>66255</v>
      </c>
      <c r="C65812" s="2">
        <v>13</v>
      </c>
      <c r="D65812" s="2" t="s">
        <v>446</v>
      </c>
      <c r="E65812" s="2"/>
      <c r="F65812" s="2"/>
      <c r="G65812" s="2"/>
      <c r="H65812" s="2"/>
    </row>
    <row r="65813" spans="2:8">
      <c r="B65813" s="2" t="s">
        <v>66256</v>
      </c>
      <c r="C65813" s="2">
        <v>12</v>
      </c>
      <c r="D65813" s="2" t="s">
        <v>446</v>
      </c>
      <c r="E65813" s="2"/>
      <c r="F65813" s="2"/>
      <c r="G65813" s="2"/>
      <c r="H65813" s="2"/>
    </row>
    <row r="65814" spans="2:8">
      <c r="B65814" s="2" t="s">
        <v>66257</v>
      </c>
      <c r="C65814" s="2">
        <v>26</v>
      </c>
      <c r="D65814" s="2" t="s">
        <v>446</v>
      </c>
      <c r="E65814" s="2"/>
      <c r="F65814" s="2"/>
      <c r="G65814" s="2"/>
      <c r="H65814" s="2"/>
    </row>
    <row r="65815" spans="2:8">
      <c r="B65815" s="2" t="s">
        <v>66258</v>
      </c>
      <c r="C65815" s="2">
        <v>29</v>
      </c>
      <c r="D65815" s="2" t="s">
        <v>446</v>
      </c>
      <c r="E65815" s="2"/>
      <c r="F65815" s="2"/>
      <c r="G65815" s="2"/>
      <c r="H65815" s="2"/>
    </row>
    <row r="65816" spans="2:8">
      <c r="B65816" s="2" t="s">
        <v>66259</v>
      </c>
      <c r="C65816" s="2">
        <v>29</v>
      </c>
      <c r="D65816" s="2" t="s">
        <v>446</v>
      </c>
      <c r="E65816" s="2"/>
      <c r="F65816" s="2"/>
      <c r="G65816" s="2"/>
      <c r="H65816" s="2"/>
    </row>
    <row r="65817" spans="2:8">
      <c r="B65817" s="2" t="s">
        <v>66260</v>
      </c>
      <c r="C65817" s="2">
        <v>12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66261</v>
      </c>
      <c r="C65818" s="2">
        <v>28</v>
      </c>
      <c r="D65818" s="2" t="s">
        <v>446</v>
      </c>
      <c r="E65818" s="2"/>
      <c r="F65818" s="2"/>
      <c r="G65818" s="2"/>
      <c r="H65818" s="2"/>
    </row>
    <row r="65819" spans="2:8">
      <c r="B65819" s="2" t="s">
        <v>66262</v>
      </c>
      <c r="C65819" s="2">
        <v>30</v>
      </c>
      <c r="D65819" s="2" t="s">
        <v>446</v>
      </c>
      <c r="E65819" s="2"/>
      <c r="F65819" s="2"/>
      <c r="G65819" s="2"/>
      <c r="H65819" s="2"/>
    </row>
    <row r="65820" spans="2:8">
      <c r="B65820" s="2" t="s">
        <v>66263</v>
      </c>
      <c r="C65820" s="2">
        <v>25</v>
      </c>
      <c r="D65820" s="2" t="s">
        <v>446</v>
      </c>
      <c r="E65820" s="2"/>
      <c r="F65820" s="2"/>
      <c r="G65820" s="2"/>
      <c r="H65820" s="2"/>
    </row>
    <row r="65821" spans="2:8">
      <c r="B65821" s="2" t="s">
        <v>66264</v>
      </c>
      <c r="C65821" s="2">
        <v>26</v>
      </c>
      <c r="D65821" s="2" t="s">
        <v>446</v>
      </c>
      <c r="E65821" s="2"/>
      <c r="F65821" s="2"/>
      <c r="G65821" s="2"/>
      <c r="H65821" s="2"/>
    </row>
    <row r="65822" spans="2:8">
      <c r="B65822" s="2" t="s">
        <v>66265</v>
      </c>
      <c r="C65822" s="2">
        <v>28</v>
      </c>
      <c r="D65822" s="2" t="s">
        <v>446</v>
      </c>
      <c r="E65822" s="2"/>
      <c r="F65822" s="2"/>
      <c r="G65822" s="2"/>
      <c r="H65822" s="2"/>
    </row>
    <row r="65823" spans="2:8">
      <c r="B65823" s="2" t="s">
        <v>66266</v>
      </c>
      <c r="C65823" s="2">
        <v>29</v>
      </c>
      <c r="D65823" s="2" t="s">
        <v>446</v>
      </c>
      <c r="E65823" s="2"/>
      <c r="F65823" s="2"/>
      <c r="G65823" s="2"/>
      <c r="H65823" s="2"/>
    </row>
    <row r="65824" spans="2:8">
      <c r="B65824" s="2" t="s">
        <v>66267</v>
      </c>
      <c r="C65824" s="2">
        <v>30</v>
      </c>
      <c r="D65824" s="2" t="s">
        <v>446</v>
      </c>
      <c r="E65824" s="2"/>
      <c r="F65824" s="2"/>
      <c r="G65824" s="2"/>
      <c r="H65824" s="2"/>
    </row>
    <row r="65825" spans="2:8">
      <c r="B65825" s="2" t="s">
        <v>66268</v>
      </c>
      <c r="C65825" s="2">
        <v>32</v>
      </c>
      <c r="D65825" s="2" t="s">
        <v>446</v>
      </c>
      <c r="E65825" s="2"/>
      <c r="F65825" s="2"/>
      <c r="G65825" s="2"/>
      <c r="H65825" s="2"/>
    </row>
    <row r="65826" spans="2:8">
      <c r="B65826" s="2" t="s">
        <v>66269</v>
      </c>
      <c r="C65826" s="2">
        <v>25</v>
      </c>
      <c r="D65826" s="2" t="s">
        <v>446</v>
      </c>
      <c r="E65826" s="2"/>
      <c r="F65826" s="2"/>
      <c r="G65826" s="2"/>
      <c r="H65826" s="2"/>
    </row>
    <row r="65827" spans="2:8">
      <c r="B65827" s="2" t="s">
        <v>66270</v>
      </c>
      <c r="C65827" s="2">
        <v>25</v>
      </c>
      <c r="D65827" s="2" t="s">
        <v>446</v>
      </c>
      <c r="E65827" s="2"/>
      <c r="F65827" s="2"/>
      <c r="G65827" s="2"/>
      <c r="H65827" s="2"/>
    </row>
    <row r="65828" spans="2:8">
      <c r="B65828" s="2" t="s">
        <v>66271</v>
      </c>
      <c r="C65828" s="2">
        <v>26</v>
      </c>
      <c r="D65828" s="2" t="s">
        <v>446</v>
      </c>
      <c r="E65828" s="2"/>
      <c r="F65828" s="2"/>
      <c r="G65828" s="2"/>
      <c r="H65828" s="2"/>
    </row>
    <row r="65829" spans="2:8">
      <c r="B65829" s="2" t="s">
        <v>66272</v>
      </c>
      <c r="C65829" s="2">
        <v>25</v>
      </c>
      <c r="D65829" s="2" t="s">
        <v>446</v>
      </c>
      <c r="E65829" s="2"/>
      <c r="F65829" s="2"/>
      <c r="G65829" s="2"/>
      <c r="H65829" s="2"/>
    </row>
    <row r="65830" spans="2:8">
      <c r="B65830" s="2" t="s">
        <v>66273</v>
      </c>
      <c r="C65830" s="2">
        <v>25</v>
      </c>
      <c r="D65830" s="2" t="s">
        <v>446</v>
      </c>
      <c r="E65830" s="2"/>
      <c r="F65830" s="2"/>
      <c r="G65830" s="2"/>
      <c r="H65830" s="2"/>
    </row>
    <row r="65831" spans="2:8">
      <c r="B65831" s="2" t="s">
        <v>66274</v>
      </c>
      <c r="C65831" s="2">
        <v>24</v>
      </c>
      <c r="D65831" s="2" t="s">
        <v>446</v>
      </c>
      <c r="E65831" s="2"/>
      <c r="F65831" s="2"/>
      <c r="G65831" s="2"/>
      <c r="H65831" s="2"/>
    </row>
    <row r="65832" spans="2:8">
      <c r="B65832" s="2" t="s">
        <v>66275</v>
      </c>
      <c r="C65832" s="2">
        <v>24</v>
      </c>
      <c r="D65832" s="2" t="s">
        <v>446</v>
      </c>
      <c r="E65832" s="2"/>
      <c r="F65832" s="2"/>
      <c r="G65832" s="2"/>
      <c r="H65832" s="2"/>
    </row>
    <row r="65833" spans="2:8">
      <c r="B65833" s="2" t="s">
        <v>66276</v>
      </c>
      <c r="C65833" s="2">
        <v>24</v>
      </c>
      <c r="D65833" s="2" t="s">
        <v>446</v>
      </c>
      <c r="E65833" s="2"/>
      <c r="F65833" s="2"/>
      <c r="G65833" s="2"/>
      <c r="H65833" s="2"/>
    </row>
    <row r="65834" spans="2:8">
      <c r="B65834" s="2" t="s">
        <v>66277</v>
      </c>
      <c r="C65834" s="2">
        <v>36</v>
      </c>
      <c r="D65834" s="2" t="s">
        <v>446</v>
      </c>
      <c r="E65834" s="2"/>
      <c r="F65834" s="2"/>
      <c r="G65834" s="2"/>
      <c r="H65834" s="2"/>
    </row>
    <row r="65835" spans="2:8">
      <c r="B65835" s="2" t="s">
        <v>66278</v>
      </c>
      <c r="C65835" s="2">
        <v>36</v>
      </c>
      <c r="D65835" s="2" t="s">
        <v>446</v>
      </c>
      <c r="E65835" s="2"/>
      <c r="F65835" s="2"/>
      <c r="G65835" s="2"/>
      <c r="H65835" s="2"/>
    </row>
    <row r="65836" spans="2:8">
      <c r="B65836" s="2" t="s">
        <v>66279</v>
      </c>
      <c r="C65836" s="2">
        <v>36</v>
      </c>
      <c r="D65836" s="2" t="s">
        <v>446</v>
      </c>
      <c r="E65836" s="2"/>
      <c r="F65836" s="2"/>
      <c r="G65836" s="2"/>
      <c r="H65836" s="2"/>
    </row>
    <row r="65837" spans="2:8">
      <c r="B65837" s="2" t="s">
        <v>66280</v>
      </c>
      <c r="C65837" s="2">
        <v>22</v>
      </c>
      <c r="D65837" s="2" t="s">
        <v>446</v>
      </c>
      <c r="E65837" s="2"/>
      <c r="F65837" s="2"/>
      <c r="G65837" s="2"/>
      <c r="H65837" s="2"/>
    </row>
    <row r="65838" spans="2:8">
      <c r="B65838" s="2" t="s">
        <v>66281</v>
      </c>
      <c r="C65838" s="2">
        <v>22</v>
      </c>
      <c r="D65838" s="2" t="s">
        <v>446</v>
      </c>
      <c r="E65838" s="2"/>
      <c r="F65838" s="2"/>
      <c r="G65838" s="2"/>
      <c r="H65838" s="2"/>
    </row>
    <row r="65839" spans="2:8">
      <c r="B65839" s="2" t="s">
        <v>66282</v>
      </c>
      <c r="C65839" s="2">
        <v>26</v>
      </c>
      <c r="D65839" s="2" t="s">
        <v>446</v>
      </c>
      <c r="E65839" s="2"/>
      <c r="F65839" s="2"/>
      <c r="G65839" s="2"/>
      <c r="H65839" s="2"/>
    </row>
    <row r="65840" spans="2:8">
      <c r="B65840" s="2" t="s">
        <v>66283</v>
      </c>
      <c r="C65840" s="2">
        <v>26</v>
      </c>
      <c r="D65840" s="2" t="s">
        <v>446</v>
      </c>
      <c r="E65840" s="2"/>
      <c r="F65840" s="2"/>
      <c r="G65840" s="2"/>
      <c r="H65840" s="2"/>
    </row>
    <row r="65841" spans="2:8">
      <c r="B65841" s="2" t="s">
        <v>66284</v>
      </c>
      <c r="C65841" s="2">
        <v>32</v>
      </c>
      <c r="D65841" s="2" t="s">
        <v>446</v>
      </c>
      <c r="E65841" s="2"/>
      <c r="F65841" s="2"/>
      <c r="G65841" s="2"/>
      <c r="H65841" s="2"/>
    </row>
    <row r="65842" spans="2:8">
      <c r="B65842" s="2" t="s">
        <v>66285</v>
      </c>
      <c r="C65842" s="2">
        <v>29</v>
      </c>
      <c r="D65842" s="2" t="s">
        <v>446</v>
      </c>
      <c r="E65842" s="2"/>
      <c r="F65842" s="2"/>
      <c r="G65842" s="2"/>
      <c r="H65842" s="2"/>
    </row>
    <row r="65843" spans="2:8">
      <c r="B65843" s="2" t="s">
        <v>66286</v>
      </c>
      <c r="C65843" s="2">
        <v>26</v>
      </c>
      <c r="D65843" s="2" t="s">
        <v>446</v>
      </c>
      <c r="E65843" s="2"/>
      <c r="F65843" s="2"/>
      <c r="G65843" s="2"/>
      <c r="H65843" s="2"/>
    </row>
    <row r="65844" spans="2:8">
      <c r="B65844" s="2" t="s">
        <v>66287</v>
      </c>
      <c r="C65844" s="2">
        <v>29</v>
      </c>
      <c r="D65844" s="2" t="s">
        <v>446</v>
      </c>
      <c r="E65844" s="2"/>
      <c r="F65844" s="2"/>
      <c r="G65844" s="2"/>
      <c r="H65844" s="2"/>
    </row>
    <row r="65845" spans="2:8">
      <c r="B65845" s="2" t="s">
        <v>66288</v>
      </c>
      <c r="C65845" s="2">
        <v>23</v>
      </c>
      <c r="D65845" s="2" t="s">
        <v>446</v>
      </c>
      <c r="E65845" s="2"/>
      <c r="F65845" s="2"/>
      <c r="G65845" s="2"/>
      <c r="H65845" s="2"/>
    </row>
    <row r="65846" spans="2:8">
      <c r="B65846" s="2" t="s">
        <v>66289</v>
      </c>
      <c r="C65846" s="2">
        <v>28</v>
      </c>
      <c r="D65846" s="2" t="s">
        <v>446</v>
      </c>
      <c r="E65846" s="2"/>
      <c r="F65846" s="2"/>
      <c r="G65846" s="2"/>
      <c r="H65846" s="2"/>
    </row>
    <row r="65847" spans="2:8">
      <c r="B65847" s="2" t="s">
        <v>66290</v>
      </c>
      <c r="C65847" s="2">
        <v>27</v>
      </c>
      <c r="D65847" s="2" t="s">
        <v>446</v>
      </c>
      <c r="E65847" s="2"/>
      <c r="F65847" s="2"/>
      <c r="G65847" s="2"/>
      <c r="H65847" s="2"/>
    </row>
    <row r="65848" spans="2:8">
      <c r="B65848" s="2" t="s">
        <v>66291</v>
      </c>
      <c r="C65848" s="2">
        <v>27</v>
      </c>
      <c r="D65848" s="2" t="s">
        <v>446</v>
      </c>
      <c r="E65848" s="2"/>
      <c r="F65848" s="2"/>
      <c r="G65848" s="2"/>
      <c r="H65848" s="2"/>
    </row>
    <row r="65849" spans="2:8">
      <c r="B65849" s="2" t="s">
        <v>66292</v>
      </c>
      <c r="C65849" s="2">
        <v>28</v>
      </c>
      <c r="D65849" s="2" t="s">
        <v>446</v>
      </c>
      <c r="E65849" s="2"/>
      <c r="F65849" s="2"/>
      <c r="G65849" s="2"/>
      <c r="H65849" s="2"/>
    </row>
    <row r="65850" spans="2:8">
      <c r="B65850" s="2" t="s">
        <v>66293</v>
      </c>
      <c r="C65850" s="2">
        <v>21</v>
      </c>
      <c r="D65850" s="2" t="s">
        <v>446</v>
      </c>
      <c r="E65850" s="2"/>
      <c r="F65850" s="2"/>
      <c r="G65850" s="2"/>
      <c r="H65850" s="2"/>
    </row>
    <row r="65851" spans="2:8">
      <c r="B65851" s="2" t="s">
        <v>66294</v>
      </c>
      <c r="C65851" s="2">
        <v>20</v>
      </c>
      <c r="D65851" s="2" t="s">
        <v>446</v>
      </c>
      <c r="E65851" s="2"/>
      <c r="F65851" s="2"/>
      <c r="G65851" s="2"/>
      <c r="H65851" s="2"/>
    </row>
    <row r="65852" spans="2:8">
      <c r="B65852" s="2" t="s">
        <v>66295</v>
      </c>
      <c r="C65852" s="2">
        <v>20</v>
      </c>
      <c r="D65852" s="2" t="s">
        <v>446</v>
      </c>
      <c r="E65852" s="2"/>
      <c r="F65852" s="2"/>
      <c r="G65852" s="2"/>
      <c r="H65852" s="2"/>
    </row>
    <row r="65853" spans="2:8">
      <c r="B65853" s="2" t="s">
        <v>66296</v>
      </c>
      <c r="C65853" s="2">
        <v>19</v>
      </c>
      <c r="D65853" s="2" t="s">
        <v>446</v>
      </c>
      <c r="E65853" s="2"/>
      <c r="F65853" s="2"/>
      <c r="G65853" s="2"/>
      <c r="H65853" s="2"/>
    </row>
    <row r="65854" spans="2:8">
      <c r="B65854" s="2" t="s">
        <v>66297</v>
      </c>
      <c r="C65854" s="2">
        <v>22</v>
      </c>
      <c r="D65854" s="2" t="s">
        <v>446</v>
      </c>
      <c r="E65854" s="2"/>
      <c r="F65854" s="2"/>
      <c r="G65854" s="2"/>
      <c r="H65854" s="2"/>
    </row>
    <row r="65855" spans="2:8">
      <c r="B65855" s="2" t="s">
        <v>66298</v>
      </c>
      <c r="C65855" s="2">
        <v>22</v>
      </c>
      <c r="D65855" s="2" t="s">
        <v>446</v>
      </c>
      <c r="E65855" s="2"/>
      <c r="F65855" s="2"/>
      <c r="G65855" s="2"/>
      <c r="H65855" s="2"/>
    </row>
    <row r="65856" spans="2:8">
      <c r="B65856" s="2" t="s">
        <v>66299</v>
      </c>
      <c r="C65856" s="2">
        <v>22</v>
      </c>
      <c r="D65856" s="2" t="s">
        <v>446</v>
      </c>
      <c r="E65856" s="2"/>
      <c r="F65856" s="2"/>
      <c r="G65856" s="2"/>
      <c r="H65856" s="2"/>
    </row>
    <row r="65857" spans="2:8">
      <c r="B65857" s="2" t="s">
        <v>66300</v>
      </c>
      <c r="C65857" s="2">
        <v>14</v>
      </c>
      <c r="D65857" s="2" t="s">
        <v>446</v>
      </c>
      <c r="E65857" s="2"/>
      <c r="F65857" s="2"/>
      <c r="G65857" s="2"/>
      <c r="H65857" s="2"/>
    </row>
    <row r="65858" spans="2:8">
      <c r="B65858" s="2" t="s">
        <v>66301</v>
      </c>
      <c r="C65858" s="2">
        <v>11</v>
      </c>
      <c r="D65858" s="2" t="s">
        <v>446</v>
      </c>
      <c r="E65858" s="2"/>
      <c r="F65858" s="2"/>
      <c r="G65858" s="2"/>
      <c r="H65858" s="2"/>
    </row>
    <row r="65859" spans="2:8">
      <c r="B65859" s="2" t="s">
        <v>66302</v>
      </c>
      <c r="C65859" s="2">
        <v>11</v>
      </c>
      <c r="D65859" s="2" t="s">
        <v>446</v>
      </c>
      <c r="E65859" s="2"/>
      <c r="F65859" s="2"/>
      <c r="G65859" s="2"/>
      <c r="H65859" s="2"/>
    </row>
    <row r="65860" spans="2:8">
      <c r="B65860" s="2" t="s">
        <v>66303</v>
      </c>
      <c r="C65860" s="2">
        <v>11</v>
      </c>
      <c r="D65860" s="2" t="s">
        <v>446</v>
      </c>
      <c r="E65860" s="2"/>
      <c r="F65860" s="2"/>
      <c r="G65860" s="2"/>
      <c r="H65860" s="2"/>
    </row>
    <row r="65861" spans="2:8">
      <c r="B65861" s="2" t="s">
        <v>66304</v>
      </c>
      <c r="C65861" s="2">
        <v>14</v>
      </c>
      <c r="D65861" s="2" t="s">
        <v>446</v>
      </c>
      <c r="E65861" s="2"/>
      <c r="F65861" s="2"/>
      <c r="G65861" s="2"/>
      <c r="H65861" s="2"/>
    </row>
    <row r="65862" spans="2:8">
      <c r="B65862" s="2" t="s">
        <v>66305</v>
      </c>
      <c r="C65862" s="2">
        <v>13</v>
      </c>
      <c r="D65862" s="2" t="s">
        <v>446</v>
      </c>
      <c r="E65862" s="2"/>
      <c r="F65862" s="2"/>
      <c r="G65862" s="2"/>
      <c r="H65862" s="2"/>
    </row>
    <row r="65863" spans="2:8">
      <c r="B65863" s="2" t="s">
        <v>66306</v>
      </c>
      <c r="C65863" s="2">
        <v>14</v>
      </c>
      <c r="D65863" s="2" t="s">
        <v>446</v>
      </c>
      <c r="E65863" s="2"/>
      <c r="F65863" s="2"/>
      <c r="G65863" s="2"/>
      <c r="H65863" s="2"/>
    </row>
    <row r="65864" spans="2:8">
      <c r="B65864" s="2" t="s">
        <v>66307</v>
      </c>
      <c r="C65864" s="2">
        <v>15</v>
      </c>
      <c r="D65864" s="2" t="s">
        <v>446</v>
      </c>
      <c r="E65864" s="2"/>
      <c r="F65864" s="2"/>
      <c r="G65864" s="2"/>
      <c r="H65864" s="2"/>
    </row>
    <row r="65865" spans="2:8">
      <c r="B65865" s="2" t="s">
        <v>66308</v>
      </c>
      <c r="C65865" s="2">
        <v>28</v>
      </c>
      <c r="D65865" s="2" t="s">
        <v>446</v>
      </c>
      <c r="E65865" s="2"/>
      <c r="F65865" s="2"/>
      <c r="G65865" s="2"/>
      <c r="H65865" s="2"/>
    </row>
    <row r="65866" spans="2:8">
      <c r="B65866" s="2" t="s">
        <v>66309</v>
      </c>
      <c r="C65866" s="2">
        <v>23</v>
      </c>
      <c r="D65866" s="2" t="s">
        <v>446</v>
      </c>
      <c r="E65866" s="2"/>
      <c r="F65866" s="2"/>
      <c r="G65866" s="2"/>
      <c r="H65866" s="2"/>
    </row>
    <row r="65867" spans="2:8">
      <c r="B65867" s="2" t="s">
        <v>66310</v>
      </c>
      <c r="C65867" s="2">
        <v>21</v>
      </c>
      <c r="D65867" s="2" t="s">
        <v>446</v>
      </c>
      <c r="E65867" s="2"/>
      <c r="F65867" s="2"/>
      <c r="G65867" s="2"/>
      <c r="H65867" s="2"/>
    </row>
    <row r="65868" spans="2:8">
      <c r="B65868" s="2" t="s">
        <v>66311</v>
      </c>
      <c r="C65868" s="2">
        <v>22</v>
      </c>
      <c r="D65868" s="2" t="s">
        <v>446</v>
      </c>
      <c r="E65868" s="2"/>
      <c r="F65868" s="2"/>
      <c r="G65868" s="2"/>
      <c r="H65868" s="2"/>
    </row>
    <row r="65869" spans="2:8">
      <c r="B65869" s="2" t="s">
        <v>66312</v>
      </c>
      <c r="C65869" s="2">
        <v>25</v>
      </c>
      <c r="D65869" s="2" t="s">
        <v>446</v>
      </c>
      <c r="E65869" s="2"/>
      <c r="F65869" s="2"/>
      <c r="G65869" s="2"/>
      <c r="H65869" s="2"/>
    </row>
    <row r="65870" spans="2:8">
      <c r="B65870" s="2" t="s">
        <v>66313</v>
      </c>
      <c r="C65870" s="2">
        <v>26</v>
      </c>
      <c r="D65870" s="2" t="s">
        <v>446</v>
      </c>
      <c r="E65870" s="2"/>
      <c r="F65870" s="2"/>
      <c r="G65870" s="2"/>
      <c r="H65870" s="2"/>
    </row>
    <row r="65871" spans="2:8">
      <c r="B65871" s="2" t="s">
        <v>66314</v>
      </c>
      <c r="C65871" s="2">
        <v>26</v>
      </c>
      <c r="D65871" s="2" t="s">
        <v>446</v>
      </c>
      <c r="E65871" s="2"/>
      <c r="F65871" s="2"/>
      <c r="G65871" s="2"/>
      <c r="H65871" s="2"/>
    </row>
    <row r="65872" spans="2:8">
      <c r="B65872" s="2" t="s">
        <v>66315</v>
      </c>
      <c r="C65872" s="2">
        <v>27</v>
      </c>
      <c r="D65872" s="2" t="s">
        <v>446</v>
      </c>
      <c r="E65872" s="2"/>
      <c r="F65872" s="2"/>
      <c r="G65872" s="2"/>
      <c r="H65872" s="2"/>
    </row>
    <row r="65873" spans="2:8">
      <c r="B65873" s="2" t="s">
        <v>66316</v>
      </c>
      <c r="C65873" s="2">
        <v>23</v>
      </c>
      <c r="D65873" s="2" t="s">
        <v>446</v>
      </c>
      <c r="E65873" s="2"/>
      <c r="F65873" s="2"/>
      <c r="G65873" s="2"/>
      <c r="H65873" s="2"/>
    </row>
    <row r="65874" spans="2:8">
      <c r="B65874" s="2" t="s">
        <v>66317</v>
      </c>
      <c r="C65874" s="2">
        <v>24</v>
      </c>
      <c r="D65874" s="2" t="s">
        <v>446</v>
      </c>
      <c r="E65874" s="2"/>
      <c r="F65874" s="2"/>
      <c r="G65874" s="2"/>
      <c r="H65874" s="2"/>
    </row>
    <row r="65875" spans="2:8">
      <c r="B65875" s="2" t="s">
        <v>66318</v>
      </c>
      <c r="C65875" s="2">
        <v>24</v>
      </c>
      <c r="D65875" s="2" t="s">
        <v>446</v>
      </c>
      <c r="E65875" s="2"/>
      <c r="F65875" s="2"/>
      <c r="G65875" s="2"/>
      <c r="H65875" s="2"/>
    </row>
    <row r="65876" spans="2:8">
      <c r="B65876" s="2" t="s">
        <v>66319</v>
      </c>
      <c r="C65876" s="2">
        <v>21</v>
      </c>
      <c r="D65876" s="2" t="s">
        <v>446</v>
      </c>
      <c r="E65876" s="2"/>
      <c r="F65876" s="2"/>
      <c r="G65876" s="2"/>
      <c r="H65876" s="2"/>
    </row>
    <row r="65877" spans="2:8">
      <c r="B65877" s="2" t="s">
        <v>66320</v>
      </c>
      <c r="C65877" s="2">
        <v>24</v>
      </c>
      <c r="D65877" s="2" t="s">
        <v>446</v>
      </c>
      <c r="E65877" s="2"/>
      <c r="F65877" s="2"/>
      <c r="G65877" s="2"/>
      <c r="H65877" s="2"/>
    </row>
    <row r="65878" spans="2:8">
      <c r="B65878" s="2" t="s">
        <v>66321</v>
      </c>
      <c r="C65878" s="2">
        <v>26</v>
      </c>
      <c r="D65878" s="2" t="s">
        <v>446</v>
      </c>
      <c r="E65878" s="2"/>
      <c r="F65878" s="2"/>
      <c r="G65878" s="2"/>
      <c r="H65878" s="2"/>
    </row>
    <row r="65879" spans="2:8">
      <c r="B65879" s="2" t="s">
        <v>66322</v>
      </c>
      <c r="C65879" s="2">
        <v>30</v>
      </c>
      <c r="D65879" s="2" t="s">
        <v>446</v>
      </c>
      <c r="E65879" s="2"/>
      <c r="F65879" s="2"/>
      <c r="G65879" s="2"/>
      <c r="H65879" s="2"/>
    </row>
    <row r="65880" spans="2:8">
      <c r="B65880" s="2" t="s">
        <v>66323</v>
      </c>
      <c r="C65880" s="2">
        <v>29</v>
      </c>
      <c r="D65880" s="2" t="s">
        <v>446</v>
      </c>
      <c r="E65880" s="2"/>
      <c r="F65880" s="2"/>
      <c r="G65880" s="2"/>
      <c r="H65880" s="2"/>
    </row>
    <row r="65881" spans="2:8">
      <c r="B65881" s="2" t="s">
        <v>66324</v>
      </c>
      <c r="C65881" s="2">
        <v>29</v>
      </c>
      <c r="D65881" s="2" t="s">
        <v>446</v>
      </c>
      <c r="E65881" s="2"/>
      <c r="F65881" s="2"/>
      <c r="G65881" s="2"/>
      <c r="H65881" s="2"/>
    </row>
    <row r="65882" spans="2:8">
      <c r="B65882" s="2" t="s">
        <v>66325</v>
      </c>
      <c r="C65882" s="2">
        <v>31</v>
      </c>
      <c r="D65882" s="2" t="s">
        <v>446</v>
      </c>
      <c r="E65882" s="2"/>
      <c r="F65882" s="2"/>
      <c r="G65882" s="2"/>
      <c r="H65882" s="2"/>
    </row>
    <row r="65883" spans="2:8">
      <c r="B65883" s="2" t="s">
        <v>66326</v>
      </c>
      <c r="C65883" s="2">
        <v>14</v>
      </c>
      <c r="D65883" s="2" t="s">
        <v>446</v>
      </c>
      <c r="E65883" s="2"/>
      <c r="F65883" s="2"/>
      <c r="G65883" s="2"/>
      <c r="H65883" s="2"/>
    </row>
    <row r="65884" spans="2:8">
      <c r="B65884" s="2" t="s">
        <v>66327</v>
      </c>
      <c r="C65884" s="2">
        <v>12</v>
      </c>
      <c r="D65884" s="2" t="s">
        <v>446</v>
      </c>
      <c r="E65884" s="2"/>
      <c r="F65884" s="2"/>
      <c r="G65884" s="2"/>
      <c r="H65884" s="2"/>
    </row>
    <row r="65885" spans="2:8">
      <c r="B65885" s="2" t="s">
        <v>66328</v>
      </c>
      <c r="C65885" s="2">
        <v>9</v>
      </c>
      <c r="D65885" s="2" t="s">
        <v>446</v>
      </c>
      <c r="E65885" s="2"/>
      <c r="F65885" s="2"/>
      <c r="G65885" s="2"/>
      <c r="H65885" s="2"/>
    </row>
    <row r="65886" spans="2:8">
      <c r="B65886" s="2" t="s">
        <v>66329</v>
      </c>
      <c r="C65886" s="2">
        <v>10</v>
      </c>
      <c r="D65886" s="2" t="s">
        <v>446</v>
      </c>
      <c r="E65886" s="2"/>
      <c r="F65886" s="2"/>
      <c r="G65886" s="2"/>
      <c r="H65886" s="2"/>
    </row>
    <row r="65887" spans="2:8">
      <c r="B65887" s="2" t="s">
        <v>66330</v>
      </c>
      <c r="C65887" s="2">
        <v>12</v>
      </c>
      <c r="D65887" s="2" t="s">
        <v>446</v>
      </c>
      <c r="E65887" s="2"/>
      <c r="F65887" s="2"/>
      <c r="G65887" s="2"/>
      <c r="H65887" s="2"/>
    </row>
    <row r="65888" spans="2:8">
      <c r="B65888" s="2" t="s">
        <v>66331</v>
      </c>
      <c r="C65888" s="2">
        <v>13</v>
      </c>
      <c r="D65888" s="2" t="s">
        <v>446</v>
      </c>
      <c r="E65888" s="2"/>
      <c r="F65888" s="2"/>
      <c r="G65888" s="2"/>
      <c r="H65888" s="2"/>
    </row>
    <row r="65889" spans="2:8">
      <c r="B65889" s="2" t="s">
        <v>66332</v>
      </c>
      <c r="C65889" s="2">
        <v>13</v>
      </c>
      <c r="D65889" s="2" t="s">
        <v>446</v>
      </c>
      <c r="E65889" s="2"/>
      <c r="F65889" s="2"/>
      <c r="G65889" s="2"/>
      <c r="H65889" s="2"/>
    </row>
    <row r="65890" spans="2:8">
      <c r="B65890" s="2" t="s">
        <v>66333</v>
      </c>
      <c r="C65890" s="2">
        <v>28</v>
      </c>
      <c r="D65890" s="2" t="s">
        <v>446</v>
      </c>
      <c r="E65890" s="2"/>
      <c r="F65890" s="2"/>
      <c r="G65890" s="2"/>
      <c r="H65890" s="2"/>
    </row>
    <row r="65891" spans="2:8">
      <c r="B65891" s="2" t="s">
        <v>66334</v>
      </c>
      <c r="C65891" s="2">
        <v>24</v>
      </c>
      <c r="D65891" s="2" t="s">
        <v>446</v>
      </c>
      <c r="E65891" s="2"/>
      <c r="F65891" s="2"/>
      <c r="G65891" s="2"/>
      <c r="H65891" s="2"/>
    </row>
    <row r="65892" spans="2:8">
      <c r="B65892" s="2" t="s">
        <v>66335</v>
      </c>
      <c r="C65892" s="2">
        <v>25</v>
      </c>
      <c r="D65892" s="2" t="s">
        <v>446</v>
      </c>
      <c r="E65892" s="2"/>
      <c r="F65892" s="2"/>
      <c r="G65892" s="2"/>
      <c r="H65892" s="2"/>
    </row>
    <row r="65893" spans="2:8">
      <c r="B65893" s="2" t="s">
        <v>66336</v>
      </c>
      <c r="C65893" s="2">
        <v>29</v>
      </c>
      <c r="D65893" s="2" t="s">
        <v>446</v>
      </c>
      <c r="E65893" s="2"/>
      <c r="F65893" s="2"/>
      <c r="G65893" s="2"/>
      <c r="H65893" s="2"/>
    </row>
    <row r="65894" spans="2:8">
      <c r="B65894" s="2" t="s">
        <v>66337</v>
      </c>
      <c r="C65894" s="2">
        <v>25</v>
      </c>
      <c r="D65894" s="2" t="s">
        <v>446</v>
      </c>
      <c r="E65894" s="2"/>
      <c r="F65894" s="2"/>
      <c r="G65894" s="2"/>
      <c r="H65894" s="2"/>
    </row>
    <row r="65895" spans="2:8">
      <c r="B65895" s="2" t="s">
        <v>66338</v>
      </c>
      <c r="C65895" s="2">
        <v>25</v>
      </c>
      <c r="D65895" s="2" t="s">
        <v>446</v>
      </c>
      <c r="E65895" s="2"/>
      <c r="F65895" s="2"/>
      <c r="G65895" s="2"/>
      <c r="H65895" s="2"/>
    </row>
    <row r="65896" spans="2:8">
      <c r="B65896" s="2" t="s">
        <v>66339</v>
      </c>
      <c r="C65896" s="2">
        <v>25</v>
      </c>
      <c r="D65896" s="2" t="s">
        <v>446</v>
      </c>
      <c r="E65896" s="2"/>
      <c r="F65896" s="2"/>
      <c r="G65896" s="2"/>
      <c r="H65896" s="2"/>
    </row>
    <row r="65897" spans="2:8">
      <c r="B65897" s="2" t="s">
        <v>66340</v>
      </c>
      <c r="C65897" s="2">
        <v>25</v>
      </c>
      <c r="D65897" s="2" t="s">
        <v>446</v>
      </c>
      <c r="E65897" s="2"/>
      <c r="F65897" s="2"/>
      <c r="G65897" s="2"/>
      <c r="H65897" s="2"/>
    </row>
    <row r="65898" spans="2:8">
      <c r="B65898" s="2" t="s">
        <v>66341</v>
      </c>
      <c r="C65898" s="2">
        <v>24</v>
      </c>
      <c r="D65898" s="2" t="s">
        <v>446</v>
      </c>
      <c r="E65898" s="2"/>
      <c r="F65898" s="2"/>
      <c r="G65898" s="2"/>
      <c r="H65898" s="2"/>
    </row>
    <row r="65899" spans="2:8">
      <c r="B65899" s="2" t="s">
        <v>66342</v>
      </c>
      <c r="C65899" s="2">
        <v>27</v>
      </c>
      <c r="D65899" s="2" t="s">
        <v>446</v>
      </c>
      <c r="E65899" s="2"/>
      <c r="F65899" s="2"/>
      <c r="G65899" s="2"/>
      <c r="H65899" s="2"/>
    </row>
    <row r="65900" spans="2:8">
      <c r="B65900" s="2" t="s">
        <v>66343</v>
      </c>
      <c r="C65900" s="2">
        <v>32</v>
      </c>
      <c r="D65900" s="2" t="s">
        <v>446</v>
      </c>
      <c r="E65900" s="2"/>
      <c r="F65900" s="2"/>
      <c r="G65900" s="2"/>
      <c r="H65900" s="2"/>
    </row>
    <row r="65901" spans="2:8">
      <c r="B65901" s="2" t="s">
        <v>66344</v>
      </c>
      <c r="C65901" s="2">
        <v>29</v>
      </c>
      <c r="D65901" s="2" t="s">
        <v>446</v>
      </c>
      <c r="E65901" s="2"/>
      <c r="F65901" s="2"/>
      <c r="G65901" s="2"/>
      <c r="H65901" s="2"/>
    </row>
    <row r="65902" spans="2:8">
      <c r="B65902" s="2" t="s">
        <v>66345</v>
      </c>
      <c r="C65902" s="2">
        <v>28</v>
      </c>
      <c r="D65902" s="2" t="s">
        <v>446</v>
      </c>
      <c r="E65902" s="2"/>
      <c r="F65902" s="2"/>
      <c r="G65902" s="2"/>
      <c r="H65902" s="2"/>
    </row>
    <row r="65903" spans="2:8">
      <c r="B65903" s="2" t="s">
        <v>66346</v>
      </c>
      <c r="C65903" s="2">
        <v>28</v>
      </c>
      <c r="D65903" s="2" t="s">
        <v>446</v>
      </c>
      <c r="E65903" s="2"/>
      <c r="F65903" s="2"/>
      <c r="G65903" s="2"/>
      <c r="H65903" s="2"/>
    </row>
    <row r="65904" spans="2:8">
      <c r="B65904" s="2" t="s">
        <v>66347</v>
      </c>
      <c r="C65904" s="2">
        <v>29</v>
      </c>
      <c r="D65904" s="2" t="s">
        <v>446</v>
      </c>
      <c r="E65904" s="2"/>
      <c r="F65904" s="2"/>
      <c r="G65904" s="2"/>
      <c r="H65904" s="2"/>
    </row>
    <row r="65905" spans="2:8">
      <c r="B65905" s="2" t="s">
        <v>66348</v>
      </c>
      <c r="C65905" s="2">
        <v>28</v>
      </c>
      <c r="D65905" s="2" t="s">
        <v>446</v>
      </c>
      <c r="E65905" s="2"/>
      <c r="F65905" s="2"/>
      <c r="G65905" s="2"/>
      <c r="H65905" s="2"/>
    </row>
    <row r="65906" spans="2:8">
      <c r="B65906" s="2" t="s">
        <v>66349</v>
      </c>
      <c r="C65906" s="2">
        <v>27</v>
      </c>
      <c r="D65906" s="2" t="s">
        <v>446</v>
      </c>
      <c r="E65906" s="2"/>
      <c r="F65906" s="2"/>
      <c r="G65906" s="2"/>
      <c r="H65906" s="2"/>
    </row>
    <row r="65907" spans="2:8">
      <c r="B65907" s="2" t="s">
        <v>66350</v>
      </c>
      <c r="C65907" s="2">
        <v>32</v>
      </c>
      <c r="D65907" s="2" t="s">
        <v>446</v>
      </c>
      <c r="E65907" s="2"/>
      <c r="F65907" s="2"/>
      <c r="G65907" s="2"/>
      <c r="H65907" s="2"/>
    </row>
    <row r="65908" spans="2:8">
      <c r="B65908" s="2" t="s">
        <v>66351</v>
      </c>
      <c r="C65908" s="2">
        <v>31</v>
      </c>
      <c r="D65908" s="2" t="s">
        <v>446</v>
      </c>
      <c r="E65908" s="2"/>
      <c r="F65908" s="2"/>
      <c r="G65908" s="2"/>
      <c r="H65908" s="2"/>
    </row>
    <row r="65909" spans="2:8">
      <c r="B65909" s="2" t="s">
        <v>66352</v>
      </c>
      <c r="C65909" s="2">
        <v>29</v>
      </c>
      <c r="D65909" s="2" t="s">
        <v>446</v>
      </c>
      <c r="E65909" s="2"/>
      <c r="F65909" s="2"/>
      <c r="G65909" s="2"/>
      <c r="H65909" s="2"/>
    </row>
    <row r="65910" spans="2:8">
      <c r="B65910" s="2" t="s">
        <v>66353</v>
      </c>
      <c r="C65910" s="2">
        <v>30</v>
      </c>
      <c r="D65910" s="2" t="s">
        <v>446</v>
      </c>
      <c r="E65910" s="2"/>
      <c r="F65910" s="2"/>
      <c r="G65910" s="2"/>
      <c r="H65910" s="2"/>
    </row>
    <row r="65911" spans="2:8">
      <c r="B65911" s="2" t="s">
        <v>66354</v>
      </c>
      <c r="C65911" s="2">
        <v>30</v>
      </c>
      <c r="D65911" s="2" t="s">
        <v>446</v>
      </c>
      <c r="E65911" s="2"/>
      <c r="F65911" s="2"/>
      <c r="G65911" s="2"/>
      <c r="H65911" s="2"/>
    </row>
    <row r="65912" spans="2:8">
      <c r="B65912" s="2" t="s">
        <v>66355</v>
      </c>
      <c r="C65912" s="2">
        <v>30</v>
      </c>
      <c r="D65912" s="2" t="s">
        <v>446</v>
      </c>
      <c r="E65912" s="2"/>
      <c r="F65912" s="2"/>
      <c r="G65912" s="2"/>
      <c r="H65912" s="2"/>
    </row>
    <row r="65913" spans="2:8">
      <c r="B65913" s="2" t="s">
        <v>66356</v>
      </c>
      <c r="C65913" s="2">
        <v>28</v>
      </c>
      <c r="D65913" s="2" t="s">
        <v>446</v>
      </c>
      <c r="E65913" s="2"/>
      <c r="F65913" s="2"/>
      <c r="G65913" s="2"/>
      <c r="H65913" s="2"/>
    </row>
    <row r="65914" spans="2:8">
      <c r="B65914" s="2" t="s">
        <v>66357</v>
      </c>
      <c r="C65914" s="2">
        <v>28</v>
      </c>
      <c r="D65914" s="2" t="s">
        <v>446</v>
      </c>
      <c r="E65914" s="2"/>
      <c r="F65914" s="2"/>
      <c r="G65914" s="2"/>
      <c r="H65914" s="2"/>
    </row>
    <row r="65915" spans="2:8">
      <c r="B65915" s="2" t="s">
        <v>66358</v>
      </c>
      <c r="C65915" s="2">
        <v>28</v>
      </c>
      <c r="D65915" s="2" t="s">
        <v>446</v>
      </c>
      <c r="E65915" s="2"/>
      <c r="F65915" s="2"/>
      <c r="G65915" s="2"/>
      <c r="H65915" s="2"/>
    </row>
    <row r="65916" spans="2:8">
      <c r="B65916" s="2" t="s">
        <v>66359</v>
      </c>
      <c r="C65916" s="2">
        <v>22</v>
      </c>
      <c r="D65916" s="2" t="s">
        <v>446</v>
      </c>
      <c r="E65916" s="2"/>
      <c r="F65916" s="2"/>
      <c r="G65916" s="2"/>
      <c r="H65916" s="2"/>
    </row>
    <row r="65917" spans="2:8">
      <c r="B65917" s="2" t="s">
        <v>66360</v>
      </c>
      <c r="C65917" s="2">
        <v>21</v>
      </c>
      <c r="D65917" s="2" t="s">
        <v>446</v>
      </c>
      <c r="E65917" s="2"/>
      <c r="F65917" s="2"/>
      <c r="G65917" s="2"/>
      <c r="H65917" s="2"/>
    </row>
    <row r="65918" spans="2:8">
      <c r="B65918" s="2" t="s">
        <v>66361</v>
      </c>
      <c r="C65918" s="2">
        <v>21</v>
      </c>
      <c r="D65918" s="2" t="s">
        <v>446</v>
      </c>
      <c r="E65918" s="2"/>
      <c r="F65918" s="2"/>
      <c r="G65918" s="2"/>
      <c r="H65918" s="2"/>
    </row>
    <row r="65919" spans="2:8">
      <c r="B65919" s="2" t="s">
        <v>66362</v>
      </c>
      <c r="C65919" s="2">
        <v>32</v>
      </c>
      <c r="D65919" s="2" t="s">
        <v>446</v>
      </c>
      <c r="E65919" s="2"/>
      <c r="F65919" s="2"/>
      <c r="G65919" s="2"/>
      <c r="H65919" s="2"/>
    </row>
    <row r="65920" spans="2:8">
      <c r="B65920" s="2" t="s">
        <v>66363</v>
      </c>
      <c r="C65920" s="2">
        <v>28</v>
      </c>
      <c r="D65920" s="2" t="s">
        <v>446</v>
      </c>
      <c r="E65920" s="2"/>
      <c r="F65920" s="2"/>
      <c r="G65920" s="2"/>
      <c r="H65920" s="2"/>
    </row>
    <row r="65921" spans="2:8">
      <c r="B65921" s="2" t="s">
        <v>66364</v>
      </c>
      <c r="C65921" s="2">
        <v>27</v>
      </c>
      <c r="D65921" s="2" t="s">
        <v>446</v>
      </c>
      <c r="E65921" s="2"/>
      <c r="F65921" s="2"/>
      <c r="G65921" s="2"/>
      <c r="H65921" s="2"/>
    </row>
    <row r="65922" spans="2:8">
      <c r="B65922" s="2" t="s">
        <v>66365</v>
      </c>
      <c r="C65922" s="2">
        <v>29</v>
      </c>
      <c r="D65922" s="2" t="s">
        <v>446</v>
      </c>
      <c r="E65922" s="2"/>
      <c r="F65922" s="2"/>
      <c r="G65922" s="2"/>
      <c r="H65922" s="2"/>
    </row>
    <row r="65923" spans="2:8">
      <c r="B65923" s="2" t="s">
        <v>66366</v>
      </c>
      <c r="C65923" s="2">
        <v>24</v>
      </c>
      <c r="D65923" s="2" t="s">
        <v>446</v>
      </c>
      <c r="E65923" s="2"/>
      <c r="F65923" s="2"/>
      <c r="G65923" s="2"/>
      <c r="H65923" s="2"/>
    </row>
    <row r="65924" spans="2:8">
      <c r="B65924" s="2" t="s">
        <v>66367</v>
      </c>
      <c r="C65924" s="2">
        <v>23</v>
      </c>
      <c r="D65924" s="2" t="s">
        <v>446</v>
      </c>
      <c r="E65924" s="2"/>
      <c r="F65924" s="2"/>
      <c r="G65924" s="2"/>
      <c r="H65924" s="2"/>
    </row>
    <row r="65925" spans="2:8">
      <c r="B65925" s="2" t="s">
        <v>66368</v>
      </c>
      <c r="C65925" s="2">
        <v>26</v>
      </c>
      <c r="D65925" s="2" t="s">
        <v>446</v>
      </c>
      <c r="E65925" s="2"/>
      <c r="F65925" s="2"/>
      <c r="G65925" s="2"/>
      <c r="H65925" s="2"/>
    </row>
    <row r="65926" spans="2:8">
      <c r="B65926" s="2" t="s">
        <v>66369</v>
      </c>
      <c r="C65926" s="2">
        <v>26</v>
      </c>
      <c r="D65926" s="2" t="s">
        <v>446</v>
      </c>
      <c r="E65926" s="2"/>
      <c r="F65926" s="2"/>
      <c r="G65926" s="2"/>
      <c r="H65926" s="2"/>
    </row>
    <row r="65927" spans="2:8">
      <c r="B65927" s="2" t="s">
        <v>66370</v>
      </c>
      <c r="C65927" s="2">
        <v>28</v>
      </c>
      <c r="D65927" s="2" t="s">
        <v>446</v>
      </c>
      <c r="E65927" s="2"/>
      <c r="F65927" s="2"/>
      <c r="G65927" s="2"/>
      <c r="H65927" s="2"/>
    </row>
    <row r="65928" spans="2:8">
      <c r="B65928" s="2" t="s">
        <v>66371</v>
      </c>
      <c r="C65928" s="2">
        <v>26</v>
      </c>
      <c r="D65928" s="2" t="s">
        <v>446</v>
      </c>
      <c r="E65928" s="2"/>
      <c r="F65928" s="2"/>
      <c r="G65928" s="2"/>
      <c r="H65928" s="2"/>
    </row>
    <row r="65929" spans="2:8">
      <c r="B65929" s="2" t="s">
        <v>66372</v>
      </c>
      <c r="C65929" s="2">
        <v>29</v>
      </c>
      <c r="D65929" s="2" t="s">
        <v>446</v>
      </c>
      <c r="E65929" s="2"/>
      <c r="F65929" s="2"/>
      <c r="G65929" s="2"/>
      <c r="H65929" s="2"/>
    </row>
    <row r="65930" spans="2:8">
      <c r="B65930" s="2" t="s">
        <v>66373</v>
      </c>
      <c r="C65930" s="2">
        <v>29</v>
      </c>
      <c r="D65930" s="2" t="s">
        <v>446</v>
      </c>
      <c r="E65930" s="2"/>
      <c r="F65930" s="2"/>
      <c r="G65930" s="2"/>
      <c r="H65930" s="2"/>
    </row>
    <row r="65931" spans="2:8">
      <c r="B65931" s="2" t="s">
        <v>66374</v>
      </c>
      <c r="C65931" s="2">
        <v>24</v>
      </c>
      <c r="D65931" s="2" t="s">
        <v>446</v>
      </c>
      <c r="E65931" s="2"/>
      <c r="F65931" s="2"/>
      <c r="G65931" s="2"/>
      <c r="H65931" s="2"/>
    </row>
    <row r="65932" spans="2:8">
      <c r="B65932" s="2" t="s">
        <v>66375</v>
      </c>
      <c r="C65932" s="2">
        <v>23</v>
      </c>
      <c r="D65932" s="2" t="s">
        <v>446</v>
      </c>
      <c r="E65932" s="2"/>
      <c r="F65932" s="2"/>
      <c r="G65932" s="2"/>
      <c r="H65932" s="2"/>
    </row>
    <row r="65933" spans="2:8">
      <c r="B65933" s="2" t="s">
        <v>66376</v>
      </c>
      <c r="C65933" s="2">
        <v>24</v>
      </c>
      <c r="D65933" s="2" t="s">
        <v>446</v>
      </c>
      <c r="E65933" s="2"/>
      <c r="F65933" s="2"/>
      <c r="G65933" s="2"/>
      <c r="H65933" s="2"/>
    </row>
    <row r="65934" spans="2:8">
      <c r="B65934" s="2" t="s">
        <v>66377</v>
      </c>
      <c r="C65934" s="2">
        <v>26</v>
      </c>
      <c r="D65934" s="2" t="s">
        <v>446</v>
      </c>
      <c r="E65934" s="2"/>
      <c r="F65934" s="2"/>
      <c r="G65934" s="2"/>
      <c r="H65934" s="2"/>
    </row>
    <row r="65935" spans="2:8">
      <c r="B65935" s="2" t="s">
        <v>66378</v>
      </c>
      <c r="C65935" s="2">
        <v>24</v>
      </c>
      <c r="D65935" s="2" t="s">
        <v>446</v>
      </c>
      <c r="E65935" s="2"/>
      <c r="F65935" s="2"/>
      <c r="G65935" s="2"/>
      <c r="H65935" s="2"/>
    </row>
    <row r="65936" spans="2:8">
      <c r="B65936" s="2" t="s">
        <v>66379</v>
      </c>
      <c r="C65936" s="2">
        <v>24</v>
      </c>
      <c r="D65936" s="2" t="s">
        <v>446</v>
      </c>
      <c r="E65936" s="2"/>
      <c r="F65936" s="2"/>
      <c r="G65936" s="2"/>
      <c r="H65936" s="2"/>
    </row>
    <row r="65937" spans="2:8">
      <c r="B65937" s="2" t="s">
        <v>66380</v>
      </c>
      <c r="C65937" s="2">
        <v>25</v>
      </c>
      <c r="D65937" s="2" t="s">
        <v>446</v>
      </c>
      <c r="E65937" s="2"/>
      <c r="F65937" s="2"/>
      <c r="G65937" s="2"/>
      <c r="H65937" s="2"/>
    </row>
    <row r="65938" spans="2:8">
      <c r="B65938" s="2" t="s">
        <v>66381</v>
      </c>
      <c r="C65938" s="2">
        <v>23</v>
      </c>
      <c r="D65938" s="2" t="s">
        <v>446</v>
      </c>
      <c r="E65938" s="2"/>
      <c r="F65938" s="2"/>
      <c r="G65938" s="2"/>
      <c r="H65938" s="2"/>
    </row>
    <row r="65939" spans="2:8">
      <c r="B65939" s="2" t="s">
        <v>66382</v>
      </c>
      <c r="C65939" s="2">
        <v>23</v>
      </c>
      <c r="D65939" s="2" t="s">
        <v>446</v>
      </c>
      <c r="E65939" s="2"/>
      <c r="F65939" s="2"/>
      <c r="G65939" s="2"/>
      <c r="H65939" s="2"/>
    </row>
    <row r="65940" spans="2:8">
      <c r="B65940" s="2" t="s">
        <v>66383</v>
      </c>
      <c r="C65940" s="2">
        <v>26</v>
      </c>
      <c r="D65940" s="2" t="s">
        <v>446</v>
      </c>
      <c r="E65940" s="2"/>
      <c r="F65940" s="2"/>
      <c r="G65940" s="2"/>
      <c r="H65940" s="2"/>
    </row>
    <row r="65941" spans="2:8">
      <c r="B65941" s="2" t="s">
        <v>66384</v>
      </c>
      <c r="C65941" s="2">
        <v>27</v>
      </c>
      <c r="D65941" s="2" t="s">
        <v>446</v>
      </c>
      <c r="E65941" s="2"/>
      <c r="F65941" s="2"/>
      <c r="G65941" s="2"/>
      <c r="H65941" s="2"/>
    </row>
    <row r="65942" spans="2:8">
      <c r="B65942" s="2" t="s">
        <v>66385</v>
      </c>
      <c r="C65942" s="2">
        <v>28</v>
      </c>
      <c r="D65942" s="2" t="s">
        <v>446</v>
      </c>
      <c r="E65942" s="2"/>
      <c r="F65942" s="2"/>
      <c r="G65942" s="2"/>
      <c r="H65942" s="2"/>
    </row>
    <row r="65943" spans="2:8">
      <c r="B65943" s="2" t="s">
        <v>66386</v>
      </c>
      <c r="C65943" s="2">
        <v>26</v>
      </c>
      <c r="D65943" s="2" t="s">
        <v>446</v>
      </c>
      <c r="E65943" s="2"/>
      <c r="F65943" s="2"/>
      <c r="G65943" s="2"/>
      <c r="H65943" s="2"/>
    </row>
    <row r="65944" spans="2:8">
      <c r="B65944" s="2" t="s">
        <v>66387</v>
      </c>
      <c r="C65944" s="2">
        <v>25</v>
      </c>
      <c r="D65944" s="2" t="s">
        <v>446</v>
      </c>
      <c r="E65944" s="2"/>
      <c r="F65944" s="2"/>
      <c r="G65944" s="2"/>
      <c r="H65944" s="2"/>
    </row>
    <row r="65945" spans="2:8">
      <c r="B65945" s="2" t="s">
        <v>66388</v>
      </c>
      <c r="C65945" s="2">
        <v>24</v>
      </c>
      <c r="D65945" s="2" t="s">
        <v>446</v>
      </c>
      <c r="E65945" s="2"/>
      <c r="F65945" s="2"/>
      <c r="G65945" s="2"/>
      <c r="H65945" s="2"/>
    </row>
    <row r="65946" spans="2:8">
      <c r="B65946" s="2" t="s">
        <v>66389</v>
      </c>
      <c r="C65946" s="2">
        <v>24</v>
      </c>
      <c r="D65946" s="2" t="s">
        <v>446</v>
      </c>
      <c r="E65946" s="2"/>
      <c r="F65946" s="2"/>
      <c r="G65946" s="2"/>
      <c r="H65946" s="2"/>
    </row>
    <row r="65947" spans="2:8">
      <c r="B65947" s="2" t="s">
        <v>66390</v>
      </c>
      <c r="C65947" s="2">
        <v>26</v>
      </c>
      <c r="D65947" s="2" t="s">
        <v>446</v>
      </c>
      <c r="E65947" s="2"/>
      <c r="F65947" s="2"/>
      <c r="G65947" s="2"/>
      <c r="H65947" s="2"/>
    </row>
    <row r="65948" spans="2:8">
      <c r="B65948" s="2" t="s">
        <v>66391</v>
      </c>
      <c r="C65948" s="2">
        <v>30</v>
      </c>
      <c r="D65948" s="2" t="s">
        <v>446</v>
      </c>
      <c r="E65948" s="2"/>
      <c r="F65948" s="2"/>
      <c r="G65948" s="2"/>
      <c r="H65948" s="2"/>
    </row>
    <row r="65949" spans="2:8">
      <c r="B65949" s="2" t="s">
        <v>66392</v>
      </c>
      <c r="C65949" s="2">
        <v>31</v>
      </c>
      <c r="D65949" s="2" t="s">
        <v>446</v>
      </c>
      <c r="E65949" s="2"/>
      <c r="F65949" s="2"/>
      <c r="G65949" s="2"/>
      <c r="H65949" s="2"/>
    </row>
    <row r="65950" spans="2:8">
      <c r="B65950" s="2" t="s">
        <v>66393</v>
      </c>
      <c r="C65950" s="2">
        <v>19</v>
      </c>
      <c r="D65950" s="2" t="s">
        <v>446</v>
      </c>
      <c r="E65950" s="2"/>
      <c r="F65950" s="2"/>
      <c r="G65950" s="2"/>
      <c r="H65950" s="2"/>
    </row>
    <row r="65951" spans="2:8">
      <c r="B65951" s="2" t="s">
        <v>66394</v>
      </c>
      <c r="C65951" s="2">
        <v>18</v>
      </c>
      <c r="D65951" s="2" t="s">
        <v>446</v>
      </c>
      <c r="E65951" s="2"/>
      <c r="F65951" s="2"/>
      <c r="G65951" s="2"/>
      <c r="H65951" s="2"/>
    </row>
    <row r="65952" spans="2:8">
      <c r="B65952" s="2" t="s">
        <v>66395</v>
      </c>
      <c r="C65952" s="2">
        <v>20</v>
      </c>
      <c r="D65952" s="2" t="s">
        <v>446</v>
      </c>
      <c r="E65952" s="2"/>
      <c r="F65952" s="2"/>
      <c r="G65952" s="2"/>
      <c r="H65952" s="2"/>
    </row>
    <row r="65953" spans="2:8">
      <c r="B65953" s="2" t="s">
        <v>66396</v>
      </c>
      <c r="C65953" s="2">
        <v>22</v>
      </c>
      <c r="D65953" s="2" t="s">
        <v>446</v>
      </c>
      <c r="E65953" s="2"/>
      <c r="F65953" s="2"/>
      <c r="G65953" s="2"/>
      <c r="H65953" s="2"/>
    </row>
    <row r="65954" spans="2:8">
      <c r="B65954" s="2" t="s">
        <v>66397</v>
      </c>
      <c r="C65954" s="2">
        <v>8</v>
      </c>
      <c r="D65954" s="2" t="s">
        <v>446</v>
      </c>
      <c r="E65954" s="2"/>
      <c r="F65954" s="2"/>
      <c r="G65954" s="2"/>
      <c r="H65954" s="2"/>
    </row>
    <row r="65955" spans="2:8">
      <c r="B65955" s="2" t="s">
        <v>66398</v>
      </c>
      <c r="C65955" s="2">
        <v>8</v>
      </c>
      <c r="D65955" s="2" t="s">
        <v>446</v>
      </c>
      <c r="E65955" s="2"/>
      <c r="F65955" s="2"/>
      <c r="G65955" s="2"/>
      <c r="H65955" s="2"/>
    </row>
    <row r="65956" spans="2:8">
      <c r="B65956" s="2" t="s">
        <v>66399</v>
      </c>
      <c r="C65956" s="2">
        <v>12</v>
      </c>
      <c r="D65956" s="2" t="s">
        <v>446</v>
      </c>
      <c r="E65956" s="2"/>
      <c r="F65956" s="2"/>
      <c r="G65956" s="2"/>
      <c r="H65956" s="2"/>
    </row>
    <row r="65957" spans="2:8">
      <c r="B65957" s="2" t="s">
        <v>66400</v>
      </c>
      <c r="C65957" s="2">
        <v>13</v>
      </c>
      <c r="D65957" s="2" t="s">
        <v>446</v>
      </c>
      <c r="E65957" s="2"/>
      <c r="F65957" s="2"/>
      <c r="G65957" s="2"/>
      <c r="H65957" s="2"/>
    </row>
    <row r="65958" spans="2:8">
      <c r="B65958" s="2" t="s">
        <v>66401</v>
      </c>
      <c r="C65958" s="2">
        <v>14</v>
      </c>
      <c r="D65958" s="2" t="s">
        <v>446</v>
      </c>
      <c r="E65958" s="2"/>
      <c r="F65958" s="2"/>
      <c r="G65958" s="2"/>
      <c r="H65958" s="2"/>
    </row>
    <row r="65959" spans="2:8">
      <c r="B65959" s="2" t="s">
        <v>66402</v>
      </c>
      <c r="C65959" s="2">
        <v>15</v>
      </c>
      <c r="D65959" s="2" t="s">
        <v>446</v>
      </c>
      <c r="E65959" s="2"/>
      <c r="F65959" s="2"/>
      <c r="G65959" s="2"/>
      <c r="H65959" s="2"/>
    </row>
    <row r="65960" spans="2:8">
      <c r="B65960" s="2" t="s">
        <v>66403</v>
      </c>
      <c r="C65960" s="2">
        <v>14</v>
      </c>
      <c r="D65960" s="2" t="s">
        <v>446</v>
      </c>
      <c r="E65960" s="2"/>
      <c r="F65960" s="2"/>
      <c r="G65960" s="2"/>
      <c r="H65960" s="2"/>
    </row>
    <row r="65961" spans="2:8">
      <c r="B65961" s="2" t="s">
        <v>66404</v>
      </c>
      <c r="C65961" s="2">
        <v>17</v>
      </c>
      <c r="D65961" s="2" t="s">
        <v>446</v>
      </c>
      <c r="E65961" s="2"/>
      <c r="F65961" s="2"/>
      <c r="G65961" s="2"/>
      <c r="H65961" s="2"/>
    </row>
    <row r="65962" spans="2:8">
      <c r="B65962" s="2" t="s">
        <v>66405</v>
      </c>
      <c r="C65962" s="2">
        <v>26</v>
      </c>
      <c r="D65962" s="2" t="s">
        <v>446</v>
      </c>
      <c r="E65962" s="2"/>
      <c r="F65962" s="2"/>
      <c r="G65962" s="2"/>
      <c r="H65962" s="2"/>
    </row>
    <row r="65963" spans="2:8">
      <c r="B65963" s="2" t="s">
        <v>66406</v>
      </c>
      <c r="C65963" s="2">
        <v>27</v>
      </c>
      <c r="D65963" s="2" t="s">
        <v>446</v>
      </c>
      <c r="E65963" s="2"/>
      <c r="F65963" s="2"/>
      <c r="G65963" s="2"/>
      <c r="H65963" s="2"/>
    </row>
    <row r="65964" spans="2:8">
      <c r="B65964" s="2" t="s">
        <v>66407</v>
      </c>
      <c r="C65964" s="2">
        <v>26</v>
      </c>
      <c r="D65964" s="2" t="s">
        <v>446</v>
      </c>
      <c r="E65964" s="2"/>
      <c r="F65964" s="2"/>
      <c r="G65964" s="2"/>
      <c r="H65964" s="2"/>
    </row>
    <row r="65965" spans="2:8">
      <c r="B65965" s="2" t="s">
        <v>66408</v>
      </c>
      <c r="C65965" s="2">
        <v>25</v>
      </c>
      <c r="D65965" s="2" t="s">
        <v>446</v>
      </c>
      <c r="E65965" s="2"/>
      <c r="F65965" s="2"/>
      <c r="G65965" s="2"/>
      <c r="H65965" s="2"/>
    </row>
    <row r="65966" spans="2:8">
      <c r="B65966" s="2" t="s">
        <v>66409</v>
      </c>
      <c r="C65966" s="2">
        <v>24</v>
      </c>
      <c r="D65966" s="2" t="s">
        <v>446</v>
      </c>
      <c r="E65966" s="2"/>
      <c r="F65966" s="2"/>
      <c r="G65966" s="2"/>
      <c r="H65966" s="2"/>
    </row>
    <row r="65967" spans="2:8">
      <c r="B65967" s="2" t="s">
        <v>66410</v>
      </c>
      <c r="C65967" s="2">
        <v>24</v>
      </c>
      <c r="D65967" s="2" t="s">
        <v>446</v>
      </c>
      <c r="E65967" s="2"/>
      <c r="F65967" s="2"/>
      <c r="G65967" s="2"/>
      <c r="H65967" s="2"/>
    </row>
    <row r="65968" spans="2:8">
      <c r="B65968" s="2" t="s">
        <v>66411</v>
      </c>
      <c r="C65968" s="2">
        <v>18</v>
      </c>
      <c r="D65968" s="2" t="s">
        <v>446</v>
      </c>
      <c r="E65968" s="2"/>
      <c r="F65968" s="2"/>
      <c r="G65968" s="2"/>
      <c r="H65968" s="2"/>
    </row>
    <row r="65969" spans="2:8">
      <c r="B65969" s="2" t="s">
        <v>66412</v>
      </c>
      <c r="C65969" s="2">
        <v>20</v>
      </c>
      <c r="D65969" s="2" t="s">
        <v>446</v>
      </c>
      <c r="E65969" s="2"/>
      <c r="F65969" s="2"/>
      <c r="G65969" s="2"/>
      <c r="H65969" s="2"/>
    </row>
    <row r="65970" spans="2:8">
      <c r="B65970" s="2" t="s">
        <v>66413</v>
      </c>
      <c r="C65970" s="2">
        <v>24</v>
      </c>
      <c r="D65970" s="2" t="s">
        <v>446</v>
      </c>
      <c r="E65970" s="2"/>
      <c r="F65970" s="2"/>
      <c r="G65970" s="2"/>
      <c r="H65970" s="2"/>
    </row>
    <row r="65971" spans="2:8">
      <c r="B65971" s="2" t="s">
        <v>66414</v>
      </c>
      <c r="C65971" s="2">
        <v>27</v>
      </c>
      <c r="D65971" s="2" t="s">
        <v>446</v>
      </c>
      <c r="E65971" s="2"/>
      <c r="F65971" s="2"/>
      <c r="G65971" s="2"/>
      <c r="H65971" s="2"/>
    </row>
    <row r="65972" spans="2:8">
      <c r="B65972" s="2" t="s">
        <v>66415</v>
      </c>
      <c r="C65972" s="2">
        <v>18</v>
      </c>
      <c r="D65972" s="2" t="s">
        <v>446</v>
      </c>
      <c r="E65972" s="2"/>
      <c r="F65972" s="2"/>
      <c r="G65972" s="2"/>
      <c r="H65972" s="2"/>
    </row>
    <row r="65973" spans="2:8">
      <c r="B65973" s="2" t="s">
        <v>66416</v>
      </c>
      <c r="C65973" s="2">
        <v>25</v>
      </c>
      <c r="D65973" s="2" t="s">
        <v>446</v>
      </c>
      <c r="E65973" s="2"/>
      <c r="F65973" s="2"/>
      <c r="G65973" s="2"/>
      <c r="H65973" s="2"/>
    </row>
    <row r="65974" spans="2:8">
      <c r="B65974" s="2" t="s">
        <v>66417</v>
      </c>
      <c r="C65974" s="2">
        <v>31</v>
      </c>
      <c r="D65974" s="2" t="s">
        <v>446</v>
      </c>
      <c r="E65974" s="2"/>
      <c r="F65974" s="2"/>
      <c r="G65974" s="2"/>
      <c r="H65974" s="2"/>
    </row>
    <row r="65975" spans="2:8">
      <c r="B65975" s="2" t="s">
        <v>66418</v>
      </c>
      <c r="C65975" s="2">
        <v>29</v>
      </c>
      <c r="D65975" s="2" t="s">
        <v>446</v>
      </c>
      <c r="E65975" s="2"/>
      <c r="F65975" s="2"/>
      <c r="G65975" s="2"/>
      <c r="H65975" s="2"/>
    </row>
    <row r="65976" spans="2:8">
      <c r="B65976" s="2" t="s">
        <v>66419</v>
      </c>
      <c r="C65976" s="2">
        <v>24</v>
      </c>
      <c r="D65976" s="2" t="s">
        <v>446</v>
      </c>
      <c r="E65976" s="2"/>
      <c r="F65976" s="2"/>
      <c r="G65976" s="2"/>
      <c r="H65976" s="2"/>
    </row>
    <row r="65977" spans="2:8">
      <c r="B65977" s="2" t="s">
        <v>66420</v>
      </c>
      <c r="C65977" s="2">
        <v>27</v>
      </c>
      <c r="D65977" s="2" t="s">
        <v>446</v>
      </c>
      <c r="E65977" s="2"/>
      <c r="F65977" s="2"/>
      <c r="G65977" s="2"/>
      <c r="H65977" s="2"/>
    </row>
    <row r="65978" spans="2:8">
      <c r="B65978" s="2" t="s">
        <v>66421</v>
      </c>
      <c r="C65978" s="2">
        <v>28</v>
      </c>
      <c r="D65978" s="2" t="s">
        <v>446</v>
      </c>
      <c r="E65978" s="2"/>
      <c r="F65978" s="2"/>
      <c r="G65978" s="2"/>
      <c r="H65978" s="2"/>
    </row>
    <row r="65979" spans="2:8">
      <c r="B65979" s="2" t="s">
        <v>66422</v>
      </c>
      <c r="C65979" s="2">
        <v>19</v>
      </c>
      <c r="D65979" s="2" t="s">
        <v>446</v>
      </c>
      <c r="E65979" s="2"/>
      <c r="F65979" s="2"/>
      <c r="G65979" s="2"/>
      <c r="H65979" s="2"/>
    </row>
    <row r="65980" spans="2:8">
      <c r="B65980" s="2" t="s">
        <v>66423</v>
      </c>
      <c r="C65980" s="2">
        <v>18</v>
      </c>
      <c r="D65980" s="2" t="s">
        <v>446</v>
      </c>
      <c r="E65980" s="2"/>
      <c r="F65980" s="2"/>
      <c r="G65980" s="2"/>
      <c r="H65980" s="2"/>
    </row>
    <row r="65981" spans="2:8">
      <c r="B65981" s="2" t="s">
        <v>66424</v>
      </c>
      <c r="C65981" s="2">
        <v>17</v>
      </c>
      <c r="D65981" s="2" t="s">
        <v>446</v>
      </c>
      <c r="E65981" s="2"/>
      <c r="F65981" s="2"/>
      <c r="G65981" s="2"/>
      <c r="H65981" s="2"/>
    </row>
    <row r="65982" spans="2:8">
      <c r="B65982" s="2" t="s">
        <v>66425</v>
      </c>
      <c r="C65982" s="2">
        <v>25</v>
      </c>
      <c r="D65982" s="2" t="s">
        <v>446</v>
      </c>
      <c r="E65982" s="2"/>
      <c r="F65982" s="2"/>
      <c r="G65982" s="2"/>
      <c r="H65982" s="2"/>
    </row>
    <row r="65983" spans="2:8">
      <c r="B65983" s="2" t="s">
        <v>66426</v>
      </c>
      <c r="C65983" s="2">
        <v>24</v>
      </c>
      <c r="D65983" s="2" t="s">
        <v>446</v>
      </c>
      <c r="E65983" s="2"/>
      <c r="F65983" s="2"/>
      <c r="G65983" s="2"/>
      <c r="H65983" s="2"/>
    </row>
    <row r="65984" spans="2:8">
      <c r="B65984" s="2" t="s">
        <v>66427</v>
      </c>
      <c r="C65984" s="2">
        <v>24</v>
      </c>
      <c r="D65984" s="2" t="s">
        <v>446</v>
      </c>
      <c r="E65984" s="2"/>
      <c r="F65984" s="2"/>
      <c r="G65984" s="2"/>
      <c r="H65984" s="2"/>
    </row>
    <row r="65985" spans="2:8">
      <c r="B65985" s="2" t="s">
        <v>66428</v>
      </c>
      <c r="C65985" s="2">
        <v>23</v>
      </c>
      <c r="D65985" s="2" t="s">
        <v>446</v>
      </c>
      <c r="E65985" s="2"/>
      <c r="F65985" s="2"/>
      <c r="G65985" s="2"/>
      <c r="H65985" s="2"/>
    </row>
    <row r="65986" spans="2:8">
      <c r="B65986" s="2" t="s">
        <v>66429</v>
      </c>
      <c r="C65986" s="2">
        <v>23</v>
      </c>
      <c r="D65986" s="2" t="s">
        <v>446</v>
      </c>
      <c r="E65986" s="2"/>
      <c r="F65986" s="2"/>
      <c r="G65986" s="2"/>
      <c r="H65986" s="2"/>
    </row>
    <row r="65987" spans="2:8">
      <c r="B65987" s="2" t="s">
        <v>66430</v>
      </c>
      <c r="C65987" s="2">
        <v>16</v>
      </c>
      <c r="D65987" s="2" t="s">
        <v>446</v>
      </c>
      <c r="E65987" s="2"/>
      <c r="F65987" s="2"/>
      <c r="G65987" s="2"/>
      <c r="H65987" s="2"/>
    </row>
    <row r="65988" spans="2:8">
      <c r="B65988" s="2" t="s">
        <v>66431</v>
      </c>
      <c r="C65988" s="2">
        <v>17</v>
      </c>
      <c r="D65988" s="2" t="s">
        <v>446</v>
      </c>
      <c r="E65988" s="2"/>
      <c r="F65988" s="2"/>
      <c r="G65988" s="2"/>
      <c r="H65988" s="2"/>
    </row>
    <row r="65989" spans="2:8">
      <c r="B65989" s="2" t="s">
        <v>66432</v>
      </c>
      <c r="C65989" s="2">
        <v>17</v>
      </c>
      <c r="D65989" s="2" t="s">
        <v>446</v>
      </c>
      <c r="E65989" s="2"/>
      <c r="F65989" s="2"/>
      <c r="G65989" s="2"/>
      <c r="H65989" s="2"/>
    </row>
    <row r="65990" spans="2:8">
      <c r="B65990" s="2" t="s">
        <v>66433</v>
      </c>
      <c r="C65990" s="2">
        <v>17</v>
      </c>
      <c r="D65990" s="2" t="s">
        <v>446</v>
      </c>
      <c r="E65990" s="2"/>
      <c r="F65990" s="2"/>
      <c r="G65990" s="2"/>
      <c r="H65990" s="2"/>
    </row>
    <row r="65991" spans="2:8">
      <c r="B65991" s="2" t="s">
        <v>66434</v>
      </c>
      <c r="C65991" s="2">
        <v>20</v>
      </c>
      <c r="D65991" s="2" t="s">
        <v>446</v>
      </c>
      <c r="E65991" s="2"/>
      <c r="F65991" s="2"/>
      <c r="G65991" s="2"/>
      <c r="H65991" s="2"/>
    </row>
    <row r="65992" spans="2:8">
      <c r="B65992" s="2" t="s">
        <v>66435</v>
      </c>
      <c r="C65992" s="2">
        <v>21</v>
      </c>
      <c r="D65992" s="2" t="s">
        <v>446</v>
      </c>
      <c r="E65992" s="2"/>
      <c r="F65992" s="2"/>
      <c r="G65992" s="2"/>
      <c r="H65992" s="2"/>
    </row>
    <row r="65993" spans="2:8">
      <c r="B65993" s="2" t="s">
        <v>66436</v>
      </c>
      <c r="C65993" s="2">
        <v>21</v>
      </c>
      <c r="D65993" s="2" t="s">
        <v>446</v>
      </c>
      <c r="E65993" s="2"/>
      <c r="F65993" s="2"/>
      <c r="G65993" s="2"/>
      <c r="H65993" s="2"/>
    </row>
    <row r="65994" spans="2:8">
      <c r="B65994" s="2" t="s">
        <v>66437</v>
      </c>
      <c r="C65994" s="2">
        <v>21</v>
      </c>
      <c r="D65994" s="2" t="s">
        <v>446</v>
      </c>
      <c r="E65994" s="2"/>
      <c r="F65994" s="2"/>
      <c r="G65994" s="2"/>
      <c r="H65994" s="2"/>
    </row>
    <row r="65995" spans="2:8">
      <c r="B65995" s="2" t="s">
        <v>66438</v>
      </c>
      <c r="C65995" s="2">
        <v>20</v>
      </c>
      <c r="D65995" s="2" t="s">
        <v>446</v>
      </c>
      <c r="E65995" s="2"/>
      <c r="F65995" s="2"/>
      <c r="G65995" s="2"/>
      <c r="H65995" s="2"/>
    </row>
    <row r="65996" spans="2:8">
      <c r="B65996" s="2" t="s">
        <v>66439</v>
      </c>
      <c r="C65996" s="2">
        <v>23</v>
      </c>
      <c r="D65996" s="2" t="s">
        <v>446</v>
      </c>
      <c r="E65996" s="2"/>
      <c r="F65996" s="2"/>
      <c r="G65996" s="2"/>
      <c r="H65996" s="2"/>
    </row>
    <row r="65997" spans="2:8">
      <c r="B65997" s="2" t="s">
        <v>66440</v>
      </c>
      <c r="C65997" s="2">
        <v>28</v>
      </c>
      <c r="D65997" s="2" t="s">
        <v>446</v>
      </c>
      <c r="E65997" s="2"/>
      <c r="F65997" s="2"/>
      <c r="G65997" s="2"/>
      <c r="H65997" s="2"/>
    </row>
    <row r="65998" spans="2:8">
      <c r="B65998" s="2" t="s">
        <v>66441</v>
      </c>
      <c r="C65998" s="2">
        <v>27</v>
      </c>
      <c r="D65998" s="2" t="s">
        <v>446</v>
      </c>
      <c r="E65998" s="2"/>
      <c r="F65998" s="2"/>
      <c r="G65998" s="2"/>
      <c r="H65998" s="2"/>
    </row>
    <row r="65999" spans="2:8">
      <c r="B65999" s="2" t="s">
        <v>66442</v>
      </c>
      <c r="C65999" s="2">
        <v>26</v>
      </c>
      <c r="D65999" s="2" t="s">
        <v>446</v>
      </c>
      <c r="E65999" s="2"/>
      <c r="F65999" s="2"/>
      <c r="G65999" s="2"/>
      <c r="H65999" s="2"/>
    </row>
    <row r="66000" spans="2:8">
      <c r="B66000" s="2" t="s">
        <v>66443</v>
      </c>
      <c r="C66000" s="2">
        <v>26</v>
      </c>
      <c r="D66000" s="2" t="s">
        <v>446</v>
      </c>
      <c r="E66000" s="2"/>
      <c r="F66000" s="2"/>
      <c r="G66000" s="2"/>
      <c r="H66000" s="2"/>
    </row>
    <row r="66001" spans="2:8">
      <c r="B66001" s="2" t="s">
        <v>66444</v>
      </c>
      <c r="C66001" s="2">
        <v>19</v>
      </c>
      <c r="D66001" s="2" t="s">
        <v>446</v>
      </c>
      <c r="E66001" s="2"/>
      <c r="F66001" s="2"/>
      <c r="G66001" s="2"/>
      <c r="H66001" s="2"/>
    </row>
    <row r="66002" spans="2:8">
      <c r="B66002" s="2" t="s">
        <v>66445</v>
      </c>
      <c r="C66002" s="2">
        <v>20</v>
      </c>
      <c r="D66002" s="2" t="s">
        <v>446</v>
      </c>
      <c r="E66002" s="2"/>
      <c r="F66002" s="2"/>
      <c r="G66002" s="2"/>
      <c r="H66002" s="2"/>
    </row>
    <row r="66003" spans="2:8">
      <c r="B66003" s="2" t="s">
        <v>66446</v>
      </c>
      <c r="C66003" s="2">
        <v>21</v>
      </c>
      <c r="D66003" s="2" t="s">
        <v>446</v>
      </c>
      <c r="E66003" s="2"/>
      <c r="F66003" s="2"/>
      <c r="G66003" s="2"/>
      <c r="H66003" s="2"/>
    </row>
    <row r="66004" spans="2:8">
      <c r="B66004" s="2" t="s">
        <v>66447</v>
      </c>
      <c r="C66004" s="2">
        <v>22</v>
      </c>
      <c r="D66004" s="2" t="s">
        <v>446</v>
      </c>
      <c r="E66004" s="2"/>
      <c r="F66004" s="2"/>
      <c r="G66004" s="2"/>
      <c r="H66004" s="2"/>
    </row>
    <row r="66005" spans="2:8">
      <c r="B66005" s="2" t="s">
        <v>66448</v>
      </c>
      <c r="C66005" s="2">
        <v>21</v>
      </c>
      <c r="D66005" s="2" t="s">
        <v>446</v>
      </c>
      <c r="E66005" s="2"/>
      <c r="F66005" s="2"/>
      <c r="G66005" s="2"/>
      <c r="H66005" s="2"/>
    </row>
    <row r="66006" spans="2:8">
      <c r="B66006" s="2" t="s">
        <v>66449</v>
      </c>
      <c r="C66006" s="2">
        <v>22</v>
      </c>
      <c r="D66006" s="2" t="s">
        <v>446</v>
      </c>
      <c r="E66006" s="2"/>
      <c r="F66006" s="2"/>
      <c r="G66006" s="2"/>
      <c r="H66006" s="2"/>
    </row>
    <row r="66007" spans="2:8">
      <c r="B66007" s="2" t="s">
        <v>66450</v>
      </c>
      <c r="C66007" s="2">
        <v>28</v>
      </c>
      <c r="D66007" s="2" t="s">
        <v>446</v>
      </c>
      <c r="E66007" s="2"/>
      <c r="F66007" s="2"/>
      <c r="G66007" s="2"/>
      <c r="H66007" s="2"/>
    </row>
    <row r="66008" spans="2:8">
      <c r="B66008" s="2" t="s">
        <v>66451</v>
      </c>
      <c r="C66008" s="2">
        <v>28</v>
      </c>
      <c r="D66008" s="2" t="s">
        <v>446</v>
      </c>
      <c r="E66008" s="2"/>
      <c r="F66008" s="2"/>
      <c r="G66008" s="2"/>
      <c r="H66008" s="2"/>
    </row>
    <row r="66009" spans="2:8">
      <c r="B66009" s="2" t="s">
        <v>66452</v>
      </c>
      <c r="C66009" s="2">
        <v>28</v>
      </c>
      <c r="D66009" s="2" t="s">
        <v>446</v>
      </c>
      <c r="E66009" s="2"/>
      <c r="F66009" s="2"/>
      <c r="G66009" s="2"/>
      <c r="H66009" s="2"/>
    </row>
    <row r="66010" spans="2:8">
      <c r="B66010" s="2" t="s">
        <v>66453</v>
      </c>
      <c r="C66010" s="2">
        <v>27</v>
      </c>
      <c r="D66010" s="2" t="s">
        <v>446</v>
      </c>
      <c r="E66010" s="2"/>
      <c r="F66010" s="2"/>
      <c r="G66010" s="2"/>
      <c r="H66010" s="2"/>
    </row>
    <row r="66011" spans="2:8">
      <c r="B66011" s="2" t="s">
        <v>66454</v>
      </c>
      <c r="C66011" s="2">
        <v>26</v>
      </c>
      <c r="D66011" s="2" t="s">
        <v>446</v>
      </c>
      <c r="E66011" s="2"/>
      <c r="F66011" s="2"/>
      <c r="G66011" s="2"/>
      <c r="H66011" s="2"/>
    </row>
    <row r="66012" spans="2:8">
      <c r="B66012" s="2" t="s">
        <v>66455</v>
      </c>
      <c r="C66012" s="2">
        <v>30</v>
      </c>
      <c r="D66012" s="2" t="s">
        <v>446</v>
      </c>
      <c r="E66012" s="2"/>
      <c r="F66012" s="2"/>
      <c r="G66012" s="2"/>
      <c r="H66012" s="2"/>
    </row>
    <row r="66013" spans="2:8">
      <c r="B66013" s="2" t="s">
        <v>66456</v>
      </c>
      <c r="C66013" s="2">
        <v>28</v>
      </c>
      <c r="D66013" s="2" t="s">
        <v>446</v>
      </c>
      <c r="E66013" s="2"/>
      <c r="F66013" s="2"/>
      <c r="G66013" s="2"/>
      <c r="H66013" s="2"/>
    </row>
    <row r="66014" spans="2:8">
      <c r="B66014" s="2" t="s">
        <v>66457</v>
      </c>
      <c r="C66014" s="2">
        <v>30</v>
      </c>
      <c r="D66014" s="2" t="s">
        <v>446</v>
      </c>
      <c r="E66014" s="2"/>
      <c r="F66014" s="2"/>
      <c r="G66014" s="2"/>
      <c r="H66014" s="2"/>
    </row>
    <row r="66015" spans="2:8">
      <c r="B66015" s="2" t="s">
        <v>66458</v>
      </c>
      <c r="C66015" s="2">
        <v>19</v>
      </c>
      <c r="D66015" s="2" t="s">
        <v>446</v>
      </c>
      <c r="E66015" s="2"/>
      <c r="F66015" s="2"/>
      <c r="G66015" s="2"/>
      <c r="H66015" s="2"/>
    </row>
    <row r="66016" spans="2:8">
      <c r="B66016" s="2" t="s">
        <v>66459</v>
      </c>
      <c r="C66016" s="2">
        <v>22</v>
      </c>
      <c r="D66016" s="2" t="s">
        <v>446</v>
      </c>
      <c r="E66016" s="2"/>
      <c r="F66016" s="2"/>
      <c r="G66016" s="2"/>
      <c r="H66016" s="2"/>
    </row>
    <row r="66017" spans="2:8">
      <c r="B66017" s="2" t="s">
        <v>66460</v>
      </c>
      <c r="C66017" s="2">
        <v>22</v>
      </c>
      <c r="D66017" s="2" t="s">
        <v>446</v>
      </c>
      <c r="E66017" s="2"/>
      <c r="F66017" s="2"/>
      <c r="G66017" s="2"/>
      <c r="H66017" s="2"/>
    </row>
    <row r="66018" spans="2:8">
      <c r="B66018" s="2" t="s">
        <v>66461</v>
      </c>
      <c r="C66018" s="2">
        <v>14</v>
      </c>
      <c r="D66018" s="2" t="s">
        <v>446</v>
      </c>
      <c r="E66018" s="2"/>
      <c r="F66018" s="2"/>
      <c r="G66018" s="2"/>
      <c r="H66018" s="2"/>
    </row>
    <row r="66019" spans="2:8">
      <c r="B66019" s="2" t="s">
        <v>66462</v>
      </c>
      <c r="C66019" s="2">
        <v>14</v>
      </c>
      <c r="D66019" s="2" t="s">
        <v>446</v>
      </c>
      <c r="E66019" s="2"/>
      <c r="F66019" s="2"/>
      <c r="G66019" s="2"/>
      <c r="H66019" s="2"/>
    </row>
    <row r="66020" spans="2:8">
      <c r="B66020" s="2" t="s">
        <v>66463</v>
      </c>
      <c r="C66020" s="2">
        <v>14</v>
      </c>
      <c r="D66020" s="2" t="s">
        <v>446</v>
      </c>
      <c r="E66020" s="2"/>
      <c r="F66020" s="2"/>
      <c r="G66020" s="2"/>
      <c r="H66020" s="2"/>
    </row>
    <row r="66021" spans="2:8">
      <c r="B66021" s="2" t="s">
        <v>66464</v>
      </c>
      <c r="C66021" s="2">
        <v>33</v>
      </c>
      <c r="D66021" s="2" t="s">
        <v>446</v>
      </c>
      <c r="E66021" s="2"/>
      <c r="F66021" s="2"/>
      <c r="G66021" s="2"/>
      <c r="H66021" s="2"/>
    </row>
    <row r="66022" spans="2:8">
      <c r="B66022" s="2" t="s">
        <v>66465</v>
      </c>
      <c r="C66022" s="2">
        <v>29</v>
      </c>
      <c r="D66022" s="2" t="s">
        <v>446</v>
      </c>
      <c r="E66022" s="2"/>
      <c r="F66022" s="2"/>
      <c r="G66022" s="2"/>
      <c r="H66022" s="2"/>
    </row>
    <row r="66023" spans="2:8">
      <c r="B66023" s="2" t="s">
        <v>66466</v>
      </c>
      <c r="C66023" s="2">
        <v>29</v>
      </c>
      <c r="D66023" s="2" t="s">
        <v>446</v>
      </c>
      <c r="E66023" s="2"/>
      <c r="F66023" s="2"/>
      <c r="G66023" s="2"/>
      <c r="H66023" s="2"/>
    </row>
    <row r="66024" spans="2:8">
      <c r="B66024" s="2" t="s">
        <v>66467</v>
      </c>
      <c r="C66024" s="2">
        <v>17</v>
      </c>
      <c r="D66024" s="2" t="s">
        <v>446</v>
      </c>
      <c r="E66024" s="2"/>
      <c r="F66024" s="2"/>
      <c r="G66024" s="2"/>
      <c r="H66024" s="2"/>
    </row>
    <row r="66025" spans="2:8">
      <c r="B66025" s="2" t="s">
        <v>66468</v>
      </c>
      <c r="C66025" s="2">
        <v>17</v>
      </c>
      <c r="D66025" s="2" t="s">
        <v>446</v>
      </c>
      <c r="E66025" s="2"/>
      <c r="F66025" s="2"/>
      <c r="G66025" s="2"/>
      <c r="H66025" s="2"/>
    </row>
    <row r="66026" spans="2:8">
      <c r="B66026" s="2" t="s">
        <v>66469</v>
      </c>
      <c r="C66026" s="2">
        <v>17</v>
      </c>
      <c r="D66026" s="2" t="s">
        <v>446</v>
      </c>
      <c r="E66026" s="2"/>
      <c r="F66026" s="2"/>
      <c r="G66026" s="2"/>
      <c r="H66026" s="2"/>
    </row>
    <row r="66027" spans="2:8">
      <c r="B66027" s="2" t="s">
        <v>66470</v>
      </c>
      <c r="C66027" s="2">
        <v>17</v>
      </c>
      <c r="D66027" s="2" t="s">
        <v>446</v>
      </c>
      <c r="E66027" s="2"/>
      <c r="F66027" s="2"/>
      <c r="G66027" s="2"/>
      <c r="H66027" s="2"/>
    </row>
    <row r="66028" spans="2:8">
      <c r="B66028" s="2" t="s">
        <v>66471</v>
      </c>
      <c r="C66028" s="2">
        <v>19</v>
      </c>
      <c r="D66028" s="2" t="s">
        <v>446</v>
      </c>
      <c r="E66028" s="2"/>
      <c r="F66028" s="2"/>
      <c r="G66028" s="2"/>
      <c r="H66028" s="2"/>
    </row>
    <row r="66029" spans="2:8">
      <c r="B66029" s="2" t="s">
        <v>66472</v>
      </c>
      <c r="C66029" s="2">
        <v>22</v>
      </c>
      <c r="D66029" s="2" t="s">
        <v>446</v>
      </c>
      <c r="E66029" s="2"/>
      <c r="F66029" s="2"/>
      <c r="G66029" s="2"/>
      <c r="H66029" s="2"/>
    </row>
    <row r="66030" spans="2:8">
      <c r="B66030" s="2" t="s">
        <v>66473</v>
      </c>
      <c r="C66030" s="2">
        <v>21</v>
      </c>
      <c r="D66030" s="2" t="s">
        <v>446</v>
      </c>
      <c r="E66030" s="2"/>
      <c r="F66030" s="2"/>
      <c r="G66030" s="2"/>
      <c r="H66030" s="2"/>
    </row>
    <row r="66031" spans="2:8">
      <c r="B66031" s="2" t="s">
        <v>66474</v>
      </c>
      <c r="C66031" s="2">
        <v>21</v>
      </c>
      <c r="D66031" s="2" t="s">
        <v>446</v>
      </c>
      <c r="E66031" s="2"/>
      <c r="F66031" s="2"/>
      <c r="G66031" s="2"/>
      <c r="H66031" s="2"/>
    </row>
    <row r="66032" spans="2:8">
      <c r="B66032" s="2" t="s">
        <v>66475</v>
      </c>
      <c r="C66032" s="2">
        <v>22</v>
      </c>
      <c r="D66032" s="2" t="s">
        <v>446</v>
      </c>
      <c r="E66032" s="2"/>
      <c r="F66032" s="2"/>
      <c r="G66032" s="2"/>
      <c r="H66032" s="2"/>
    </row>
    <row r="66033" spans="2:8">
      <c r="B66033" s="2" t="s">
        <v>66476</v>
      </c>
      <c r="C66033" s="2">
        <v>21</v>
      </c>
      <c r="D66033" s="2" t="s">
        <v>446</v>
      </c>
      <c r="E66033" s="2"/>
      <c r="F66033" s="2"/>
      <c r="G66033" s="2"/>
      <c r="H66033" s="2"/>
    </row>
    <row r="66034" spans="2:8">
      <c r="B66034" s="2" t="s">
        <v>66477</v>
      </c>
      <c r="C66034" s="2">
        <v>24</v>
      </c>
      <c r="D66034" s="2" t="s">
        <v>446</v>
      </c>
      <c r="E66034" s="2"/>
      <c r="F66034" s="2"/>
      <c r="G66034" s="2"/>
      <c r="H66034" s="2"/>
    </row>
    <row r="66035" spans="2:8">
      <c r="B66035" s="2" t="s">
        <v>66478</v>
      </c>
      <c r="C66035" s="2">
        <v>25</v>
      </c>
      <c r="D66035" s="2" t="s">
        <v>446</v>
      </c>
      <c r="E66035" s="2"/>
      <c r="F66035" s="2"/>
      <c r="G66035" s="2"/>
      <c r="H66035" s="2"/>
    </row>
    <row r="66036" spans="2:8">
      <c r="B66036" s="2" t="s">
        <v>66479</v>
      </c>
      <c r="C66036" s="2">
        <v>25</v>
      </c>
      <c r="D66036" s="2" t="s">
        <v>446</v>
      </c>
      <c r="E66036" s="2"/>
      <c r="F66036" s="2"/>
      <c r="G66036" s="2"/>
      <c r="H66036" s="2"/>
    </row>
    <row r="66037" spans="2:8">
      <c r="B66037" s="2" t="s">
        <v>66480</v>
      </c>
      <c r="C66037" s="2">
        <v>30</v>
      </c>
      <c r="D66037" s="2" t="s">
        <v>446</v>
      </c>
      <c r="E66037" s="2"/>
      <c r="F66037" s="2"/>
      <c r="G66037" s="2"/>
      <c r="H66037" s="2"/>
    </row>
    <row r="66038" spans="2:8">
      <c r="B66038" s="2" t="s">
        <v>66481</v>
      </c>
      <c r="C66038" s="2">
        <v>29</v>
      </c>
      <c r="D66038" s="2" t="s">
        <v>446</v>
      </c>
      <c r="E66038" s="2"/>
      <c r="F66038" s="2"/>
      <c r="G66038" s="2"/>
      <c r="H66038" s="2"/>
    </row>
    <row r="66039" spans="2:8">
      <c r="B66039" s="2" t="s">
        <v>66482</v>
      </c>
      <c r="C66039" s="2">
        <v>21</v>
      </c>
      <c r="D66039" s="2" t="s">
        <v>446</v>
      </c>
      <c r="E66039" s="2"/>
      <c r="F66039" s="2"/>
      <c r="G66039" s="2"/>
      <c r="H66039" s="2"/>
    </row>
    <row r="66040" spans="2:8">
      <c r="B66040" s="2" t="s">
        <v>66483</v>
      </c>
      <c r="C66040" s="2">
        <v>21</v>
      </c>
      <c r="D66040" s="2" t="s">
        <v>446</v>
      </c>
      <c r="E66040" s="2"/>
      <c r="F66040" s="2"/>
      <c r="G66040" s="2"/>
      <c r="H66040" s="2"/>
    </row>
    <row r="66041" spans="2:8">
      <c r="B66041" s="2" t="s">
        <v>66484</v>
      </c>
      <c r="C66041" s="2">
        <v>23</v>
      </c>
      <c r="D66041" s="2" t="s">
        <v>446</v>
      </c>
      <c r="E66041" s="2"/>
      <c r="F66041" s="2"/>
      <c r="G66041" s="2"/>
      <c r="H66041" s="2"/>
    </row>
    <row r="66042" spans="2:8">
      <c r="B66042" s="2" t="s">
        <v>66485</v>
      </c>
      <c r="C66042" s="2">
        <v>23</v>
      </c>
      <c r="D66042" s="2" t="s">
        <v>446</v>
      </c>
      <c r="E66042" s="2"/>
      <c r="F66042" s="2"/>
      <c r="G66042" s="2"/>
      <c r="H66042" s="2"/>
    </row>
    <row r="66043" spans="2:8">
      <c r="B66043" s="2" t="s">
        <v>66486</v>
      </c>
      <c r="C66043" s="2">
        <v>24</v>
      </c>
      <c r="D66043" s="2" t="s">
        <v>446</v>
      </c>
      <c r="E66043" s="2"/>
      <c r="F66043" s="2"/>
      <c r="G66043" s="2"/>
      <c r="H66043" s="2"/>
    </row>
    <row r="66044" spans="2:8">
      <c r="B66044" s="2" t="s">
        <v>66487</v>
      </c>
      <c r="C66044" s="2">
        <v>26</v>
      </c>
      <c r="D66044" s="2" t="s">
        <v>446</v>
      </c>
      <c r="E66044" s="2"/>
      <c r="F66044" s="2"/>
      <c r="G66044" s="2"/>
      <c r="H66044" s="2"/>
    </row>
    <row r="66045" spans="2:8">
      <c r="B66045" s="2" t="s">
        <v>66488</v>
      </c>
      <c r="C66045" s="2">
        <v>24</v>
      </c>
      <c r="D66045" s="2" t="s">
        <v>446</v>
      </c>
      <c r="E66045" s="2"/>
      <c r="F66045" s="2"/>
      <c r="G66045" s="2"/>
      <c r="H66045" s="2"/>
    </row>
    <row r="66046" spans="2:8">
      <c r="B66046" s="2" t="s">
        <v>66489</v>
      </c>
      <c r="C66046" s="2">
        <v>26</v>
      </c>
      <c r="D66046" s="2" t="s">
        <v>446</v>
      </c>
      <c r="E66046" s="2"/>
      <c r="F66046" s="2"/>
      <c r="G66046" s="2"/>
      <c r="H66046" s="2"/>
    </row>
    <row r="66047" spans="2:8">
      <c r="B66047" s="2" t="s">
        <v>66490</v>
      </c>
      <c r="C66047" s="2">
        <v>25</v>
      </c>
      <c r="D66047" s="2" t="s">
        <v>446</v>
      </c>
      <c r="E66047" s="2"/>
      <c r="F66047" s="2"/>
      <c r="G66047" s="2"/>
      <c r="H66047" s="2"/>
    </row>
    <row r="66048" spans="2:8">
      <c r="B66048" s="2" t="s">
        <v>66491</v>
      </c>
      <c r="C66048" s="2">
        <v>24</v>
      </c>
      <c r="D66048" s="2" t="s">
        <v>446</v>
      </c>
      <c r="E66048" s="2"/>
      <c r="F66048" s="2"/>
      <c r="G66048" s="2"/>
      <c r="H66048" s="2"/>
    </row>
    <row r="66049" spans="2:8">
      <c r="B66049" s="2" t="s">
        <v>66492</v>
      </c>
      <c r="C66049" s="2">
        <v>18</v>
      </c>
      <c r="D66049" s="2" t="s">
        <v>446</v>
      </c>
      <c r="E66049" s="2"/>
      <c r="F66049" s="2"/>
      <c r="G66049" s="2"/>
      <c r="H66049" s="2"/>
    </row>
    <row r="66050" spans="2:8">
      <c r="B66050" s="2" t="s">
        <v>66493</v>
      </c>
      <c r="C66050" s="2">
        <v>17</v>
      </c>
      <c r="D66050" s="2" t="s">
        <v>446</v>
      </c>
      <c r="E66050" s="2"/>
      <c r="F66050" s="2"/>
      <c r="G66050" s="2"/>
      <c r="H66050" s="2"/>
    </row>
    <row r="66051" spans="2:8">
      <c r="B66051" s="2" t="s">
        <v>66494</v>
      </c>
      <c r="C66051" s="2">
        <v>17</v>
      </c>
      <c r="D66051" s="2" t="s">
        <v>446</v>
      </c>
      <c r="E66051" s="2"/>
      <c r="F66051" s="2"/>
      <c r="G66051" s="2"/>
      <c r="H66051" s="2"/>
    </row>
    <row r="66052" spans="2:8">
      <c r="B66052" s="2" t="s">
        <v>66495</v>
      </c>
      <c r="C66052" s="2">
        <v>16</v>
      </c>
      <c r="D66052" s="2" t="s">
        <v>446</v>
      </c>
      <c r="E66052" s="2"/>
      <c r="F66052" s="2"/>
      <c r="G66052" s="2"/>
      <c r="H66052" s="2"/>
    </row>
    <row r="66053" spans="2:8">
      <c r="B66053" s="2" t="s">
        <v>66496</v>
      </c>
      <c r="C66053" s="2">
        <v>12</v>
      </c>
      <c r="D66053" s="2" t="s">
        <v>446</v>
      </c>
      <c r="E66053" s="2"/>
      <c r="F66053" s="2"/>
      <c r="G66053" s="2"/>
      <c r="H66053" s="2"/>
    </row>
    <row r="66054" spans="2:8">
      <c r="B66054" s="2" t="s">
        <v>66497</v>
      </c>
      <c r="C66054" s="2">
        <v>11</v>
      </c>
      <c r="D66054" s="2" t="s">
        <v>446</v>
      </c>
      <c r="E66054" s="2"/>
      <c r="F66054" s="2"/>
      <c r="G66054" s="2"/>
      <c r="H66054" s="2"/>
    </row>
    <row r="66055" spans="2:8">
      <c r="B66055" s="2" t="s">
        <v>66498</v>
      </c>
      <c r="C66055" s="2">
        <v>12</v>
      </c>
      <c r="D66055" s="2" t="s">
        <v>446</v>
      </c>
      <c r="E66055" s="2"/>
      <c r="F66055" s="2"/>
      <c r="G66055" s="2"/>
      <c r="H66055" s="2"/>
    </row>
    <row r="66056" spans="2:8">
      <c r="B66056" s="2" t="s">
        <v>66499</v>
      </c>
      <c r="C66056" s="2">
        <v>13</v>
      </c>
      <c r="D66056" s="2" t="s">
        <v>446</v>
      </c>
      <c r="E66056" s="2"/>
      <c r="F66056" s="2"/>
      <c r="G66056" s="2"/>
      <c r="H66056" s="2"/>
    </row>
    <row r="66057" spans="2:8">
      <c r="B66057" s="2" t="s">
        <v>66500</v>
      </c>
      <c r="C66057" s="2">
        <v>29</v>
      </c>
      <c r="D66057" s="2" t="s">
        <v>446</v>
      </c>
      <c r="E66057" s="2"/>
      <c r="F66057" s="2"/>
      <c r="G66057" s="2"/>
      <c r="H66057" s="2"/>
    </row>
    <row r="66058" spans="2:8">
      <c r="B66058" s="2" t="s">
        <v>66501</v>
      </c>
      <c r="C66058" s="2">
        <v>30</v>
      </c>
      <c r="D66058" s="2" t="s">
        <v>446</v>
      </c>
      <c r="E66058" s="2"/>
      <c r="F66058" s="2"/>
      <c r="G66058" s="2"/>
      <c r="H66058" s="2"/>
    </row>
    <row r="66059" spans="2:8">
      <c r="B66059" s="2" t="s">
        <v>66502</v>
      </c>
      <c r="C66059" s="2">
        <v>32</v>
      </c>
      <c r="D66059" s="2" t="s">
        <v>446</v>
      </c>
      <c r="E66059" s="2"/>
      <c r="F66059" s="2"/>
      <c r="G66059" s="2"/>
      <c r="H66059" s="2"/>
    </row>
    <row r="66060" spans="2:8">
      <c r="B66060" s="2" t="s">
        <v>66503</v>
      </c>
      <c r="C66060" s="2">
        <v>32</v>
      </c>
      <c r="D66060" s="2" t="s">
        <v>446</v>
      </c>
      <c r="E66060" s="2"/>
      <c r="F66060" s="2"/>
      <c r="G66060" s="2"/>
      <c r="H66060" s="2"/>
    </row>
    <row r="66061" spans="2:8">
      <c r="B66061" s="2" t="s">
        <v>66504</v>
      </c>
      <c r="C66061" s="2">
        <v>23</v>
      </c>
      <c r="D66061" s="2" t="s">
        <v>446</v>
      </c>
      <c r="E66061" s="2"/>
      <c r="F66061" s="2"/>
      <c r="G66061" s="2"/>
      <c r="H66061" s="2"/>
    </row>
    <row r="66062" spans="2:8">
      <c r="B66062" s="2" t="s">
        <v>66505</v>
      </c>
      <c r="C66062" s="2">
        <v>22</v>
      </c>
      <c r="D66062" s="2" t="s">
        <v>446</v>
      </c>
      <c r="E66062" s="2"/>
      <c r="F66062" s="2"/>
      <c r="G66062" s="2"/>
      <c r="H66062" s="2"/>
    </row>
    <row r="66063" spans="2:8">
      <c r="B66063" s="2" t="s">
        <v>66506</v>
      </c>
      <c r="C66063" s="2">
        <v>24</v>
      </c>
      <c r="D66063" s="2" t="s">
        <v>446</v>
      </c>
      <c r="E66063" s="2"/>
      <c r="F66063" s="2"/>
      <c r="G66063" s="2"/>
      <c r="H66063" s="2"/>
    </row>
    <row r="66064" spans="2:8">
      <c r="B66064" s="2" t="s">
        <v>66507</v>
      </c>
      <c r="C66064" s="2">
        <v>26</v>
      </c>
      <c r="D66064" s="2" t="s">
        <v>446</v>
      </c>
      <c r="E66064" s="2"/>
      <c r="F66064" s="2"/>
      <c r="G66064" s="2"/>
      <c r="H66064" s="2"/>
    </row>
    <row r="66065" spans="2:8">
      <c r="B66065" s="2" t="s">
        <v>66508</v>
      </c>
      <c r="C66065" s="2">
        <v>19</v>
      </c>
      <c r="D66065" s="2" t="s">
        <v>446</v>
      </c>
      <c r="E66065" s="2"/>
      <c r="F66065" s="2"/>
      <c r="G66065" s="2"/>
      <c r="H66065" s="2"/>
    </row>
    <row r="66066" spans="2:8">
      <c r="B66066" s="2" t="s">
        <v>66509</v>
      </c>
      <c r="C66066" s="2">
        <v>34</v>
      </c>
      <c r="D66066" s="2" t="s">
        <v>446</v>
      </c>
      <c r="E66066" s="2"/>
      <c r="F66066" s="2"/>
      <c r="G66066" s="2"/>
      <c r="H66066" s="2"/>
    </row>
    <row r="66067" spans="2:8">
      <c r="B66067" s="2" t="s">
        <v>66510</v>
      </c>
      <c r="C66067" s="2">
        <v>34</v>
      </c>
      <c r="D66067" s="2" t="s">
        <v>446</v>
      </c>
      <c r="E66067" s="2"/>
      <c r="F66067" s="2"/>
      <c r="G66067" s="2"/>
      <c r="H66067" s="2"/>
    </row>
    <row r="66068" spans="2:8">
      <c r="B66068" s="2" t="s">
        <v>66511</v>
      </c>
      <c r="C66068" s="2">
        <v>32</v>
      </c>
      <c r="D66068" s="2" t="s">
        <v>446</v>
      </c>
      <c r="E66068" s="2"/>
      <c r="F66068" s="2"/>
      <c r="G66068" s="2"/>
      <c r="H66068" s="2"/>
    </row>
    <row r="66069" spans="2:8">
      <c r="B66069" s="2" t="s">
        <v>66512</v>
      </c>
      <c r="C66069" s="2">
        <v>36</v>
      </c>
      <c r="D66069" s="2" t="s">
        <v>446</v>
      </c>
      <c r="E66069" s="2"/>
      <c r="F66069" s="2"/>
      <c r="G66069" s="2"/>
      <c r="H66069" s="2"/>
    </row>
    <row r="66070" spans="2:8">
      <c r="B66070" s="2" t="s">
        <v>66513</v>
      </c>
      <c r="C66070" s="2">
        <v>34</v>
      </c>
      <c r="D66070" s="2" t="s">
        <v>446</v>
      </c>
      <c r="E66070" s="2"/>
      <c r="F66070" s="2"/>
      <c r="G66070" s="2"/>
      <c r="H66070" s="2"/>
    </row>
    <row r="66071" spans="2:8">
      <c r="B66071" s="2" t="s">
        <v>66514</v>
      </c>
      <c r="C66071" s="2">
        <v>35</v>
      </c>
      <c r="D66071" s="2" t="s">
        <v>446</v>
      </c>
      <c r="E66071" s="2"/>
      <c r="F66071" s="2"/>
      <c r="G66071" s="2"/>
      <c r="H66071" s="2"/>
    </row>
    <row r="66072" spans="2:8">
      <c r="B66072" s="2" t="s">
        <v>66515</v>
      </c>
      <c r="C66072" s="2">
        <v>34</v>
      </c>
      <c r="D66072" s="2" t="s">
        <v>446</v>
      </c>
      <c r="E66072" s="2"/>
      <c r="F66072" s="2"/>
      <c r="G66072" s="2"/>
      <c r="H66072" s="2"/>
    </row>
    <row r="66073" spans="2:8">
      <c r="B66073" s="2" t="s">
        <v>66516</v>
      </c>
      <c r="C66073" s="2">
        <v>34</v>
      </c>
      <c r="D66073" s="2" t="s">
        <v>446</v>
      </c>
      <c r="E66073" s="2"/>
      <c r="F66073" s="2"/>
      <c r="G66073" s="2"/>
      <c r="H66073" s="2"/>
    </row>
    <row r="66074" spans="2:8">
      <c r="B66074" s="2" t="s">
        <v>66517</v>
      </c>
      <c r="C66074" s="2">
        <v>32</v>
      </c>
      <c r="D66074" s="2" t="s">
        <v>446</v>
      </c>
      <c r="E66074" s="2"/>
      <c r="F66074" s="2"/>
      <c r="G66074" s="2"/>
      <c r="H66074" s="2"/>
    </row>
    <row r="66075" spans="2:8">
      <c r="B66075" s="2" t="s">
        <v>66518</v>
      </c>
      <c r="C66075" s="2">
        <v>21</v>
      </c>
      <c r="D66075" s="2" t="s">
        <v>446</v>
      </c>
      <c r="E66075" s="2"/>
      <c r="F66075" s="2"/>
      <c r="G66075" s="2"/>
      <c r="H66075" s="2"/>
    </row>
    <row r="66076" spans="2:8">
      <c r="B66076" s="2" t="s">
        <v>66519</v>
      </c>
      <c r="C66076" s="2">
        <v>25</v>
      </c>
      <c r="D66076" s="2" t="s">
        <v>446</v>
      </c>
      <c r="E66076" s="2"/>
      <c r="F66076" s="2"/>
      <c r="G66076" s="2"/>
      <c r="H66076" s="2"/>
    </row>
    <row r="66077" spans="2:8">
      <c r="B66077" s="2" t="s">
        <v>66520</v>
      </c>
      <c r="C66077" s="2">
        <v>27</v>
      </c>
      <c r="D66077" s="2" t="s">
        <v>446</v>
      </c>
      <c r="E66077" s="2"/>
      <c r="F66077" s="2"/>
      <c r="G66077" s="2"/>
      <c r="H66077" s="2"/>
    </row>
    <row r="66078" spans="2:8">
      <c r="B66078" s="2" t="s">
        <v>66521</v>
      </c>
      <c r="C66078" s="2">
        <v>37</v>
      </c>
      <c r="D66078" s="2" t="s">
        <v>446</v>
      </c>
      <c r="E66078" s="2"/>
      <c r="F66078" s="2"/>
      <c r="G66078" s="2"/>
      <c r="H66078" s="2"/>
    </row>
    <row r="66079" spans="2:8">
      <c r="B66079" s="2" t="s">
        <v>66522</v>
      </c>
      <c r="C66079" s="2">
        <v>39</v>
      </c>
      <c r="D66079" s="2" t="s">
        <v>446</v>
      </c>
      <c r="E66079" s="2"/>
      <c r="F66079" s="2"/>
      <c r="G66079" s="2"/>
      <c r="H66079" s="2"/>
    </row>
    <row r="66080" spans="2:8">
      <c r="B66080" s="2" t="s">
        <v>66523</v>
      </c>
      <c r="C66080" s="2">
        <v>6</v>
      </c>
      <c r="D66080" s="2" t="s">
        <v>446</v>
      </c>
      <c r="E66080" s="2"/>
      <c r="F66080" s="2"/>
      <c r="G66080" s="2"/>
      <c r="H66080" s="2"/>
    </row>
    <row r="66081" spans="2:8">
      <c r="B66081" s="2" t="s">
        <v>66524</v>
      </c>
      <c r="C66081" s="2">
        <v>21</v>
      </c>
      <c r="D66081" s="2" t="s">
        <v>446</v>
      </c>
      <c r="E66081" s="2"/>
      <c r="F66081" s="2"/>
      <c r="G66081" s="2"/>
      <c r="H66081" s="2"/>
    </row>
    <row r="66082" spans="2:8">
      <c r="B66082" s="2" t="s">
        <v>66525</v>
      </c>
      <c r="C66082" s="2">
        <v>20</v>
      </c>
      <c r="D66082" s="2" t="s">
        <v>446</v>
      </c>
      <c r="E66082" s="2"/>
      <c r="F66082" s="2"/>
      <c r="G66082" s="2"/>
      <c r="H66082" s="2"/>
    </row>
    <row r="66083" spans="2:8">
      <c r="B66083" s="2" t="s">
        <v>66526</v>
      </c>
      <c r="C66083" s="2">
        <v>19</v>
      </c>
      <c r="D66083" s="2" t="s">
        <v>446</v>
      </c>
      <c r="E66083" s="2"/>
      <c r="F66083" s="2"/>
      <c r="G66083" s="2"/>
      <c r="H66083" s="2"/>
    </row>
    <row r="66084" spans="2:8">
      <c r="B66084" s="2" t="s">
        <v>66527</v>
      </c>
      <c r="C66084" s="2">
        <v>21</v>
      </c>
      <c r="D66084" s="2" t="s">
        <v>446</v>
      </c>
      <c r="E66084" s="2"/>
      <c r="F66084" s="2"/>
      <c r="G66084" s="2"/>
      <c r="H66084" s="2"/>
    </row>
    <row r="66085" spans="2:8">
      <c r="B66085" s="2" t="s">
        <v>66528</v>
      </c>
      <c r="C66085" s="2">
        <v>21</v>
      </c>
      <c r="D66085" s="2" t="s">
        <v>446</v>
      </c>
      <c r="E66085" s="2"/>
      <c r="F66085" s="2"/>
      <c r="G66085" s="2"/>
      <c r="H66085" s="2"/>
    </row>
    <row r="66086" spans="2:8">
      <c r="B66086" s="2" t="s">
        <v>66529</v>
      </c>
      <c r="C66086" s="2">
        <v>21</v>
      </c>
      <c r="D66086" s="2" t="s">
        <v>446</v>
      </c>
      <c r="E66086" s="2"/>
      <c r="F66086" s="2"/>
      <c r="G66086" s="2"/>
      <c r="H66086" s="2"/>
    </row>
    <row r="66087" spans="2:8">
      <c r="B66087" s="2" t="s">
        <v>66530</v>
      </c>
      <c r="C66087" s="2">
        <v>20</v>
      </c>
      <c r="D66087" s="2" t="s">
        <v>446</v>
      </c>
      <c r="E66087" s="2"/>
      <c r="F66087" s="2"/>
      <c r="G66087" s="2"/>
      <c r="H66087" s="2"/>
    </row>
    <row r="66088" spans="2:8">
      <c r="B66088" s="2" t="s">
        <v>66531</v>
      </c>
      <c r="C66088" s="2">
        <v>21</v>
      </c>
      <c r="D66088" s="2" t="s">
        <v>446</v>
      </c>
      <c r="E66088" s="2"/>
      <c r="F66088" s="2"/>
      <c r="G66088" s="2"/>
      <c r="H66088" s="2"/>
    </row>
    <row r="66089" spans="2:8">
      <c r="B66089" s="2" t="s">
        <v>66532</v>
      </c>
      <c r="C66089" s="2">
        <v>25</v>
      </c>
      <c r="D66089" s="2" t="s">
        <v>446</v>
      </c>
      <c r="E66089" s="2"/>
      <c r="F66089" s="2"/>
      <c r="G66089" s="2"/>
      <c r="H66089" s="2"/>
    </row>
    <row r="66090" spans="2:8">
      <c r="B66090" s="2" t="s">
        <v>66533</v>
      </c>
      <c r="C66090" s="2">
        <v>22</v>
      </c>
      <c r="D66090" s="2" t="s">
        <v>446</v>
      </c>
      <c r="E66090" s="2"/>
      <c r="F66090" s="2"/>
      <c r="G66090" s="2"/>
      <c r="H66090" s="2"/>
    </row>
    <row r="66091" spans="2:8">
      <c r="B66091" s="2" t="s">
        <v>66534</v>
      </c>
      <c r="C66091" s="2">
        <v>22</v>
      </c>
      <c r="D66091" s="2" t="s">
        <v>446</v>
      </c>
      <c r="E66091" s="2"/>
      <c r="F66091" s="2"/>
      <c r="G66091" s="2"/>
      <c r="H66091" s="2"/>
    </row>
    <row r="66092" spans="2:8">
      <c r="B66092" s="2" t="s">
        <v>66535</v>
      </c>
      <c r="C66092" s="2">
        <v>22</v>
      </c>
      <c r="D66092" s="2" t="s">
        <v>446</v>
      </c>
      <c r="E66092" s="2"/>
      <c r="F66092" s="2"/>
      <c r="G66092" s="2"/>
      <c r="H66092" s="2"/>
    </row>
    <row r="66093" spans="2:8">
      <c r="B66093" s="2" t="s">
        <v>66536</v>
      </c>
      <c r="C66093" s="2">
        <v>22</v>
      </c>
      <c r="D66093" s="2" t="s">
        <v>446</v>
      </c>
      <c r="E66093" s="2"/>
      <c r="F66093" s="2"/>
      <c r="G66093" s="2"/>
      <c r="H66093" s="2"/>
    </row>
    <row r="66094" spans="2:8">
      <c r="B66094" s="2" t="s">
        <v>66537</v>
      </c>
      <c r="C66094" s="2">
        <v>30</v>
      </c>
      <c r="D66094" s="2" t="s">
        <v>446</v>
      </c>
      <c r="E66094" s="2"/>
      <c r="F66094" s="2"/>
      <c r="G66094" s="2"/>
      <c r="H66094" s="2"/>
    </row>
    <row r="66095" spans="2:8">
      <c r="B66095" s="2" t="s">
        <v>66538</v>
      </c>
      <c r="C66095" s="2">
        <v>28</v>
      </c>
      <c r="D66095" s="2" t="s">
        <v>446</v>
      </c>
      <c r="E66095" s="2"/>
      <c r="F66095" s="2"/>
      <c r="G66095" s="2"/>
      <c r="H66095" s="2"/>
    </row>
    <row r="66096" spans="2:8">
      <c r="B66096" s="2" t="s">
        <v>66539</v>
      </c>
      <c r="C66096" s="2">
        <v>29</v>
      </c>
      <c r="D66096" s="2" t="s">
        <v>446</v>
      </c>
      <c r="E66096" s="2"/>
      <c r="F66096" s="2"/>
      <c r="G66096" s="2"/>
      <c r="H66096" s="2"/>
    </row>
    <row r="66097" spans="2:8">
      <c r="B66097" s="2" t="s">
        <v>66540</v>
      </c>
      <c r="C66097" s="2">
        <v>18</v>
      </c>
      <c r="D66097" s="2" t="s">
        <v>446</v>
      </c>
      <c r="E66097" s="2"/>
      <c r="F66097" s="2"/>
      <c r="G66097" s="2"/>
      <c r="H66097" s="2"/>
    </row>
    <row r="66098" spans="2:8">
      <c r="B66098" s="2" t="s">
        <v>66541</v>
      </c>
      <c r="C66098" s="2">
        <v>20</v>
      </c>
      <c r="D66098" s="2" t="s">
        <v>446</v>
      </c>
      <c r="E66098" s="2"/>
      <c r="F66098" s="2"/>
      <c r="G66098" s="2"/>
      <c r="H66098" s="2"/>
    </row>
    <row r="66099" spans="2:8">
      <c r="B66099" s="2" t="s">
        <v>66542</v>
      </c>
      <c r="C66099" s="2">
        <v>20</v>
      </c>
      <c r="D66099" s="2" t="s">
        <v>446</v>
      </c>
      <c r="E66099" s="2"/>
      <c r="F66099" s="2"/>
      <c r="G66099" s="2"/>
      <c r="H66099" s="2"/>
    </row>
    <row r="66100" spans="2:8">
      <c r="B66100" s="2" t="s">
        <v>66543</v>
      </c>
      <c r="C66100" s="2">
        <v>26</v>
      </c>
      <c r="D66100" s="2" t="s">
        <v>446</v>
      </c>
      <c r="E66100" s="2"/>
      <c r="F66100" s="2"/>
      <c r="G66100" s="2"/>
      <c r="H66100" s="2"/>
    </row>
    <row r="66101" spans="2:8">
      <c r="B66101" s="2" t="s">
        <v>66544</v>
      </c>
      <c r="C66101" s="2">
        <v>26</v>
      </c>
      <c r="D66101" s="2" t="s">
        <v>446</v>
      </c>
      <c r="E66101" s="2"/>
      <c r="F66101" s="2"/>
      <c r="G66101" s="2"/>
      <c r="H66101" s="2"/>
    </row>
    <row r="66102" spans="2:8">
      <c r="B66102" s="2" t="s">
        <v>66545</v>
      </c>
      <c r="C66102" s="2">
        <v>16</v>
      </c>
      <c r="D66102" s="2" t="s">
        <v>446</v>
      </c>
      <c r="E66102" s="2"/>
      <c r="F66102" s="2"/>
      <c r="G66102" s="2"/>
      <c r="H66102" s="2"/>
    </row>
    <row r="66103" spans="2:8">
      <c r="B66103" s="2" t="s">
        <v>66546</v>
      </c>
      <c r="C66103" s="2">
        <v>16</v>
      </c>
      <c r="D66103" s="2" t="s">
        <v>446</v>
      </c>
      <c r="E66103" s="2"/>
      <c r="F66103" s="2"/>
      <c r="G66103" s="2"/>
      <c r="H66103" s="2"/>
    </row>
    <row r="66104" spans="2:8">
      <c r="B66104" s="2" t="s">
        <v>66547</v>
      </c>
      <c r="C66104" s="2">
        <v>17</v>
      </c>
      <c r="D66104" s="2" t="s">
        <v>446</v>
      </c>
      <c r="E66104" s="2"/>
      <c r="F66104" s="2"/>
      <c r="G66104" s="2"/>
      <c r="H66104" s="2"/>
    </row>
    <row r="66105" spans="2:8">
      <c r="B66105" s="2" t="s">
        <v>66548</v>
      </c>
      <c r="C66105" s="2">
        <v>16</v>
      </c>
      <c r="D66105" s="2" t="s">
        <v>446</v>
      </c>
      <c r="E66105" s="2"/>
      <c r="F66105" s="2"/>
      <c r="G66105" s="2"/>
      <c r="H66105" s="2"/>
    </row>
    <row r="66106" spans="2:8">
      <c r="B66106" s="2" t="s">
        <v>66549</v>
      </c>
      <c r="C66106" s="2">
        <v>15</v>
      </c>
      <c r="D66106" s="2" t="s">
        <v>446</v>
      </c>
      <c r="E66106" s="2"/>
      <c r="F66106" s="2"/>
      <c r="G66106" s="2"/>
      <c r="H66106" s="2"/>
    </row>
    <row r="66107" spans="2:8">
      <c r="B66107" s="2" t="s">
        <v>66550</v>
      </c>
      <c r="C66107" s="2">
        <v>21</v>
      </c>
      <c r="D66107" s="2" t="s">
        <v>446</v>
      </c>
      <c r="E66107" s="2"/>
      <c r="F66107" s="2"/>
      <c r="G66107" s="2"/>
      <c r="H66107" s="2"/>
    </row>
    <row r="66108" spans="2:8">
      <c r="B66108" s="2" t="s">
        <v>66551</v>
      </c>
      <c r="C66108" s="2">
        <v>22</v>
      </c>
      <c r="D66108" s="2" t="s">
        <v>446</v>
      </c>
      <c r="E66108" s="2"/>
      <c r="F66108" s="2"/>
      <c r="G66108" s="2"/>
      <c r="H66108" s="2"/>
    </row>
    <row r="66109" spans="2:8">
      <c r="B66109" s="2" t="s">
        <v>66552</v>
      </c>
      <c r="C66109" s="2">
        <v>21</v>
      </c>
      <c r="D66109" s="2" t="s">
        <v>446</v>
      </c>
      <c r="E66109" s="2"/>
      <c r="F66109" s="2"/>
      <c r="G66109" s="2"/>
      <c r="H66109" s="2"/>
    </row>
    <row r="66110" spans="2:8">
      <c r="B66110" s="2" t="s">
        <v>66553</v>
      </c>
      <c r="C66110" s="2">
        <v>21</v>
      </c>
      <c r="D66110" s="2" t="s">
        <v>446</v>
      </c>
      <c r="E66110" s="2"/>
      <c r="F66110" s="2"/>
      <c r="G66110" s="2"/>
      <c r="H66110" s="2"/>
    </row>
    <row r="66111" spans="2:8">
      <c r="B66111" s="2" t="s">
        <v>66554</v>
      </c>
      <c r="C66111" s="2">
        <v>20</v>
      </c>
      <c r="D66111" s="2" t="s">
        <v>446</v>
      </c>
      <c r="E66111" s="2"/>
      <c r="F66111" s="2"/>
      <c r="G66111" s="2"/>
      <c r="H66111" s="2"/>
    </row>
    <row r="66112" spans="2:8">
      <c r="B66112" s="2" t="s">
        <v>66555</v>
      </c>
      <c r="C66112" s="2">
        <v>20</v>
      </c>
      <c r="D66112" s="2" t="s">
        <v>446</v>
      </c>
      <c r="E66112" s="2"/>
      <c r="F66112" s="2"/>
      <c r="G66112" s="2"/>
      <c r="H66112" s="2"/>
    </row>
    <row r="66113" spans="2:8">
      <c r="B66113" s="2" t="s">
        <v>66556</v>
      </c>
      <c r="C66113" s="2">
        <v>38</v>
      </c>
      <c r="D66113" s="2" t="s">
        <v>446</v>
      </c>
      <c r="E66113" s="2"/>
      <c r="F66113" s="2"/>
      <c r="G66113" s="2"/>
      <c r="H66113" s="2"/>
    </row>
    <row r="66114" spans="2:8">
      <c r="B66114" s="2" t="s">
        <v>66557</v>
      </c>
      <c r="C66114" s="2">
        <v>37</v>
      </c>
      <c r="D66114" s="2" t="s">
        <v>446</v>
      </c>
      <c r="E66114" s="2"/>
      <c r="F66114" s="2"/>
      <c r="G66114" s="2"/>
      <c r="H66114" s="2"/>
    </row>
    <row r="66115" spans="2:8">
      <c r="B66115" s="2" t="s">
        <v>66558</v>
      </c>
      <c r="C66115" s="2">
        <v>37</v>
      </c>
      <c r="D66115" s="2" t="s">
        <v>446</v>
      </c>
      <c r="E66115" s="2"/>
      <c r="F66115" s="2"/>
      <c r="G66115" s="2"/>
      <c r="H66115" s="2"/>
    </row>
    <row r="66116" spans="2:8">
      <c r="B66116" s="2" t="s">
        <v>66559</v>
      </c>
      <c r="C66116" s="2">
        <v>22</v>
      </c>
      <c r="D66116" s="2" t="s">
        <v>446</v>
      </c>
      <c r="E66116" s="2"/>
      <c r="F66116" s="2"/>
      <c r="G66116" s="2"/>
      <c r="H66116" s="2"/>
    </row>
    <row r="66117" spans="2:8">
      <c r="B66117" s="2" t="s">
        <v>66560</v>
      </c>
      <c r="C66117" s="2">
        <v>23</v>
      </c>
      <c r="D66117" s="2" t="s">
        <v>446</v>
      </c>
      <c r="E66117" s="2"/>
      <c r="F66117" s="2"/>
      <c r="G66117" s="2"/>
      <c r="H66117" s="2"/>
    </row>
    <row r="66118" spans="2:8">
      <c r="B66118" s="2" t="s">
        <v>66561</v>
      </c>
      <c r="C66118" s="2">
        <v>24</v>
      </c>
      <c r="D66118" s="2" t="s">
        <v>446</v>
      </c>
      <c r="E66118" s="2"/>
      <c r="F66118" s="2"/>
      <c r="G66118" s="2"/>
      <c r="H66118" s="2"/>
    </row>
    <row r="66119" spans="2:8">
      <c r="B66119" s="2" t="s">
        <v>66562</v>
      </c>
      <c r="C66119" s="2">
        <v>25</v>
      </c>
      <c r="D66119" s="2" t="s">
        <v>446</v>
      </c>
      <c r="E66119" s="2"/>
      <c r="F66119" s="2"/>
      <c r="G66119" s="2"/>
      <c r="H66119" s="2"/>
    </row>
    <row r="66120" spans="2:8">
      <c r="B66120" s="2" t="s">
        <v>66563</v>
      </c>
      <c r="C66120" s="2">
        <v>21</v>
      </c>
      <c r="D66120" s="2" t="s">
        <v>446</v>
      </c>
      <c r="E66120" s="2"/>
      <c r="F66120" s="2"/>
      <c r="G66120" s="2"/>
      <c r="H66120" s="2"/>
    </row>
    <row r="66121" spans="2:8">
      <c r="B66121" s="2" t="s">
        <v>66564</v>
      </c>
      <c r="C66121" s="2">
        <v>19</v>
      </c>
      <c r="D66121" s="2" t="s">
        <v>446</v>
      </c>
      <c r="E66121" s="2"/>
      <c r="F66121" s="2"/>
      <c r="G66121" s="2"/>
      <c r="H66121" s="2"/>
    </row>
    <row r="66122" spans="2:8">
      <c r="B66122" s="2" t="s">
        <v>66565</v>
      </c>
      <c r="C66122" s="2">
        <v>20</v>
      </c>
      <c r="D66122" s="2" t="s">
        <v>446</v>
      </c>
      <c r="E66122" s="2"/>
      <c r="F66122" s="2"/>
      <c r="G66122" s="2"/>
      <c r="H66122" s="2"/>
    </row>
    <row r="66123" spans="2:8">
      <c r="B66123" s="2" t="s">
        <v>66566</v>
      </c>
      <c r="C66123" s="2">
        <v>20</v>
      </c>
      <c r="D66123" s="2" t="s">
        <v>446</v>
      </c>
      <c r="E66123" s="2"/>
      <c r="F66123" s="2"/>
      <c r="G66123" s="2"/>
      <c r="H66123" s="2"/>
    </row>
    <row r="66124" spans="2:8">
      <c r="B66124" s="2" t="s">
        <v>66567</v>
      </c>
      <c r="C66124" s="2">
        <v>20</v>
      </c>
      <c r="D66124" s="2" t="s">
        <v>446</v>
      </c>
      <c r="E66124" s="2"/>
      <c r="F66124" s="2"/>
      <c r="G66124" s="2"/>
      <c r="H66124" s="2"/>
    </row>
    <row r="66125" spans="2:8">
      <c r="B66125" s="2" t="s">
        <v>66568</v>
      </c>
      <c r="C66125" s="2">
        <v>22</v>
      </c>
      <c r="D66125" s="2" t="s">
        <v>446</v>
      </c>
      <c r="E66125" s="2"/>
      <c r="F66125" s="2"/>
      <c r="G66125" s="2"/>
      <c r="H66125" s="2"/>
    </row>
    <row r="66126" spans="2:8">
      <c r="B66126" s="2" t="s">
        <v>66569</v>
      </c>
      <c r="C66126" s="2">
        <v>22</v>
      </c>
      <c r="D66126" s="2" t="s">
        <v>446</v>
      </c>
      <c r="E66126" s="2"/>
      <c r="F66126" s="2"/>
      <c r="G66126" s="2"/>
      <c r="H66126" s="2"/>
    </row>
    <row r="66127" spans="2:8">
      <c r="B66127" s="2" t="s">
        <v>66570</v>
      </c>
      <c r="C66127" s="2">
        <v>22</v>
      </c>
      <c r="D66127" s="2" t="s">
        <v>446</v>
      </c>
      <c r="E66127" s="2"/>
      <c r="F66127" s="2"/>
      <c r="G66127" s="2"/>
      <c r="H66127" s="2"/>
    </row>
    <row r="66128" spans="2:8">
      <c r="B66128" s="2" t="s">
        <v>66571</v>
      </c>
      <c r="C66128" s="2">
        <v>24</v>
      </c>
      <c r="D66128" s="2" t="s">
        <v>446</v>
      </c>
      <c r="E66128" s="2"/>
      <c r="F66128" s="2"/>
      <c r="G66128" s="2"/>
      <c r="H66128" s="2"/>
    </row>
    <row r="66129" spans="2:8">
      <c r="B66129" s="2" t="s">
        <v>66572</v>
      </c>
      <c r="C66129" s="2">
        <v>19</v>
      </c>
      <c r="D66129" s="2" t="s">
        <v>446</v>
      </c>
      <c r="E66129" s="2"/>
      <c r="F66129" s="2"/>
      <c r="G66129" s="2"/>
      <c r="H66129" s="2"/>
    </row>
    <row r="66130" spans="2:8">
      <c r="B66130" s="2" t="s">
        <v>66573</v>
      </c>
      <c r="C66130" s="2">
        <v>19</v>
      </c>
      <c r="D66130" s="2" t="s">
        <v>446</v>
      </c>
      <c r="E66130" s="2"/>
      <c r="F66130" s="2"/>
      <c r="G66130" s="2"/>
      <c r="H66130" s="2"/>
    </row>
    <row r="66131" spans="2:8">
      <c r="B66131" s="2" t="s">
        <v>66574</v>
      </c>
      <c r="C66131" s="2">
        <v>18</v>
      </c>
      <c r="D66131" s="2" t="s">
        <v>446</v>
      </c>
      <c r="E66131" s="2"/>
      <c r="F66131" s="2"/>
      <c r="G66131" s="2"/>
      <c r="H66131" s="2"/>
    </row>
    <row r="66132" spans="2:8">
      <c r="B66132" s="2" t="s">
        <v>66575</v>
      </c>
      <c r="C66132" s="2">
        <v>17</v>
      </c>
      <c r="D66132" s="2" t="s">
        <v>446</v>
      </c>
      <c r="E66132" s="2"/>
      <c r="F66132" s="2"/>
      <c r="G66132" s="2"/>
      <c r="H66132" s="2"/>
    </row>
    <row r="66133" spans="2:8">
      <c r="B66133" s="2" t="s">
        <v>66576</v>
      </c>
      <c r="C66133" s="2">
        <v>23</v>
      </c>
      <c r="D66133" s="2" t="s">
        <v>446</v>
      </c>
      <c r="E66133" s="2"/>
      <c r="F66133" s="2"/>
      <c r="G66133" s="2"/>
      <c r="H66133" s="2"/>
    </row>
    <row r="66134" spans="2:8">
      <c r="B66134" s="2" t="s">
        <v>66577</v>
      </c>
      <c r="C66134" s="2">
        <v>20</v>
      </c>
      <c r="D66134" s="2" t="s">
        <v>446</v>
      </c>
      <c r="E66134" s="2"/>
      <c r="F66134" s="2"/>
      <c r="G66134" s="2"/>
      <c r="H66134" s="2"/>
    </row>
    <row r="66135" spans="2:8">
      <c r="B66135" s="2" t="s">
        <v>66578</v>
      </c>
      <c r="C66135" s="2">
        <v>18</v>
      </c>
      <c r="D66135" s="2" t="s">
        <v>446</v>
      </c>
      <c r="E66135" s="2"/>
      <c r="F66135" s="2"/>
      <c r="G66135" s="2"/>
      <c r="H66135" s="2"/>
    </row>
    <row r="66136" spans="2:8">
      <c r="B66136" s="2" t="s">
        <v>66579</v>
      </c>
      <c r="C66136" s="2">
        <v>19</v>
      </c>
      <c r="D66136" s="2" t="s">
        <v>446</v>
      </c>
      <c r="E66136" s="2"/>
      <c r="F66136" s="2"/>
      <c r="G66136" s="2"/>
      <c r="H66136" s="2"/>
    </row>
    <row r="66137" spans="2:8">
      <c r="B66137" s="2" t="s">
        <v>66580</v>
      </c>
      <c r="C66137" s="2">
        <v>21</v>
      </c>
      <c r="D66137" s="2" t="s">
        <v>446</v>
      </c>
      <c r="E66137" s="2"/>
      <c r="F66137" s="2"/>
      <c r="G66137" s="2"/>
      <c r="H66137" s="2"/>
    </row>
    <row r="66138" spans="2:8">
      <c r="B66138" s="2" t="s">
        <v>66581</v>
      </c>
      <c r="C66138" s="2">
        <v>23</v>
      </c>
      <c r="D66138" s="2" t="s">
        <v>446</v>
      </c>
      <c r="E66138" s="2"/>
      <c r="F66138" s="2"/>
      <c r="G66138" s="2"/>
      <c r="H66138" s="2"/>
    </row>
    <row r="66139" spans="2:8">
      <c r="B66139" s="2" t="s">
        <v>66582</v>
      </c>
      <c r="C66139" s="2">
        <v>23</v>
      </c>
      <c r="D66139" s="2" t="s">
        <v>446</v>
      </c>
      <c r="E66139" s="2"/>
      <c r="F66139" s="2"/>
      <c r="G66139" s="2"/>
      <c r="H66139" s="2"/>
    </row>
    <row r="66140" spans="2:8">
      <c r="B66140" s="2" t="s">
        <v>66583</v>
      </c>
      <c r="C66140" s="2">
        <v>25</v>
      </c>
      <c r="D66140" s="2" t="s">
        <v>446</v>
      </c>
      <c r="E66140" s="2"/>
      <c r="F66140" s="2"/>
      <c r="G66140" s="2"/>
      <c r="H66140" s="2"/>
    </row>
    <row r="66141" spans="2:8">
      <c r="B66141" s="2" t="s">
        <v>66584</v>
      </c>
      <c r="C66141" s="2">
        <v>22</v>
      </c>
      <c r="D66141" s="2" t="s">
        <v>446</v>
      </c>
      <c r="E66141" s="2"/>
      <c r="F66141" s="2"/>
      <c r="G66141" s="2"/>
      <c r="H66141" s="2"/>
    </row>
    <row r="66142" spans="2:8">
      <c r="B66142" s="2" t="s">
        <v>66585</v>
      </c>
      <c r="C66142" s="2">
        <v>24</v>
      </c>
      <c r="D66142" s="2" t="s">
        <v>446</v>
      </c>
      <c r="E66142" s="2"/>
      <c r="F66142" s="2"/>
      <c r="G66142" s="2"/>
      <c r="H66142" s="2"/>
    </row>
    <row r="66143" spans="2:8">
      <c r="B66143" s="2" t="s">
        <v>66586</v>
      </c>
      <c r="C66143" s="2">
        <v>27</v>
      </c>
      <c r="D66143" s="2" t="s">
        <v>446</v>
      </c>
      <c r="E66143" s="2"/>
      <c r="F66143" s="2"/>
      <c r="G66143" s="2"/>
      <c r="H66143" s="2"/>
    </row>
    <row r="66144" spans="2:8">
      <c r="B66144" s="2" t="s">
        <v>66587</v>
      </c>
      <c r="C66144" s="2">
        <v>23</v>
      </c>
      <c r="D66144" s="2" t="s">
        <v>446</v>
      </c>
      <c r="E66144" s="2"/>
      <c r="F66144" s="2"/>
      <c r="G66144" s="2"/>
      <c r="H66144" s="2"/>
    </row>
    <row r="66145" spans="2:8">
      <c r="B66145" s="2" t="s">
        <v>66588</v>
      </c>
      <c r="C66145" s="2">
        <v>22</v>
      </c>
      <c r="D66145" s="2" t="s">
        <v>446</v>
      </c>
      <c r="E66145" s="2"/>
      <c r="F66145" s="2"/>
      <c r="G66145" s="2"/>
      <c r="H66145" s="2"/>
    </row>
    <row r="66146" spans="2:8">
      <c r="B66146" s="2" t="s">
        <v>66589</v>
      </c>
      <c r="C66146" s="2">
        <v>23</v>
      </c>
      <c r="D66146" s="2" t="s">
        <v>446</v>
      </c>
      <c r="E66146" s="2"/>
      <c r="F66146" s="2"/>
      <c r="G66146" s="2"/>
      <c r="H66146" s="2"/>
    </row>
    <row r="66147" spans="2:8">
      <c r="B66147" s="2" t="s">
        <v>66590</v>
      </c>
      <c r="C66147" s="2">
        <v>21</v>
      </c>
      <c r="D66147" s="2" t="s">
        <v>446</v>
      </c>
      <c r="E66147" s="2"/>
      <c r="F66147" s="2"/>
      <c r="G66147" s="2"/>
      <c r="H66147" s="2"/>
    </row>
    <row r="66148" spans="2:8">
      <c r="B66148" s="2" t="s">
        <v>66591</v>
      </c>
      <c r="C66148" s="2">
        <v>20</v>
      </c>
      <c r="D66148" s="2" t="s">
        <v>446</v>
      </c>
      <c r="E66148" s="2"/>
      <c r="F66148" s="2"/>
      <c r="G66148" s="2"/>
      <c r="H66148" s="2"/>
    </row>
    <row r="66149" spans="2:8">
      <c r="B66149" s="2" t="s">
        <v>66592</v>
      </c>
      <c r="C66149" s="2">
        <v>21</v>
      </c>
      <c r="D66149" s="2" t="s">
        <v>446</v>
      </c>
      <c r="E66149" s="2"/>
      <c r="F66149" s="2"/>
      <c r="G66149" s="2"/>
      <c r="H66149" s="2"/>
    </row>
    <row r="66150" spans="2:8">
      <c r="B66150" s="2" t="s">
        <v>66593</v>
      </c>
      <c r="C66150" s="2">
        <v>19</v>
      </c>
      <c r="D66150" s="2" t="s">
        <v>446</v>
      </c>
      <c r="E66150" s="2"/>
      <c r="F66150" s="2"/>
      <c r="G66150" s="2"/>
      <c r="H66150" s="2"/>
    </row>
    <row r="66151" spans="2:8">
      <c r="B66151" s="2" t="s">
        <v>66594</v>
      </c>
      <c r="C66151" s="2">
        <v>15</v>
      </c>
      <c r="D66151" s="2" t="s">
        <v>446</v>
      </c>
      <c r="E66151" s="2"/>
      <c r="F66151" s="2"/>
      <c r="G66151" s="2"/>
      <c r="H66151" s="2"/>
    </row>
    <row r="66152" spans="2:8">
      <c r="B66152" s="2" t="s">
        <v>66595</v>
      </c>
      <c r="C66152" s="2">
        <v>16</v>
      </c>
      <c r="D66152" s="2" t="s">
        <v>446</v>
      </c>
      <c r="E66152" s="2"/>
      <c r="F66152" s="2"/>
      <c r="G66152" s="2"/>
      <c r="H66152" s="2"/>
    </row>
    <row r="66153" spans="2:8">
      <c r="B66153" s="2" t="s">
        <v>66596</v>
      </c>
      <c r="C66153" s="2">
        <v>16</v>
      </c>
      <c r="D66153" s="2" t="s">
        <v>446</v>
      </c>
      <c r="E66153" s="2"/>
      <c r="F66153" s="2"/>
      <c r="G66153" s="2"/>
      <c r="H66153" s="2"/>
    </row>
    <row r="66154" spans="2:8">
      <c r="B66154" s="2" t="s">
        <v>66597</v>
      </c>
      <c r="C66154" s="2">
        <v>15</v>
      </c>
      <c r="D66154" s="2" t="s">
        <v>446</v>
      </c>
      <c r="E66154" s="2"/>
      <c r="F66154" s="2"/>
      <c r="G66154" s="2"/>
      <c r="H66154" s="2"/>
    </row>
    <row r="66155" spans="2:8">
      <c r="B66155" s="2" t="s">
        <v>66598</v>
      </c>
      <c r="C66155" s="2">
        <v>12</v>
      </c>
      <c r="D66155" s="2" t="s">
        <v>446</v>
      </c>
      <c r="E66155" s="2"/>
      <c r="F66155" s="2"/>
      <c r="G66155" s="2"/>
      <c r="H66155" s="2"/>
    </row>
    <row r="66156" spans="2:8">
      <c r="B66156" s="2" t="s">
        <v>66599</v>
      </c>
      <c r="C66156" s="2">
        <v>11</v>
      </c>
      <c r="D66156" s="2" t="s">
        <v>446</v>
      </c>
      <c r="E66156" s="2"/>
      <c r="F66156" s="2"/>
      <c r="G66156" s="2"/>
      <c r="H66156" s="2"/>
    </row>
    <row r="66157" spans="2:8">
      <c r="B66157" s="2" t="s">
        <v>66600</v>
      </c>
      <c r="C66157" s="2">
        <v>10</v>
      </c>
      <c r="D66157" s="2" t="s">
        <v>446</v>
      </c>
      <c r="E66157" s="2"/>
      <c r="F66157" s="2"/>
      <c r="G66157" s="2"/>
      <c r="H66157" s="2"/>
    </row>
    <row r="66158" spans="2:8">
      <c r="B66158" s="2" t="s">
        <v>66601</v>
      </c>
      <c r="C66158" s="2">
        <v>10</v>
      </c>
      <c r="D66158" s="2" t="s">
        <v>446</v>
      </c>
      <c r="E66158" s="2"/>
      <c r="F66158" s="2"/>
      <c r="G66158" s="2"/>
      <c r="H66158" s="2"/>
    </row>
    <row r="66159" spans="2:8">
      <c r="B66159" s="2" t="s">
        <v>66602</v>
      </c>
      <c r="C66159" s="2">
        <v>10</v>
      </c>
      <c r="D66159" s="2" t="s">
        <v>446</v>
      </c>
      <c r="E66159" s="2"/>
      <c r="F66159" s="2"/>
      <c r="G66159" s="2"/>
      <c r="H66159" s="2"/>
    </row>
    <row r="66160" spans="2:8">
      <c r="B66160" s="2" t="s">
        <v>66603</v>
      </c>
      <c r="C66160" s="2">
        <v>9</v>
      </c>
      <c r="D66160" s="2" t="s">
        <v>446</v>
      </c>
      <c r="E66160" s="2"/>
      <c r="F66160" s="2"/>
      <c r="G66160" s="2"/>
      <c r="H66160" s="2"/>
    </row>
    <row r="66161" spans="2:8">
      <c r="B66161" s="2" t="s">
        <v>66604</v>
      </c>
      <c r="C66161" s="2">
        <v>27</v>
      </c>
      <c r="D66161" s="2" t="s">
        <v>446</v>
      </c>
      <c r="E66161" s="2"/>
      <c r="F66161" s="2"/>
      <c r="G66161" s="2"/>
      <c r="H66161" s="2"/>
    </row>
    <row r="66162" spans="2:8">
      <c r="B66162" s="2" t="s">
        <v>66605</v>
      </c>
      <c r="C66162" s="2">
        <v>28</v>
      </c>
      <c r="D66162" s="2" t="s">
        <v>446</v>
      </c>
      <c r="E66162" s="2"/>
      <c r="F66162" s="2"/>
      <c r="G66162" s="2"/>
      <c r="H66162" s="2"/>
    </row>
    <row r="66163" spans="2:8">
      <c r="B66163" s="2" t="s">
        <v>66606</v>
      </c>
      <c r="C66163" s="2">
        <v>30</v>
      </c>
      <c r="D66163" s="2" t="s">
        <v>446</v>
      </c>
      <c r="E66163" s="2"/>
      <c r="F66163" s="2"/>
      <c r="G66163" s="2"/>
      <c r="H66163" s="2"/>
    </row>
    <row r="66164" spans="2:8">
      <c r="B66164" s="2" t="s">
        <v>66607</v>
      </c>
      <c r="C66164" s="2">
        <v>16</v>
      </c>
      <c r="D66164" s="2" t="s">
        <v>446</v>
      </c>
      <c r="E66164" s="2"/>
      <c r="F66164" s="2"/>
      <c r="G66164" s="2"/>
      <c r="H66164" s="2"/>
    </row>
    <row r="66165" spans="2:8">
      <c r="B66165" s="2" t="s">
        <v>66608</v>
      </c>
      <c r="C66165" s="2">
        <v>22</v>
      </c>
      <c r="D66165" s="2" t="s">
        <v>446</v>
      </c>
      <c r="E66165" s="2"/>
      <c r="F66165" s="2"/>
      <c r="G66165" s="2"/>
      <c r="H66165" s="2"/>
    </row>
    <row r="66166" spans="2:8">
      <c r="B66166" s="2" t="s">
        <v>66609</v>
      </c>
      <c r="C66166" s="2">
        <v>21</v>
      </c>
      <c r="D66166" s="2" t="s">
        <v>446</v>
      </c>
      <c r="E66166" s="2"/>
      <c r="F66166" s="2"/>
      <c r="G66166" s="2"/>
      <c r="H66166" s="2"/>
    </row>
    <row r="66167" spans="2:8">
      <c r="B66167" s="2" t="s">
        <v>66610</v>
      </c>
      <c r="C66167" s="2">
        <v>23</v>
      </c>
      <c r="D66167" s="2" t="s">
        <v>446</v>
      </c>
      <c r="E66167" s="2"/>
      <c r="F66167" s="2"/>
      <c r="G66167" s="2"/>
      <c r="H66167" s="2"/>
    </row>
    <row r="66168" spans="2:8">
      <c r="B66168" s="2" t="s">
        <v>66611</v>
      </c>
      <c r="C66168" s="2">
        <v>24</v>
      </c>
      <c r="D66168" s="2" t="s">
        <v>446</v>
      </c>
      <c r="E66168" s="2"/>
      <c r="F66168" s="2"/>
      <c r="G66168" s="2"/>
      <c r="H66168" s="2"/>
    </row>
    <row r="66169" spans="2:8">
      <c r="B66169" s="2" t="s">
        <v>66612</v>
      </c>
      <c r="C66169" s="2">
        <v>32</v>
      </c>
      <c r="D66169" s="2" t="s">
        <v>446</v>
      </c>
      <c r="E66169" s="2"/>
      <c r="F66169" s="2"/>
      <c r="G66169" s="2"/>
      <c r="H66169" s="2"/>
    </row>
    <row r="66170" spans="2:8">
      <c r="B66170" s="2" t="s">
        <v>66613</v>
      </c>
      <c r="C66170" s="2">
        <v>24</v>
      </c>
      <c r="D66170" s="2" t="s">
        <v>446</v>
      </c>
      <c r="E66170" s="2"/>
      <c r="F66170" s="2"/>
      <c r="G66170" s="2"/>
      <c r="H66170" s="2"/>
    </row>
    <row r="66171" spans="2:8">
      <c r="B66171" s="2" t="s">
        <v>66614</v>
      </c>
      <c r="C66171" s="2">
        <v>28</v>
      </c>
      <c r="D66171" s="2" t="s">
        <v>446</v>
      </c>
      <c r="E66171" s="2"/>
      <c r="F66171" s="2"/>
      <c r="G66171" s="2"/>
      <c r="H66171" s="2"/>
    </row>
    <row r="66172" spans="2:8">
      <c r="B66172" s="2" t="s">
        <v>66615</v>
      </c>
      <c r="C66172" s="2">
        <v>33</v>
      </c>
      <c r="D66172" s="2" t="s">
        <v>446</v>
      </c>
      <c r="E66172" s="2"/>
      <c r="F66172" s="2"/>
      <c r="G66172" s="2"/>
      <c r="H66172" s="2"/>
    </row>
    <row r="66173" spans="2:8">
      <c r="B66173" s="2" t="s">
        <v>66616</v>
      </c>
      <c r="C66173" s="2">
        <v>19</v>
      </c>
      <c r="D66173" s="2" t="s">
        <v>446</v>
      </c>
      <c r="E66173" s="2"/>
      <c r="F66173" s="2"/>
      <c r="G66173" s="2"/>
      <c r="H66173" s="2"/>
    </row>
    <row r="66174" spans="2:8">
      <c r="B66174" s="2" t="s">
        <v>66617</v>
      </c>
      <c r="C66174" s="2">
        <v>21</v>
      </c>
      <c r="D66174" s="2" t="s">
        <v>446</v>
      </c>
      <c r="E66174" s="2"/>
      <c r="F66174" s="2"/>
      <c r="G66174" s="2"/>
      <c r="H66174" s="2"/>
    </row>
    <row r="66175" spans="2:8">
      <c r="B66175" s="2" t="s">
        <v>66618</v>
      </c>
      <c r="C66175" s="2">
        <v>22</v>
      </c>
      <c r="D66175" s="2" t="s">
        <v>446</v>
      </c>
      <c r="E66175" s="2"/>
      <c r="F66175" s="2"/>
      <c r="G66175" s="2"/>
      <c r="H66175" s="2"/>
    </row>
    <row r="66176" spans="2:8">
      <c r="B66176" s="2" t="s">
        <v>66619</v>
      </c>
      <c r="C66176" s="2">
        <v>20</v>
      </c>
      <c r="D66176" s="2" t="s">
        <v>446</v>
      </c>
      <c r="E66176" s="2"/>
      <c r="F66176" s="2"/>
      <c r="G66176" s="2"/>
      <c r="H66176" s="2"/>
    </row>
    <row r="66177" spans="2:8">
      <c r="B66177" s="2" t="s">
        <v>66620</v>
      </c>
      <c r="C66177" s="2">
        <v>20</v>
      </c>
      <c r="D66177" s="2" t="s">
        <v>446</v>
      </c>
      <c r="E66177" s="2"/>
      <c r="F66177" s="2"/>
      <c r="G66177" s="2"/>
      <c r="H66177" s="2"/>
    </row>
    <row r="66178" spans="2:8">
      <c r="B66178" s="2" t="s">
        <v>66621</v>
      </c>
      <c r="C66178" s="2">
        <v>26</v>
      </c>
      <c r="D66178" s="2" t="s">
        <v>446</v>
      </c>
      <c r="E66178" s="2"/>
      <c r="F66178" s="2"/>
      <c r="G66178" s="2"/>
      <c r="H66178" s="2"/>
    </row>
    <row r="66179" spans="2:8">
      <c r="B66179" s="2" t="s">
        <v>66622</v>
      </c>
      <c r="C66179" s="2">
        <v>27</v>
      </c>
      <c r="D66179" s="2" t="s">
        <v>446</v>
      </c>
      <c r="E66179" s="2"/>
      <c r="F66179" s="2"/>
      <c r="G66179" s="2"/>
      <c r="H66179" s="2"/>
    </row>
    <row r="66180" spans="2:8">
      <c r="B66180" s="2" t="s">
        <v>66623</v>
      </c>
      <c r="C66180" s="2">
        <v>26</v>
      </c>
      <c r="D66180" s="2" t="s">
        <v>446</v>
      </c>
      <c r="E66180" s="2"/>
      <c r="F66180" s="2"/>
      <c r="G66180" s="2"/>
      <c r="H66180" s="2"/>
    </row>
    <row r="66181" spans="2:8">
      <c r="B66181" s="2" t="s">
        <v>66624</v>
      </c>
      <c r="C66181" s="2">
        <v>27</v>
      </c>
      <c r="D66181" s="2" t="s">
        <v>446</v>
      </c>
      <c r="E66181" s="2"/>
      <c r="F66181" s="2"/>
      <c r="G66181" s="2"/>
      <c r="H66181" s="2"/>
    </row>
    <row r="66182" spans="2:8">
      <c r="B66182" s="2" t="s">
        <v>66625</v>
      </c>
      <c r="C66182" s="2">
        <v>24</v>
      </c>
      <c r="D66182" s="2" t="s">
        <v>446</v>
      </c>
      <c r="E66182" s="2"/>
      <c r="F66182" s="2"/>
      <c r="G66182" s="2"/>
      <c r="H66182" s="2"/>
    </row>
    <row r="66183" spans="2:8">
      <c r="B66183" s="2" t="s">
        <v>66626</v>
      </c>
      <c r="C66183" s="2">
        <v>23</v>
      </c>
      <c r="D66183" s="2" t="s">
        <v>446</v>
      </c>
      <c r="E66183" s="2"/>
      <c r="F66183" s="2"/>
      <c r="G66183" s="2"/>
      <c r="H66183" s="2"/>
    </row>
    <row r="66184" spans="2:8">
      <c r="B66184" s="2" t="s">
        <v>66627</v>
      </c>
      <c r="C66184" s="2">
        <v>24</v>
      </c>
      <c r="D66184" s="2" t="s">
        <v>446</v>
      </c>
      <c r="E66184" s="2"/>
      <c r="F66184" s="2"/>
      <c r="G66184" s="2"/>
      <c r="H66184" s="2"/>
    </row>
    <row r="66185" spans="2:8">
      <c r="B66185" s="2" t="s">
        <v>66628</v>
      </c>
      <c r="C66185" s="2">
        <v>25</v>
      </c>
      <c r="D66185" s="2" t="s">
        <v>446</v>
      </c>
      <c r="E66185" s="2"/>
      <c r="F66185" s="2"/>
      <c r="G66185" s="2"/>
      <c r="H66185" s="2"/>
    </row>
    <row r="66186" spans="2:8">
      <c r="B66186" s="2" t="s">
        <v>66629</v>
      </c>
      <c r="C66186" s="2">
        <v>25</v>
      </c>
      <c r="D66186" s="2" t="s">
        <v>446</v>
      </c>
      <c r="E66186" s="2"/>
      <c r="F66186" s="2"/>
      <c r="G66186" s="2"/>
      <c r="H66186" s="2"/>
    </row>
    <row r="66187" spans="2:8">
      <c r="B66187" s="2" t="s">
        <v>66630</v>
      </c>
      <c r="C66187" s="2">
        <v>30</v>
      </c>
      <c r="D66187" s="2" t="s">
        <v>446</v>
      </c>
      <c r="E66187" s="2"/>
      <c r="F66187" s="2"/>
      <c r="G66187" s="2"/>
      <c r="H66187" s="2"/>
    </row>
    <row r="66188" spans="2:8">
      <c r="B66188" s="2" t="s">
        <v>66631</v>
      </c>
      <c r="C66188" s="2">
        <v>30</v>
      </c>
      <c r="D66188" s="2" t="s">
        <v>446</v>
      </c>
      <c r="E66188" s="2"/>
      <c r="F66188" s="2"/>
      <c r="G66188" s="2"/>
      <c r="H66188" s="2"/>
    </row>
    <row r="66189" spans="2:8">
      <c r="B66189" s="2" t="s">
        <v>66632</v>
      </c>
      <c r="C66189" s="2">
        <v>39</v>
      </c>
      <c r="D66189" s="2" t="s">
        <v>446</v>
      </c>
      <c r="E66189" s="2"/>
      <c r="F66189" s="2"/>
      <c r="G66189" s="2"/>
      <c r="H66189" s="2"/>
    </row>
    <row r="66190" spans="2:8">
      <c r="B66190" s="2" t="s">
        <v>66633</v>
      </c>
      <c r="C66190" s="2">
        <v>37</v>
      </c>
      <c r="D66190" s="2" t="s">
        <v>446</v>
      </c>
      <c r="E66190" s="2"/>
      <c r="F66190" s="2"/>
      <c r="G66190" s="2"/>
      <c r="H66190" s="2"/>
    </row>
    <row r="66191" spans="2:8">
      <c r="B66191" s="2" t="s">
        <v>66634</v>
      </c>
      <c r="C66191" s="2">
        <v>44</v>
      </c>
      <c r="D66191" s="2" t="s">
        <v>446</v>
      </c>
      <c r="E66191" s="2"/>
      <c r="F66191" s="2"/>
      <c r="G66191" s="2"/>
      <c r="H66191" s="2"/>
    </row>
    <row r="66192" spans="2:8">
      <c r="B66192" s="2" t="s">
        <v>66635</v>
      </c>
      <c r="C66192" s="2">
        <v>27</v>
      </c>
      <c r="D66192" s="2" t="s">
        <v>446</v>
      </c>
      <c r="E66192" s="2"/>
      <c r="F66192" s="2"/>
      <c r="G66192" s="2"/>
      <c r="H66192" s="2"/>
    </row>
    <row r="66193" spans="2:8">
      <c r="B66193" s="2" t="s">
        <v>66636</v>
      </c>
      <c r="C66193" s="2">
        <v>25</v>
      </c>
      <c r="D66193" s="2" t="s">
        <v>446</v>
      </c>
      <c r="E66193" s="2"/>
      <c r="F66193" s="2"/>
      <c r="G66193" s="2"/>
      <c r="H66193" s="2"/>
    </row>
    <row r="66194" spans="2:8">
      <c r="B66194" s="2" t="s">
        <v>66637</v>
      </c>
      <c r="C66194" s="2">
        <v>25</v>
      </c>
      <c r="D66194" s="2" t="s">
        <v>446</v>
      </c>
      <c r="E66194" s="2"/>
      <c r="F66194" s="2"/>
      <c r="G66194" s="2"/>
      <c r="H66194" s="2"/>
    </row>
    <row r="66195" spans="2:8">
      <c r="B66195" s="2" t="s">
        <v>66638</v>
      </c>
      <c r="C66195" s="2">
        <v>25</v>
      </c>
      <c r="D66195" s="2" t="s">
        <v>446</v>
      </c>
      <c r="E66195" s="2"/>
      <c r="F66195" s="2"/>
      <c r="G66195" s="2"/>
      <c r="H66195" s="2"/>
    </row>
    <row r="66196" spans="2:8">
      <c r="B66196" s="2" t="s">
        <v>66639</v>
      </c>
      <c r="C66196" s="2">
        <v>25</v>
      </c>
      <c r="D66196" s="2" t="s">
        <v>446</v>
      </c>
      <c r="E66196" s="2"/>
      <c r="F66196" s="2"/>
      <c r="G66196" s="2"/>
      <c r="H66196" s="2"/>
    </row>
    <row r="66197" spans="2:8">
      <c r="B66197" s="2" t="s">
        <v>66640</v>
      </c>
      <c r="C66197" s="2">
        <v>25</v>
      </c>
      <c r="D66197" s="2" t="s">
        <v>446</v>
      </c>
      <c r="E66197" s="2"/>
      <c r="F66197" s="2"/>
      <c r="G66197" s="2"/>
      <c r="H66197" s="2"/>
    </row>
    <row r="66198" spans="2:8">
      <c r="B66198" s="2" t="s">
        <v>66641</v>
      </c>
      <c r="C66198" s="2">
        <v>27</v>
      </c>
      <c r="D66198" s="2" t="s">
        <v>446</v>
      </c>
      <c r="E66198" s="2"/>
      <c r="F66198" s="2"/>
      <c r="G66198" s="2"/>
      <c r="H66198" s="2"/>
    </row>
    <row r="66199" spans="2:8">
      <c r="B66199" s="2" t="s">
        <v>66642</v>
      </c>
      <c r="C66199" s="2">
        <v>27</v>
      </c>
      <c r="D66199" s="2" t="s">
        <v>446</v>
      </c>
      <c r="E66199" s="2"/>
      <c r="F66199" s="2"/>
      <c r="G66199" s="2"/>
      <c r="H66199" s="2"/>
    </row>
    <row r="66200" spans="2:8">
      <c r="B66200" s="2" t="s">
        <v>66643</v>
      </c>
      <c r="C66200" s="2">
        <v>18</v>
      </c>
      <c r="D66200" s="2" t="s">
        <v>446</v>
      </c>
      <c r="E66200" s="2"/>
      <c r="F66200" s="2"/>
      <c r="G66200" s="2"/>
      <c r="H66200" s="2"/>
    </row>
    <row r="66201" spans="2:8">
      <c r="B66201" s="2" t="s">
        <v>66644</v>
      </c>
      <c r="C66201" s="2">
        <v>18</v>
      </c>
      <c r="D66201" s="2" t="s">
        <v>446</v>
      </c>
      <c r="E66201" s="2"/>
      <c r="F66201" s="2"/>
      <c r="G66201" s="2"/>
      <c r="H66201" s="2"/>
    </row>
    <row r="66202" spans="2:8">
      <c r="B66202" s="2" t="s">
        <v>66645</v>
      </c>
      <c r="C66202" s="2">
        <v>19</v>
      </c>
      <c r="D66202" s="2" t="s">
        <v>446</v>
      </c>
      <c r="E66202" s="2"/>
      <c r="F66202" s="2"/>
      <c r="G66202" s="2"/>
      <c r="H66202" s="2"/>
    </row>
    <row r="66203" spans="2:8">
      <c r="B66203" s="2" t="s">
        <v>66646</v>
      </c>
      <c r="C66203" s="2">
        <v>22</v>
      </c>
      <c r="D66203" s="2" t="s">
        <v>446</v>
      </c>
      <c r="E66203" s="2"/>
      <c r="F66203" s="2"/>
      <c r="G66203" s="2"/>
      <c r="H66203" s="2"/>
    </row>
    <row r="66204" spans="2:8">
      <c r="B66204" s="2" t="s">
        <v>66647</v>
      </c>
      <c r="C66204" s="2">
        <v>22</v>
      </c>
      <c r="D66204" s="2" t="s">
        <v>446</v>
      </c>
      <c r="E66204" s="2"/>
      <c r="F66204" s="2"/>
      <c r="G66204" s="2"/>
      <c r="H66204" s="2"/>
    </row>
    <row r="66205" spans="2:8">
      <c r="B66205" s="2" t="s">
        <v>66648</v>
      </c>
      <c r="C66205" s="2">
        <v>26</v>
      </c>
      <c r="D66205" s="2" t="s">
        <v>446</v>
      </c>
      <c r="E66205" s="2"/>
      <c r="F66205" s="2"/>
      <c r="G66205" s="2"/>
      <c r="H66205" s="2"/>
    </row>
    <row r="66206" spans="2:8">
      <c r="B66206" s="2" t="s">
        <v>66649</v>
      </c>
      <c r="C66206" s="2">
        <v>28</v>
      </c>
      <c r="D66206" s="2" t="s">
        <v>446</v>
      </c>
      <c r="E66206" s="2"/>
      <c r="F66206" s="2"/>
      <c r="G66206" s="2"/>
      <c r="H66206" s="2"/>
    </row>
    <row r="66207" spans="2:8">
      <c r="B66207" s="2" t="s">
        <v>66650</v>
      </c>
      <c r="C66207" s="2">
        <v>29</v>
      </c>
      <c r="D66207" s="2" t="s">
        <v>446</v>
      </c>
      <c r="E66207" s="2"/>
      <c r="F66207" s="2"/>
      <c r="G66207" s="2"/>
      <c r="H66207" s="2"/>
    </row>
    <row r="66208" spans="2:8">
      <c r="B66208" s="2" t="s">
        <v>66651</v>
      </c>
      <c r="C66208" s="2">
        <v>24</v>
      </c>
      <c r="D66208" s="2" t="s">
        <v>446</v>
      </c>
      <c r="E66208" s="2"/>
      <c r="F66208" s="2"/>
      <c r="G66208" s="2"/>
      <c r="H66208" s="2"/>
    </row>
    <row r="66209" spans="2:8">
      <c r="B66209" s="2" t="s">
        <v>66652</v>
      </c>
      <c r="C66209" s="2">
        <v>25</v>
      </c>
      <c r="D66209" s="2" t="s">
        <v>446</v>
      </c>
      <c r="E66209" s="2"/>
      <c r="F66209" s="2"/>
      <c r="G66209" s="2"/>
      <c r="H66209" s="2"/>
    </row>
    <row r="66210" spans="2:8">
      <c r="B66210" s="2" t="s">
        <v>66653</v>
      </c>
      <c r="C66210" s="2">
        <v>25</v>
      </c>
      <c r="D66210" s="2" t="s">
        <v>446</v>
      </c>
      <c r="E66210" s="2"/>
      <c r="F66210" s="2"/>
      <c r="G66210" s="2"/>
      <c r="H66210" s="2"/>
    </row>
    <row r="66211" spans="2:8">
      <c r="B66211" s="2" t="s">
        <v>66654</v>
      </c>
      <c r="C66211" s="2">
        <v>21</v>
      </c>
      <c r="D66211" s="2" t="s">
        <v>446</v>
      </c>
      <c r="E66211" s="2"/>
      <c r="F66211" s="2"/>
      <c r="G66211" s="2"/>
      <c r="H66211" s="2"/>
    </row>
    <row r="66212" spans="2:8">
      <c r="B66212" s="2" t="s">
        <v>66655</v>
      </c>
      <c r="C66212" s="2">
        <v>21</v>
      </c>
      <c r="D66212" s="2" t="s">
        <v>446</v>
      </c>
      <c r="E66212" s="2"/>
      <c r="F66212" s="2"/>
      <c r="G66212" s="2"/>
      <c r="H66212" s="2"/>
    </row>
    <row r="66213" spans="2:8">
      <c r="B66213" s="2" t="s">
        <v>66656</v>
      </c>
      <c r="C66213" s="2">
        <v>23</v>
      </c>
      <c r="D66213" s="2" t="s">
        <v>446</v>
      </c>
      <c r="E66213" s="2"/>
      <c r="F66213" s="2"/>
      <c r="G66213" s="2"/>
      <c r="H66213" s="2"/>
    </row>
    <row r="66214" spans="2:8">
      <c r="B66214" s="2" t="s">
        <v>66657</v>
      </c>
      <c r="C66214" s="2">
        <v>28</v>
      </c>
      <c r="D66214" s="2" t="s">
        <v>446</v>
      </c>
      <c r="E66214" s="2"/>
      <c r="F66214" s="2"/>
      <c r="G66214" s="2"/>
      <c r="H66214" s="2"/>
    </row>
    <row r="66215" spans="2:8">
      <c r="B66215" s="2" t="s">
        <v>66658</v>
      </c>
      <c r="C66215" s="2">
        <v>27</v>
      </c>
      <c r="D66215" s="2" t="s">
        <v>446</v>
      </c>
      <c r="E66215" s="2"/>
      <c r="F66215" s="2"/>
      <c r="G66215" s="2"/>
      <c r="H66215" s="2"/>
    </row>
    <row r="66216" spans="2:8">
      <c r="B66216" s="2" t="s">
        <v>66659</v>
      </c>
      <c r="C66216" s="2">
        <v>29</v>
      </c>
      <c r="D66216" s="2" t="s">
        <v>446</v>
      </c>
      <c r="E66216" s="2"/>
      <c r="F66216" s="2"/>
      <c r="G66216" s="2"/>
      <c r="H66216" s="2"/>
    </row>
    <row r="66217" spans="2:8">
      <c r="B66217" s="2" t="s">
        <v>66660</v>
      </c>
      <c r="C66217" s="2">
        <v>36</v>
      </c>
      <c r="D66217" s="2" t="s">
        <v>446</v>
      </c>
      <c r="E66217" s="2"/>
      <c r="F66217" s="2"/>
      <c r="G66217" s="2"/>
      <c r="H66217" s="2"/>
    </row>
    <row r="66218" spans="2:8">
      <c r="B66218" s="2" t="s">
        <v>66661</v>
      </c>
      <c r="C66218" s="2">
        <v>25</v>
      </c>
      <c r="D66218" s="2" t="s">
        <v>446</v>
      </c>
      <c r="E66218" s="2"/>
      <c r="F66218" s="2"/>
      <c r="G66218" s="2"/>
      <c r="H66218" s="2"/>
    </row>
    <row r="66219" spans="2:8">
      <c r="B66219" s="2" t="s">
        <v>66662</v>
      </c>
      <c r="C66219" s="2">
        <v>22</v>
      </c>
      <c r="D66219" s="2" t="s">
        <v>446</v>
      </c>
      <c r="E66219" s="2"/>
      <c r="F66219" s="2"/>
      <c r="G66219" s="2"/>
      <c r="H66219" s="2"/>
    </row>
    <row r="66220" spans="2:8">
      <c r="B66220" s="2" t="s">
        <v>66663</v>
      </c>
      <c r="C66220" s="2">
        <v>22</v>
      </c>
      <c r="D66220" s="2" t="s">
        <v>446</v>
      </c>
      <c r="E66220" s="2"/>
      <c r="F66220" s="2"/>
      <c r="G66220" s="2"/>
      <c r="H66220" s="2"/>
    </row>
    <row r="66221" spans="2:8">
      <c r="B66221" s="2" t="s">
        <v>66664</v>
      </c>
      <c r="C66221" s="2">
        <v>24</v>
      </c>
      <c r="D66221" s="2" t="s">
        <v>446</v>
      </c>
      <c r="E66221" s="2"/>
      <c r="F66221" s="2"/>
      <c r="G66221" s="2"/>
      <c r="H66221" s="2"/>
    </row>
    <row r="66222" spans="2:8">
      <c r="B66222" s="2" t="s">
        <v>66665</v>
      </c>
      <c r="C66222" s="2">
        <v>21</v>
      </c>
      <c r="D66222" s="2" t="s">
        <v>446</v>
      </c>
      <c r="E66222" s="2"/>
      <c r="F66222" s="2"/>
      <c r="G66222" s="2"/>
      <c r="H66222" s="2"/>
    </row>
    <row r="66223" spans="2:8">
      <c r="B66223" s="2" t="s">
        <v>66666</v>
      </c>
      <c r="C66223" s="2">
        <v>31</v>
      </c>
      <c r="D66223" s="2" t="s">
        <v>446</v>
      </c>
      <c r="E66223" s="2"/>
      <c r="F66223" s="2"/>
      <c r="G66223" s="2"/>
      <c r="H66223" s="2"/>
    </row>
    <row r="66224" spans="2:8">
      <c r="B66224" s="2" t="s">
        <v>66667</v>
      </c>
      <c r="C66224" s="2">
        <v>29</v>
      </c>
      <c r="D66224" s="2" t="s">
        <v>446</v>
      </c>
      <c r="E66224" s="2"/>
      <c r="F66224" s="2"/>
      <c r="G66224" s="2"/>
      <c r="H66224" s="2"/>
    </row>
    <row r="66225" spans="2:8">
      <c r="B66225" s="2" t="s">
        <v>66668</v>
      </c>
      <c r="C66225" s="2">
        <v>29</v>
      </c>
      <c r="D66225" s="2" t="s">
        <v>446</v>
      </c>
      <c r="E66225" s="2"/>
      <c r="F66225" s="2"/>
      <c r="G66225" s="2"/>
      <c r="H66225" s="2"/>
    </row>
    <row r="66226" spans="2:8">
      <c r="B66226" s="2" t="s">
        <v>66669</v>
      </c>
      <c r="C66226" s="2">
        <v>30</v>
      </c>
      <c r="D66226" s="2" t="s">
        <v>446</v>
      </c>
      <c r="E66226" s="2"/>
      <c r="F66226" s="2"/>
      <c r="G66226" s="2"/>
      <c r="H66226" s="2"/>
    </row>
    <row r="66227" spans="2:8">
      <c r="B66227" s="2" t="s">
        <v>66670</v>
      </c>
      <c r="C66227" s="2">
        <v>28</v>
      </c>
      <c r="D66227" s="2" t="s">
        <v>446</v>
      </c>
      <c r="E66227" s="2"/>
      <c r="F66227" s="2"/>
      <c r="G66227" s="2"/>
      <c r="H66227" s="2"/>
    </row>
    <row r="66228" spans="2:8">
      <c r="B66228" s="2" t="s">
        <v>66671</v>
      </c>
      <c r="C66228" s="2">
        <v>22</v>
      </c>
      <c r="D66228" s="2" t="s">
        <v>446</v>
      </c>
      <c r="E66228" s="2"/>
      <c r="F66228" s="2"/>
      <c r="G66228" s="2"/>
      <c r="H66228" s="2"/>
    </row>
    <row r="66229" spans="2:8">
      <c r="B66229" s="2" t="s">
        <v>66672</v>
      </c>
      <c r="C66229" s="2">
        <v>21</v>
      </c>
      <c r="D66229" s="2" t="s">
        <v>446</v>
      </c>
      <c r="E66229" s="2"/>
      <c r="F66229" s="2"/>
      <c r="G66229" s="2"/>
      <c r="H66229" s="2"/>
    </row>
    <row r="66230" spans="2:8">
      <c r="B66230" s="2" t="s">
        <v>66673</v>
      </c>
      <c r="C66230" s="2">
        <v>30</v>
      </c>
      <c r="D66230" s="2" t="s">
        <v>446</v>
      </c>
      <c r="E66230" s="2"/>
      <c r="F66230" s="2"/>
      <c r="G66230" s="2"/>
      <c r="H66230" s="2"/>
    </row>
    <row r="66231" spans="2:8">
      <c r="B66231" s="2" t="s">
        <v>66674</v>
      </c>
      <c r="C66231" s="2">
        <v>29</v>
      </c>
      <c r="D66231" s="2" t="s">
        <v>446</v>
      </c>
      <c r="E66231" s="2"/>
      <c r="F66231" s="2"/>
      <c r="G66231" s="2"/>
      <c r="H66231" s="2"/>
    </row>
    <row r="66232" spans="2:8">
      <c r="B66232" s="2" t="s">
        <v>66675</v>
      </c>
      <c r="C66232" s="2">
        <v>29</v>
      </c>
      <c r="D66232" s="2" t="s">
        <v>446</v>
      </c>
      <c r="E66232" s="2"/>
      <c r="F66232" s="2"/>
      <c r="G66232" s="2"/>
      <c r="H66232" s="2"/>
    </row>
    <row r="66233" spans="2:8">
      <c r="B66233" s="2" t="s">
        <v>66676</v>
      </c>
      <c r="C66233" s="2">
        <v>28</v>
      </c>
      <c r="D66233" s="2" t="s">
        <v>446</v>
      </c>
      <c r="E66233" s="2"/>
      <c r="F66233" s="2"/>
      <c r="G66233" s="2"/>
      <c r="H66233" s="2"/>
    </row>
    <row r="66234" spans="2:8">
      <c r="B66234" s="2" t="s">
        <v>66677</v>
      </c>
      <c r="C66234" s="2">
        <v>31</v>
      </c>
      <c r="D66234" s="2" t="s">
        <v>446</v>
      </c>
      <c r="E66234" s="2"/>
      <c r="F66234" s="2"/>
      <c r="G66234" s="2"/>
      <c r="H66234" s="2"/>
    </row>
    <row r="66235" spans="2:8">
      <c r="B66235" s="2" t="s">
        <v>66678</v>
      </c>
      <c r="C66235" s="2">
        <v>31</v>
      </c>
      <c r="D66235" s="2" t="s">
        <v>446</v>
      </c>
      <c r="E66235" s="2"/>
      <c r="F66235" s="2"/>
      <c r="G66235" s="2"/>
      <c r="H66235" s="2"/>
    </row>
    <row r="66236" spans="2:8">
      <c r="B66236" s="2" t="s">
        <v>66679</v>
      </c>
      <c r="C66236" s="2">
        <v>27</v>
      </c>
      <c r="D66236" s="2" t="s">
        <v>446</v>
      </c>
      <c r="E66236" s="2"/>
      <c r="F66236" s="2"/>
      <c r="G66236" s="2"/>
      <c r="H66236" s="2"/>
    </row>
    <row r="66237" spans="2:8">
      <c r="B66237" s="2" t="s">
        <v>66680</v>
      </c>
      <c r="C66237" s="2">
        <v>27</v>
      </c>
      <c r="D66237" s="2" t="s">
        <v>446</v>
      </c>
      <c r="E66237" s="2"/>
      <c r="F66237" s="2"/>
      <c r="G66237" s="2"/>
      <c r="H66237" s="2"/>
    </row>
    <row r="66238" spans="2:8">
      <c r="B66238" s="2" t="s">
        <v>66681</v>
      </c>
      <c r="C66238" s="2">
        <v>27</v>
      </c>
      <c r="D66238" s="2" t="s">
        <v>446</v>
      </c>
      <c r="E66238" s="2"/>
      <c r="F66238" s="2"/>
      <c r="G66238" s="2"/>
      <c r="H66238" s="2"/>
    </row>
    <row r="66239" spans="2:8">
      <c r="B66239" s="2" t="s">
        <v>66682</v>
      </c>
      <c r="C66239" s="2">
        <v>28</v>
      </c>
      <c r="D66239" s="2" t="s">
        <v>446</v>
      </c>
      <c r="E66239" s="2"/>
      <c r="F66239" s="2"/>
      <c r="G66239" s="2"/>
      <c r="H66239" s="2"/>
    </row>
    <row r="66240" spans="2:8">
      <c r="B66240" s="2" t="s">
        <v>66683</v>
      </c>
      <c r="C66240" s="2">
        <v>22</v>
      </c>
      <c r="D66240" s="2" t="s">
        <v>446</v>
      </c>
      <c r="E66240" s="2"/>
      <c r="F66240" s="2"/>
      <c r="G66240" s="2"/>
      <c r="H66240" s="2"/>
    </row>
    <row r="66241" spans="2:8">
      <c r="B66241" s="2" t="s">
        <v>66684</v>
      </c>
      <c r="C66241" s="2">
        <v>22</v>
      </c>
      <c r="D66241" s="2" t="s">
        <v>446</v>
      </c>
      <c r="E66241" s="2"/>
      <c r="F66241" s="2"/>
      <c r="G66241" s="2"/>
      <c r="H66241" s="2"/>
    </row>
    <row r="66242" spans="2:8">
      <c r="B66242" s="2" t="s">
        <v>66685</v>
      </c>
      <c r="C66242" s="2">
        <v>23</v>
      </c>
      <c r="D66242" s="2" t="s">
        <v>446</v>
      </c>
      <c r="E66242" s="2"/>
      <c r="F66242" s="2"/>
      <c r="G66242" s="2"/>
      <c r="H66242" s="2"/>
    </row>
    <row r="66243" spans="2:8">
      <c r="B66243" s="2" t="s">
        <v>66686</v>
      </c>
      <c r="C66243" s="2">
        <v>24</v>
      </c>
      <c r="D66243" s="2" t="s">
        <v>446</v>
      </c>
      <c r="E66243" s="2"/>
      <c r="F66243" s="2"/>
      <c r="G66243" s="2"/>
      <c r="H66243" s="2"/>
    </row>
    <row r="66244" spans="2:8">
      <c r="B66244" s="2" t="s">
        <v>66687</v>
      </c>
      <c r="C66244" s="2">
        <v>21</v>
      </c>
      <c r="D66244" s="2" t="s">
        <v>446</v>
      </c>
      <c r="E66244" s="2"/>
      <c r="F66244" s="2"/>
      <c r="G66244" s="2"/>
      <c r="H66244" s="2"/>
    </row>
    <row r="66245" spans="2:8">
      <c r="B66245" s="2" t="s">
        <v>66688</v>
      </c>
      <c r="C66245" s="2">
        <v>21</v>
      </c>
      <c r="D66245" s="2" t="s">
        <v>446</v>
      </c>
      <c r="E66245" s="2"/>
      <c r="F66245" s="2"/>
      <c r="G66245" s="2"/>
      <c r="H66245" s="2"/>
    </row>
    <row r="66246" spans="2:8">
      <c r="B66246" s="2" t="s">
        <v>66689</v>
      </c>
      <c r="C66246" s="2">
        <v>20</v>
      </c>
      <c r="D66246" s="2" t="s">
        <v>446</v>
      </c>
      <c r="E66246" s="2"/>
      <c r="F66246" s="2"/>
      <c r="G66246" s="2"/>
      <c r="H66246" s="2"/>
    </row>
    <row r="66247" spans="2:8">
      <c r="B66247" s="2" t="s">
        <v>66690</v>
      </c>
      <c r="C66247" s="2">
        <v>21</v>
      </c>
      <c r="D66247" s="2" t="s">
        <v>446</v>
      </c>
      <c r="E66247" s="2"/>
      <c r="F66247" s="2"/>
      <c r="G66247" s="2"/>
      <c r="H66247" s="2"/>
    </row>
    <row r="66248" spans="2:8">
      <c r="B66248" s="2" t="s">
        <v>66691</v>
      </c>
      <c r="C66248" s="2">
        <v>22</v>
      </c>
      <c r="D66248" s="2" t="s">
        <v>446</v>
      </c>
      <c r="E66248" s="2"/>
      <c r="F66248" s="2"/>
      <c r="G66248" s="2"/>
      <c r="H66248" s="2"/>
    </row>
    <row r="66249" spans="2:8">
      <c r="B66249" s="2" t="s">
        <v>66692</v>
      </c>
      <c r="C66249" s="2">
        <v>22</v>
      </c>
      <c r="D66249" s="2" t="s">
        <v>446</v>
      </c>
      <c r="E66249" s="2"/>
      <c r="F66249" s="2"/>
      <c r="G66249" s="2"/>
      <c r="H66249" s="2"/>
    </row>
    <row r="66250" spans="2:8">
      <c r="B66250" s="2" t="s">
        <v>66693</v>
      </c>
      <c r="C66250" s="2">
        <v>23</v>
      </c>
      <c r="D66250" s="2" t="s">
        <v>446</v>
      </c>
      <c r="E66250" s="2"/>
      <c r="F66250" s="2"/>
      <c r="G66250" s="2"/>
      <c r="H66250" s="2"/>
    </row>
    <row r="66251" spans="2:8">
      <c r="B66251" s="2" t="s">
        <v>66694</v>
      </c>
      <c r="C66251" s="2">
        <v>25</v>
      </c>
      <c r="D66251" s="2" t="s">
        <v>446</v>
      </c>
      <c r="E66251" s="2"/>
      <c r="F66251" s="2"/>
      <c r="G66251" s="2"/>
      <c r="H66251" s="2"/>
    </row>
    <row r="66252" spans="2:8">
      <c r="B66252" s="2" t="s">
        <v>66695</v>
      </c>
      <c r="C66252" s="2">
        <v>23</v>
      </c>
      <c r="D66252" s="2" t="s">
        <v>446</v>
      </c>
      <c r="E66252" s="2"/>
      <c r="F66252" s="2"/>
      <c r="G66252" s="2"/>
      <c r="H66252" s="2"/>
    </row>
    <row r="66253" spans="2:8">
      <c r="B66253" s="2" t="s">
        <v>66696</v>
      </c>
      <c r="C66253" s="2">
        <v>25</v>
      </c>
      <c r="D66253" s="2" t="s">
        <v>446</v>
      </c>
      <c r="E66253" s="2"/>
      <c r="F66253" s="2"/>
      <c r="G66253" s="2"/>
      <c r="H66253" s="2"/>
    </row>
    <row r="66254" spans="2:8">
      <c r="B66254" s="2" t="s">
        <v>66697</v>
      </c>
      <c r="C66254" s="2">
        <v>26</v>
      </c>
      <c r="D66254" s="2" t="s">
        <v>446</v>
      </c>
      <c r="E66254" s="2"/>
      <c r="F66254" s="2"/>
      <c r="G66254" s="2"/>
      <c r="H66254" s="2"/>
    </row>
    <row r="66255" spans="2:8">
      <c r="B66255" s="2" t="s">
        <v>66698</v>
      </c>
      <c r="C66255" s="2">
        <v>26</v>
      </c>
      <c r="D66255" s="2" t="s">
        <v>446</v>
      </c>
      <c r="E66255" s="2"/>
      <c r="F66255" s="2"/>
      <c r="G66255" s="2"/>
      <c r="H66255" s="2"/>
    </row>
    <row r="66256" spans="2:8">
      <c r="B66256" s="2" t="s">
        <v>66699</v>
      </c>
      <c r="C66256" s="2">
        <v>27</v>
      </c>
      <c r="D66256" s="2" t="s">
        <v>446</v>
      </c>
      <c r="E66256" s="2"/>
      <c r="F66256" s="2"/>
      <c r="G66256" s="2"/>
      <c r="H66256" s="2"/>
    </row>
    <row r="66257" spans="2:8">
      <c r="B66257" s="2" t="s">
        <v>66700</v>
      </c>
      <c r="C66257" s="2">
        <v>29</v>
      </c>
      <c r="D66257" s="2" t="s">
        <v>446</v>
      </c>
      <c r="E66257" s="2"/>
      <c r="F66257" s="2"/>
      <c r="G66257" s="2"/>
      <c r="H66257" s="2"/>
    </row>
    <row r="66258" spans="2:8">
      <c r="B66258" s="2" t="s">
        <v>66701</v>
      </c>
      <c r="C66258" s="2">
        <v>26</v>
      </c>
      <c r="D66258" s="2" t="s">
        <v>446</v>
      </c>
      <c r="E66258" s="2"/>
      <c r="F66258" s="2"/>
      <c r="G66258" s="2"/>
      <c r="H66258" s="2"/>
    </row>
    <row r="66259" spans="2:8">
      <c r="B66259" s="2" t="s">
        <v>66702</v>
      </c>
      <c r="C66259" s="2">
        <v>24</v>
      </c>
      <c r="D66259" s="2" t="s">
        <v>446</v>
      </c>
      <c r="E66259" s="2"/>
      <c r="F66259" s="2"/>
      <c r="G66259" s="2"/>
      <c r="H66259" s="2"/>
    </row>
    <row r="66260" spans="2:8">
      <c r="B66260" s="2" t="s">
        <v>66703</v>
      </c>
      <c r="C66260" s="2">
        <v>25</v>
      </c>
      <c r="D66260" s="2" t="s">
        <v>446</v>
      </c>
      <c r="E66260" s="2"/>
      <c r="F66260" s="2"/>
      <c r="G66260" s="2"/>
      <c r="H66260" s="2"/>
    </row>
    <row r="66261" spans="2:8">
      <c r="B66261" s="2" t="s">
        <v>66704</v>
      </c>
      <c r="C66261" s="2">
        <v>28</v>
      </c>
      <c r="D66261" s="2" t="s">
        <v>446</v>
      </c>
      <c r="E66261" s="2"/>
      <c r="F66261" s="2"/>
      <c r="G66261" s="2"/>
      <c r="H66261" s="2"/>
    </row>
    <row r="66262" spans="2:8">
      <c r="B66262" s="2" t="s">
        <v>66705</v>
      </c>
      <c r="C66262" s="2">
        <v>29</v>
      </c>
      <c r="D66262" s="2" t="s">
        <v>446</v>
      </c>
      <c r="E66262" s="2"/>
      <c r="F66262" s="2"/>
      <c r="G66262" s="2"/>
      <c r="H66262" s="2"/>
    </row>
    <row r="66263" spans="2:8">
      <c r="B66263" s="2" t="s">
        <v>66706</v>
      </c>
      <c r="C66263" s="2">
        <v>27</v>
      </c>
      <c r="D66263" s="2" t="s">
        <v>446</v>
      </c>
      <c r="E66263" s="2"/>
      <c r="F66263" s="2"/>
      <c r="G66263" s="2"/>
      <c r="H66263" s="2"/>
    </row>
    <row r="66264" spans="2:8">
      <c r="B66264" s="2" t="s">
        <v>66707</v>
      </c>
      <c r="C66264" s="2">
        <v>33</v>
      </c>
      <c r="D66264" s="2" t="s">
        <v>446</v>
      </c>
      <c r="E66264" s="2"/>
      <c r="F66264" s="2"/>
      <c r="G66264" s="2"/>
      <c r="H66264" s="2"/>
    </row>
    <row r="66265" spans="2:8">
      <c r="B66265" s="2" t="s">
        <v>66708</v>
      </c>
      <c r="C66265" s="2">
        <v>32</v>
      </c>
      <c r="D66265" s="2" t="s">
        <v>446</v>
      </c>
      <c r="E66265" s="2"/>
      <c r="F66265" s="2"/>
      <c r="G66265" s="2"/>
      <c r="H66265" s="2"/>
    </row>
    <row r="66266" spans="2:8">
      <c r="B66266" s="2" t="s">
        <v>66709</v>
      </c>
      <c r="C66266" s="2">
        <v>33</v>
      </c>
      <c r="D66266" s="2" t="s">
        <v>446</v>
      </c>
      <c r="E66266" s="2"/>
      <c r="F66266" s="2"/>
      <c r="G66266" s="2"/>
      <c r="H66266" s="2"/>
    </row>
    <row r="66267" spans="2:8">
      <c r="B66267" s="2" t="s">
        <v>66710</v>
      </c>
      <c r="C66267" s="2">
        <v>32</v>
      </c>
      <c r="D66267" s="2" t="s">
        <v>446</v>
      </c>
      <c r="E66267" s="2"/>
      <c r="F66267" s="2"/>
      <c r="G66267" s="2"/>
      <c r="H66267" s="2"/>
    </row>
    <row r="66268" spans="2:8">
      <c r="B66268" s="2" t="s">
        <v>66711</v>
      </c>
      <c r="C66268" s="2">
        <v>11</v>
      </c>
      <c r="D66268" s="2" t="s">
        <v>446</v>
      </c>
      <c r="E66268" s="2"/>
      <c r="F66268" s="2"/>
      <c r="G66268" s="2"/>
      <c r="H66268" s="2"/>
    </row>
    <row r="66269" spans="2:8">
      <c r="B66269" s="2" t="s">
        <v>66712</v>
      </c>
      <c r="C66269" s="2">
        <v>25</v>
      </c>
      <c r="D66269" s="2" t="s">
        <v>446</v>
      </c>
      <c r="E66269" s="2"/>
      <c r="F66269" s="2"/>
      <c r="G66269" s="2"/>
      <c r="H66269" s="2"/>
    </row>
    <row r="66270" spans="2:8">
      <c r="B66270" s="2" t="s">
        <v>66713</v>
      </c>
      <c r="C66270" s="2">
        <v>29</v>
      </c>
      <c r="D66270" s="2" t="s">
        <v>446</v>
      </c>
      <c r="E66270" s="2"/>
      <c r="F66270" s="2"/>
      <c r="G66270" s="2"/>
      <c r="H66270" s="2"/>
    </row>
    <row r="66271" spans="2:8">
      <c r="B66271" s="2" t="s">
        <v>66714</v>
      </c>
      <c r="C66271" s="2">
        <v>29</v>
      </c>
      <c r="D66271" s="2" t="s">
        <v>446</v>
      </c>
      <c r="E66271" s="2"/>
      <c r="F66271" s="2"/>
      <c r="G66271" s="2"/>
      <c r="H66271" s="2"/>
    </row>
    <row r="66272" spans="2:8">
      <c r="B66272" s="2" t="s">
        <v>66715</v>
      </c>
      <c r="C66272" s="2">
        <v>30</v>
      </c>
      <c r="D66272" s="2" t="s">
        <v>446</v>
      </c>
      <c r="E66272" s="2"/>
      <c r="F66272" s="2"/>
      <c r="G66272" s="2"/>
      <c r="H66272" s="2"/>
    </row>
    <row r="66273" spans="2:8">
      <c r="B66273" s="2" t="s">
        <v>66716</v>
      </c>
      <c r="C66273" s="2">
        <v>20</v>
      </c>
      <c r="D66273" s="2" t="s">
        <v>446</v>
      </c>
      <c r="E66273" s="2"/>
      <c r="F66273" s="2"/>
      <c r="G66273" s="2"/>
      <c r="H66273" s="2"/>
    </row>
    <row r="66274" spans="2:8">
      <c r="B66274" s="2" t="s">
        <v>66717</v>
      </c>
      <c r="C66274" s="2">
        <v>20</v>
      </c>
      <c r="D66274" s="2" t="s">
        <v>446</v>
      </c>
      <c r="E66274" s="2"/>
      <c r="F66274" s="2"/>
      <c r="G66274" s="2"/>
      <c r="H66274" s="2"/>
    </row>
    <row r="66275" spans="2:8">
      <c r="B66275" s="2" t="s">
        <v>66718</v>
      </c>
      <c r="C66275" s="2">
        <v>21</v>
      </c>
      <c r="D66275" s="2" t="s">
        <v>446</v>
      </c>
      <c r="E66275" s="2"/>
      <c r="F66275" s="2"/>
      <c r="G66275" s="2"/>
      <c r="H66275" s="2"/>
    </row>
    <row r="66276" spans="2:8">
      <c r="B66276" s="2" t="s">
        <v>66719</v>
      </c>
      <c r="C66276" s="2">
        <v>23</v>
      </c>
      <c r="D66276" s="2" t="s">
        <v>446</v>
      </c>
      <c r="E66276" s="2"/>
      <c r="F66276" s="2"/>
      <c r="G66276" s="2"/>
      <c r="H66276" s="2"/>
    </row>
    <row r="66277" spans="2:8">
      <c r="B66277" s="2" t="s">
        <v>66720</v>
      </c>
      <c r="C66277" s="2">
        <v>22</v>
      </c>
      <c r="D66277" s="2" t="s">
        <v>446</v>
      </c>
      <c r="E66277" s="2"/>
      <c r="F66277" s="2"/>
      <c r="G66277" s="2"/>
      <c r="H66277" s="2"/>
    </row>
    <row r="66278" spans="2:8">
      <c r="B66278" s="2" t="s">
        <v>66721</v>
      </c>
      <c r="C66278" s="2">
        <v>31</v>
      </c>
      <c r="D66278" s="2" t="s">
        <v>446</v>
      </c>
      <c r="E66278" s="2"/>
      <c r="F66278" s="2"/>
      <c r="G66278" s="2"/>
      <c r="H66278" s="2"/>
    </row>
    <row r="66279" spans="2:8">
      <c r="B66279" s="2" t="s">
        <v>66722</v>
      </c>
      <c r="C66279" s="2">
        <v>32</v>
      </c>
      <c r="D66279" s="2" t="s">
        <v>446</v>
      </c>
      <c r="E66279" s="2"/>
      <c r="F66279" s="2"/>
      <c r="G66279" s="2"/>
      <c r="H66279" s="2"/>
    </row>
    <row r="66280" spans="2:8">
      <c r="B66280" s="2" t="s">
        <v>66723</v>
      </c>
      <c r="C66280" s="2">
        <v>17</v>
      </c>
      <c r="D66280" s="2" t="s">
        <v>446</v>
      </c>
      <c r="E66280" s="2"/>
      <c r="F66280" s="2"/>
      <c r="G66280" s="2"/>
      <c r="H66280" s="2"/>
    </row>
    <row r="66281" spans="2:8">
      <c r="B66281" s="2" t="s">
        <v>66724</v>
      </c>
      <c r="C66281" s="2">
        <v>18</v>
      </c>
      <c r="D66281" s="2" t="s">
        <v>446</v>
      </c>
      <c r="E66281" s="2"/>
      <c r="F66281" s="2"/>
      <c r="G66281" s="2"/>
      <c r="H66281" s="2"/>
    </row>
    <row r="66282" spans="2:8">
      <c r="B66282" s="2" t="s">
        <v>66725</v>
      </c>
      <c r="C66282" s="2">
        <v>20</v>
      </c>
      <c r="D66282" s="2" t="s">
        <v>446</v>
      </c>
      <c r="E66282" s="2"/>
      <c r="F66282" s="2"/>
      <c r="G66282" s="2"/>
      <c r="H66282" s="2"/>
    </row>
    <row r="66283" spans="2:8">
      <c r="B66283" s="2" t="s">
        <v>66726</v>
      </c>
      <c r="C66283" s="2">
        <v>33</v>
      </c>
      <c r="D66283" s="2" t="s">
        <v>446</v>
      </c>
      <c r="E66283" s="2"/>
      <c r="F66283" s="2"/>
      <c r="G66283" s="2"/>
      <c r="H66283" s="2"/>
    </row>
    <row r="66284" spans="2:8">
      <c r="B66284" s="2" t="s">
        <v>66727</v>
      </c>
      <c r="C66284" s="2">
        <v>29</v>
      </c>
      <c r="D66284" s="2" t="s">
        <v>446</v>
      </c>
      <c r="E66284" s="2"/>
      <c r="F66284" s="2"/>
      <c r="G66284" s="2"/>
      <c r="H66284" s="2"/>
    </row>
    <row r="66285" spans="2:8">
      <c r="B66285" s="2" t="s">
        <v>66728</v>
      </c>
      <c r="C66285" s="2">
        <v>28</v>
      </c>
      <c r="D66285" s="2" t="s">
        <v>446</v>
      </c>
      <c r="E66285" s="2"/>
      <c r="F66285" s="2"/>
      <c r="G66285" s="2"/>
      <c r="H66285" s="2"/>
    </row>
    <row r="66286" spans="2:8">
      <c r="B66286" s="2" t="s">
        <v>66729</v>
      </c>
      <c r="C66286" s="2">
        <v>28</v>
      </c>
      <c r="D66286" s="2" t="s">
        <v>446</v>
      </c>
      <c r="E66286" s="2"/>
      <c r="F66286" s="2"/>
      <c r="G66286" s="2"/>
      <c r="H66286" s="2"/>
    </row>
    <row r="66287" spans="2:8">
      <c r="B66287" s="2" t="s">
        <v>66730</v>
      </c>
      <c r="C66287" s="2">
        <v>35</v>
      </c>
      <c r="D66287" s="2" t="s">
        <v>446</v>
      </c>
      <c r="E66287" s="2"/>
      <c r="F66287" s="2"/>
      <c r="G66287" s="2"/>
      <c r="H66287" s="2"/>
    </row>
    <row r="66288" spans="2:8">
      <c r="B66288" s="2" t="s">
        <v>66731</v>
      </c>
      <c r="C66288" s="2">
        <v>35</v>
      </c>
      <c r="D66288" s="2" t="s">
        <v>446</v>
      </c>
      <c r="E66288" s="2"/>
      <c r="F66288" s="2"/>
      <c r="G66288" s="2"/>
      <c r="H66288" s="2"/>
    </row>
    <row r="66289" spans="2:8">
      <c r="B66289" s="2" t="s">
        <v>66732</v>
      </c>
      <c r="C66289" s="2">
        <v>35</v>
      </c>
      <c r="D66289" s="2" t="s">
        <v>446</v>
      </c>
      <c r="E66289" s="2"/>
      <c r="F66289" s="2"/>
      <c r="G66289" s="2"/>
      <c r="H66289" s="2"/>
    </row>
    <row r="66290" spans="2:8">
      <c r="B66290" s="2" t="s">
        <v>66733</v>
      </c>
      <c r="C66290" s="2">
        <v>20</v>
      </c>
      <c r="D66290" s="2" t="s">
        <v>446</v>
      </c>
      <c r="E66290" s="2"/>
      <c r="F66290" s="2"/>
      <c r="G66290" s="2"/>
      <c r="H66290" s="2"/>
    </row>
    <row r="66291" spans="2:8">
      <c r="B66291" s="2" t="s">
        <v>66734</v>
      </c>
      <c r="C66291" s="2">
        <v>20</v>
      </c>
      <c r="D66291" s="2" t="s">
        <v>446</v>
      </c>
      <c r="E66291" s="2"/>
      <c r="F66291" s="2"/>
      <c r="G66291" s="2"/>
      <c r="H66291" s="2"/>
    </row>
    <row r="66292" spans="2:8">
      <c r="B66292" s="2" t="s">
        <v>66735</v>
      </c>
      <c r="C66292" s="2">
        <v>20</v>
      </c>
      <c r="D66292" s="2" t="s">
        <v>446</v>
      </c>
      <c r="E66292" s="2"/>
      <c r="F66292" s="2"/>
      <c r="G66292" s="2"/>
      <c r="H66292" s="2"/>
    </row>
    <row r="66293" spans="2:8">
      <c r="B66293" s="2" t="s">
        <v>66736</v>
      </c>
      <c r="C66293" s="2">
        <v>20</v>
      </c>
      <c r="D66293" s="2" t="s">
        <v>446</v>
      </c>
      <c r="E66293" s="2"/>
      <c r="F66293" s="2"/>
      <c r="G66293" s="2"/>
      <c r="H66293" s="2"/>
    </row>
    <row r="66294" spans="2:8">
      <c r="B66294" s="2" t="s">
        <v>66737</v>
      </c>
      <c r="C66294" s="2">
        <v>40</v>
      </c>
      <c r="D66294" s="2" t="s">
        <v>446</v>
      </c>
      <c r="E66294" s="2"/>
      <c r="F66294" s="2"/>
      <c r="G66294" s="2"/>
      <c r="H66294" s="2"/>
    </row>
    <row r="66295" spans="2:8">
      <c r="B66295" s="2" t="s">
        <v>66738</v>
      </c>
      <c r="C66295" s="2">
        <v>38</v>
      </c>
      <c r="D66295" s="2" t="s">
        <v>446</v>
      </c>
      <c r="E66295" s="2"/>
      <c r="F66295" s="2"/>
      <c r="G66295" s="2"/>
      <c r="H66295" s="2"/>
    </row>
    <row r="66296" spans="2:8">
      <c r="B66296" s="2" t="s">
        <v>66739</v>
      </c>
      <c r="C66296" s="2">
        <v>14</v>
      </c>
      <c r="D66296" s="2" t="s">
        <v>446</v>
      </c>
      <c r="E66296" s="2"/>
      <c r="F66296" s="2"/>
      <c r="G66296" s="2"/>
      <c r="H66296" s="2"/>
    </row>
    <row r="66297" spans="2:8">
      <c r="B66297" s="2" t="s">
        <v>66740</v>
      </c>
      <c r="C66297" s="2">
        <v>12</v>
      </c>
      <c r="D66297" s="2" t="s">
        <v>446</v>
      </c>
      <c r="E66297" s="2"/>
      <c r="F66297" s="2"/>
      <c r="G66297" s="2"/>
      <c r="H66297" s="2"/>
    </row>
    <row r="66298" spans="2:8">
      <c r="B66298" s="2" t="s">
        <v>66741</v>
      </c>
      <c r="C66298" s="2">
        <v>10</v>
      </c>
      <c r="D66298" s="2" t="s">
        <v>446</v>
      </c>
      <c r="E66298" s="2"/>
      <c r="F66298" s="2"/>
      <c r="G66298" s="2"/>
      <c r="H66298" s="2"/>
    </row>
    <row r="66299" spans="2:8">
      <c r="B66299" s="2" t="s">
        <v>66742</v>
      </c>
      <c r="C66299" s="2">
        <v>12</v>
      </c>
      <c r="D66299" s="2" t="s">
        <v>446</v>
      </c>
      <c r="E66299" s="2"/>
      <c r="F66299" s="2"/>
      <c r="G66299" s="2"/>
      <c r="H66299" s="2"/>
    </row>
    <row r="66300" spans="2:8">
      <c r="B66300" s="2" t="s">
        <v>66743</v>
      </c>
      <c r="C66300" s="2">
        <v>13</v>
      </c>
      <c r="D66300" s="2" t="s">
        <v>446</v>
      </c>
      <c r="E66300" s="2"/>
      <c r="F66300" s="2"/>
      <c r="G66300" s="2"/>
      <c r="H66300" s="2"/>
    </row>
    <row r="66301" spans="2:8">
      <c r="B66301" s="2" t="s">
        <v>66744</v>
      </c>
      <c r="C66301" s="2">
        <v>14</v>
      </c>
      <c r="D66301" s="2" t="s">
        <v>446</v>
      </c>
      <c r="E66301" s="2"/>
      <c r="F66301" s="2"/>
      <c r="G66301" s="2"/>
      <c r="H66301" s="2"/>
    </row>
    <row r="66302" spans="2:8">
      <c r="B66302" s="2" t="s">
        <v>66745</v>
      </c>
      <c r="C66302" s="2">
        <v>13</v>
      </c>
      <c r="D66302" s="2" t="s">
        <v>446</v>
      </c>
      <c r="E66302" s="2"/>
      <c r="F66302" s="2"/>
      <c r="G66302" s="2"/>
      <c r="H66302" s="2"/>
    </row>
    <row r="66303" spans="2:8">
      <c r="B66303" s="2" t="s">
        <v>66746</v>
      </c>
      <c r="C66303" s="2">
        <v>15</v>
      </c>
      <c r="D66303" s="2" t="s">
        <v>446</v>
      </c>
      <c r="E66303" s="2"/>
      <c r="F66303" s="2"/>
      <c r="G66303" s="2"/>
      <c r="H66303" s="2"/>
    </row>
    <row r="66304" spans="2:8">
      <c r="B66304" s="2" t="s">
        <v>66747</v>
      </c>
      <c r="C66304" s="2">
        <v>15</v>
      </c>
      <c r="D66304" s="2" t="s">
        <v>446</v>
      </c>
      <c r="E66304" s="2"/>
      <c r="F66304" s="2"/>
      <c r="G66304" s="2"/>
      <c r="H66304" s="2"/>
    </row>
    <row r="66305" spans="2:8">
      <c r="B66305" s="2" t="s">
        <v>66748</v>
      </c>
      <c r="C66305" s="2">
        <v>14</v>
      </c>
      <c r="D66305" s="2" t="s">
        <v>446</v>
      </c>
      <c r="E66305" s="2"/>
      <c r="F66305" s="2"/>
      <c r="G66305" s="2"/>
      <c r="H66305" s="2"/>
    </row>
    <row r="66306" spans="2:8">
      <c r="B66306" s="2" t="s">
        <v>66749</v>
      </c>
      <c r="C66306" s="2">
        <v>6</v>
      </c>
      <c r="D66306" s="2" t="s">
        <v>446</v>
      </c>
      <c r="E66306" s="2"/>
      <c r="F66306" s="2"/>
      <c r="G66306" s="2"/>
      <c r="H66306" s="2"/>
    </row>
    <row r="66307" spans="2:8">
      <c r="B66307" s="2" t="s">
        <v>66750</v>
      </c>
      <c r="C66307" s="2">
        <v>9</v>
      </c>
      <c r="D66307" s="2" t="s">
        <v>446</v>
      </c>
      <c r="E66307" s="2"/>
      <c r="F66307" s="2"/>
      <c r="G66307" s="2"/>
      <c r="H66307" s="2"/>
    </row>
    <row r="66308" spans="2:8">
      <c r="B66308" s="2" t="s">
        <v>66751</v>
      </c>
      <c r="C66308" s="2">
        <v>11</v>
      </c>
      <c r="D66308" s="2" t="s">
        <v>446</v>
      </c>
      <c r="E66308" s="2"/>
      <c r="F66308" s="2"/>
      <c r="G66308" s="2"/>
      <c r="H66308" s="2"/>
    </row>
    <row r="66309" spans="2:8">
      <c r="B66309" s="2" t="s">
        <v>66752</v>
      </c>
      <c r="C66309" s="2">
        <v>12</v>
      </c>
      <c r="D66309" s="2" t="s">
        <v>446</v>
      </c>
      <c r="E66309" s="2"/>
      <c r="F66309" s="2"/>
      <c r="G66309" s="2"/>
      <c r="H66309" s="2"/>
    </row>
    <row r="66310" spans="2:8">
      <c r="B66310" s="2" t="s">
        <v>66753</v>
      </c>
      <c r="C66310" s="2">
        <v>12</v>
      </c>
      <c r="D66310" s="2" t="s">
        <v>446</v>
      </c>
      <c r="E66310" s="2"/>
      <c r="F66310" s="2"/>
      <c r="G66310" s="2"/>
      <c r="H66310" s="2"/>
    </row>
    <row r="66311" spans="2:8">
      <c r="B66311" s="2" t="s">
        <v>66754</v>
      </c>
      <c r="C66311" s="2">
        <v>12</v>
      </c>
      <c r="D66311" s="2" t="s">
        <v>446</v>
      </c>
      <c r="E66311" s="2"/>
      <c r="F66311" s="2"/>
      <c r="G66311" s="2"/>
      <c r="H66311" s="2"/>
    </row>
    <row r="66312" spans="2:8">
      <c r="B66312" s="2" t="s">
        <v>66755</v>
      </c>
      <c r="C66312" s="2">
        <v>15</v>
      </c>
      <c r="D66312" s="2" t="s">
        <v>446</v>
      </c>
      <c r="E66312" s="2"/>
      <c r="F66312" s="2"/>
      <c r="G66312" s="2"/>
      <c r="H66312" s="2"/>
    </row>
    <row r="66313" spans="2:8">
      <c r="B66313" s="2" t="s">
        <v>66756</v>
      </c>
      <c r="C66313" s="2">
        <v>15</v>
      </c>
      <c r="D66313" s="2" t="s">
        <v>446</v>
      </c>
      <c r="E66313" s="2"/>
      <c r="F66313" s="2"/>
      <c r="G66313" s="2"/>
      <c r="H66313" s="2"/>
    </row>
    <row r="66314" spans="2:8">
      <c r="B66314" s="2" t="s">
        <v>66757</v>
      </c>
      <c r="C66314" s="2">
        <v>16</v>
      </c>
      <c r="D66314" s="2" t="s">
        <v>446</v>
      </c>
      <c r="E66314" s="2"/>
      <c r="F66314" s="2"/>
      <c r="G66314" s="2"/>
      <c r="H66314" s="2"/>
    </row>
    <row r="66315" spans="2:8">
      <c r="B66315" s="2" t="s">
        <v>66758</v>
      </c>
      <c r="C66315" s="2">
        <v>30</v>
      </c>
      <c r="D66315" s="2" t="s">
        <v>446</v>
      </c>
      <c r="E66315" s="2"/>
      <c r="F66315" s="2"/>
      <c r="G66315" s="2"/>
      <c r="H66315" s="2"/>
    </row>
    <row r="66316" spans="2:8">
      <c r="B66316" s="2" t="s">
        <v>66759</v>
      </c>
      <c r="C66316" s="2">
        <v>30</v>
      </c>
      <c r="D66316" s="2" t="s">
        <v>446</v>
      </c>
      <c r="E66316" s="2"/>
      <c r="F66316" s="2"/>
      <c r="G66316" s="2"/>
      <c r="H66316" s="2"/>
    </row>
    <row r="66317" spans="2:8">
      <c r="B66317" s="2" t="s">
        <v>66760</v>
      </c>
      <c r="C66317" s="2">
        <v>27</v>
      </c>
      <c r="D66317" s="2" t="s">
        <v>446</v>
      </c>
      <c r="E66317" s="2"/>
      <c r="F66317" s="2"/>
      <c r="G66317" s="2"/>
      <c r="H66317" s="2"/>
    </row>
    <row r="66318" spans="2:8">
      <c r="B66318" s="2" t="s">
        <v>66761</v>
      </c>
      <c r="C66318" s="2">
        <v>24</v>
      </c>
      <c r="D66318" s="2" t="s">
        <v>446</v>
      </c>
      <c r="E66318" s="2"/>
      <c r="F66318" s="2"/>
      <c r="G66318" s="2"/>
      <c r="H66318" s="2"/>
    </row>
    <row r="66319" spans="2:8">
      <c r="B66319" s="2" t="s">
        <v>66762</v>
      </c>
      <c r="C66319" s="2">
        <v>26</v>
      </c>
      <c r="D66319" s="2" t="s">
        <v>446</v>
      </c>
      <c r="E66319" s="2"/>
      <c r="F66319" s="2"/>
      <c r="G66319" s="2"/>
      <c r="H66319" s="2"/>
    </row>
    <row r="66320" spans="2:8">
      <c r="B66320" s="2" t="s">
        <v>66763</v>
      </c>
      <c r="C66320" s="2">
        <v>25</v>
      </c>
      <c r="D66320" s="2" t="s">
        <v>446</v>
      </c>
      <c r="E66320" s="2"/>
      <c r="F66320" s="2"/>
      <c r="G66320" s="2"/>
      <c r="H66320" s="2"/>
    </row>
    <row r="66321" spans="2:8">
      <c r="B66321" s="2" t="s">
        <v>66764</v>
      </c>
      <c r="C66321" s="2">
        <v>27</v>
      </c>
      <c r="D66321" s="2" t="s">
        <v>446</v>
      </c>
      <c r="E66321" s="2"/>
      <c r="F66321" s="2"/>
      <c r="G66321" s="2"/>
      <c r="H66321" s="2"/>
    </row>
    <row r="66322" spans="2:8">
      <c r="B66322" s="2" t="s">
        <v>66765</v>
      </c>
      <c r="C66322" s="2">
        <v>19</v>
      </c>
      <c r="D66322" s="2" t="s">
        <v>446</v>
      </c>
      <c r="E66322" s="2"/>
      <c r="F66322" s="2"/>
      <c r="G66322" s="2"/>
      <c r="H66322" s="2"/>
    </row>
    <row r="66323" spans="2:8">
      <c r="B66323" s="2" t="s">
        <v>66766</v>
      </c>
      <c r="C66323" s="2">
        <v>22</v>
      </c>
      <c r="D66323" s="2" t="s">
        <v>446</v>
      </c>
      <c r="E66323" s="2"/>
      <c r="F66323" s="2"/>
      <c r="G66323" s="2"/>
      <c r="H66323" s="2"/>
    </row>
    <row r="66324" spans="2:8">
      <c r="B66324" s="2" t="s">
        <v>66767</v>
      </c>
      <c r="C66324" s="2">
        <v>23</v>
      </c>
      <c r="D66324" s="2" t="s">
        <v>446</v>
      </c>
      <c r="E66324" s="2"/>
      <c r="F66324" s="2"/>
      <c r="G66324" s="2"/>
      <c r="H66324" s="2"/>
    </row>
    <row r="66325" spans="2:8">
      <c r="B66325" s="2" t="s">
        <v>66768</v>
      </c>
      <c r="C66325" s="2">
        <v>22</v>
      </c>
      <c r="D66325" s="2" t="s">
        <v>446</v>
      </c>
      <c r="E66325" s="2"/>
      <c r="F66325" s="2"/>
      <c r="G66325" s="2"/>
      <c r="H66325" s="2"/>
    </row>
    <row r="66326" spans="2:8">
      <c r="B66326" s="2" t="s">
        <v>66769</v>
      </c>
      <c r="C66326" s="2">
        <v>23</v>
      </c>
      <c r="D66326" s="2" t="s">
        <v>446</v>
      </c>
      <c r="E66326" s="2"/>
      <c r="F66326" s="2"/>
      <c r="G66326" s="2"/>
      <c r="H66326" s="2"/>
    </row>
    <row r="66327" spans="2:8">
      <c r="B66327" s="2" t="s">
        <v>66770</v>
      </c>
      <c r="C66327" s="2">
        <v>23</v>
      </c>
      <c r="D66327" s="2" t="s">
        <v>446</v>
      </c>
      <c r="E66327" s="2"/>
      <c r="F66327" s="2"/>
      <c r="G66327" s="2"/>
      <c r="H66327" s="2"/>
    </row>
    <row r="66328" spans="2:8">
      <c r="B66328" s="2" t="s">
        <v>66771</v>
      </c>
      <c r="C66328" s="2">
        <v>22</v>
      </c>
      <c r="D66328" s="2" t="s">
        <v>446</v>
      </c>
      <c r="E66328" s="2"/>
      <c r="F66328" s="2"/>
      <c r="G66328" s="2"/>
      <c r="H66328" s="2"/>
    </row>
    <row r="66329" spans="2:8">
      <c r="B66329" s="2" t="s">
        <v>66772</v>
      </c>
      <c r="C66329" s="2">
        <v>18</v>
      </c>
      <c r="D66329" s="2" t="s">
        <v>446</v>
      </c>
      <c r="E66329" s="2"/>
      <c r="F66329" s="2"/>
      <c r="G66329" s="2"/>
      <c r="H66329" s="2"/>
    </row>
    <row r="66330" spans="2:8">
      <c r="B66330" s="2" t="s">
        <v>66773</v>
      </c>
      <c r="C66330" s="2">
        <v>22</v>
      </c>
      <c r="D66330" s="2" t="s">
        <v>446</v>
      </c>
      <c r="E66330" s="2"/>
      <c r="F66330" s="2"/>
      <c r="G66330" s="2"/>
      <c r="H66330" s="2"/>
    </row>
    <row r="66331" spans="2:8">
      <c r="B66331" s="2" t="s">
        <v>66774</v>
      </c>
      <c r="C66331" s="2">
        <v>23</v>
      </c>
      <c r="D66331" s="2" t="s">
        <v>446</v>
      </c>
      <c r="E66331" s="2"/>
      <c r="F66331" s="2"/>
      <c r="G66331" s="2"/>
      <c r="H66331" s="2"/>
    </row>
    <row r="66332" spans="2:8">
      <c r="B66332" s="2" t="s">
        <v>66775</v>
      </c>
      <c r="C66332" s="2">
        <v>27</v>
      </c>
      <c r="D66332" s="2" t="s">
        <v>446</v>
      </c>
      <c r="E66332" s="2"/>
      <c r="F66332" s="2"/>
      <c r="G66332" s="2"/>
      <c r="H66332" s="2"/>
    </row>
    <row r="66333" spans="2:8">
      <c r="B66333" s="2" t="s">
        <v>66776</v>
      </c>
      <c r="C66333" s="2">
        <v>27</v>
      </c>
      <c r="D66333" s="2" t="s">
        <v>446</v>
      </c>
      <c r="E66333" s="2"/>
      <c r="F66333" s="2"/>
      <c r="G66333" s="2"/>
      <c r="H66333" s="2"/>
    </row>
    <row r="66334" spans="2:8">
      <c r="B66334" s="2" t="s">
        <v>66777</v>
      </c>
      <c r="C66334" s="2">
        <v>37</v>
      </c>
      <c r="D66334" s="2" t="s">
        <v>446</v>
      </c>
      <c r="E66334" s="2"/>
      <c r="F66334" s="2"/>
      <c r="G66334" s="2"/>
      <c r="H66334" s="2"/>
    </row>
    <row r="66335" spans="2:8">
      <c r="B66335" s="2" t="s">
        <v>66778</v>
      </c>
      <c r="C66335" s="2">
        <v>35</v>
      </c>
      <c r="D66335" s="2" t="s">
        <v>446</v>
      </c>
      <c r="E66335" s="2"/>
      <c r="F66335" s="2"/>
      <c r="G66335" s="2"/>
      <c r="H66335" s="2"/>
    </row>
    <row r="66336" spans="2:8">
      <c r="B66336" s="2" t="s">
        <v>66779</v>
      </c>
      <c r="C66336" s="2">
        <v>33</v>
      </c>
      <c r="D66336" s="2" t="s">
        <v>446</v>
      </c>
      <c r="E66336" s="2"/>
      <c r="F66336" s="2"/>
      <c r="G66336" s="2"/>
      <c r="H66336" s="2"/>
    </row>
    <row r="66337" spans="2:8">
      <c r="B66337" s="2" t="s">
        <v>66780</v>
      </c>
      <c r="C66337" s="2">
        <v>35</v>
      </c>
      <c r="D66337" s="2" t="s">
        <v>446</v>
      </c>
      <c r="E66337" s="2"/>
      <c r="F66337" s="2"/>
      <c r="G66337" s="2"/>
      <c r="H66337" s="2"/>
    </row>
    <row r="66338" spans="2:8">
      <c r="B66338" s="2" t="s">
        <v>66781</v>
      </c>
      <c r="C66338" s="2">
        <v>27</v>
      </c>
      <c r="D66338" s="2" t="s">
        <v>446</v>
      </c>
      <c r="E66338" s="2"/>
      <c r="F66338" s="2"/>
      <c r="G66338" s="2"/>
      <c r="H66338" s="2"/>
    </row>
    <row r="66339" spans="2:8">
      <c r="B66339" s="2" t="s">
        <v>66782</v>
      </c>
      <c r="C66339" s="2">
        <v>25</v>
      </c>
      <c r="D66339" s="2" t="s">
        <v>446</v>
      </c>
      <c r="E66339" s="2"/>
      <c r="F66339" s="2"/>
      <c r="G66339" s="2"/>
      <c r="H66339" s="2"/>
    </row>
    <row r="66340" spans="2:8">
      <c r="B66340" s="2" t="s">
        <v>66783</v>
      </c>
      <c r="C66340" s="2">
        <v>23</v>
      </c>
      <c r="D66340" s="2" t="s">
        <v>446</v>
      </c>
      <c r="E66340" s="2"/>
      <c r="F66340" s="2"/>
      <c r="G66340" s="2"/>
      <c r="H66340" s="2"/>
    </row>
    <row r="66341" spans="2:8">
      <c r="B66341" s="2" t="s">
        <v>66784</v>
      </c>
      <c r="C66341" s="2">
        <v>24</v>
      </c>
      <c r="D66341" s="2" t="s">
        <v>446</v>
      </c>
      <c r="E66341" s="2"/>
      <c r="F66341" s="2"/>
      <c r="G66341" s="2"/>
      <c r="H66341" s="2"/>
    </row>
    <row r="66342" spans="2:8">
      <c r="B66342" s="2" t="s">
        <v>66785</v>
      </c>
      <c r="C66342" s="2">
        <v>23</v>
      </c>
      <c r="D66342" s="2" t="s">
        <v>446</v>
      </c>
      <c r="E66342" s="2"/>
      <c r="F66342" s="2"/>
      <c r="G66342" s="2"/>
      <c r="H66342" s="2"/>
    </row>
    <row r="66343" spans="2:8">
      <c r="B66343" s="2" t="s">
        <v>66786</v>
      </c>
      <c r="C66343" s="2">
        <v>25</v>
      </c>
      <c r="D66343" s="2" t="s">
        <v>446</v>
      </c>
      <c r="E66343" s="2"/>
      <c r="F66343" s="2"/>
      <c r="G66343" s="2"/>
      <c r="H66343" s="2"/>
    </row>
    <row r="66344" spans="2:8">
      <c r="B66344" s="2" t="s">
        <v>66787</v>
      </c>
      <c r="C66344" s="2">
        <v>22</v>
      </c>
      <c r="D66344" s="2" t="s">
        <v>446</v>
      </c>
      <c r="E66344" s="2"/>
      <c r="F66344" s="2"/>
      <c r="G66344" s="2"/>
      <c r="H66344" s="2"/>
    </row>
    <row r="66345" spans="2:8">
      <c r="B66345" s="2" t="s">
        <v>66788</v>
      </c>
      <c r="C66345" s="2">
        <v>22</v>
      </c>
      <c r="D66345" s="2" t="s">
        <v>446</v>
      </c>
      <c r="E66345" s="2"/>
      <c r="F66345" s="2"/>
      <c r="G66345" s="2"/>
      <c r="H66345" s="2"/>
    </row>
    <row r="66346" spans="2:8">
      <c r="B66346" s="2" t="s">
        <v>66789</v>
      </c>
      <c r="C66346" s="2">
        <v>24</v>
      </c>
      <c r="D66346" s="2" t="s">
        <v>446</v>
      </c>
      <c r="E66346" s="2"/>
      <c r="F66346" s="2"/>
      <c r="G66346" s="2"/>
      <c r="H66346" s="2"/>
    </row>
    <row r="66347" spans="2:8">
      <c r="B66347" s="2" t="s">
        <v>66790</v>
      </c>
      <c r="C66347" s="2">
        <v>31</v>
      </c>
      <c r="D66347" s="2" t="s">
        <v>446</v>
      </c>
      <c r="E66347" s="2"/>
      <c r="F66347" s="2"/>
      <c r="G66347" s="2"/>
      <c r="H66347" s="2"/>
    </row>
    <row r="66348" spans="2:8">
      <c r="B66348" s="2" t="s">
        <v>66791</v>
      </c>
      <c r="C66348" s="2">
        <v>24</v>
      </c>
      <c r="D66348" s="2" t="s">
        <v>446</v>
      </c>
      <c r="E66348" s="2"/>
      <c r="F66348" s="2"/>
      <c r="G66348" s="2"/>
      <c r="H66348" s="2"/>
    </row>
    <row r="66349" spans="2:8">
      <c r="B66349" s="2" t="s">
        <v>66792</v>
      </c>
      <c r="C66349" s="2">
        <v>23</v>
      </c>
      <c r="D66349" s="2" t="s">
        <v>446</v>
      </c>
      <c r="E66349" s="2"/>
      <c r="F66349" s="2"/>
      <c r="G66349" s="2"/>
      <c r="H66349" s="2"/>
    </row>
    <row r="66350" spans="2:8">
      <c r="B66350" s="2" t="s">
        <v>66793</v>
      </c>
      <c r="C66350" s="2">
        <v>23</v>
      </c>
      <c r="D66350" s="2" t="s">
        <v>446</v>
      </c>
      <c r="E66350" s="2"/>
      <c r="F66350" s="2"/>
      <c r="G66350" s="2"/>
      <c r="H66350" s="2"/>
    </row>
    <row r="66351" spans="2:8">
      <c r="B66351" s="2" t="s">
        <v>66794</v>
      </c>
      <c r="C66351" s="2">
        <v>21</v>
      </c>
      <c r="D66351" s="2" t="s">
        <v>446</v>
      </c>
      <c r="E66351" s="2"/>
      <c r="F66351" s="2"/>
      <c r="G66351" s="2"/>
      <c r="H66351" s="2"/>
    </row>
    <row r="66352" spans="2:8">
      <c r="B66352" s="2" t="s">
        <v>66795</v>
      </c>
      <c r="C66352" s="2">
        <v>21</v>
      </c>
      <c r="D66352" s="2" t="s">
        <v>446</v>
      </c>
      <c r="E66352" s="2"/>
      <c r="F66352" s="2"/>
      <c r="G66352" s="2"/>
      <c r="H66352" s="2"/>
    </row>
    <row r="66353" spans="2:8">
      <c r="B66353" s="2" t="s">
        <v>66796</v>
      </c>
      <c r="C66353" s="2">
        <v>19</v>
      </c>
      <c r="D66353" s="2" t="s">
        <v>446</v>
      </c>
      <c r="E66353" s="2"/>
      <c r="F66353" s="2"/>
      <c r="G66353" s="2"/>
      <c r="H66353" s="2"/>
    </row>
    <row r="66354" spans="2:8">
      <c r="B66354" s="2" t="s">
        <v>66797</v>
      </c>
      <c r="C66354" s="2">
        <v>25</v>
      </c>
      <c r="D66354" s="2" t="s">
        <v>446</v>
      </c>
      <c r="E66354" s="2"/>
      <c r="F66354" s="2"/>
      <c r="G66354" s="2"/>
      <c r="H66354" s="2"/>
    </row>
    <row r="66355" spans="2:8">
      <c r="B66355" s="2" t="s">
        <v>66798</v>
      </c>
      <c r="C66355" s="2">
        <v>25</v>
      </c>
      <c r="D66355" s="2" t="s">
        <v>446</v>
      </c>
      <c r="E66355" s="2"/>
      <c r="F66355" s="2"/>
      <c r="G66355" s="2"/>
      <c r="H66355" s="2"/>
    </row>
    <row r="66356" spans="2:8">
      <c r="B66356" s="2" t="s">
        <v>66799</v>
      </c>
      <c r="C66356" s="2">
        <v>27</v>
      </c>
      <c r="D66356" s="2" t="s">
        <v>446</v>
      </c>
      <c r="E66356" s="2"/>
      <c r="F66356" s="2"/>
      <c r="G66356" s="2"/>
      <c r="H66356" s="2"/>
    </row>
    <row r="66357" spans="2:8">
      <c r="B66357" s="2" t="s">
        <v>66800</v>
      </c>
      <c r="C66357" s="2">
        <v>10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66801</v>
      </c>
      <c r="C66358" s="2">
        <v>10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66802</v>
      </c>
      <c r="C66359" s="2">
        <v>26</v>
      </c>
      <c r="D66359" s="2" t="s">
        <v>446</v>
      </c>
      <c r="E66359" s="2"/>
      <c r="F66359" s="2"/>
      <c r="G66359" s="2"/>
      <c r="H66359" s="2"/>
    </row>
    <row r="66360" spans="2:8">
      <c r="B66360" s="2" t="s">
        <v>66803</v>
      </c>
      <c r="C66360" s="2">
        <v>26</v>
      </c>
      <c r="D66360" s="2" t="s">
        <v>446</v>
      </c>
      <c r="E66360" s="2"/>
      <c r="F66360" s="2"/>
      <c r="G66360" s="2"/>
      <c r="H66360" s="2"/>
    </row>
    <row r="66361" spans="2:8">
      <c r="B66361" s="2" t="s">
        <v>66804</v>
      </c>
      <c r="C66361" s="2">
        <v>26</v>
      </c>
      <c r="D66361" s="2" t="s">
        <v>446</v>
      </c>
      <c r="E66361" s="2"/>
      <c r="F66361" s="2"/>
      <c r="G66361" s="2"/>
      <c r="H66361" s="2"/>
    </row>
    <row r="66362" spans="2:8">
      <c r="B66362" s="2" t="s">
        <v>66805</v>
      </c>
      <c r="C66362" s="2">
        <v>14</v>
      </c>
      <c r="D66362" s="2" t="s">
        <v>446</v>
      </c>
      <c r="E66362" s="2"/>
      <c r="F66362" s="2"/>
      <c r="G66362" s="2"/>
      <c r="H66362" s="2"/>
    </row>
    <row r="66363" spans="2:8">
      <c r="B66363" s="2" t="s">
        <v>66806</v>
      </c>
      <c r="C66363" s="2">
        <v>13</v>
      </c>
      <c r="D66363" s="2" t="s">
        <v>446</v>
      </c>
      <c r="E66363" s="2"/>
      <c r="F66363" s="2"/>
      <c r="G66363" s="2"/>
      <c r="H66363" s="2"/>
    </row>
    <row r="66364" spans="2:8">
      <c r="B66364" s="2" t="s">
        <v>66807</v>
      </c>
      <c r="C66364" s="2">
        <v>13</v>
      </c>
      <c r="D66364" s="2" t="s">
        <v>446</v>
      </c>
      <c r="E66364" s="2"/>
      <c r="F66364" s="2"/>
      <c r="G66364" s="2"/>
      <c r="H66364" s="2"/>
    </row>
    <row r="66365" spans="2:8">
      <c r="B66365" s="2" t="s">
        <v>66808</v>
      </c>
      <c r="C66365" s="2">
        <v>12</v>
      </c>
      <c r="D66365" s="2" t="s">
        <v>446</v>
      </c>
      <c r="E66365" s="2"/>
      <c r="F66365" s="2"/>
      <c r="G66365" s="2"/>
      <c r="H66365" s="2"/>
    </row>
    <row r="66366" spans="2:8">
      <c r="B66366" s="2" t="s">
        <v>66809</v>
      </c>
      <c r="C66366" s="2">
        <v>12</v>
      </c>
      <c r="D66366" s="2" t="s">
        <v>446</v>
      </c>
      <c r="E66366" s="2"/>
      <c r="F66366" s="2"/>
      <c r="G66366" s="2"/>
      <c r="H66366" s="2"/>
    </row>
    <row r="66367" spans="2:8">
      <c r="B66367" s="2" t="s">
        <v>66810</v>
      </c>
      <c r="C66367" s="2">
        <v>17</v>
      </c>
      <c r="D66367" s="2" t="s">
        <v>446</v>
      </c>
      <c r="E66367" s="2"/>
      <c r="F66367" s="2"/>
      <c r="G66367" s="2"/>
      <c r="H66367" s="2"/>
    </row>
    <row r="66368" spans="2:8">
      <c r="B66368" s="2" t="s">
        <v>66811</v>
      </c>
      <c r="C66368" s="2">
        <v>18</v>
      </c>
      <c r="D66368" s="2" t="s">
        <v>446</v>
      </c>
      <c r="E66368" s="2"/>
      <c r="F66368" s="2"/>
      <c r="G66368" s="2"/>
      <c r="H66368" s="2"/>
    </row>
    <row r="66369" spans="2:8">
      <c r="B66369" s="2" t="s">
        <v>66812</v>
      </c>
      <c r="C66369" s="2">
        <v>18</v>
      </c>
      <c r="D66369" s="2" t="s">
        <v>446</v>
      </c>
      <c r="E66369" s="2"/>
      <c r="F66369" s="2"/>
      <c r="G66369" s="2"/>
      <c r="H66369" s="2"/>
    </row>
    <row r="66370" spans="2:8">
      <c r="B66370" s="2" t="s">
        <v>66813</v>
      </c>
      <c r="C66370" s="2">
        <v>18</v>
      </c>
      <c r="D66370" s="2" t="s">
        <v>446</v>
      </c>
      <c r="E66370" s="2"/>
      <c r="F66370" s="2"/>
      <c r="G66370" s="2"/>
      <c r="H66370" s="2"/>
    </row>
    <row r="66371" spans="2:8">
      <c r="B66371" s="2" t="s">
        <v>66814</v>
      </c>
      <c r="C66371" s="2">
        <v>18</v>
      </c>
      <c r="D66371" s="2" t="s">
        <v>446</v>
      </c>
      <c r="E66371" s="2"/>
      <c r="F66371" s="2"/>
      <c r="G66371" s="2"/>
      <c r="H66371" s="2"/>
    </row>
    <row r="66372" spans="2:8">
      <c r="B66372" s="2" t="s">
        <v>66815</v>
      </c>
      <c r="C66372" s="2">
        <v>22</v>
      </c>
      <c r="D66372" s="2" t="s">
        <v>446</v>
      </c>
      <c r="E66372" s="2"/>
      <c r="F66372" s="2"/>
      <c r="G66372" s="2"/>
      <c r="H66372" s="2"/>
    </row>
    <row r="66373" spans="2:8">
      <c r="B66373" s="2" t="s">
        <v>66816</v>
      </c>
      <c r="C66373" s="2">
        <v>23</v>
      </c>
      <c r="D66373" s="2" t="s">
        <v>446</v>
      </c>
      <c r="E66373" s="2"/>
      <c r="F66373" s="2"/>
      <c r="G66373" s="2"/>
      <c r="H66373" s="2"/>
    </row>
    <row r="66374" spans="2:8">
      <c r="B66374" s="2" t="s">
        <v>66817</v>
      </c>
      <c r="C66374" s="2">
        <v>23</v>
      </c>
      <c r="D66374" s="2" t="s">
        <v>446</v>
      </c>
      <c r="E66374" s="2"/>
      <c r="F66374" s="2"/>
      <c r="G66374" s="2"/>
      <c r="H66374" s="2"/>
    </row>
    <row r="66375" spans="2:8">
      <c r="B66375" s="2" t="s">
        <v>66818</v>
      </c>
      <c r="C66375" s="2">
        <v>18</v>
      </c>
      <c r="D66375" s="2" t="s">
        <v>446</v>
      </c>
      <c r="E66375" s="2"/>
      <c r="F66375" s="2"/>
      <c r="G66375" s="2"/>
      <c r="H66375" s="2"/>
    </row>
    <row r="66376" spans="2:8">
      <c r="B66376" s="2" t="s">
        <v>66819</v>
      </c>
      <c r="C66376" s="2">
        <v>19</v>
      </c>
      <c r="D66376" s="2" t="s">
        <v>446</v>
      </c>
      <c r="E66376" s="2"/>
      <c r="F66376" s="2"/>
      <c r="G66376" s="2"/>
      <c r="H66376" s="2"/>
    </row>
    <row r="66377" spans="2:8">
      <c r="B66377" s="2" t="s">
        <v>66820</v>
      </c>
      <c r="C66377" s="2">
        <v>20</v>
      </c>
      <c r="D66377" s="2" t="s">
        <v>446</v>
      </c>
      <c r="E66377" s="2"/>
      <c r="F66377" s="2"/>
      <c r="G66377" s="2"/>
      <c r="H66377" s="2"/>
    </row>
    <row r="66378" spans="2:8">
      <c r="B66378" s="2" t="s">
        <v>66821</v>
      </c>
      <c r="C66378" s="2">
        <v>21</v>
      </c>
      <c r="D66378" s="2" t="s">
        <v>446</v>
      </c>
      <c r="E66378" s="2"/>
      <c r="F66378" s="2"/>
      <c r="G66378" s="2"/>
      <c r="H66378" s="2"/>
    </row>
    <row r="66379" spans="2:8">
      <c r="B66379" s="2" t="s">
        <v>66822</v>
      </c>
      <c r="C66379" s="2">
        <v>20</v>
      </c>
      <c r="D66379" s="2" t="s">
        <v>446</v>
      </c>
      <c r="E66379" s="2"/>
      <c r="F66379" s="2"/>
      <c r="G66379" s="2"/>
      <c r="H66379" s="2"/>
    </row>
    <row r="66380" spans="2:8">
      <c r="B66380" s="2" t="s">
        <v>66823</v>
      </c>
      <c r="C66380" s="2">
        <v>30</v>
      </c>
      <c r="D66380" s="2" t="s">
        <v>446</v>
      </c>
      <c r="E66380" s="2"/>
      <c r="F66380" s="2"/>
      <c r="G66380" s="2"/>
      <c r="H66380" s="2"/>
    </row>
    <row r="66381" spans="2:8">
      <c r="B66381" s="2" t="s">
        <v>66824</v>
      </c>
      <c r="C66381" s="2">
        <v>30</v>
      </c>
      <c r="D66381" s="2" t="s">
        <v>446</v>
      </c>
      <c r="E66381" s="2"/>
      <c r="F66381" s="2"/>
      <c r="G66381" s="2"/>
      <c r="H66381" s="2"/>
    </row>
    <row r="66382" spans="2:8">
      <c r="B66382" s="2" t="s">
        <v>66825</v>
      </c>
      <c r="C66382" s="2">
        <v>30</v>
      </c>
      <c r="D66382" s="2" t="s">
        <v>446</v>
      </c>
      <c r="E66382" s="2"/>
      <c r="F66382" s="2"/>
      <c r="G66382" s="2"/>
      <c r="H66382" s="2"/>
    </row>
    <row r="66383" spans="2:8">
      <c r="B66383" s="2" t="s">
        <v>66826</v>
      </c>
      <c r="C66383" s="2">
        <v>29</v>
      </c>
      <c r="D66383" s="2" t="s">
        <v>446</v>
      </c>
      <c r="E66383" s="2"/>
      <c r="F66383" s="2"/>
      <c r="G66383" s="2"/>
      <c r="H66383" s="2"/>
    </row>
    <row r="66384" spans="2:8">
      <c r="B66384" s="2" t="s">
        <v>66827</v>
      </c>
      <c r="C66384" s="2">
        <v>33</v>
      </c>
      <c r="D66384" s="2" t="s">
        <v>446</v>
      </c>
      <c r="E66384" s="2"/>
      <c r="F66384" s="2"/>
      <c r="G66384" s="2"/>
      <c r="H66384" s="2"/>
    </row>
    <row r="66385" spans="2:8">
      <c r="B66385" s="2" t="s">
        <v>66828</v>
      </c>
      <c r="C66385" s="2">
        <v>34</v>
      </c>
      <c r="D66385" s="2" t="s">
        <v>446</v>
      </c>
      <c r="E66385" s="2"/>
      <c r="F66385" s="2"/>
      <c r="G66385" s="2"/>
      <c r="H66385" s="2"/>
    </row>
    <row r="66386" spans="2:8">
      <c r="B66386" s="2" t="s">
        <v>66829</v>
      </c>
      <c r="C66386" s="2">
        <v>32</v>
      </c>
      <c r="D66386" s="2" t="s">
        <v>446</v>
      </c>
      <c r="E66386" s="2"/>
      <c r="F66386" s="2"/>
      <c r="G66386" s="2"/>
      <c r="H66386" s="2"/>
    </row>
    <row r="66387" spans="2:8">
      <c r="B66387" s="2" t="s">
        <v>66830</v>
      </c>
      <c r="C66387" s="2">
        <v>39</v>
      </c>
      <c r="D66387" s="2" t="s">
        <v>446</v>
      </c>
      <c r="E66387" s="2"/>
      <c r="F66387" s="2"/>
      <c r="G66387" s="2"/>
      <c r="H66387" s="2"/>
    </row>
    <row r="66388" spans="2:8">
      <c r="B66388" s="2" t="s">
        <v>66831</v>
      </c>
      <c r="C66388" s="2">
        <v>24</v>
      </c>
      <c r="D66388" s="2" t="s">
        <v>446</v>
      </c>
      <c r="E66388" s="2"/>
      <c r="F66388" s="2"/>
      <c r="G66388" s="2"/>
      <c r="H66388" s="2"/>
    </row>
    <row r="66389" spans="2:8">
      <c r="B66389" s="2" t="s">
        <v>66832</v>
      </c>
      <c r="C66389" s="2">
        <v>25</v>
      </c>
      <c r="D66389" s="2" t="s">
        <v>446</v>
      </c>
      <c r="E66389" s="2"/>
      <c r="F66389" s="2"/>
      <c r="G66389" s="2"/>
      <c r="H66389" s="2"/>
    </row>
    <row r="66390" spans="2:8">
      <c r="B66390" s="2" t="s">
        <v>66833</v>
      </c>
      <c r="C66390" s="2">
        <v>24</v>
      </c>
      <c r="D66390" s="2" t="s">
        <v>446</v>
      </c>
      <c r="E66390" s="2"/>
      <c r="F66390" s="2"/>
      <c r="G66390" s="2"/>
      <c r="H66390" s="2"/>
    </row>
    <row r="66391" spans="2:8">
      <c r="B66391" s="2" t="s">
        <v>66834</v>
      </c>
      <c r="C66391" s="2">
        <v>24</v>
      </c>
      <c r="D66391" s="2" t="s">
        <v>446</v>
      </c>
      <c r="E66391" s="2"/>
      <c r="F66391" s="2"/>
      <c r="G66391" s="2"/>
      <c r="H66391" s="2"/>
    </row>
    <row r="66392" spans="2:8">
      <c r="B66392" s="2" t="s">
        <v>66835</v>
      </c>
      <c r="C66392" s="2">
        <v>24</v>
      </c>
      <c r="D66392" s="2" t="s">
        <v>446</v>
      </c>
      <c r="E66392" s="2"/>
      <c r="F66392" s="2"/>
      <c r="G66392" s="2"/>
      <c r="H66392" s="2"/>
    </row>
    <row r="66393" spans="2:8">
      <c r="B66393" s="2" t="s">
        <v>66836</v>
      </c>
      <c r="C66393" s="2">
        <v>20</v>
      </c>
      <c r="D66393" s="2" t="s">
        <v>446</v>
      </c>
      <c r="E66393" s="2"/>
      <c r="F66393" s="2"/>
      <c r="G66393" s="2"/>
      <c r="H66393" s="2"/>
    </row>
    <row r="66394" spans="2:8">
      <c r="B66394" s="2" t="s">
        <v>66837</v>
      </c>
      <c r="C66394" s="2">
        <v>23</v>
      </c>
      <c r="D66394" s="2" t="s">
        <v>446</v>
      </c>
      <c r="E66394" s="2"/>
      <c r="F66394" s="2"/>
      <c r="G66394" s="2"/>
      <c r="H66394" s="2"/>
    </row>
    <row r="66395" spans="2:8">
      <c r="B66395" s="2" t="s">
        <v>66838</v>
      </c>
      <c r="C66395" s="2">
        <v>25</v>
      </c>
      <c r="D66395" s="2" t="s">
        <v>446</v>
      </c>
      <c r="E66395" s="2"/>
      <c r="F66395" s="2"/>
      <c r="G66395" s="2"/>
      <c r="H66395" s="2"/>
    </row>
    <row r="66396" spans="2:8">
      <c r="B66396" s="2" t="s">
        <v>66839</v>
      </c>
      <c r="C66396" s="2">
        <v>24</v>
      </c>
      <c r="D66396" s="2" t="s">
        <v>446</v>
      </c>
      <c r="E66396" s="2"/>
      <c r="F66396" s="2"/>
      <c r="G66396" s="2"/>
      <c r="H66396" s="2"/>
    </row>
    <row r="66397" spans="2:8">
      <c r="B66397" s="2" t="s">
        <v>66840</v>
      </c>
      <c r="C66397" s="2">
        <v>24</v>
      </c>
      <c r="D66397" s="2" t="s">
        <v>446</v>
      </c>
      <c r="E66397" s="2"/>
      <c r="F66397" s="2"/>
      <c r="G66397" s="2"/>
      <c r="H66397" s="2"/>
    </row>
    <row r="66398" spans="2:8">
      <c r="B66398" s="2" t="s">
        <v>66841</v>
      </c>
      <c r="C66398" s="2">
        <v>24</v>
      </c>
      <c r="D66398" s="2" t="s">
        <v>446</v>
      </c>
      <c r="E66398" s="2"/>
      <c r="F66398" s="2"/>
      <c r="G66398" s="2"/>
      <c r="H66398" s="2"/>
    </row>
    <row r="66399" spans="2:8">
      <c r="B66399" s="2" t="s">
        <v>66842</v>
      </c>
      <c r="C66399" s="2">
        <v>24</v>
      </c>
      <c r="D66399" s="2" t="s">
        <v>446</v>
      </c>
      <c r="E66399" s="2"/>
      <c r="F66399" s="2"/>
      <c r="G66399" s="2"/>
      <c r="H66399" s="2"/>
    </row>
    <row r="66400" spans="2:8">
      <c r="B66400" s="2" t="s">
        <v>66843</v>
      </c>
      <c r="C66400" s="2">
        <v>24</v>
      </c>
      <c r="D66400" s="2" t="s">
        <v>446</v>
      </c>
      <c r="E66400" s="2"/>
      <c r="F66400" s="2"/>
      <c r="G66400" s="2"/>
      <c r="H66400" s="2"/>
    </row>
    <row r="66401" spans="2:8">
      <c r="B66401" s="2" t="s">
        <v>66844</v>
      </c>
      <c r="C66401" s="2">
        <v>23</v>
      </c>
      <c r="D66401" s="2" t="s">
        <v>446</v>
      </c>
      <c r="E66401" s="2"/>
      <c r="F66401" s="2"/>
      <c r="G66401" s="2"/>
      <c r="H66401" s="2"/>
    </row>
    <row r="66402" spans="2:8">
      <c r="B66402" s="2" t="s">
        <v>66845</v>
      </c>
      <c r="C66402" s="2">
        <v>23</v>
      </c>
      <c r="D66402" s="2" t="s">
        <v>446</v>
      </c>
      <c r="E66402" s="2"/>
      <c r="F66402" s="2"/>
      <c r="G66402" s="2"/>
      <c r="H66402" s="2"/>
    </row>
    <row r="66403" spans="2:8">
      <c r="B66403" s="2" t="s">
        <v>66846</v>
      </c>
      <c r="C66403" s="2">
        <v>14</v>
      </c>
      <c r="D66403" s="2" t="s">
        <v>446</v>
      </c>
      <c r="E66403" s="2"/>
      <c r="F66403" s="2"/>
      <c r="G66403" s="2"/>
      <c r="H66403" s="2"/>
    </row>
    <row r="66404" spans="2:8">
      <c r="B66404" s="2" t="s">
        <v>66847</v>
      </c>
      <c r="C66404" s="2">
        <v>14</v>
      </c>
      <c r="D66404" s="2" t="s">
        <v>446</v>
      </c>
      <c r="E66404" s="2"/>
      <c r="F66404" s="2"/>
      <c r="G66404" s="2"/>
      <c r="H66404" s="2"/>
    </row>
    <row r="66405" spans="2:8">
      <c r="B66405" s="2" t="s">
        <v>66848</v>
      </c>
      <c r="C66405" s="2">
        <v>16</v>
      </c>
      <c r="D66405" s="2" t="s">
        <v>446</v>
      </c>
      <c r="E66405" s="2"/>
      <c r="F66405" s="2"/>
      <c r="G66405" s="2"/>
      <c r="H66405" s="2"/>
    </row>
    <row r="66406" spans="2:8">
      <c r="B66406" s="2" t="s">
        <v>66849</v>
      </c>
      <c r="C66406" s="2">
        <v>17</v>
      </c>
      <c r="D66406" s="2" t="s">
        <v>446</v>
      </c>
      <c r="E66406" s="2"/>
      <c r="F66406" s="2"/>
      <c r="G66406" s="2"/>
      <c r="H66406" s="2"/>
    </row>
    <row r="66407" spans="2:8">
      <c r="B66407" s="2" t="s">
        <v>66850</v>
      </c>
      <c r="C66407" s="2">
        <v>16</v>
      </c>
      <c r="D66407" s="2" t="s">
        <v>446</v>
      </c>
      <c r="E66407" s="2"/>
      <c r="F66407" s="2"/>
      <c r="G66407" s="2"/>
      <c r="H66407" s="2"/>
    </row>
    <row r="66408" spans="2:8">
      <c r="B66408" s="2" t="s">
        <v>66851</v>
      </c>
      <c r="C66408" s="2">
        <v>27</v>
      </c>
      <c r="D66408" s="2" t="s">
        <v>446</v>
      </c>
      <c r="E66408" s="2"/>
      <c r="F66408" s="2"/>
      <c r="G66408" s="2"/>
      <c r="H66408" s="2"/>
    </row>
    <row r="66409" spans="2:8">
      <c r="B66409" s="2" t="s">
        <v>66852</v>
      </c>
      <c r="C66409" s="2">
        <v>25</v>
      </c>
      <c r="D66409" s="2" t="s">
        <v>446</v>
      </c>
      <c r="E66409" s="2"/>
      <c r="F66409" s="2"/>
      <c r="G66409" s="2"/>
      <c r="H66409" s="2"/>
    </row>
    <row r="66410" spans="2:8">
      <c r="B66410" s="2" t="s">
        <v>66853</v>
      </c>
      <c r="C66410" s="2">
        <v>26</v>
      </c>
      <c r="D66410" s="2" t="s">
        <v>446</v>
      </c>
      <c r="E66410" s="2"/>
      <c r="F66410" s="2"/>
      <c r="G66410" s="2"/>
      <c r="H66410" s="2"/>
    </row>
    <row r="66411" spans="2:8">
      <c r="B66411" s="2" t="s">
        <v>66854</v>
      </c>
      <c r="C66411" s="2">
        <v>26</v>
      </c>
      <c r="D66411" s="2" t="s">
        <v>446</v>
      </c>
      <c r="E66411" s="2"/>
      <c r="F66411" s="2"/>
      <c r="G66411" s="2"/>
      <c r="H66411" s="2"/>
    </row>
    <row r="66412" spans="2:8">
      <c r="B66412" s="2" t="s">
        <v>66855</v>
      </c>
      <c r="C66412" s="2">
        <v>27</v>
      </c>
      <c r="D66412" s="2" t="s">
        <v>446</v>
      </c>
      <c r="E66412" s="2"/>
      <c r="F66412" s="2"/>
      <c r="G66412" s="2"/>
      <c r="H66412" s="2"/>
    </row>
    <row r="66413" spans="2:8">
      <c r="B66413" s="2" t="s">
        <v>66856</v>
      </c>
      <c r="C66413" s="2">
        <v>28</v>
      </c>
      <c r="D66413" s="2" t="s">
        <v>446</v>
      </c>
      <c r="E66413" s="2"/>
      <c r="F66413" s="2"/>
      <c r="G66413" s="2"/>
      <c r="H66413" s="2"/>
    </row>
    <row r="66414" spans="2:8">
      <c r="B66414" s="2" t="s">
        <v>66857</v>
      </c>
      <c r="C66414" s="2">
        <v>30</v>
      </c>
      <c r="D66414" s="2" t="s">
        <v>446</v>
      </c>
      <c r="E66414" s="2"/>
      <c r="F66414" s="2"/>
      <c r="G66414" s="2"/>
      <c r="H66414" s="2"/>
    </row>
    <row r="66415" spans="2:8">
      <c r="B66415" s="2" t="s">
        <v>66858</v>
      </c>
      <c r="C66415" s="2">
        <v>26</v>
      </c>
      <c r="D66415" s="2" t="s">
        <v>446</v>
      </c>
      <c r="E66415" s="2"/>
      <c r="F66415" s="2"/>
      <c r="G66415" s="2"/>
      <c r="H66415" s="2"/>
    </row>
    <row r="66416" spans="2:8">
      <c r="B66416" s="2" t="s">
        <v>66859</v>
      </c>
      <c r="C66416" s="2">
        <v>24</v>
      </c>
      <c r="D66416" s="2" t="s">
        <v>446</v>
      </c>
      <c r="E66416" s="2"/>
      <c r="F66416" s="2"/>
      <c r="G66416" s="2"/>
      <c r="H66416" s="2"/>
    </row>
    <row r="66417" spans="2:8">
      <c r="B66417" s="2" t="s">
        <v>66860</v>
      </c>
      <c r="C66417" s="2">
        <v>26</v>
      </c>
      <c r="D66417" s="2" t="s">
        <v>446</v>
      </c>
      <c r="E66417" s="2"/>
      <c r="F66417" s="2"/>
      <c r="G66417" s="2"/>
      <c r="H66417" s="2"/>
    </row>
    <row r="66418" spans="2:8">
      <c r="B66418" s="2" t="s">
        <v>66861</v>
      </c>
      <c r="C66418" s="2">
        <v>27</v>
      </c>
      <c r="D66418" s="2" t="s">
        <v>446</v>
      </c>
      <c r="E66418" s="2"/>
      <c r="F66418" s="2"/>
      <c r="G66418" s="2"/>
      <c r="H66418" s="2"/>
    </row>
    <row r="66419" spans="2:8">
      <c r="B66419" s="2" t="s">
        <v>66862</v>
      </c>
      <c r="C66419" s="2">
        <v>32</v>
      </c>
      <c r="D66419" s="2" t="s">
        <v>446</v>
      </c>
      <c r="E66419" s="2"/>
      <c r="F66419" s="2"/>
      <c r="G66419" s="2"/>
      <c r="H66419" s="2"/>
    </row>
    <row r="66420" spans="2:8">
      <c r="B66420" s="2" t="s">
        <v>66863</v>
      </c>
      <c r="C66420" s="2">
        <v>32</v>
      </c>
      <c r="D66420" s="2" t="s">
        <v>446</v>
      </c>
      <c r="E66420" s="2"/>
      <c r="F66420" s="2"/>
      <c r="G66420" s="2"/>
      <c r="H66420" s="2"/>
    </row>
    <row r="66421" spans="2:8">
      <c r="B66421" s="2" t="s">
        <v>66864</v>
      </c>
      <c r="C66421" s="2">
        <v>23</v>
      </c>
      <c r="D66421" s="2" t="s">
        <v>446</v>
      </c>
      <c r="E66421" s="2"/>
      <c r="F66421" s="2"/>
      <c r="G66421" s="2"/>
      <c r="H66421" s="2"/>
    </row>
    <row r="66422" spans="2:8">
      <c r="B66422" s="2" t="s">
        <v>66865</v>
      </c>
      <c r="C66422" s="2">
        <v>24</v>
      </c>
      <c r="D66422" s="2" t="s">
        <v>446</v>
      </c>
      <c r="E66422" s="2"/>
      <c r="F66422" s="2"/>
      <c r="G66422" s="2"/>
      <c r="H66422" s="2"/>
    </row>
    <row r="66423" spans="2:8">
      <c r="B66423" s="2" t="s">
        <v>66866</v>
      </c>
      <c r="C66423" s="2">
        <v>24</v>
      </c>
      <c r="D66423" s="2" t="s">
        <v>446</v>
      </c>
      <c r="E66423" s="2"/>
      <c r="F66423" s="2"/>
      <c r="G66423" s="2"/>
      <c r="H66423" s="2"/>
    </row>
    <row r="66424" spans="2:8">
      <c r="B66424" s="2" t="s">
        <v>66867</v>
      </c>
      <c r="C66424" s="2">
        <v>24</v>
      </c>
      <c r="D66424" s="2" t="s">
        <v>446</v>
      </c>
      <c r="E66424" s="2"/>
      <c r="F66424" s="2"/>
      <c r="G66424" s="2"/>
      <c r="H66424" s="2"/>
    </row>
    <row r="66425" spans="2:8">
      <c r="B66425" s="2" t="s">
        <v>66868</v>
      </c>
      <c r="C66425" s="2">
        <v>19</v>
      </c>
      <c r="D66425" s="2" t="s">
        <v>446</v>
      </c>
      <c r="E66425" s="2"/>
      <c r="F66425" s="2"/>
      <c r="G66425" s="2"/>
      <c r="H66425" s="2"/>
    </row>
    <row r="66426" spans="2:8">
      <c r="B66426" s="2" t="s">
        <v>66869</v>
      </c>
      <c r="C66426" s="2">
        <v>20</v>
      </c>
      <c r="D66426" s="2" t="s">
        <v>446</v>
      </c>
      <c r="E66426" s="2"/>
      <c r="F66426" s="2"/>
      <c r="G66426" s="2"/>
      <c r="H66426" s="2"/>
    </row>
    <row r="66427" spans="2:8">
      <c r="B66427" s="2" t="s">
        <v>66870</v>
      </c>
      <c r="C66427" s="2">
        <v>21</v>
      </c>
      <c r="D66427" s="2" t="s">
        <v>446</v>
      </c>
      <c r="E66427" s="2"/>
      <c r="F66427" s="2"/>
      <c r="G66427" s="2"/>
      <c r="H66427" s="2"/>
    </row>
    <row r="66428" spans="2:8">
      <c r="B66428" s="2" t="s">
        <v>66871</v>
      </c>
      <c r="C66428" s="2">
        <v>21</v>
      </c>
      <c r="D66428" s="2" t="s">
        <v>446</v>
      </c>
      <c r="E66428" s="2"/>
      <c r="F66428" s="2"/>
      <c r="G66428" s="2"/>
      <c r="H66428" s="2"/>
    </row>
    <row r="66429" spans="2:8">
      <c r="B66429" s="2" t="s">
        <v>66872</v>
      </c>
      <c r="C66429" s="2">
        <v>26</v>
      </c>
      <c r="D66429" s="2" t="s">
        <v>446</v>
      </c>
      <c r="E66429" s="2"/>
      <c r="F66429" s="2"/>
      <c r="G66429" s="2"/>
      <c r="H66429" s="2"/>
    </row>
    <row r="66430" spans="2:8">
      <c r="B66430" s="2" t="s">
        <v>66873</v>
      </c>
      <c r="C66430" s="2">
        <v>23</v>
      </c>
      <c r="D66430" s="2" t="s">
        <v>446</v>
      </c>
      <c r="E66430" s="2"/>
      <c r="F66430" s="2"/>
      <c r="G66430" s="2"/>
      <c r="H66430" s="2"/>
    </row>
    <row r="66431" spans="2:8">
      <c r="B66431" s="2" t="s">
        <v>66874</v>
      </c>
      <c r="C66431" s="2">
        <v>27</v>
      </c>
      <c r="D66431" s="2" t="s">
        <v>446</v>
      </c>
      <c r="E66431" s="2"/>
      <c r="F66431" s="2"/>
      <c r="G66431" s="2"/>
      <c r="H66431" s="2"/>
    </row>
    <row r="66432" spans="2:8">
      <c r="B66432" s="2" t="s">
        <v>66875</v>
      </c>
      <c r="C66432" s="2">
        <v>29</v>
      </c>
      <c r="D66432" s="2" t="s">
        <v>446</v>
      </c>
      <c r="E66432" s="2"/>
      <c r="F66432" s="2"/>
      <c r="G66432" s="2"/>
      <c r="H66432" s="2"/>
    </row>
    <row r="66433" spans="2:8">
      <c r="B66433" s="2" t="s">
        <v>66876</v>
      </c>
      <c r="C66433" s="2">
        <v>30</v>
      </c>
      <c r="D66433" s="2" t="s">
        <v>446</v>
      </c>
      <c r="E66433" s="2"/>
      <c r="F66433" s="2"/>
      <c r="G66433" s="2"/>
      <c r="H66433" s="2"/>
    </row>
    <row r="66434" spans="2:8">
      <c r="B66434" s="2" t="s">
        <v>66877</v>
      </c>
      <c r="C66434" s="2">
        <v>32</v>
      </c>
      <c r="D66434" s="2" t="s">
        <v>446</v>
      </c>
      <c r="E66434" s="2"/>
      <c r="F66434" s="2"/>
      <c r="G66434" s="2"/>
      <c r="H66434" s="2"/>
    </row>
    <row r="66435" spans="2:8">
      <c r="B66435" s="2" t="s">
        <v>66878</v>
      </c>
      <c r="C66435" s="2">
        <v>28</v>
      </c>
      <c r="D66435" s="2" t="s">
        <v>446</v>
      </c>
      <c r="E66435" s="2"/>
      <c r="F66435" s="2"/>
      <c r="G66435" s="2"/>
      <c r="H66435" s="2"/>
    </row>
    <row r="66436" spans="2:8">
      <c r="B66436" s="2" t="s">
        <v>66879</v>
      </c>
      <c r="C66436" s="2">
        <v>26</v>
      </c>
      <c r="D66436" s="2" t="s">
        <v>446</v>
      </c>
      <c r="E66436" s="2"/>
      <c r="F66436" s="2"/>
      <c r="G66436" s="2"/>
      <c r="H66436" s="2"/>
    </row>
    <row r="66437" spans="2:8">
      <c r="B66437" s="2" t="s">
        <v>66880</v>
      </c>
      <c r="C66437" s="2">
        <v>27</v>
      </c>
      <c r="D66437" s="2" t="s">
        <v>446</v>
      </c>
      <c r="E66437" s="2"/>
      <c r="F66437" s="2"/>
      <c r="G66437" s="2"/>
      <c r="H66437" s="2"/>
    </row>
    <row r="66438" spans="2:8">
      <c r="B66438" s="2" t="s">
        <v>66881</v>
      </c>
      <c r="C66438" s="2">
        <v>23</v>
      </c>
      <c r="D66438" s="2" t="s">
        <v>446</v>
      </c>
      <c r="E66438" s="2"/>
      <c r="F66438" s="2"/>
      <c r="G66438" s="2"/>
      <c r="H66438" s="2"/>
    </row>
    <row r="66439" spans="2:8">
      <c r="B66439" s="2" t="s">
        <v>66882</v>
      </c>
      <c r="C66439" s="2">
        <v>24</v>
      </c>
      <c r="D66439" s="2" t="s">
        <v>446</v>
      </c>
      <c r="E66439" s="2"/>
      <c r="F66439" s="2"/>
      <c r="G66439" s="2"/>
      <c r="H66439" s="2"/>
    </row>
    <row r="66440" spans="2:8">
      <c r="B66440" s="2" t="s">
        <v>66883</v>
      </c>
      <c r="C66440" s="2">
        <v>24</v>
      </c>
      <c r="D66440" s="2" t="s">
        <v>446</v>
      </c>
      <c r="E66440" s="2"/>
      <c r="F66440" s="2"/>
      <c r="G66440" s="2"/>
      <c r="H66440" s="2"/>
    </row>
    <row r="66441" spans="2:8">
      <c r="B66441" s="2" t="s">
        <v>66884</v>
      </c>
      <c r="C66441" s="2">
        <v>24</v>
      </c>
      <c r="D66441" s="2" t="s">
        <v>446</v>
      </c>
      <c r="E66441" s="2"/>
      <c r="F66441" s="2"/>
      <c r="G66441" s="2"/>
      <c r="H66441" s="2"/>
    </row>
    <row r="66442" spans="2:8">
      <c r="B66442" s="2" t="s">
        <v>66885</v>
      </c>
      <c r="C66442" s="2">
        <v>23</v>
      </c>
      <c r="D66442" s="2" t="s">
        <v>446</v>
      </c>
      <c r="E66442" s="2"/>
      <c r="F66442" s="2"/>
      <c r="G66442" s="2"/>
      <c r="H66442" s="2"/>
    </row>
    <row r="66443" spans="2:8">
      <c r="B66443" s="2" t="s">
        <v>66886</v>
      </c>
      <c r="C66443" s="2">
        <v>21</v>
      </c>
      <c r="D66443" s="2" t="s">
        <v>446</v>
      </c>
      <c r="E66443" s="2"/>
      <c r="F66443" s="2"/>
      <c r="G66443" s="2"/>
      <c r="H66443" s="2"/>
    </row>
    <row r="66444" spans="2:8">
      <c r="B66444" s="2" t="s">
        <v>66887</v>
      </c>
      <c r="C66444" s="2">
        <v>22</v>
      </c>
      <c r="D66444" s="2" t="s">
        <v>446</v>
      </c>
      <c r="E66444" s="2"/>
      <c r="F66444" s="2"/>
      <c r="G66444" s="2"/>
      <c r="H66444" s="2"/>
    </row>
    <row r="66445" spans="2:8">
      <c r="B66445" s="2" t="s">
        <v>66888</v>
      </c>
      <c r="C66445" s="2">
        <v>22</v>
      </c>
      <c r="D66445" s="2" t="s">
        <v>446</v>
      </c>
      <c r="E66445" s="2"/>
      <c r="F66445" s="2"/>
      <c r="G66445" s="2"/>
      <c r="H66445" s="2"/>
    </row>
    <row r="66446" spans="2:8">
      <c r="B66446" s="2" t="s">
        <v>66889</v>
      </c>
      <c r="C66446" s="2">
        <v>26</v>
      </c>
      <c r="D66446" s="2" t="s">
        <v>446</v>
      </c>
      <c r="E66446" s="2"/>
      <c r="F66446" s="2"/>
      <c r="G66446" s="2"/>
      <c r="H66446" s="2"/>
    </row>
    <row r="66447" spans="2:8">
      <c r="B66447" s="2" t="s">
        <v>66890</v>
      </c>
      <c r="C66447" s="2">
        <v>27</v>
      </c>
      <c r="D66447" s="2" t="s">
        <v>446</v>
      </c>
      <c r="E66447" s="2"/>
      <c r="F66447" s="2"/>
      <c r="G66447" s="2"/>
      <c r="H66447" s="2"/>
    </row>
    <row r="66448" spans="2:8">
      <c r="B66448" s="2" t="s">
        <v>66891</v>
      </c>
      <c r="C66448" s="2">
        <v>30</v>
      </c>
      <c r="D66448" s="2" t="s">
        <v>446</v>
      </c>
      <c r="E66448" s="2"/>
      <c r="F66448" s="2"/>
      <c r="G66448" s="2"/>
      <c r="H66448" s="2"/>
    </row>
    <row r="66449" spans="2:8">
      <c r="B66449" s="2" t="s">
        <v>66892</v>
      </c>
      <c r="C66449" s="2">
        <v>27</v>
      </c>
      <c r="D66449" s="2" t="s">
        <v>446</v>
      </c>
      <c r="E66449" s="2"/>
      <c r="F66449" s="2"/>
      <c r="G66449" s="2"/>
      <c r="H66449" s="2"/>
    </row>
    <row r="66450" spans="2:8">
      <c r="B66450" s="2" t="s">
        <v>66893</v>
      </c>
      <c r="C66450" s="2">
        <v>27</v>
      </c>
      <c r="D66450" s="2" t="s">
        <v>446</v>
      </c>
      <c r="E66450" s="2"/>
      <c r="F66450" s="2"/>
      <c r="G66450" s="2"/>
      <c r="H66450" s="2"/>
    </row>
    <row r="66451" spans="2:8">
      <c r="B66451" s="2" t="s">
        <v>66894</v>
      </c>
      <c r="C66451" s="2">
        <v>27</v>
      </c>
      <c r="D66451" s="2" t="s">
        <v>446</v>
      </c>
      <c r="E66451" s="2"/>
      <c r="F66451" s="2"/>
      <c r="G66451" s="2"/>
      <c r="H66451" s="2"/>
    </row>
    <row r="66452" spans="2:8">
      <c r="B66452" s="2" t="s">
        <v>66895</v>
      </c>
      <c r="C66452" s="2">
        <v>16</v>
      </c>
      <c r="D66452" s="2" t="s">
        <v>446</v>
      </c>
      <c r="E66452" s="2"/>
      <c r="F66452" s="2"/>
      <c r="G66452" s="2"/>
      <c r="H66452" s="2"/>
    </row>
    <row r="66453" spans="2:8">
      <c r="B66453" s="2" t="s">
        <v>66896</v>
      </c>
      <c r="C66453" s="2">
        <v>16</v>
      </c>
      <c r="D66453" s="2" t="s">
        <v>446</v>
      </c>
      <c r="E66453" s="2"/>
      <c r="F66453" s="2"/>
      <c r="G66453" s="2"/>
      <c r="H66453" s="2"/>
    </row>
    <row r="66454" spans="2:8">
      <c r="B66454" s="2" t="s">
        <v>66897</v>
      </c>
      <c r="C66454" s="2">
        <v>18</v>
      </c>
      <c r="D66454" s="2" t="s">
        <v>446</v>
      </c>
      <c r="E66454" s="2"/>
      <c r="F66454" s="2"/>
      <c r="G66454" s="2"/>
      <c r="H66454" s="2"/>
    </row>
    <row r="66455" spans="2:8">
      <c r="B66455" s="2" t="s">
        <v>66898</v>
      </c>
      <c r="C66455" s="2">
        <v>16</v>
      </c>
      <c r="D66455" s="2" t="s">
        <v>446</v>
      </c>
      <c r="E66455" s="2"/>
      <c r="F66455" s="2"/>
      <c r="G66455" s="2"/>
      <c r="H66455" s="2"/>
    </row>
    <row r="66456" spans="2:8">
      <c r="B66456" s="2" t="s">
        <v>66899</v>
      </c>
      <c r="C66456" s="2">
        <v>33</v>
      </c>
      <c r="D66456" s="2" t="s">
        <v>446</v>
      </c>
      <c r="E66456" s="2"/>
      <c r="F66456" s="2"/>
      <c r="G66456" s="2"/>
      <c r="H66456" s="2"/>
    </row>
    <row r="66457" spans="2:8">
      <c r="B66457" s="2" t="s">
        <v>66900</v>
      </c>
      <c r="C66457" s="2">
        <v>32</v>
      </c>
      <c r="D66457" s="2" t="s">
        <v>446</v>
      </c>
      <c r="E66457" s="2"/>
      <c r="F66457" s="2"/>
      <c r="G66457" s="2"/>
      <c r="H66457" s="2"/>
    </row>
    <row r="66458" spans="2:8">
      <c r="B66458" s="2" t="s">
        <v>66901</v>
      </c>
      <c r="C66458" s="2">
        <v>29</v>
      </c>
      <c r="D66458" s="2" t="s">
        <v>446</v>
      </c>
      <c r="E66458" s="2"/>
      <c r="F66458" s="2"/>
      <c r="G66458" s="2"/>
      <c r="H66458" s="2"/>
    </row>
    <row r="66459" spans="2:8">
      <c r="B66459" s="2" t="s">
        <v>66902</v>
      </c>
      <c r="C66459" s="2">
        <v>27</v>
      </c>
      <c r="D66459" s="2" t="s">
        <v>446</v>
      </c>
      <c r="E66459" s="2"/>
      <c r="F66459" s="2"/>
      <c r="G66459" s="2"/>
      <c r="H66459" s="2"/>
    </row>
    <row r="66460" spans="2:8">
      <c r="B66460" s="2" t="s">
        <v>66903</v>
      </c>
      <c r="C66460" s="2">
        <v>28</v>
      </c>
      <c r="D66460" s="2" t="s">
        <v>446</v>
      </c>
      <c r="E66460" s="2"/>
      <c r="F66460" s="2"/>
      <c r="G66460" s="2"/>
      <c r="H66460" s="2"/>
    </row>
    <row r="66461" spans="2:8">
      <c r="B66461" s="2" t="s">
        <v>66904</v>
      </c>
      <c r="C66461" s="2">
        <v>25</v>
      </c>
      <c r="D66461" s="2" t="s">
        <v>446</v>
      </c>
      <c r="E66461" s="2"/>
      <c r="F66461" s="2"/>
      <c r="G66461" s="2"/>
      <c r="H66461" s="2"/>
    </row>
    <row r="66462" spans="2:8">
      <c r="B66462" s="2" t="s">
        <v>66905</v>
      </c>
      <c r="C66462" s="2">
        <v>25</v>
      </c>
      <c r="D66462" s="2" t="s">
        <v>446</v>
      </c>
      <c r="E66462" s="2"/>
      <c r="F66462" s="2"/>
      <c r="G66462" s="2"/>
      <c r="H66462" s="2"/>
    </row>
    <row r="66463" spans="2:8">
      <c r="B66463" s="2" t="s">
        <v>66906</v>
      </c>
      <c r="C66463" s="2">
        <v>23</v>
      </c>
      <c r="D66463" s="2" t="s">
        <v>446</v>
      </c>
      <c r="E66463" s="2"/>
      <c r="F66463" s="2"/>
      <c r="G66463" s="2"/>
      <c r="H66463" s="2"/>
    </row>
    <row r="66464" spans="2:8">
      <c r="B66464" s="2" t="s">
        <v>66907</v>
      </c>
      <c r="C66464" s="2">
        <v>21</v>
      </c>
      <c r="D66464" s="2" t="s">
        <v>446</v>
      </c>
      <c r="E66464" s="2"/>
      <c r="F66464" s="2"/>
      <c r="G66464" s="2"/>
      <c r="H66464" s="2"/>
    </row>
    <row r="66465" spans="2:8">
      <c r="B66465" s="2" t="s">
        <v>66908</v>
      </c>
      <c r="C66465" s="2">
        <v>22</v>
      </c>
      <c r="D66465" s="2" t="s">
        <v>446</v>
      </c>
      <c r="E66465" s="2"/>
      <c r="F66465" s="2"/>
      <c r="G66465" s="2"/>
      <c r="H66465" s="2"/>
    </row>
    <row r="66466" spans="2:8">
      <c r="B66466" s="2" t="s">
        <v>66909</v>
      </c>
      <c r="C66466" s="2">
        <v>21</v>
      </c>
      <c r="D66466" s="2" t="s">
        <v>446</v>
      </c>
      <c r="E66466" s="2"/>
      <c r="F66466" s="2"/>
      <c r="G66466" s="2"/>
      <c r="H66466" s="2"/>
    </row>
    <row r="66467" spans="2:8">
      <c r="B66467" s="2" t="s">
        <v>66910</v>
      </c>
      <c r="C66467" s="2">
        <v>21</v>
      </c>
      <c r="D66467" s="2" t="s">
        <v>446</v>
      </c>
      <c r="E66467" s="2"/>
      <c r="F66467" s="2"/>
      <c r="G66467" s="2"/>
      <c r="H66467" s="2"/>
    </row>
    <row r="66468" spans="2:8">
      <c r="B66468" s="2" t="s">
        <v>66911</v>
      </c>
      <c r="C66468" s="2">
        <v>25</v>
      </c>
      <c r="D66468" s="2" t="s">
        <v>446</v>
      </c>
      <c r="E66468" s="2"/>
      <c r="F66468" s="2"/>
      <c r="G66468" s="2"/>
      <c r="H66468" s="2"/>
    </row>
    <row r="66469" spans="2:8">
      <c r="B66469" s="2" t="s">
        <v>66912</v>
      </c>
      <c r="C66469" s="2">
        <v>25</v>
      </c>
      <c r="D66469" s="2" t="s">
        <v>446</v>
      </c>
      <c r="E66469" s="2"/>
      <c r="F66469" s="2"/>
      <c r="G66469" s="2"/>
      <c r="H66469" s="2"/>
    </row>
    <row r="66470" spans="2:8">
      <c r="B66470" s="2" t="s">
        <v>66913</v>
      </c>
      <c r="C66470" s="2">
        <v>25</v>
      </c>
      <c r="D66470" s="2" t="s">
        <v>446</v>
      </c>
      <c r="E66470" s="2"/>
      <c r="F66470" s="2"/>
      <c r="G66470" s="2"/>
      <c r="H66470" s="2"/>
    </row>
    <row r="66471" spans="2:8">
      <c r="B66471" s="2" t="s">
        <v>66914</v>
      </c>
      <c r="C66471" s="2">
        <v>25</v>
      </c>
      <c r="D66471" s="2" t="s">
        <v>446</v>
      </c>
      <c r="E66471" s="2"/>
      <c r="F66471" s="2"/>
      <c r="G66471" s="2"/>
      <c r="H66471" s="2"/>
    </row>
    <row r="66472" spans="2:8">
      <c r="B66472" s="2" t="s">
        <v>66915</v>
      </c>
      <c r="C66472" s="2">
        <v>31</v>
      </c>
      <c r="D66472" s="2" t="s">
        <v>446</v>
      </c>
      <c r="E66472" s="2"/>
      <c r="F66472" s="2"/>
      <c r="G66472" s="2"/>
      <c r="H66472" s="2"/>
    </row>
    <row r="66473" spans="2:8">
      <c r="B66473" s="2" t="s">
        <v>66916</v>
      </c>
      <c r="C66473" s="2">
        <v>32</v>
      </c>
      <c r="D66473" s="2" t="s">
        <v>446</v>
      </c>
      <c r="E66473" s="2"/>
      <c r="F66473" s="2"/>
      <c r="G66473" s="2"/>
      <c r="H66473" s="2"/>
    </row>
    <row r="66474" spans="2:8">
      <c r="B66474" s="2" t="s">
        <v>66917</v>
      </c>
      <c r="C66474" s="2">
        <v>31</v>
      </c>
      <c r="D66474" s="2" t="s">
        <v>446</v>
      </c>
      <c r="E66474" s="2"/>
      <c r="F66474" s="2"/>
      <c r="G66474" s="2"/>
      <c r="H66474" s="2"/>
    </row>
    <row r="66475" spans="2:8">
      <c r="B66475" s="2" t="s">
        <v>66918</v>
      </c>
      <c r="C66475" s="2">
        <v>31</v>
      </c>
      <c r="D66475" s="2" t="s">
        <v>446</v>
      </c>
      <c r="E66475" s="2"/>
      <c r="F66475" s="2"/>
      <c r="G66475" s="2"/>
      <c r="H66475" s="2"/>
    </row>
    <row r="66476" spans="2:8">
      <c r="B66476" s="2" t="s">
        <v>66919</v>
      </c>
      <c r="C66476" s="2">
        <v>33</v>
      </c>
      <c r="D66476" s="2" t="s">
        <v>446</v>
      </c>
      <c r="E66476" s="2"/>
      <c r="F66476" s="2"/>
      <c r="G66476" s="2"/>
      <c r="H66476" s="2"/>
    </row>
    <row r="66477" spans="2:8">
      <c r="B66477" s="2" t="s">
        <v>66920</v>
      </c>
      <c r="C66477" s="2">
        <v>19</v>
      </c>
      <c r="D66477" s="2" t="s">
        <v>446</v>
      </c>
      <c r="E66477" s="2"/>
      <c r="F66477" s="2"/>
      <c r="G66477" s="2"/>
      <c r="H66477" s="2"/>
    </row>
    <row r="66478" spans="2:8">
      <c r="B66478" s="2" t="s">
        <v>66921</v>
      </c>
      <c r="C66478" s="2">
        <v>20</v>
      </c>
      <c r="D66478" s="2" t="s">
        <v>446</v>
      </c>
      <c r="E66478" s="2"/>
      <c r="F66478" s="2"/>
      <c r="G66478" s="2"/>
      <c r="H66478" s="2"/>
    </row>
    <row r="66479" spans="2:8">
      <c r="B66479" s="2" t="s">
        <v>66922</v>
      </c>
      <c r="C66479" s="2">
        <v>22</v>
      </c>
      <c r="D66479" s="2" t="s">
        <v>446</v>
      </c>
      <c r="E66479" s="2"/>
      <c r="F66479" s="2"/>
      <c r="G66479" s="2"/>
      <c r="H66479" s="2"/>
    </row>
    <row r="66480" spans="2:8">
      <c r="B66480" s="2" t="s">
        <v>66923</v>
      </c>
      <c r="C66480" s="2">
        <v>22</v>
      </c>
      <c r="D66480" s="2" t="s">
        <v>446</v>
      </c>
      <c r="E66480" s="2"/>
      <c r="F66480" s="2"/>
      <c r="G66480" s="2"/>
      <c r="H66480" s="2"/>
    </row>
    <row r="66481" spans="2:8">
      <c r="B66481" s="2" t="s">
        <v>66924</v>
      </c>
      <c r="C66481" s="2">
        <v>27</v>
      </c>
      <c r="D66481" s="2" t="s">
        <v>446</v>
      </c>
      <c r="E66481" s="2"/>
      <c r="F66481" s="2"/>
      <c r="G66481" s="2"/>
      <c r="H66481" s="2"/>
    </row>
    <row r="66482" spans="2:8">
      <c r="B66482" s="2" t="s">
        <v>66925</v>
      </c>
      <c r="C66482" s="2">
        <v>27</v>
      </c>
      <c r="D66482" s="2" t="s">
        <v>446</v>
      </c>
      <c r="E66482" s="2"/>
      <c r="F66482" s="2"/>
      <c r="G66482" s="2"/>
      <c r="H66482" s="2"/>
    </row>
    <row r="66483" spans="2:8">
      <c r="B66483" s="2" t="s">
        <v>66926</v>
      </c>
      <c r="C66483" s="2">
        <v>28</v>
      </c>
      <c r="D66483" s="2" t="s">
        <v>446</v>
      </c>
      <c r="E66483" s="2"/>
      <c r="F66483" s="2"/>
      <c r="G66483" s="2"/>
      <c r="H66483" s="2"/>
    </row>
    <row r="66484" spans="2:8">
      <c r="B66484" s="2" t="s">
        <v>66927</v>
      </c>
      <c r="C66484" s="2">
        <v>27</v>
      </c>
      <c r="D66484" s="2" t="s">
        <v>446</v>
      </c>
      <c r="E66484" s="2"/>
      <c r="F66484" s="2"/>
      <c r="G66484" s="2"/>
      <c r="H66484" s="2"/>
    </row>
    <row r="66485" spans="2:8">
      <c r="B66485" s="2" t="s">
        <v>66928</v>
      </c>
      <c r="C66485" s="2">
        <v>25</v>
      </c>
      <c r="D66485" s="2" t="s">
        <v>446</v>
      </c>
      <c r="E66485" s="2"/>
      <c r="F66485" s="2"/>
      <c r="G66485" s="2"/>
      <c r="H66485" s="2"/>
    </row>
    <row r="66486" spans="2:8">
      <c r="B66486" s="2" t="s">
        <v>66929</v>
      </c>
      <c r="C66486" s="2">
        <v>11</v>
      </c>
      <c r="D66486" s="2" t="s">
        <v>446</v>
      </c>
      <c r="E66486" s="2"/>
      <c r="F66486" s="2"/>
      <c r="G66486" s="2"/>
      <c r="H66486" s="2"/>
    </row>
    <row r="66487" spans="2:8">
      <c r="B66487" s="2" t="s">
        <v>66930</v>
      </c>
      <c r="C66487" s="2">
        <v>9</v>
      </c>
      <c r="D66487" s="2" t="s">
        <v>446</v>
      </c>
      <c r="E66487" s="2"/>
      <c r="F66487" s="2"/>
      <c r="G66487" s="2"/>
      <c r="H66487" s="2"/>
    </row>
    <row r="66488" spans="2:8">
      <c r="B66488" s="2" t="s">
        <v>66931</v>
      </c>
      <c r="C66488" s="2">
        <v>11</v>
      </c>
      <c r="D66488" s="2" t="s">
        <v>446</v>
      </c>
      <c r="E66488" s="2"/>
      <c r="F66488" s="2"/>
      <c r="G66488" s="2"/>
      <c r="H66488" s="2"/>
    </row>
    <row r="66489" spans="2:8">
      <c r="B66489" s="2" t="s">
        <v>66932</v>
      </c>
      <c r="C66489" s="2">
        <v>13</v>
      </c>
      <c r="D66489" s="2" t="s">
        <v>446</v>
      </c>
      <c r="E66489" s="2"/>
      <c r="F66489" s="2"/>
      <c r="G66489" s="2"/>
      <c r="H66489" s="2"/>
    </row>
    <row r="66490" spans="2:8">
      <c r="B66490" s="2" t="s">
        <v>66933</v>
      </c>
      <c r="C66490" s="2">
        <v>15</v>
      </c>
      <c r="D66490" s="2" t="s">
        <v>446</v>
      </c>
      <c r="E66490" s="2"/>
      <c r="F66490" s="2"/>
      <c r="G66490" s="2"/>
      <c r="H66490" s="2"/>
    </row>
    <row r="66491" spans="2:8">
      <c r="B66491" s="2" t="s">
        <v>66934</v>
      </c>
      <c r="C66491" s="2">
        <v>25</v>
      </c>
      <c r="D66491" s="2" t="s">
        <v>446</v>
      </c>
      <c r="E66491" s="2"/>
      <c r="F66491" s="2"/>
      <c r="G66491" s="2"/>
      <c r="H66491" s="2"/>
    </row>
    <row r="66492" spans="2:8">
      <c r="B66492" s="2" t="s">
        <v>66935</v>
      </c>
      <c r="C66492" s="2">
        <v>25</v>
      </c>
      <c r="D66492" s="2" t="s">
        <v>446</v>
      </c>
      <c r="E66492" s="2"/>
      <c r="F66492" s="2"/>
      <c r="G66492" s="2"/>
      <c r="H66492" s="2"/>
    </row>
    <row r="66493" spans="2:8">
      <c r="B66493" s="2" t="s">
        <v>66936</v>
      </c>
      <c r="C66493" s="2">
        <v>25</v>
      </c>
      <c r="D66493" s="2" t="s">
        <v>446</v>
      </c>
      <c r="E66493" s="2"/>
      <c r="F66493" s="2"/>
      <c r="G66493" s="2"/>
      <c r="H66493" s="2"/>
    </row>
    <row r="66494" spans="2:8">
      <c r="B66494" s="2" t="s">
        <v>66937</v>
      </c>
      <c r="C66494" s="2">
        <v>30</v>
      </c>
      <c r="D66494" s="2" t="s">
        <v>446</v>
      </c>
      <c r="E66494" s="2"/>
      <c r="F66494" s="2"/>
      <c r="G66494" s="2"/>
      <c r="H66494" s="2"/>
    </row>
    <row r="66495" spans="2:8">
      <c r="B66495" s="2" t="s">
        <v>66938</v>
      </c>
      <c r="C66495" s="2">
        <v>29</v>
      </c>
      <c r="D66495" s="2" t="s">
        <v>446</v>
      </c>
      <c r="E66495" s="2"/>
      <c r="F66495" s="2"/>
      <c r="G66495" s="2"/>
      <c r="H66495" s="2"/>
    </row>
    <row r="66496" spans="2:8">
      <c r="B66496" s="2" t="s">
        <v>66939</v>
      </c>
      <c r="C66496" s="2">
        <v>29</v>
      </c>
      <c r="D66496" s="2" t="s">
        <v>446</v>
      </c>
      <c r="E66496" s="2"/>
      <c r="F66496" s="2"/>
      <c r="G66496" s="2"/>
      <c r="H66496" s="2"/>
    </row>
    <row r="66497" spans="2:8">
      <c r="B66497" s="2" t="s">
        <v>66940</v>
      </c>
      <c r="C66497" s="2">
        <v>18</v>
      </c>
      <c r="D66497" s="2" t="s">
        <v>446</v>
      </c>
      <c r="E66497" s="2"/>
      <c r="F66497" s="2"/>
      <c r="G66497" s="2"/>
      <c r="H66497" s="2"/>
    </row>
    <row r="66498" spans="2:8">
      <c r="B66498" s="2" t="s">
        <v>66941</v>
      </c>
      <c r="C66498" s="2">
        <v>18</v>
      </c>
      <c r="D66498" s="2" t="s">
        <v>446</v>
      </c>
      <c r="E66498" s="2"/>
      <c r="F66498" s="2"/>
      <c r="G66498" s="2"/>
      <c r="H66498" s="2"/>
    </row>
    <row r="66499" spans="2:8">
      <c r="B66499" s="2" t="s">
        <v>66942</v>
      </c>
      <c r="C66499" s="2">
        <v>18</v>
      </c>
      <c r="D66499" s="2" t="s">
        <v>446</v>
      </c>
      <c r="E66499" s="2"/>
      <c r="F66499" s="2"/>
      <c r="G66499" s="2"/>
      <c r="H66499" s="2"/>
    </row>
    <row r="66500" spans="2:8">
      <c r="B66500" s="2" t="s">
        <v>66943</v>
      </c>
      <c r="C66500" s="2">
        <v>21</v>
      </c>
      <c r="D66500" s="2" t="s">
        <v>446</v>
      </c>
      <c r="E66500" s="2"/>
      <c r="F66500" s="2"/>
      <c r="G66500" s="2"/>
      <c r="H66500" s="2"/>
    </row>
    <row r="66501" spans="2:8">
      <c r="B66501" s="2" t="s">
        <v>66944</v>
      </c>
      <c r="C66501" s="2">
        <v>22</v>
      </c>
      <c r="D66501" s="2" t="s">
        <v>446</v>
      </c>
      <c r="E66501" s="2"/>
      <c r="F66501" s="2"/>
      <c r="G66501" s="2"/>
      <c r="H66501" s="2"/>
    </row>
    <row r="66502" spans="2:8">
      <c r="B66502" s="2" t="s">
        <v>66945</v>
      </c>
      <c r="C66502" s="2">
        <v>23</v>
      </c>
      <c r="D66502" s="2" t="s">
        <v>446</v>
      </c>
      <c r="E66502" s="2"/>
      <c r="F66502" s="2"/>
      <c r="G66502" s="2"/>
      <c r="H66502" s="2"/>
    </row>
    <row r="66503" spans="2:8">
      <c r="B66503" s="2" t="s">
        <v>66946</v>
      </c>
      <c r="C66503" s="2">
        <v>20</v>
      </c>
      <c r="D66503" s="2" t="s">
        <v>446</v>
      </c>
      <c r="E66503" s="2"/>
      <c r="F66503" s="2"/>
      <c r="G66503" s="2"/>
      <c r="H66503" s="2"/>
    </row>
    <row r="66504" spans="2:8">
      <c r="B66504" s="2" t="s">
        <v>66947</v>
      </c>
      <c r="C66504" s="2">
        <v>21</v>
      </c>
      <c r="D66504" s="2" t="s">
        <v>446</v>
      </c>
      <c r="E66504" s="2"/>
      <c r="F66504" s="2"/>
      <c r="G66504" s="2"/>
      <c r="H66504" s="2"/>
    </row>
    <row r="66505" spans="2:8">
      <c r="B66505" s="2" t="s">
        <v>66948</v>
      </c>
      <c r="C66505" s="2">
        <v>21</v>
      </c>
      <c r="D66505" s="2" t="s">
        <v>446</v>
      </c>
      <c r="E66505" s="2"/>
      <c r="F66505" s="2"/>
      <c r="G66505" s="2"/>
      <c r="H66505" s="2"/>
    </row>
    <row r="66506" spans="2:8">
      <c r="B66506" s="2" t="s">
        <v>66949</v>
      </c>
      <c r="C66506" s="2">
        <v>21</v>
      </c>
      <c r="D66506" s="2" t="s">
        <v>446</v>
      </c>
      <c r="E66506" s="2"/>
      <c r="F66506" s="2"/>
      <c r="G66506" s="2"/>
      <c r="H66506" s="2"/>
    </row>
    <row r="66507" spans="2:8">
      <c r="B66507" s="2" t="s">
        <v>66950</v>
      </c>
      <c r="C66507" s="2">
        <v>16</v>
      </c>
      <c r="D66507" s="2" t="s">
        <v>446</v>
      </c>
      <c r="E66507" s="2"/>
      <c r="F66507" s="2"/>
      <c r="G66507" s="2"/>
      <c r="H66507" s="2"/>
    </row>
    <row r="66508" spans="2:8">
      <c r="B66508" s="2" t="s">
        <v>66951</v>
      </c>
      <c r="C66508" s="2">
        <v>15</v>
      </c>
      <c r="D66508" s="2" t="s">
        <v>446</v>
      </c>
      <c r="E66508" s="2"/>
      <c r="F66508" s="2"/>
      <c r="G66508" s="2"/>
      <c r="H66508" s="2"/>
    </row>
    <row r="66509" spans="2:8">
      <c r="B66509" s="2" t="s">
        <v>66952</v>
      </c>
      <c r="C66509" s="2">
        <v>15</v>
      </c>
      <c r="D66509" s="2" t="s">
        <v>446</v>
      </c>
      <c r="E66509" s="2"/>
      <c r="F66509" s="2"/>
      <c r="G66509" s="2"/>
      <c r="H66509" s="2"/>
    </row>
    <row r="66510" spans="2:8">
      <c r="B66510" s="2" t="s">
        <v>66953</v>
      </c>
      <c r="C66510" s="2">
        <v>17</v>
      </c>
      <c r="D66510" s="2" t="s">
        <v>446</v>
      </c>
      <c r="E66510" s="2"/>
      <c r="F66510" s="2"/>
      <c r="G66510" s="2"/>
      <c r="H66510" s="2"/>
    </row>
    <row r="66511" spans="2:8">
      <c r="B66511" s="2" t="s">
        <v>66954</v>
      </c>
      <c r="C66511" s="2">
        <v>25</v>
      </c>
      <c r="D66511" s="2" t="s">
        <v>446</v>
      </c>
      <c r="E66511" s="2"/>
      <c r="F66511" s="2"/>
      <c r="G66511" s="2"/>
      <c r="H66511" s="2"/>
    </row>
    <row r="66512" spans="2:8">
      <c r="B66512" s="2" t="s">
        <v>66955</v>
      </c>
      <c r="C66512" s="2">
        <v>23</v>
      </c>
      <c r="D66512" s="2" t="s">
        <v>446</v>
      </c>
      <c r="E66512" s="2"/>
      <c r="F66512" s="2"/>
      <c r="G66512" s="2"/>
      <c r="H66512" s="2"/>
    </row>
    <row r="66513" spans="2:8">
      <c r="B66513" s="2" t="s">
        <v>66956</v>
      </c>
      <c r="C66513" s="2">
        <v>24</v>
      </c>
      <c r="D66513" s="2" t="s">
        <v>446</v>
      </c>
      <c r="E66513" s="2"/>
      <c r="F66513" s="2"/>
      <c r="G66513" s="2"/>
      <c r="H66513" s="2"/>
    </row>
    <row r="66514" spans="2:8">
      <c r="B66514" s="2" t="s">
        <v>66957</v>
      </c>
      <c r="C66514" s="2">
        <v>23</v>
      </c>
      <c r="D66514" s="2" t="s">
        <v>446</v>
      </c>
      <c r="E66514" s="2"/>
      <c r="F66514" s="2"/>
      <c r="G66514" s="2"/>
      <c r="H66514" s="2"/>
    </row>
    <row r="66515" spans="2:8">
      <c r="B66515" s="2" t="s">
        <v>66958</v>
      </c>
      <c r="C66515" s="2">
        <v>22</v>
      </c>
      <c r="D66515" s="2" t="s">
        <v>446</v>
      </c>
      <c r="E66515" s="2"/>
      <c r="F66515" s="2"/>
      <c r="G66515" s="2"/>
      <c r="H66515" s="2"/>
    </row>
    <row r="66516" spans="2:8">
      <c r="B66516" s="2" t="s">
        <v>66959</v>
      </c>
      <c r="C66516" s="2">
        <v>31</v>
      </c>
      <c r="D66516" s="2" t="s">
        <v>446</v>
      </c>
      <c r="E66516" s="2"/>
      <c r="F66516" s="2"/>
      <c r="G66516" s="2"/>
      <c r="H66516" s="2"/>
    </row>
    <row r="66517" spans="2:8">
      <c r="B66517" s="2" t="s">
        <v>66960</v>
      </c>
      <c r="C66517" s="2">
        <v>29</v>
      </c>
      <c r="D66517" s="2" t="s">
        <v>446</v>
      </c>
      <c r="E66517" s="2"/>
      <c r="F66517" s="2"/>
      <c r="G66517" s="2"/>
      <c r="H66517" s="2"/>
    </row>
    <row r="66518" spans="2:8">
      <c r="B66518" s="2" t="s">
        <v>66961</v>
      </c>
      <c r="C66518" s="2">
        <v>26</v>
      </c>
      <c r="D66518" s="2" t="s">
        <v>446</v>
      </c>
      <c r="E66518" s="2"/>
      <c r="F66518" s="2"/>
      <c r="G66518" s="2"/>
      <c r="H66518" s="2"/>
    </row>
    <row r="66519" spans="2:8">
      <c r="B66519" s="2" t="s">
        <v>66962</v>
      </c>
      <c r="C66519" s="2">
        <v>27</v>
      </c>
      <c r="D66519" s="2" t="s">
        <v>446</v>
      </c>
      <c r="E66519" s="2"/>
      <c r="F66519" s="2"/>
      <c r="G66519" s="2"/>
      <c r="H66519" s="2"/>
    </row>
    <row r="66520" spans="2:8">
      <c r="B66520" s="2" t="s">
        <v>66963</v>
      </c>
      <c r="C66520" s="2">
        <v>27</v>
      </c>
      <c r="D66520" s="2" t="s">
        <v>446</v>
      </c>
      <c r="E66520" s="2"/>
      <c r="F66520" s="2"/>
      <c r="G66520" s="2"/>
      <c r="H66520" s="2"/>
    </row>
    <row r="66521" spans="2:8">
      <c r="B66521" s="2" t="s">
        <v>66964</v>
      </c>
      <c r="C66521" s="2">
        <v>27</v>
      </c>
      <c r="D66521" s="2" t="s">
        <v>446</v>
      </c>
      <c r="E66521" s="2"/>
      <c r="F66521" s="2"/>
      <c r="G66521" s="2"/>
      <c r="H66521" s="2"/>
    </row>
    <row r="66522" spans="2:8">
      <c r="B66522" s="2" t="s">
        <v>66965</v>
      </c>
      <c r="C66522" s="2">
        <v>26</v>
      </c>
      <c r="D66522" s="2" t="s">
        <v>446</v>
      </c>
      <c r="E66522" s="2"/>
      <c r="F66522" s="2"/>
      <c r="G66522" s="2"/>
      <c r="H66522" s="2"/>
    </row>
    <row r="66523" spans="2:8">
      <c r="B66523" s="2" t="s">
        <v>66966</v>
      </c>
      <c r="C66523" s="2">
        <v>25</v>
      </c>
      <c r="D66523" s="2" t="s">
        <v>446</v>
      </c>
      <c r="E66523" s="2"/>
      <c r="F66523" s="2"/>
      <c r="G66523" s="2"/>
      <c r="H66523" s="2"/>
    </row>
    <row r="66524" spans="2:8">
      <c r="B66524" s="2" t="s">
        <v>66967</v>
      </c>
      <c r="C66524" s="2">
        <v>22</v>
      </c>
      <c r="D66524" s="2" t="s">
        <v>446</v>
      </c>
      <c r="E66524" s="2"/>
      <c r="F66524" s="2"/>
      <c r="G66524" s="2"/>
      <c r="H66524" s="2"/>
    </row>
    <row r="66525" spans="2:8">
      <c r="B66525" s="2" t="s">
        <v>66968</v>
      </c>
      <c r="C66525" s="2">
        <v>22</v>
      </c>
      <c r="D66525" s="2" t="s">
        <v>446</v>
      </c>
      <c r="E66525" s="2"/>
      <c r="F66525" s="2"/>
      <c r="G66525" s="2"/>
      <c r="H66525" s="2"/>
    </row>
    <row r="66526" spans="2:8">
      <c r="B66526" s="2" t="s">
        <v>66969</v>
      </c>
      <c r="C66526" s="2">
        <v>25</v>
      </c>
      <c r="D66526" s="2" t="s">
        <v>446</v>
      </c>
      <c r="E66526" s="2"/>
      <c r="F66526" s="2"/>
      <c r="G66526" s="2"/>
      <c r="H66526" s="2"/>
    </row>
    <row r="66527" spans="2:8">
      <c r="B66527" s="2" t="s">
        <v>66970</v>
      </c>
      <c r="C66527" s="2">
        <v>29</v>
      </c>
      <c r="D66527" s="2" t="s">
        <v>446</v>
      </c>
      <c r="E66527" s="2"/>
      <c r="F66527" s="2"/>
      <c r="G66527" s="2"/>
      <c r="H66527" s="2"/>
    </row>
    <row r="66528" spans="2:8">
      <c r="B66528" s="2" t="s">
        <v>66971</v>
      </c>
      <c r="C66528" s="2">
        <v>33</v>
      </c>
      <c r="D66528" s="2" t="s">
        <v>446</v>
      </c>
      <c r="E66528" s="2"/>
      <c r="F66528" s="2"/>
      <c r="G66528" s="2"/>
      <c r="H66528" s="2"/>
    </row>
    <row r="66529" spans="2:8">
      <c r="B66529" s="2" t="s">
        <v>66972</v>
      </c>
      <c r="C66529" s="2">
        <v>17</v>
      </c>
      <c r="D66529" s="2" t="s">
        <v>446</v>
      </c>
      <c r="E66529" s="2"/>
      <c r="F66529" s="2"/>
      <c r="G66529" s="2"/>
      <c r="H66529" s="2"/>
    </row>
    <row r="66530" spans="2:8">
      <c r="B66530" s="2" t="s">
        <v>66973</v>
      </c>
      <c r="C66530" s="2">
        <v>15</v>
      </c>
      <c r="D66530" s="2" t="s">
        <v>446</v>
      </c>
      <c r="E66530" s="2"/>
      <c r="F66530" s="2"/>
      <c r="G66530" s="2"/>
      <c r="H66530" s="2"/>
    </row>
    <row r="66531" spans="2:8">
      <c r="B66531" s="2" t="s">
        <v>66974</v>
      </c>
      <c r="C66531" s="2">
        <v>18</v>
      </c>
      <c r="D66531" s="2" t="s">
        <v>446</v>
      </c>
      <c r="E66531" s="2"/>
      <c r="F66531" s="2"/>
      <c r="G66531" s="2"/>
      <c r="H66531" s="2"/>
    </row>
    <row r="66532" spans="2:8">
      <c r="B66532" s="2" t="s">
        <v>66975</v>
      </c>
      <c r="C66532" s="2">
        <v>18</v>
      </c>
      <c r="D66532" s="2" t="s">
        <v>446</v>
      </c>
      <c r="E66532" s="2"/>
      <c r="F66532" s="2"/>
      <c r="G66532" s="2"/>
      <c r="H66532" s="2"/>
    </row>
    <row r="66533" spans="2:8">
      <c r="B66533" s="2" t="s">
        <v>66976</v>
      </c>
      <c r="C66533" s="2">
        <v>24</v>
      </c>
      <c r="D66533" s="2" t="s">
        <v>446</v>
      </c>
      <c r="E66533" s="2"/>
      <c r="F66533" s="2"/>
      <c r="G66533" s="2"/>
      <c r="H66533" s="2"/>
    </row>
    <row r="66534" spans="2:8">
      <c r="B66534" s="2" t="s">
        <v>66977</v>
      </c>
      <c r="C66534" s="2">
        <v>23</v>
      </c>
      <c r="D66534" s="2" t="s">
        <v>446</v>
      </c>
      <c r="E66534" s="2"/>
      <c r="F66534" s="2"/>
      <c r="G66534" s="2"/>
      <c r="H66534" s="2"/>
    </row>
    <row r="66535" spans="2:8">
      <c r="B66535" s="2" t="s">
        <v>66978</v>
      </c>
      <c r="C66535" s="2">
        <v>22</v>
      </c>
      <c r="D66535" s="2" t="s">
        <v>446</v>
      </c>
      <c r="E66535" s="2"/>
      <c r="F66535" s="2"/>
      <c r="G66535" s="2"/>
      <c r="H66535" s="2"/>
    </row>
    <row r="66536" spans="2:8">
      <c r="B66536" s="2" t="s">
        <v>66979</v>
      </c>
      <c r="C66536" s="2">
        <v>25</v>
      </c>
      <c r="D66536" s="2" t="s">
        <v>446</v>
      </c>
      <c r="E66536" s="2"/>
      <c r="F66536" s="2"/>
      <c r="G66536" s="2"/>
      <c r="H66536" s="2"/>
    </row>
    <row r="66537" spans="2:8">
      <c r="B66537" s="2" t="s">
        <v>66980</v>
      </c>
      <c r="C66537" s="2">
        <v>23</v>
      </c>
      <c r="D66537" s="2" t="s">
        <v>446</v>
      </c>
      <c r="E66537" s="2"/>
      <c r="F66537" s="2"/>
      <c r="G66537" s="2"/>
      <c r="H66537" s="2"/>
    </row>
    <row r="66538" spans="2:8">
      <c r="B66538" s="2" t="s">
        <v>66981</v>
      </c>
      <c r="C66538" s="2">
        <v>23</v>
      </c>
      <c r="D66538" s="2" t="s">
        <v>446</v>
      </c>
      <c r="E66538" s="2"/>
      <c r="F66538" s="2"/>
      <c r="G66538" s="2"/>
      <c r="H66538" s="2"/>
    </row>
    <row r="66539" spans="2:8">
      <c r="B66539" s="2" t="s">
        <v>66982</v>
      </c>
      <c r="C66539" s="2">
        <v>24</v>
      </c>
      <c r="D66539" s="2" t="s">
        <v>446</v>
      </c>
      <c r="E66539" s="2"/>
      <c r="F66539" s="2"/>
      <c r="G66539" s="2"/>
      <c r="H66539" s="2"/>
    </row>
    <row r="66540" spans="2:8">
      <c r="B66540" s="2" t="s">
        <v>66983</v>
      </c>
      <c r="C66540" s="2">
        <v>25</v>
      </c>
      <c r="D66540" s="2" t="s">
        <v>446</v>
      </c>
      <c r="E66540" s="2"/>
      <c r="F66540" s="2"/>
      <c r="G66540" s="2"/>
      <c r="H66540" s="2"/>
    </row>
    <row r="66541" spans="2:8">
      <c r="B66541" s="2" t="s">
        <v>66984</v>
      </c>
      <c r="C66541" s="2">
        <v>17</v>
      </c>
      <c r="D66541" s="2" t="s">
        <v>446</v>
      </c>
      <c r="E66541" s="2"/>
      <c r="F66541" s="2"/>
      <c r="G66541" s="2"/>
      <c r="H66541" s="2"/>
    </row>
    <row r="66542" spans="2:8">
      <c r="B66542" s="2" t="s">
        <v>66985</v>
      </c>
      <c r="C66542" s="2">
        <v>17</v>
      </c>
      <c r="D66542" s="2" t="s">
        <v>446</v>
      </c>
      <c r="E66542" s="2"/>
      <c r="F66542" s="2"/>
      <c r="G66542" s="2"/>
      <c r="H66542" s="2"/>
    </row>
    <row r="66543" spans="2:8">
      <c r="B66543" s="2" t="s">
        <v>66986</v>
      </c>
      <c r="C66543" s="2">
        <v>17</v>
      </c>
      <c r="D66543" s="2" t="s">
        <v>446</v>
      </c>
      <c r="E66543" s="2"/>
      <c r="F66543" s="2"/>
      <c r="G66543" s="2"/>
      <c r="H66543" s="2"/>
    </row>
    <row r="66544" spans="2:8">
      <c r="B66544" s="2" t="s">
        <v>66987</v>
      </c>
      <c r="C66544" s="2">
        <v>17</v>
      </c>
      <c r="D66544" s="2" t="s">
        <v>446</v>
      </c>
      <c r="E66544" s="2"/>
      <c r="F66544" s="2"/>
      <c r="G66544" s="2"/>
      <c r="H66544" s="2"/>
    </row>
    <row r="66545" spans="2:8">
      <c r="B66545" s="2" t="s">
        <v>66988</v>
      </c>
      <c r="C66545" s="2">
        <v>16</v>
      </c>
      <c r="D66545" s="2" t="s">
        <v>446</v>
      </c>
      <c r="E66545" s="2"/>
      <c r="F66545" s="2"/>
      <c r="G66545" s="2"/>
      <c r="H66545" s="2"/>
    </row>
    <row r="66546" spans="2:8">
      <c r="B66546" s="2" t="s">
        <v>66989</v>
      </c>
      <c r="C66546" s="2">
        <v>35</v>
      </c>
      <c r="D66546" s="2" t="s">
        <v>446</v>
      </c>
      <c r="E66546" s="2"/>
      <c r="F66546" s="2"/>
      <c r="G66546" s="2"/>
      <c r="H66546" s="2"/>
    </row>
    <row r="66547" spans="2:8">
      <c r="B66547" s="2" t="s">
        <v>66990</v>
      </c>
      <c r="C66547" s="2">
        <v>35</v>
      </c>
      <c r="D66547" s="2" t="s">
        <v>446</v>
      </c>
      <c r="E66547" s="2"/>
      <c r="F66547" s="2"/>
      <c r="G66547" s="2"/>
      <c r="H66547" s="2"/>
    </row>
    <row r="66548" spans="2:8">
      <c r="B66548" s="2" t="s">
        <v>66991</v>
      </c>
      <c r="C66548" s="2">
        <v>24</v>
      </c>
      <c r="D66548" s="2" t="s">
        <v>446</v>
      </c>
      <c r="E66548" s="2"/>
      <c r="F66548" s="2"/>
      <c r="G66548" s="2"/>
      <c r="H66548" s="2"/>
    </row>
    <row r="66549" spans="2:8">
      <c r="B66549" s="2" t="s">
        <v>66992</v>
      </c>
      <c r="C66549" s="2">
        <v>25</v>
      </c>
      <c r="D66549" s="2" t="s">
        <v>446</v>
      </c>
      <c r="E66549" s="2"/>
      <c r="F66549" s="2"/>
      <c r="G66549" s="2"/>
      <c r="H66549" s="2"/>
    </row>
    <row r="66550" spans="2:8">
      <c r="B66550" s="2" t="s">
        <v>66993</v>
      </c>
      <c r="C66550" s="2">
        <v>25</v>
      </c>
      <c r="D66550" s="2" t="s">
        <v>446</v>
      </c>
      <c r="E66550" s="2"/>
      <c r="F66550" s="2"/>
      <c r="G66550" s="2"/>
      <c r="H66550" s="2"/>
    </row>
    <row r="66551" spans="2:8">
      <c r="B66551" s="2" t="s">
        <v>66994</v>
      </c>
      <c r="C66551" s="2">
        <v>25</v>
      </c>
      <c r="D66551" s="2" t="s">
        <v>446</v>
      </c>
      <c r="E66551" s="2"/>
      <c r="F66551" s="2"/>
      <c r="G66551" s="2"/>
      <c r="H66551" s="2"/>
    </row>
    <row r="66552" spans="2:8">
      <c r="B66552" s="2" t="s">
        <v>66995</v>
      </c>
      <c r="C66552" s="2">
        <v>26</v>
      </c>
      <c r="D66552" s="2" t="s">
        <v>446</v>
      </c>
      <c r="E66552" s="2"/>
      <c r="F66552" s="2"/>
      <c r="G66552" s="2"/>
      <c r="H66552" s="2"/>
    </row>
    <row r="66553" spans="2:8">
      <c r="B66553" s="2" t="s">
        <v>66996</v>
      </c>
      <c r="C66553" s="2">
        <v>32</v>
      </c>
      <c r="D66553" s="2" t="s">
        <v>446</v>
      </c>
      <c r="E66553" s="2"/>
      <c r="F66553" s="2"/>
      <c r="G66553" s="2"/>
      <c r="H66553" s="2"/>
    </row>
    <row r="66554" spans="2:8">
      <c r="B66554" s="2" t="s">
        <v>66997</v>
      </c>
      <c r="C66554" s="2">
        <v>32</v>
      </c>
      <c r="D66554" s="2" t="s">
        <v>446</v>
      </c>
      <c r="E66554" s="2"/>
      <c r="F66554" s="2"/>
      <c r="G66554" s="2"/>
      <c r="H66554" s="2"/>
    </row>
    <row r="66555" spans="2:8">
      <c r="B66555" s="2" t="s">
        <v>66998</v>
      </c>
      <c r="C66555" s="2">
        <v>32</v>
      </c>
      <c r="D66555" s="2" t="s">
        <v>446</v>
      </c>
      <c r="E66555" s="2"/>
      <c r="F66555" s="2"/>
      <c r="G66555" s="2"/>
      <c r="H66555" s="2"/>
    </row>
    <row r="66556" spans="2:8">
      <c r="B66556" s="2" t="s">
        <v>66999</v>
      </c>
      <c r="C66556" s="2">
        <v>32</v>
      </c>
      <c r="D66556" s="2" t="s">
        <v>446</v>
      </c>
      <c r="E66556" s="2"/>
      <c r="F66556" s="2"/>
      <c r="G66556" s="2"/>
      <c r="H66556" s="2"/>
    </row>
    <row r="66557" spans="2:8">
      <c r="B66557" s="2" t="s">
        <v>67000</v>
      </c>
      <c r="C66557" s="2">
        <v>30</v>
      </c>
      <c r="D66557" s="2" t="s">
        <v>446</v>
      </c>
      <c r="E66557" s="2"/>
      <c r="F66557" s="2"/>
      <c r="G66557" s="2"/>
      <c r="H66557" s="2"/>
    </row>
    <row r="66558" spans="2:8">
      <c r="B66558" s="2" t="s">
        <v>67001</v>
      </c>
      <c r="C66558" s="2">
        <v>32</v>
      </c>
      <c r="D66558" s="2" t="s">
        <v>446</v>
      </c>
      <c r="E66558" s="2"/>
      <c r="F66558" s="2"/>
      <c r="G66558" s="2"/>
      <c r="H66558" s="2"/>
    </row>
    <row r="66559" spans="2:8">
      <c r="B66559" s="2" t="s">
        <v>67002</v>
      </c>
      <c r="C66559" s="2">
        <v>33</v>
      </c>
      <c r="D66559" s="2" t="s">
        <v>446</v>
      </c>
      <c r="E66559" s="2"/>
      <c r="F66559" s="2"/>
      <c r="G66559" s="2"/>
      <c r="H66559" s="2"/>
    </row>
    <row r="66560" spans="2:8">
      <c r="B66560" s="2" t="s">
        <v>67003</v>
      </c>
      <c r="C66560" s="2">
        <v>25</v>
      </c>
      <c r="D66560" s="2" t="s">
        <v>446</v>
      </c>
      <c r="E66560" s="2"/>
      <c r="F66560" s="2"/>
      <c r="G66560" s="2"/>
      <c r="H66560" s="2"/>
    </row>
    <row r="66561" spans="2:8">
      <c r="B66561" s="2" t="s">
        <v>67004</v>
      </c>
      <c r="C66561" s="2">
        <v>24</v>
      </c>
      <c r="D66561" s="2" t="s">
        <v>446</v>
      </c>
      <c r="E66561" s="2"/>
      <c r="F66561" s="2"/>
      <c r="G66561" s="2"/>
      <c r="H66561" s="2"/>
    </row>
    <row r="66562" spans="2:8">
      <c r="B66562" s="2" t="s">
        <v>67005</v>
      </c>
      <c r="C66562" s="2">
        <v>21</v>
      </c>
      <c r="D66562" s="2" t="s">
        <v>446</v>
      </c>
      <c r="E66562" s="2"/>
      <c r="F66562" s="2"/>
      <c r="G66562" s="2"/>
      <c r="H66562" s="2"/>
    </row>
    <row r="66563" spans="2:8">
      <c r="B66563" s="2" t="s">
        <v>67006</v>
      </c>
      <c r="C66563" s="2">
        <v>22</v>
      </c>
      <c r="D66563" s="2" t="s">
        <v>446</v>
      </c>
      <c r="E66563" s="2"/>
      <c r="F66563" s="2"/>
      <c r="G66563" s="2"/>
      <c r="H66563" s="2"/>
    </row>
    <row r="66564" spans="2:8">
      <c r="B66564" s="2" t="s">
        <v>67007</v>
      </c>
      <c r="C66564" s="2">
        <v>25</v>
      </c>
      <c r="D66564" s="2" t="s">
        <v>446</v>
      </c>
      <c r="E66564" s="2"/>
      <c r="F66564" s="2"/>
      <c r="G66564" s="2"/>
      <c r="H66564" s="2"/>
    </row>
    <row r="66565" spans="2:8">
      <c r="B66565" s="2" t="s">
        <v>67008</v>
      </c>
      <c r="C66565" s="2">
        <v>27</v>
      </c>
      <c r="D66565" s="2" t="s">
        <v>446</v>
      </c>
      <c r="E66565" s="2"/>
      <c r="F66565" s="2"/>
      <c r="G66565" s="2"/>
      <c r="H66565" s="2"/>
    </row>
    <row r="66566" spans="2:8">
      <c r="B66566" s="2" t="s">
        <v>67009</v>
      </c>
      <c r="C66566" s="2">
        <v>26</v>
      </c>
      <c r="D66566" s="2" t="s">
        <v>446</v>
      </c>
      <c r="E66566" s="2"/>
      <c r="F66566" s="2"/>
      <c r="G66566" s="2"/>
      <c r="H66566" s="2"/>
    </row>
    <row r="66567" spans="2:8">
      <c r="B66567" s="2" t="s">
        <v>67010</v>
      </c>
      <c r="C66567" s="2">
        <v>27</v>
      </c>
      <c r="D66567" s="2" t="s">
        <v>446</v>
      </c>
      <c r="E66567" s="2"/>
      <c r="F66567" s="2"/>
      <c r="G66567" s="2"/>
      <c r="H66567" s="2"/>
    </row>
    <row r="66568" spans="2:8">
      <c r="B66568" s="2" t="s">
        <v>67011</v>
      </c>
      <c r="C66568" s="2">
        <v>18</v>
      </c>
      <c r="D66568" s="2" t="s">
        <v>446</v>
      </c>
      <c r="E66568" s="2"/>
      <c r="F66568" s="2"/>
      <c r="G66568" s="2"/>
      <c r="H66568" s="2"/>
    </row>
    <row r="66569" spans="2:8">
      <c r="B66569" s="2" t="s">
        <v>67012</v>
      </c>
      <c r="C66569" s="2">
        <v>18</v>
      </c>
      <c r="D66569" s="2" t="s">
        <v>446</v>
      </c>
      <c r="E66569" s="2"/>
      <c r="F66569" s="2"/>
      <c r="G66569" s="2"/>
      <c r="H66569" s="2"/>
    </row>
    <row r="66570" spans="2:8">
      <c r="B66570" s="2" t="s">
        <v>67013</v>
      </c>
      <c r="C66570" s="2">
        <v>19</v>
      </c>
      <c r="D66570" s="2" t="s">
        <v>446</v>
      </c>
      <c r="E66570" s="2"/>
      <c r="F66570" s="2"/>
      <c r="G66570" s="2"/>
      <c r="H66570" s="2"/>
    </row>
    <row r="66571" spans="2:8">
      <c r="B66571" s="2" t="s">
        <v>67014</v>
      </c>
      <c r="C66571" s="2">
        <v>18</v>
      </c>
      <c r="D66571" s="2" t="s">
        <v>446</v>
      </c>
      <c r="E66571" s="2"/>
      <c r="F66571" s="2"/>
      <c r="G66571" s="2"/>
      <c r="H66571" s="2"/>
    </row>
    <row r="66572" spans="2:8">
      <c r="B66572" s="2" t="s">
        <v>67015</v>
      </c>
      <c r="C66572" s="2">
        <v>19</v>
      </c>
      <c r="D66572" s="2" t="s">
        <v>446</v>
      </c>
      <c r="E66572" s="2"/>
      <c r="F66572" s="2"/>
      <c r="G66572" s="2"/>
      <c r="H66572" s="2"/>
    </row>
    <row r="66573" spans="2:8">
      <c r="B66573" s="2" t="s">
        <v>67016</v>
      </c>
      <c r="C66573" s="2">
        <v>18</v>
      </c>
      <c r="D66573" s="2" t="s">
        <v>446</v>
      </c>
      <c r="E66573" s="2"/>
      <c r="F66573" s="2"/>
      <c r="G66573" s="2"/>
      <c r="H66573" s="2"/>
    </row>
    <row r="66574" spans="2:8">
      <c r="B66574" s="2" t="s">
        <v>67017</v>
      </c>
      <c r="C66574" s="2">
        <v>18</v>
      </c>
      <c r="D66574" s="2" t="s">
        <v>446</v>
      </c>
      <c r="E66574" s="2"/>
      <c r="F66574" s="2"/>
      <c r="G66574" s="2"/>
      <c r="H66574" s="2"/>
    </row>
    <row r="66575" spans="2:8">
      <c r="B66575" s="2" t="s">
        <v>67018</v>
      </c>
      <c r="C66575" s="2">
        <v>19</v>
      </c>
      <c r="D66575" s="2" t="s">
        <v>446</v>
      </c>
      <c r="E66575" s="2"/>
      <c r="F66575" s="2"/>
      <c r="G66575" s="2"/>
      <c r="H66575" s="2"/>
    </row>
    <row r="66576" spans="2:8">
      <c r="B66576" s="2" t="s">
        <v>67019</v>
      </c>
      <c r="C66576" s="2">
        <v>19</v>
      </c>
      <c r="D66576" s="2" t="s">
        <v>446</v>
      </c>
      <c r="E66576" s="2"/>
      <c r="F66576" s="2"/>
      <c r="G66576" s="2"/>
      <c r="H66576" s="2"/>
    </row>
    <row r="66577" spans="2:8">
      <c r="B66577" s="2" t="s">
        <v>67020</v>
      </c>
      <c r="C66577" s="2">
        <v>11</v>
      </c>
      <c r="D66577" s="2" t="s">
        <v>446</v>
      </c>
      <c r="E66577" s="2"/>
      <c r="F66577" s="2"/>
      <c r="G66577" s="2"/>
      <c r="H66577" s="2"/>
    </row>
    <row r="66578" spans="2:8">
      <c r="B66578" s="2" t="s">
        <v>67021</v>
      </c>
      <c r="C66578" s="2">
        <v>11</v>
      </c>
      <c r="D66578" s="2" t="s">
        <v>446</v>
      </c>
      <c r="E66578" s="2"/>
      <c r="F66578" s="2"/>
      <c r="G66578" s="2"/>
      <c r="H66578" s="2"/>
    </row>
    <row r="66579" spans="2:8">
      <c r="B66579" s="2" t="s">
        <v>67022</v>
      </c>
      <c r="C66579" s="2">
        <v>12</v>
      </c>
      <c r="D66579" s="2" t="s">
        <v>446</v>
      </c>
      <c r="E66579" s="2"/>
      <c r="F66579" s="2"/>
      <c r="G66579" s="2"/>
      <c r="H66579" s="2"/>
    </row>
    <row r="66580" spans="2:8">
      <c r="B66580" s="2" t="s">
        <v>67023</v>
      </c>
      <c r="C66580" s="2">
        <v>14</v>
      </c>
      <c r="D66580" s="2" t="s">
        <v>446</v>
      </c>
      <c r="E66580" s="2"/>
      <c r="F66580" s="2"/>
      <c r="G66580" s="2"/>
      <c r="H66580" s="2"/>
    </row>
    <row r="66581" spans="2:8">
      <c r="B66581" s="2" t="s">
        <v>67024</v>
      </c>
      <c r="C66581" s="2">
        <v>25</v>
      </c>
      <c r="D66581" s="2" t="s">
        <v>446</v>
      </c>
      <c r="E66581" s="2"/>
      <c r="F66581" s="2"/>
      <c r="G66581" s="2"/>
      <c r="H66581" s="2"/>
    </row>
    <row r="66582" spans="2:8">
      <c r="B66582" s="2" t="s">
        <v>67025</v>
      </c>
      <c r="C66582" s="2">
        <v>26</v>
      </c>
      <c r="D66582" s="2" t="s">
        <v>446</v>
      </c>
      <c r="E66582" s="2"/>
      <c r="F66582" s="2"/>
      <c r="G66582" s="2"/>
      <c r="H66582" s="2"/>
    </row>
    <row r="66583" spans="2:8">
      <c r="B66583" s="2" t="s">
        <v>67026</v>
      </c>
      <c r="C66583" s="2">
        <v>28</v>
      </c>
      <c r="D66583" s="2" t="s">
        <v>446</v>
      </c>
      <c r="E66583" s="2"/>
      <c r="F66583" s="2"/>
      <c r="G66583" s="2"/>
      <c r="H66583" s="2"/>
    </row>
    <row r="66584" spans="2:8">
      <c r="B66584" s="2" t="s">
        <v>67027</v>
      </c>
      <c r="C66584" s="2">
        <v>19</v>
      </c>
      <c r="D66584" s="2" t="s">
        <v>446</v>
      </c>
      <c r="E66584" s="2"/>
      <c r="F66584" s="2"/>
      <c r="G66584" s="2"/>
      <c r="H66584" s="2"/>
    </row>
    <row r="66585" spans="2:8">
      <c r="B66585" s="2" t="s">
        <v>67028</v>
      </c>
      <c r="C66585" s="2">
        <v>18</v>
      </c>
      <c r="D66585" s="2" t="s">
        <v>446</v>
      </c>
      <c r="E66585" s="2"/>
      <c r="F66585" s="2"/>
      <c r="G66585" s="2"/>
      <c r="H66585" s="2"/>
    </row>
    <row r="66586" spans="2:8">
      <c r="B66586" s="2" t="s">
        <v>67029</v>
      </c>
      <c r="C66586" s="2">
        <v>18</v>
      </c>
      <c r="D66586" s="2" t="s">
        <v>446</v>
      </c>
      <c r="E66586" s="2"/>
      <c r="F66586" s="2"/>
      <c r="G66586" s="2"/>
      <c r="H66586" s="2"/>
    </row>
    <row r="66587" spans="2:8">
      <c r="B66587" s="2" t="s">
        <v>67030</v>
      </c>
      <c r="C66587" s="2">
        <v>18</v>
      </c>
      <c r="D66587" s="2" t="s">
        <v>446</v>
      </c>
      <c r="E66587" s="2"/>
      <c r="F66587" s="2"/>
      <c r="G66587" s="2"/>
      <c r="H66587" s="2"/>
    </row>
    <row r="66588" spans="2:8">
      <c r="B66588" s="2" t="s">
        <v>67031</v>
      </c>
      <c r="C66588" s="2">
        <v>21</v>
      </c>
      <c r="D66588" s="2" t="s">
        <v>446</v>
      </c>
      <c r="E66588" s="2"/>
      <c r="F66588" s="2"/>
      <c r="G66588" s="2"/>
      <c r="H66588" s="2"/>
    </row>
    <row r="66589" spans="2:8">
      <c r="B66589" s="2" t="s">
        <v>67032</v>
      </c>
      <c r="C66589" s="2">
        <v>23</v>
      </c>
      <c r="D66589" s="2" t="s">
        <v>446</v>
      </c>
      <c r="E66589" s="2"/>
      <c r="F66589" s="2"/>
      <c r="G66589" s="2"/>
      <c r="H66589" s="2"/>
    </row>
    <row r="66590" spans="2:8">
      <c r="B66590" s="2" t="s">
        <v>67033</v>
      </c>
      <c r="C66590" s="2">
        <v>23</v>
      </c>
      <c r="D66590" s="2" t="s">
        <v>446</v>
      </c>
      <c r="E66590" s="2"/>
      <c r="F66590" s="2"/>
      <c r="G66590" s="2"/>
      <c r="H66590" s="2"/>
    </row>
    <row r="66591" spans="2:8">
      <c r="B66591" s="2" t="s">
        <v>67034</v>
      </c>
      <c r="C66591" s="2">
        <v>23</v>
      </c>
      <c r="D66591" s="2" t="s">
        <v>446</v>
      </c>
      <c r="E66591" s="2"/>
      <c r="F66591" s="2"/>
      <c r="G66591" s="2"/>
      <c r="H66591" s="2"/>
    </row>
    <row r="66592" spans="2:8">
      <c r="B66592" s="2" t="s">
        <v>67035</v>
      </c>
      <c r="C66592" s="2">
        <v>32</v>
      </c>
      <c r="D66592" s="2" t="s">
        <v>446</v>
      </c>
      <c r="E66592" s="2"/>
      <c r="F66592" s="2"/>
      <c r="G66592" s="2"/>
      <c r="H66592" s="2"/>
    </row>
    <row r="66593" spans="2:8">
      <c r="B66593" s="2" t="s">
        <v>67036</v>
      </c>
      <c r="C66593" s="2">
        <v>32</v>
      </c>
      <c r="D66593" s="2" t="s">
        <v>446</v>
      </c>
      <c r="E66593" s="2"/>
      <c r="F66593" s="2"/>
      <c r="G66593" s="2"/>
      <c r="H66593" s="2"/>
    </row>
    <row r="66594" spans="2:8">
      <c r="B66594" s="2" t="s">
        <v>67037</v>
      </c>
      <c r="C66594" s="2">
        <v>33</v>
      </c>
      <c r="D66594" s="2" t="s">
        <v>446</v>
      </c>
      <c r="E66594" s="2"/>
      <c r="F66594" s="2"/>
      <c r="G66594" s="2"/>
      <c r="H66594" s="2"/>
    </row>
    <row r="66595" spans="2:8">
      <c r="B66595" s="2" t="s">
        <v>67038</v>
      </c>
      <c r="C66595" s="2">
        <v>28</v>
      </c>
      <c r="D66595" s="2" t="s">
        <v>446</v>
      </c>
      <c r="E66595" s="2"/>
      <c r="F66595" s="2"/>
      <c r="G66595" s="2"/>
      <c r="H66595" s="2"/>
    </row>
    <row r="66596" spans="2:8">
      <c r="B66596" s="2" t="s">
        <v>67039</v>
      </c>
      <c r="C66596" s="2">
        <v>28</v>
      </c>
      <c r="D66596" s="2" t="s">
        <v>446</v>
      </c>
      <c r="E66596" s="2"/>
      <c r="F66596" s="2"/>
      <c r="G66596" s="2"/>
      <c r="H66596" s="2"/>
    </row>
    <row r="66597" spans="2:8">
      <c r="B66597" s="2" t="s">
        <v>67040</v>
      </c>
      <c r="C66597" s="2">
        <v>29</v>
      </c>
      <c r="D66597" s="2" t="s">
        <v>446</v>
      </c>
      <c r="E66597" s="2"/>
      <c r="F66597" s="2"/>
      <c r="G66597" s="2"/>
      <c r="H66597" s="2"/>
    </row>
    <row r="66598" spans="2:8">
      <c r="B66598" s="2" t="s">
        <v>67041</v>
      </c>
      <c r="C66598" s="2">
        <v>24</v>
      </c>
      <c r="D66598" s="2" t="s">
        <v>446</v>
      </c>
      <c r="E66598" s="2"/>
      <c r="F66598" s="2"/>
      <c r="G66598" s="2"/>
      <c r="H66598" s="2"/>
    </row>
    <row r="66599" spans="2:8">
      <c r="B66599" s="2" t="s">
        <v>67042</v>
      </c>
      <c r="C66599" s="2">
        <v>26</v>
      </c>
      <c r="D66599" s="2" t="s">
        <v>446</v>
      </c>
      <c r="E66599" s="2"/>
      <c r="F66599" s="2"/>
      <c r="G66599" s="2"/>
      <c r="H66599" s="2"/>
    </row>
    <row r="66600" spans="2:8">
      <c r="B66600" s="2" t="s">
        <v>67043</v>
      </c>
      <c r="C66600" s="2">
        <v>26</v>
      </c>
      <c r="D66600" s="2" t="s">
        <v>446</v>
      </c>
      <c r="E66600" s="2"/>
      <c r="F66600" s="2"/>
      <c r="G66600" s="2"/>
      <c r="H66600" s="2"/>
    </row>
    <row r="66601" spans="2:8">
      <c r="B66601" s="2" t="s">
        <v>67044</v>
      </c>
      <c r="C66601" s="2">
        <v>20</v>
      </c>
      <c r="D66601" s="2" t="s">
        <v>446</v>
      </c>
      <c r="E66601" s="2"/>
      <c r="F66601" s="2"/>
      <c r="G66601" s="2"/>
      <c r="H66601" s="2"/>
    </row>
    <row r="66602" spans="2:8">
      <c r="B66602" s="2" t="s">
        <v>67045</v>
      </c>
      <c r="C66602" s="2">
        <v>20</v>
      </c>
      <c r="D66602" s="2" t="s">
        <v>446</v>
      </c>
      <c r="E66602" s="2"/>
      <c r="F66602" s="2"/>
      <c r="G66602" s="2"/>
      <c r="H66602" s="2"/>
    </row>
    <row r="66603" spans="2:8">
      <c r="B66603" s="2" t="s">
        <v>67046</v>
      </c>
      <c r="C66603" s="2">
        <v>21</v>
      </c>
      <c r="D66603" s="2" t="s">
        <v>446</v>
      </c>
      <c r="E66603" s="2"/>
      <c r="F66603" s="2"/>
      <c r="G66603" s="2"/>
      <c r="H66603" s="2"/>
    </row>
    <row r="66604" spans="2:8">
      <c r="B66604" s="2" t="s">
        <v>67047</v>
      </c>
      <c r="C66604" s="2">
        <v>21</v>
      </c>
      <c r="D66604" s="2" t="s">
        <v>446</v>
      </c>
      <c r="E66604" s="2"/>
      <c r="F66604" s="2"/>
      <c r="G66604" s="2"/>
      <c r="H66604" s="2"/>
    </row>
    <row r="66605" spans="2:8">
      <c r="B66605" s="2" t="s">
        <v>67048</v>
      </c>
      <c r="C66605" s="2">
        <v>21</v>
      </c>
      <c r="D66605" s="2" t="s">
        <v>446</v>
      </c>
      <c r="E66605" s="2"/>
      <c r="F66605" s="2"/>
      <c r="G66605" s="2"/>
      <c r="H66605" s="2"/>
    </row>
    <row r="66606" spans="2:8">
      <c r="B66606" s="2" t="s">
        <v>67049</v>
      </c>
      <c r="C66606" s="2">
        <v>22</v>
      </c>
      <c r="D66606" s="2" t="s">
        <v>446</v>
      </c>
      <c r="E66606" s="2"/>
      <c r="F66606" s="2"/>
      <c r="G66606" s="2"/>
      <c r="H66606" s="2"/>
    </row>
    <row r="66607" spans="2:8">
      <c r="B66607" s="2" t="s">
        <v>67050</v>
      </c>
      <c r="C66607" s="2">
        <v>24</v>
      </c>
      <c r="D66607" s="2" t="s">
        <v>446</v>
      </c>
      <c r="E66607" s="2"/>
      <c r="F66607" s="2"/>
      <c r="G66607" s="2"/>
      <c r="H66607" s="2"/>
    </row>
    <row r="66608" spans="2:8">
      <c r="B66608" s="2" t="s">
        <v>67051</v>
      </c>
      <c r="C66608" s="2">
        <v>28</v>
      </c>
      <c r="D66608" s="2" t="s">
        <v>446</v>
      </c>
      <c r="E66608" s="2"/>
      <c r="F66608" s="2"/>
      <c r="G66608" s="2"/>
      <c r="H66608" s="2"/>
    </row>
    <row r="66609" spans="2:8">
      <c r="B66609" s="2" t="s">
        <v>67052</v>
      </c>
      <c r="C66609" s="2">
        <v>29</v>
      </c>
      <c r="D66609" s="2" t="s">
        <v>446</v>
      </c>
      <c r="E66609" s="2"/>
      <c r="F66609" s="2"/>
      <c r="G66609" s="2"/>
      <c r="H66609" s="2"/>
    </row>
    <row r="66610" spans="2:8">
      <c r="B66610" s="2" t="s">
        <v>67053</v>
      </c>
      <c r="C66610" s="2">
        <v>29</v>
      </c>
      <c r="D66610" s="2" t="s">
        <v>446</v>
      </c>
      <c r="E66610" s="2"/>
      <c r="F66610" s="2"/>
      <c r="G66610" s="2"/>
      <c r="H66610" s="2"/>
    </row>
    <row r="66611" spans="2:8">
      <c r="B66611" s="2" t="s">
        <v>67054</v>
      </c>
      <c r="C66611" s="2">
        <v>28</v>
      </c>
      <c r="D66611" s="2" t="s">
        <v>446</v>
      </c>
      <c r="E66611" s="2"/>
      <c r="F66611" s="2"/>
      <c r="G66611" s="2"/>
      <c r="H66611" s="2"/>
    </row>
    <row r="66612" spans="2:8">
      <c r="B66612" s="2" t="s">
        <v>67055</v>
      </c>
      <c r="C66612" s="2">
        <v>25</v>
      </c>
      <c r="D66612" s="2" t="s">
        <v>446</v>
      </c>
      <c r="E66612" s="2"/>
      <c r="F66612" s="2"/>
      <c r="G66612" s="2"/>
      <c r="H66612" s="2"/>
    </row>
    <row r="66613" spans="2:8">
      <c r="B66613" s="2" t="s">
        <v>67056</v>
      </c>
      <c r="C66613" s="2">
        <v>24</v>
      </c>
      <c r="D66613" s="2" t="s">
        <v>446</v>
      </c>
      <c r="E66613" s="2"/>
      <c r="F66613" s="2"/>
      <c r="G66613" s="2"/>
      <c r="H66613" s="2"/>
    </row>
    <row r="66614" spans="2:8">
      <c r="B66614" s="2" t="s">
        <v>67057</v>
      </c>
      <c r="C66614" s="2">
        <v>22</v>
      </c>
      <c r="D66614" s="2" t="s">
        <v>446</v>
      </c>
      <c r="E66614" s="2"/>
      <c r="F66614" s="2"/>
      <c r="G66614" s="2"/>
      <c r="H66614" s="2"/>
    </row>
    <row r="66615" spans="2:8">
      <c r="B66615" s="2" t="s">
        <v>67058</v>
      </c>
      <c r="C66615" s="2">
        <v>22</v>
      </c>
      <c r="D66615" s="2" t="s">
        <v>446</v>
      </c>
      <c r="E66615" s="2"/>
      <c r="F66615" s="2"/>
      <c r="G66615" s="2"/>
      <c r="H66615" s="2"/>
    </row>
    <row r="66616" spans="2:8">
      <c r="B66616" s="2" t="s">
        <v>67059</v>
      </c>
      <c r="C66616" s="2">
        <v>25</v>
      </c>
      <c r="D66616" s="2" t="s">
        <v>446</v>
      </c>
      <c r="E66616" s="2"/>
      <c r="F66616" s="2"/>
      <c r="G66616" s="2"/>
      <c r="H66616" s="2"/>
    </row>
    <row r="66617" spans="2:8">
      <c r="B66617" s="2" t="s">
        <v>67060</v>
      </c>
      <c r="C66617" s="2">
        <v>25</v>
      </c>
      <c r="D66617" s="2" t="s">
        <v>446</v>
      </c>
      <c r="E66617" s="2"/>
      <c r="F66617" s="2"/>
      <c r="G66617" s="2"/>
      <c r="H66617" s="2"/>
    </row>
    <row r="66618" spans="2:8">
      <c r="B66618" s="2" t="s">
        <v>67061</v>
      </c>
      <c r="C66618" s="2">
        <v>21</v>
      </c>
      <c r="D66618" s="2" t="s">
        <v>446</v>
      </c>
      <c r="E66618" s="2"/>
      <c r="F66618" s="2"/>
      <c r="G66618" s="2"/>
      <c r="H66618" s="2"/>
    </row>
    <row r="66619" spans="2:8">
      <c r="B66619" s="2" t="s">
        <v>67062</v>
      </c>
      <c r="C66619" s="2">
        <v>21</v>
      </c>
      <c r="D66619" s="2" t="s">
        <v>446</v>
      </c>
      <c r="E66619" s="2"/>
      <c r="F66619" s="2"/>
      <c r="G66619" s="2"/>
      <c r="H66619" s="2"/>
    </row>
    <row r="66620" spans="2:8">
      <c r="B66620" s="2" t="s">
        <v>67063</v>
      </c>
      <c r="C66620" s="2">
        <v>22</v>
      </c>
      <c r="D66620" s="2" t="s">
        <v>446</v>
      </c>
      <c r="E66620" s="2"/>
      <c r="F66620" s="2"/>
      <c r="G66620" s="2"/>
      <c r="H66620" s="2"/>
    </row>
    <row r="66621" spans="2:8">
      <c r="B66621" s="2" t="s">
        <v>67064</v>
      </c>
      <c r="C66621" s="2">
        <v>23</v>
      </c>
      <c r="D66621" s="2" t="s">
        <v>446</v>
      </c>
      <c r="E66621" s="2"/>
      <c r="F66621" s="2"/>
      <c r="G66621" s="2"/>
      <c r="H66621" s="2"/>
    </row>
    <row r="66622" spans="2:8">
      <c r="B66622" s="2" t="s">
        <v>67065</v>
      </c>
      <c r="C66622" s="2">
        <v>19</v>
      </c>
      <c r="D66622" s="2" t="s">
        <v>446</v>
      </c>
      <c r="E66622" s="2"/>
      <c r="F66622" s="2"/>
      <c r="G66622" s="2"/>
      <c r="H66622" s="2"/>
    </row>
    <row r="66623" spans="2:8">
      <c r="B66623" s="2" t="s">
        <v>67066</v>
      </c>
      <c r="C66623" s="2">
        <v>19</v>
      </c>
      <c r="D66623" s="2" t="s">
        <v>446</v>
      </c>
      <c r="E66623" s="2"/>
      <c r="F66623" s="2"/>
      <c r="G66623" s="2"/>
      <c r="H66623" s="2"/>
    </row>
    <row r="66624" spans="2:8">
      <c r="B66624" s="2" t="s">
        <v>67067</v>
      </c>
      <c r="C66624" s="2">
        <v>18</v>
      </c>
      <c r="D66624" s="2" t="s">
        <v>446</v>
      </c>
      <c r="E66624" s="2"/>
      <c r="F66624" s="2"/>
      <c r="G66624" s="2"/>
      <c r="H66624" s="2"/>
    </row>
    <row r="66625" spans="2:8">
      <c r="B66625" s="2" t="s">
        <v>67068</v>
      </c>
      <c r="C66625" s="2">
        <v>17</v>
      </c>
      <c r="D66625" s="2" t="s">
        <v>446</v>
      </c>
      <c r="E66625" s="2"/>
      <c r="F66625" s="2"/>
      <c r="G66625" s="2"/>
      <c r="H66625" s="2"/>
    </row>
    <row r="66626" spans="2:8">
      <c r="B66626" s="2" t="s">
        <v>67069</v>
      </c>
      <c r="C66626" s="2">
        <v>15</v>
      </c>
      <c r="D66626" s="2" t="s">
        <v>446</v>
      </c>
      <c r="E66626" s="2"/>
      <c r="F66626" s="2"/>
      <c r="G66626" s="2"/>
      <c r="H66626" s="2"/>
    </row>
    <row r="66627" spans="2:8">
      <c r="B66627" s="2" t="s">
        <v>67070</v>
      </c>
      <c r="C66627" s="2">
        <v>15</v>
      </c>
      <c r="D66627" s="2" t="s">
        <v>446</v>
      </c>
      <c r="E66627" s="2"/>
      <c r="F66627" s="2"/>
      <c r="G66627" s="2"/>
      <c r="H66627" s="2"/>
    </row>
    <row r="66628" spans="2:8">
      <c r="B66628" s="2" t="s">
        <v>67071</v>
      </c>
      <c r="C66628" s="2">
        <v>18</v>
      </c>
      <c r="D66628" s="2" t="s">
        <v>446</v>
      </c>
      <c r="E66628" s="2"/>
      <c r="F66628" s="2"/>
      <c r="G66628" s="2"/>
      <c r="H66628" s="2"/>
    </row>
    <row r="66629" spans="2:8">
      <c r="B66629" s="2" t="s">
        <v>67072</v>
      </c>
      <c r="C66629" s="2">
        <v>20</v>
      </c>
      <c r="D66629" s="2" t="s">
        <v>446</v>
      </c>
      <c r="E66629" s="2"/>
      <c r="F66629" s="2"/>
      <c r="G66629" s="2"/>
      <c r="H66629" s="2"/>
    </row>
    <row r="66630" spans="2:8">
      <c r="B66630" s="2" t="s">
        <v>67073</v>
      </c>
      <c r="C66630" s="2">
        <v>14</v>
      </c>
      <c r="D66630" s="2" t="s">
        <v>446</v>
      </c>
      <c r="E66630" s="2"/>
      <c r="F66630" s="2"/>
      <c r="G66630" s="2"/>
      <c r="H66630" s="2"/>
    </row>
    <row r="66631" spans="2:8">
      <c r="B66631" s="2" t="s">
        <v>67074</v>
      </c>
      <c r="C66631" s="2">
        <v>17</v>
      </c>
      <c r="D66631" s="2" t="s">
        <v>446</v>
      </c>
      <c r="E66631" s="2"/>
      <c r="F66631" s="2"/>
      <c r="G66631" s="2"/>
      <c r="H66631" s="2"/>
    </row>
    <row r="66632" spans="2:8">
      <c r="B66632" s="2" t="s">
        <v>67075</v>
      </c>
      <c r="C66632" s="2">
        <v>16</v>
      </c>
      <c r="D66632" s="2" t="s">
        <v>446</v>
      </c>
      <c r="E66632" s="2"/>
      <c r="F66632" s="2"/>
      <c r="G66632" s="2"/>
      <c r="H66632" s="2"/>
    </row>
    <row r="66633" spans="2:8">
      <c r="B66633" s="2" t="s">
        <v>67076</v>
      </c>
      <c r="C66633" s="2">
        <v>18</v>
      </c>
      <c r="D66633" s="2" t="s">
        <v>446</v>
      </c>
      <c r="E66633" s="2"/>
      <c r="F66633" s="2"/>
      <c r="G66633" s="2"/>
      <c r="H66633" s="2"/>
    </row>
    <row r="66634" spans="2:8">
      <c r="B66634" s="2" t="s">
        <v>67077</v>
      </c>
      <c r="C66634" s="2">
        <v>20</v>
      </c>
      <c r="D66634" s="2" t="s">
        <v>446</v>
      </c>
      <c r="E66634" s="2"/>
      <c r="F66634" s="2"/>
      <c r="G66634" s="2"/>
      <c r="H66634" s="2"/>
    </row>
    <row r="66635" spans="2:8">
      <c r="B66635" s="2" t="s">
        <v>67078</v>
      </c>
      <c r="C66635" s="2">
        <v>27</v>
      </c>
      <c r="D66635" s="2" t="s">
        <v>446</v>
      </c>
      <c r="E66635" s="2"/>
      <c r="F66635" s="2"/>
      <c r="G66635" s="2"/>
      <c r="H66635" s="2"/>
    </row>
    <row r="66636" spans="2:8">
      <c r="B66636" s="2" t="s">
        <v>67079</v>
      </c>
      <c r="C66636" s="2">
        <v>27</v>
      </c>
      <c r="D66636" s="2" t="s">
        <v>446</v>
      </c>
      <c r="E66636" s="2"/>
      <c r="F66636" s="2"/>
      <c r="G66636" s="2"/>
      <c r="H66636" s="2"/>
    </row>
    <row r="66637" spans="2:8">
      <c r="B66637" s="2" t="s">
        <v>67080</v>
      </c>
      <c r="C66637" s="2">
        <v>26</v>
      </c>
      <c r="D66637" s="2" t="s">
        <v>446</v>
      </c>
      <c r="E66637" s="2"/>
      <c r="F66637" s="2"/>
      <c r="G66637" s="2"/>
      <c r="H66637" s="2"/>
    </row>
    <row r="66638" spans="2:8">
      <c r="B66638" s="2" t="s">
        <v>67081</v>
      </c>
      <c r="C66638" s="2">
        <v>27</v>
      </c>
      <c r="D66638" s="2" t="s">
        <v>446</v>
      </c>
      <c r="E66638" s="2"/>
      <c r="F66638" s="2"/>
      <c r="G66638" s="2"/>
      <c r="H66638" s="2"/>
    </row>
    <row r="66639" spans="2:8">
      <c r="B66639" s="2" t="s">
        <v>67082</v>
      </c>
      <c r="C66639" s="2">
        <v>26</v>
      </c>
      <c r="D66639" s="2" t="s">
        <v>446</v>
      </c>
      <c r="E66639" s="2"/>
      <c r="F66639" s="2"/>
      <c r="G66639" s="2"/>
      <c r="H66639" s="2"/>
    </row>
    <row r="66640" spans="2:8">
      <c r="B66640" s="2" t="s">
        <v>67083</v>
      </c>
      <c r="C66640" s="2">
        <v>26</v>
      </c>
      <c r="D66640" s="2" t="s">
        <v>446</v>
      </c>
      <c r="E66640" s="2"/>
      <c r="F66640" s="2"/>
      <c r="G66640" s="2"/>
      <c r="H66640" s="2"/>
    </row>
    <row r="66641" spans="2:8">
      <c r="B66641" s="2" t="s">
        <v>67084</v>
      </c>
      <c r="C66641" s="2">
        <v>26</v>
      </c>
      <c r="D66641" s="2" t="s">
        <v>446</v>
      </c>
      <c r="E66641" s="2"/>
      <c r="F66641" s="2"/>
      <c r="G66641" s="2"/>
      <c r="H66641" s="2"/>
    </row>
    <row r="66642" spans="2:8">
      <c r="B66642" s="2" t="s">
        <v>67085</v>
      </c>
      <c r="C66642" s="2">
        <v>23</v>
      </c>
      <c r="D66642" s="2" t="s">
        <v>446</v>
      </c>
      <c r="E66642" s="2"/>
      <c r="F66642" s="2"/>
      <c r="G66642" s="2"/>
      <c r="H66642" s="2"/>
    </row>
    <row r="66643" spans="2:8">
      <c r="B66643" s="2" t="s">
        <v>67086</v>
      </c>
      <c r="C66643" s="2">
        <v>24</v>
      </c>
      <c r="D66643" s="2" t="s">
        <v>446</v>
      </c>
      <c r="E66643" s="2"/>
      <c r="F66643" s="2"/>
      <c r="G66643" s="2"/>
      <c r="H66643" s="2"/>
    </row>
    <row r="66644" spans="2:8">
      <c r="B66644" s="2" t="s">
        <v>67087</v>
      </c>
      <c r="C66644" s="2">
        <v>27</v>
      </c>
      <c r="D66644" s="2" t="s">
        <v>446</v>
      </c>
      <c r="E66644" s="2"/>
      <c r="F66644" s="2"/>
      <c r="G66644" s="2"/>
      <c r="H66644" s="2"/>
    </row>
    <row r="66645" spans="2:8">
      <c r="B66645" s="2" t="s">
        <v>67088</v>
      </c>
      <c r="C66645" s="2">
        <v>29</v>
      </c>
      <c r="D66645" s="2" t="s">
        <v>446</v>
      </c>
      <c r="E66645" s="2"/>
      <c r="F66645" s="2"/>
      <c r="G66645" s="2"/>
      <c r="H66645" s="2"/>
    </row>
    <row r="66646" spans="2:8">
      <c r="B66646" s="2" t="s">
        <v>67089</v>
      </c>
      <c r="C66646" s="2">
        <v>26</v>
      </c>
      <c r="D66646" s="2" t="s">
        <v>446</v>
      </c>
      <c r="E66646" s="2"/>
      <c r="F66646" s="2"/>
      <c r="G66646" s="2"/>
      <c r="H66646" s="2"/>
    </row>
    <row r="66647" spans="2:8">
      <c r="B66647" s="2" t="s">
        <v>67090</v>
      </c>
      <c r="C66647" s="2">
        <v>26</v>
      </c>
      <c r="D66647" s="2" t="s">
        <v>446</v>
      </c>
      <c r="E66647" s="2"/>
      <c r="F66647" s="2"/>
      <c r="G66647" s="2"/>
      <c r="H66647" s="2"/>
    </row>
    <row r="66648" spans="2:8">
      <c r="B66648" s="2" t="s">
        <v>67091</v>
      </c>
      <c r="C66648" s="2">
        <v>27</v>
      </c>
      <c r="D66648" s="2" t="s">
        <v>446</v>
      </c>
      <c r="E66648" s="2"/>
      <c r="F66648" s="2"/>
      <c r="G66648" s="2"/>
      <c r="H66648" s="2"/>
    </row>
    <row r="66649" spans="2:8">
      <c r="B66649" s="2" t="s">
        <v>67092</v>
      </c>
      <c r="C66649" s="2">
        <v>21</v>
      </c>
      <c r="D66649" s="2" t="s">
        <v>446</v>
      </c>
      <c r="E66649" s="2"/>
      <c r="F66649" s="2"/>
      <c r="G66649" s="2"/>
      <c r="H66649" s="2"/>
    </row>
    <row r="66650" spans="2:8">
      <c r="B66650" s="2" t="s">
        <v>67093</v>
      </c>
      <c r="C66650" s="2">
        <v>24</v>
      </c>
      <c r="D66650" s="2" t="s">
        <v>446</v>
      </c>
      <c r="E66650" s="2"/>
      <c r="F66650" s="2"/>
      <c r="G66650" s="2"/>
      <c r="H66650" s="2"/>
    </row>
    <row r="66651" spans="2:8">
      <c r="B66651" s="2" t="s">
        <v>67094</v>
      </c>
      <c r="C66651" s="2">
        <v>26</v>
      </c>
      <c r="D66651" s="2" t="s">
        <v>446</v>
      </c>
      <c r="E66651" s="2"/>
      <c r="F66651" s="2"/>
      <c r="G66651" s="2"/>
      <c r="H66651" s="2"/>
    </row>
    <row r="66652" spans="2:8">
      <c r="B66652" s="2" t="s">
        <v>67095</v>
      </c>
      <c r="C66652" s="2">
        <v>41</v>
      </c>
      <c r="D66652" s="2" t="s">
        <v>446</v>
      </c>
      <c r="E66652" s="2"/>
      <c r="F66652" s="2"/>
      <c r="G66652" s="2"/>
      <c r="H66652" s="2"/>
    </row>
    <row r="66653" spans="2:8">
      <c r="B66653" s="2" t="s">
        <v>67096</v>
      </c>
      <c r="C66653" s="2">
        <v>46</v>
      </c>
      <c r="D66653" s="2" t="s">
        <v>446</v>
      </c>
      <c r="E66653" s="2"/>
      <c r="F66653" s="2"/>
      <c r="G66653" s="2"/>
      <c r="H66653" s="2"/>
    </row>
    <row r="66654" spans="2:8">
      <c r="B66654" s="2" t="s">
        <v>67097</v>
      </c>
      <c r="C66654" s="2">
        <v>29</v>
      </c>
      <c r="D66654" s="2" t="s">
        <v>446</v>
      </c>
      <c r="E66654" s="2"/>
      <c r="F66654" s="2"/>
      <c r="G66654" s="2"/>
      <c r="H66654" s="2"/>
    </row>
    <row r="66655" spans="2:8">
      <c r="B66655" s="2" t="s">
        <v>67098</v>
      </c>
      <c r="C66655" s="2">
        <v>32</v>
      </c>
      <c r="D66655" s="2" t="s">
        <v>446</v>
      </c>
      <c r="E66655" s="2"/>
      <c r="F66655" s="2"/>
      <c r="G66655" s="2"/>
      <c r="H66655" s="2"/>
    </row>
    <row r="66656" spans="2:8">
      <c r="B66656" s="2" t="s">
        <v>67099</v>
      </c>
      <c r="C66656" s="2">
        <v>24</v>
      </c>
      <c r="D66656" s="2" t="s">
        <v>446</v>
      </c>
      <c r="E66656" s="2"/>
      <c r="F66656" s="2"/>
      <c r="G66656" s="2"/>
      <c r="H66656" s="2"/>
    </row>
    <row r="66657" spans="2:8">
      <c r="B66657" s="2" t="s">
        <v>67100</v>
      </c>
      <c r="C66657" s="2">
        <v>24</v>
      </c>
      <c r="D66657" s="2" t="s">
        <v>446</v>
      </c>
      <c r="E66657" s="2"/>
      <c r="F66657" s="2"/>
      <c r="G66657" s="2"/>
      <c r="H66657" s="2"/>
    </row>
    <row r="66658" spans="2:8">
      <c r="B66658" s="2" t="s">
        <v>67101</v>
      </c>
      <c r="C66658" s="2">
        <v>27</v>
      </c>
      <c r="D66658" s="2" t="s">
        <v>446</v>
      </c>
      <c r="E66658" s="2"/>
      <c r="F66658" s="2"/>
      <c r="G66658" s="2"/>
      <c r="H66658" s="2"/>
    </row>
    <row r="66659" spans="2:8">
      <c r="B66659" s="2" t="s">
        <v>67102</v>
      </c>
      <c r="C66659" s="2">
        <v>30</v>
      </c>
      <c r="D66659" s="2" t="s">
        <v>446</v>
      </c>
      <c r="E66659" s="2"/>
      <c r="F66659" s="2"/>
      <c r="G66659" s="2"/>
      <c r="H66659" s="2"/>
    </row>
    <row r="66660" spans="2:8">
      <c r="B66660" s="2" t="s">
        <v>67103</v>
      </c>
      <c r="C66660" s="2">
        <v>26</v>
      </c>
      <c r="D66660" s="2" t="s">
        <v>446</v>
      </c>
      <c r="E66660" s="2"/>
      <c r="F66660" s="2"/>
      <c r="G66660" s="2"/>
      <c r="H66660" s="2"/>
    </row>
    <row r="66661" spans="2:8">
      <c r="B66661" s="2" t="s">
        <v>67104</v>
      </c>
      <c r="C66661" s="2">
        <v>23</v>
      </c>
      <c r="D66661" s="2" t="s">
        <v>446</v>
      </c>
      <c r="E66661" s="2"/>
      <c r="F66661" s="2"/>
      <c r="G66661" s="2"/>
      <c r="H66661" s="2"/>
    </row>
    <row r="66662" spans="2:8">
      <c r="B66662" s="2" t="s">
        <v>67105</v>
      </c>
      <c r="C66662" s="2">
        <v>25</v>
      </c>
      <c r="D66662" s="2" t="s">
        <v>446</v>
      </c>
      <c r="E66662" s="2"/>
      <c r="F66662" s="2"/>
      <c r="G66662" s="2"/>
      <c r="H66662" s="2"/>
    </row>
    <row r="66663" spans="2:8">
      <c r="B66663" s="2" t="s">
        <v>67106</v>
      </c>
      <c r="C66663" s="2">
        <v>26</v>
      </c>
      <c r="D66663" s="2" t="s">
        <v>446</v>
      </c>
      <c r="E66663" s="2"/>
      <c r="F66663" s="2"/>
      <c r="G66663" s="2"/>
      <c r="H66663" s="2"/>
    </row>
    <row r="66664" spans="2:8">
      <c r="B66664" s="2" t="s">
        <v>67107</v>
      </c>
      <c r="C66664" s="2">
        <v>31</v>
      </c>
      <c r="D66664" s="2" t="s">
        <v>446</v>
      </c>
      <c r="E66664" s="2"/>
      <c r="F66664" s="2"/>
      <c r="G66664" s="2"/>
      <c r="H66664" s="2"/>
    </row>
    <row r="66665" spans="2:8">
      <c r="B66665" s="2" t="s">
        <v>67108</v>
      </c>
      <c r="C66665" s="2">
        <v>29</v>
      </c>
      <c r="D66665" s="2" t="s">
        <v>446</v>
      </c>
      <c r="E66665" s="2"/>
      <c r="F66665" s="2"/>
      <c r="G66665" s="2"/>
      <c r="H66665" s="2"/>
    </row>
    <row r="66666" spans="2:8">
      <c r="B66666" s="2" t="s">
        <v>67109</v>
      </c>
      <c r="C66666" s="2">
        <v>31</v>
      </c>
      <c r="D66666" s="2" t="s">
        <v>446</v>
      </c>
      <c r="E66666" s="2"/>
      <c r="F66666" s="2"/>
      <c r="G66666" s="2"/>
      <c r="H66666" s="2"/>
    </row>
    <row r="66667" spans="2:8">
      <c r="B66667" s="2" t="s">
        <v>67110</v>
      </c>
      <c r="C66667" s="2">
        <v>30</v>
      </c>
      <c r="D66667" s="2" t="s">
        <v>446</v>
      </c>
      <c r="E66667" s="2"/>
      <c r="F66667" s="2"/>
      <c r="G66667" s="2"/>
      <c r="H66667" s="2"/>
    </row>
    <row r="66668" spans="2:8">
      <c r="B66668" s="2" t="s">
        <v>67111</v>
      </c>
      <c r="C66668" s="2">
        <v>28</v>
      </c>
      <c r="D66668" s="2" t="s">
        <v>446</v>
      </c>
      <c r="E66668" s="2"/>
      <c r="F66668" s="2"/>
      <c r="G66668" s="2"/>
      <c r="H66668" s="2"/>
    </row>
    <row r="66669" spans="2:8">
      <c r="B66669" s="2" t="s">
        <v>67112</v>
      </c>
      <c r="C66669" s="2">
        <v>29</v>
      </c>
      <c r="D66669" s="2" t="s">
        <v>446</v>
      </c>
      <c r="E66669" s="2"/>
      <c r="F66669" s="2"/>
      <c r="G66669" s="2"/>
      <c r="H66669" s="2"/>
    </row>
    <row r="66670" spans="2:8">
      <c r="B66670" s="2" t="s">
        <v>67113</v>
      </c>
      <c r="C66670" s="2">
        <v>27</v>
      </c>
      <c r="D66670" s="2" t="s">
        <v>446</v>
      </c>
      <c r="E66670" s="2"/>
      <c r="F66670" s="2"/>
      <c r="G66670" s="2"/>
      <c r="H66670" s="2"/>
    </row>
    <row r="66671" spans="2:8">
      <c r="B66671" s="2" t="s">
        <v>67114</v>
      </c>
      <c r="C66671" s="2">
        <v>27</v>
      </c>
      <c r="D66671" s="2" t="s">
        <v>446</v>
      </c>
      <c r="E66671" s="2"/>
      <c r="F66671" s="2"/>
      <c r="G66671" s="2"/>
      <c r="H66671" s="2"/>
    </row>
    <row r="66672" spans="2:8">
      <c r="B66672" s="2" t="s">
        <v>67115</v>
      </c>
      <c r="C66672" s="2">
        <v>30</v>
      </c>
      <c r="D66672" s="2" t="s">
        <v>446</v>
      </c>
      <c r="E66672" s="2"/>
      <c r="F66672" s="2"/>
      <c r="G66672" s="2"/>
      <c r="H66672" s="2"/>
    </row>
    <row r="66673" spans="2:8">
      <c r="B66673" s="2" t="s">
        <v>67116</v>
      </c>
      <c r="C66673" s="2">
        <v>26</v>
      </c>
      <c r="D66673" s="2" t="s">
        <v>446</v>
      </c>
      <c r="E66673" s="2"/>
      <c r="F66673" s="2"/>
      <c r="G66673" s="2"/>
      <c r="H66673" s="2"/>
    </row>
    <row r="66674" spans="2:8">
      <c r="B66674" s="2" t="s">
        <v>67117</v>
      </c>
      <c r="C66674" s="2">
        <v>28</v>
      </c>
      <c r="D66674" s="2" t="s">
        <v>446</v>
      </c>
      <c r="E66674" s="2"/>
      <c r="F66674" s="2"/>
      <c r="G66674" s="2"/>
      <c r="H66674" s="2"/>
    </row>
    <row r="66675" spans="2:8">
      <c r="B66675" s="2" t="s">
        <v>67118</v>
      </c>
      <c r="C66675" s="2">
        <v>34</v>
      </c>
      <c r="D66675" s="2" t="s">
        <v>446</v>
      </c>
      <c r="E66675" s="2"/>
      <c r="F66675" s="2"/>
      <c r="G66675" s="2"/>
      <c r="H66675" s="2"/>
    </row>
    <row r="66676" spans="2:8">
      <c r="B66676" s="2" t="s">
        <v>67119</v>
      </c>
      <c r="C66676" s="2">
        <v>35</v>
      </c>
      <c r="D66676" s="2" t="s">
        <v>446</v>
      </c>
      <c r="E66676" s="2"/>
      <c r="F66676" s="2"/>
      <c r="G66676" s="2"/>
      <c r="H66676" s="2"/>
    </row>
    <row r="66677" spans="2:8">
      <c r="B66677" s="2" t="s">
        <v>67120</v>
      </c>
      <c r="C66677" s="2">
        <v>23</v>
      </c>
      <c r="D66677" s="2" t="s">
        <v>446</v>
      </c>
      <c r="E66677" s="2"/>
      <c r="F66677" s="2"/>
      <c r="G66677" s="2"/>
      <c r="H66677" s="2"/>
    </row>
    <row r="66678" spans="2:8">
      <c r="B66678" s="2" t="s">
        <v>67121</v>
      </c>
      <c r="C66678" s="2">
        <v>24</v>
      </c>
      <c r="D66678" s="2" t="s">
        <v>446</v>
      </c>
      <c r="E66678" s="2"/>
      <c r="F66678" s="2"/>
      <c r="G66678" s="2"/>
      <c r="H66678" s="2"/>
    </row>
    <row r="66679" spans="2:8">
      <c r="B66679" s="2" t="s">
        <v>67122</v>
      </c>
      <c r="C66679" s="2">
        <v>21</v>
      </c>
      <c r="D66679" s="2" t="s">
        <v>446</v>
      </c>
      <c r="E66679" s="2"/>
      <c r="F66679" s="2"/>
      <c r="G66679" s="2"/>
      <c r="H66679" s="2"/>
    </row>
    <row r="66680" spans="2:8">
      <c r="B66680" s="2" t="s">
        <v>67123</v>
      </c>
      <c r="C66680" s="2">
        <v>20</v>
      </c>
      <c r="D66680" s="2" t="s">
        <v>446</v>
      </c>
      <c r="E66680" s="2"/>
      <c r="F66680" s="2"/>
      <c r="G66680" s="2"/>
      <c r="H66680" s="2"/>
    </row>
    <row r="66681" spans="2:8">
      <c r="B66681" s="2" t="s">
        <v>67124</v>
      </c>
      <c r="C66681" s="2">
        <v>20</v>
      </c>
      <c r="D66681" s="2" t="s">
        <v>446</v>
      </c>
      <c r="E66681" s="2"/>
      <c r="F66681" s="2"/>
      <c r="G66681" s="2"/>
      <c r="H66681" s="2"/>
    </row>
    <row r="66682" spans="2:8">
      <c r="B66682" s="2" t="s">
        <v>67125</v>
      </c>
      <c r="C66682" s="2">
        <v>21</v>
      </c>
      <c r="D66682" s="2" t="s">
        <v>446</v>
      </c>
      <c r="E66682" s="2"/>
      <c r="F66682" s="2"/>
      <c r="G66682" s="2"/>
      <c r="H66682" s="2"/>
    </row>
    <row r="66683" spans="2:8">
      <c r="B66683" s="2" t="s">
        <v>67126</v>
      </c>
      <c r="C66683" s="2">
        <v>21</v>
      </c>
      <c r="D66683" s="2" t="s">
        <v>446</v>
      </c>
      <c r="E66683" s="2"/>
      <c r="F66683" s="2"/>
      <c r="G66683" s="2"/>
      <c r="H66683" s="2"/>
    </row>
    <row r="66684" spans="2:8">
      <c r="B66684" s="2" t="s">
        <v>67127</v>
      </c>
      <c r="C66684" s="2">
        <v>21</v>
      </c>
      <c r="D66684" s="2" t="s">
        <v>446</v>
      </c>
      <c r="E66684" s="2"/>
      <c r="F66684" s="2"/>
      <c r="G66684" s="2"/>
      <c r="H66684" s="2"/>
    </row>
    <row r="66685" spans="2:8">
      <c r="B66685" s="2" t="s">
        <v>67128</v>
      </c>
      <c r="C66685" s="2">
        <v>20</v>
      </c>
      <c r="D66685" s="2" t="s">
        <v>446</v>
      </c>
      <c r="E66685" s="2"/>
      <c r="F66685" s="2"/>
      <c r="G66685" s="2"/>
      <c r="H66685" s="2"/>
    </row>
    <row r="66686" spans="2:8">
      <c r="B66686" s="2" t="s">
        <v>67129</v>
      </c>
      <c r="C66686" s="2">
        <v>27</v>
      </c>
      <c r="D66686" s="2" t="s">
        <v>446</v>
      </c>
      <c r="E66686" s="2"/>
      <c r="F66686" s="2"/>
      <c r="G66686" s="2"/>
      <c r="H66686" s="2"/>
    </row>
    <row r="66687" spans="2:8">
      <c r="B66687" s="2" t="s">
        <v>67130</v>
      </c>
      <c r="C66687" s="2">
        <v>28</v>
      </c>
      <c r="D66687" s="2" t="s">
        <v>446</v>
      </c>
      <c r="E66687" s="2"/>
      <c r="F66687" s="2"/>
      <c r="G66687" s="2"/>
      <c r="H66687" s="2"/>
    </row>
    <row r="66688" spans="2:8">
      <c r="B66688" s="2" t="s">
        <v>67131</v>
      </c>
      <c r="C66688" s="2">
        <v>25</v>
      </c>
      <c r="D66688" s="2" t="s">
        <v>446</v>
      </c>
      <c r="E66688" s="2"/>
      <c r="F66688" s="2"/>
      <c r="G66688" s="2"/>
      <c r="H66688" s="2"/>
    </row>
    <row r="66689" spans="2:8">
      <c r="B66689" s="2" t="s">
        <v>67132</v>
      </c>
      <c r="C66689" s="2">
        <v>31</v>
      </c>
      <c r="D66689" s="2" t="s">
        <v>446</v>
      </c>
      <c r="E66689" s="2"/>
      <c r="F66689" s="2"/>
      <c r="G66689" s="2"/>
      <c r="H66689" s="2"/>
    </row>
    <row r="66690" spans="2:8">
      <c r="B66690" s="2" t="s">
        <v>67133</v>
      </c>
      <c r="C66690" s="2">
        <v>31</v>
      </c>
      <c r="D66690" s="2" t="s">
        <v>446</v>
      </c>
      <c r="E66690" s="2"/>
      <c r="F66690" s="2"/>
      <c r="G66690" s="2"/>
      <c r="H66690" s="2"/>
    </row>
    <row r="66691" spans="2:8">
      <c r="B66691" s="2" t="s">
        <v>67134</v>
      </c>
      <c r="C66691" s="2">
        <v>9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67135</v>
      </c>
      <c r="C66692" s="2">
        <v>9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67136</v>
      </c>
      <c r="C66693" s="2">
        <v>27</v>
      </c>
      <c r="D66693" s="2" t="s">
        <v>446</v>
      </c>
      <c r="E66693" s="2"/>
      <c r="F66693" s="2"/>
      <c r="G66693" s="2"/>
      <c r="H66693" s="2"/>
    </row>
    <row r="66694" spans="2:8">
      <c r="B66694" s="2" t="s">
        <v>67137</v>
      </c>
      <c r="C66694" s="2">
        <v>27</v>
      </c>
      <c r="D66694" s="2" t="s">
        <v>446</v>
      </c>
      <c r="E66694" s="2"/>
      <c r="F66694" s="2"/>
      <c r="G66694" s="2"/>
      <c r="H66694" s="2"/>
    </row>
    <row r="66695" spans="2:8">
      <c r="B66695" s="2" t="s">
        <v>67138</v>
      </c>
      <c r="C66695" s="2">
        <v>26</v>
      </c>
      <c r="D66695" s="2" t="s">
        <v>446</v>
      </c>
      <c r="E66695" s="2"/>
      <c r="F66695" s="2"/>
      <c r="G66695" s="2"/>
      <c r="H66695" s="2"/>
    </row>
    <row r="66696" spans="2:8">
      <c r="B66696" s="2" t="s">
        <v>67139</v>
      </c>
      <c r="C66696" s="2">
        <v>26</v>
      </c>
      <c r="D66696" s="2" t="s">
        <v>446</v>
      </c>
      <c r="E66696" s="2"/>
      <c r="F66696" s="2"/>
      <c r="G66696" s="2"/>
      <c r="H66696" s="2"/>
    </row>
    <row r="66697" spans="2:8">
      <c r="B66697" s="2" t="s">
        <v>67140</v>
      </c>
      <c r="C66697" s="2">
        <v>15</v>
      </c>
      <c r="D66697" s="2" t="s">
        <v>446</v>
      </c>
      <c r="E66697" s="2"/>
      <c r="F66697" s="2"/>
      <c r="G66697" s="2"/>
      <c r="H66697" s="2"/>
    </row>
    <row r="66698" spans="2:8">
      <c r="B66698" s="2" t="s">
        <v>67141</v>
      </c>
      <c r="C66698" s="2">
        <v>15</v>
      </c>
      <c r="D66698" s="2" t="s">
        <v>446</v>
      </c>
      <c r="E66698" s="2"/>
      <c r="F66698" s="2"/>
      <c r="G66698" s="2"/>
      <c r="H66698" s="2"/>
    </row>
    <row r="66699" spans="2:8">
      <c r="B66699" s="2" t="s">
        <v>67142</v>
      </c>
      <c r="C66699" s="2">
        <v>15</v>
      </c>
      <c r="D66699" s="2" t="s">
        <v>446</v>
      </c>
      <c r="E66699" s="2"/>
      <c r="F66699" s="2"/>
      <c r="G66699" s="2"/>
      <c r="H66699" s="2"/>
    </row>
    <row r="66700" spans="2:8">
      <c r="B66700" s="2" t="s">
        <v>67143</v>
      </c>
      <c r="C66700" s="2">
        <v>16</v>
      </c>
      <c r="D66700" s="2" t="s">
        <v>446</v>
      </c>
      <c r="E66700" s="2"/>
      <c r="F66700" s="2"/>
      <c r="G66700" s="2"/>
      <c r="H66700" s="2"/>
    </row>
    <row r="66701" spans="2:8">
      <c r="B66701" s="2" t="s">
        <v>67144</v>
      </c>
      <c r="C66701" s="2">
        <v>17</v>
      </c>
      <c r="D66701" s="2" t="s">
        <v>446</v>
      </c>
      <c r="E66701" s="2"/>
      <c r="F66701" s="2"/>
      <c r="G66701" s="2"/>
      <c r="H66701" s="2"/>
    </row>
    <row r="66702" spans="2:8">
      <c r="B66702" s="2" t="s">
        <v>67145</v>
      </c>
      <c r="C66702" s="2">
        <v>21</v>
      </c>
      <c r="D66702" s="2" t="s">
        <v>446</v>
      </c>
      <c r="E66702" s="2"/>
      <c r="F66702" s="2"/>
      <c r="G66702" s="2"/>
      <c r="H66702" s="2"/>
    </row>
    <row r="66703" spans="2:8">
      <c r="B66703" s="2" t="s">
        <v>67146</v>
      </c>
      <c r="C66703" s="2">
        <v>21</v>
      </c>
      <c r="D66703" s="2" t="s">
        <v>446</v>
      </c>
      <c r="E66703" s="2"/>
      <c r="F66703" s="2"/>
      <c r="G66703" s="2"/>
      <c r="H66703" s="2"/>
    </row>
    <row r="66704" spans="2:8">
      <c r="B66704" s="2" t="s">
        <v>67147</v>
      </c>
      <c r="C66704" s="2">
        <v>22</v>
      </c>
      <c r="D66704" s="2" t="s">
        <v>446</v>
      </c>
      <c r="E66704" s="2"/>
      <c r="F66704" s="2"/>
      <c r="G66704" s="2"/>
      <c r="H66704" s="2"/>
    </row>
    <row r="66705" spans="2:8">
      <c r="B66705" s="2" t="s">
        <v>67148</v>
      </c>
      <c r="C66705" s="2">
        <v>23</v>
      </c>
      <c r="D66705" s="2" t="s">
        <v>446</v>
      </c>
      <c r="E66705" s="2"/>
      <c r="F66705" s="2"/>
      <c r="G66705" s="2"/>
      <c r="H66705" s="2"/>
    </row>
    <row r="66706" spans="2:8">
      <c r="B66706" s="2" t="s">
        <v>67149</v>
      </c>
      <c r="C66706" s="2">
        <v>24</v>
      </c>
      <c r="D66706" s="2" t="s">
        <v>446</v>
      </c>
      <c r="E66706" s="2"/>
      <c r="F66706" s="2"/>
      <c r="G66706" s="2"/>
      <c r="H66706" s="2"/>
    </row>
    <row r="66707" spans="2:8">
      <c r="B66707" s="2" t="s">
        <v>67150</v>
      </c>
      <c r="C66707" s="2">
        <v>24</v>
      </c>
      <c r="D66707" s="2" t="s">
        <v>446</v>
      </c>
      <c r="E66707" s="2"/>
      <c r="F66707" s="2"/>
      <c r="G66707" s="2"/>
      <c r="H66707" s="2"/>
    </row>
    <row r="66708" spans="2:8">
      <c r="B66708" s="2" t="s">
        <v>67151</v>
      </c>
      <c r="C66708" s="2">
        <v>19</v>
      </c>
      <c r="D66708" s="2" t="s">
        <v>446</v>
      </c>
      <c r="E66708" s="2"/>
      <c r="F66708" s="2"/>
      <c r="G66708" s="2"/>
      <c r="H66708" s="2"/>
    </row>
    <row r="66709" spans="2:8">
      <c r="B66709" s="2" t="s">
        <v>67152</v>
      </c>
      <c r="C66709" s="2">
        <v>21</v>
      </c>
      <c r="D66709" s="2" t="s">
        <v>446</v>
      </c>
      <c r="E66709" s="2"/>
      <c r="F66709" s="2"/>
      <c r="G66709" s="2"/>
      <c r="H66709" s="2"/>
    </row>
    <row r="66710" spans="2:8">
      <c r="B66710" s="2" t="s">
        <v>67153</v>
      </c>
      <c r="C66710" s="2">
        <v>22</v>
      </c>
      <c r="D66710" s="2" t="s">
        <v>446</v>
      </c>
      <c r="E66710" s="2"/>
      <c r="F66710" s="2"/>
      <c r="G66710" s="2"/>
      <c r="H66710" s="2"/>
    </row>
    <row r="66711" spans="2:8">
      <c r="B66711" s="2" t="s">
        <v>67154</v>
      </c>
      <c r="C66711" s="2">
        <v>22</v>
      </c>
      <c r="D66711" s="2" t="s">
        <v>446</v>
      </c>
      <c r="E66711" s="2"/>
      <c r="F66711" s="2"/>
      <c r="G66711" s="2"/>
      <c r="H66711" s="2"/>
    </row>
    <row r="66712" spans="2:8">
      <c r="B66712" s="2" t="s">
        <v>67155</v>
      </c>
      <c r="C66712" s="2">
        <v>27</v>
      </c>
      <c r="D66712" s="2" t="s">
        <v>446</v>
      </c>
      <c r="E66712" s="2"/>
      <c r="F66712" s="2"/>
      <c r="G66712" s="2"/>
      <c r="H66712" s="2"/>
    </row>
    <row r="66713" spans="2:8">
      <c r="B66713" s="2" t="s">
        <v>67156</v>
      </c>
      <c r="C66713" s="2">
        <v>28</v>
      </c>
      <c r="D66713" s="2" t="s">
        <v>446</v>
      </c>
      <c r="E66713" s="2"/>
      <c r="F66713" s="2"/>
      <c r="G66713" s="2"/>
      <c r="H66713" s="2"/>
    </row>
    <row r="66714" spans="2:8">
      <c r="B66714" s="2" t="s">
        <v>67157</v>
      </c>
      <c r="C66714" s="2">
        <v>27</v>
      </c>
      <c r="D66714" s="2" t="s">
        <v>446</v>
      </c>
      <c r="E66714" s="2"/>
      <c r="F66714" s="2"/>
      <c r="G66714" s="2"/>
      <c r="H66714" s="2"/>
    </row>
    <row r="66715" spans="2:8">
      <c r="B66715" s="2" t="s">
        <v>67158</v>
      </c>
      <c r="C66715" s="2">
        <v>23</v>
      </c>
      <c r="D66715" s="2" t="s">
        <v>446</v>
      </c>
      <c r="E66715" s="2"/>
      <c r="F66715" s="2"/>
      <c r="G66715" s="2"/>
      <c r="H66715" s="2"/>
    </row>
    <row r="66716" spans="2:8">
      <c r="B66716" s="2" t="s">
        <v>67159</v>
      </c>
      <c r="C66716" s="2">
        <v>23</v>
      </c>
      <c r="D66716" s="2" t="s">
        <v>446</v>
      </c>
      <c r="E66716" s="2"/>
      <c r="F66716" s="2"/>
      <c r="G66716" s="2"/>
      <c r="H66716" s="2"/>
    </row>
    <row r="66717" spans="2:8">
      <c r="B66717" s="2" t="s">
        <v>67160</v>
      </c>
      <c r="C66717" s="2">
        <v>23</v>
      </c>
      <c r="D66717" s="2" t="s">
        <v>446</v>
      </c>
      <c r="E66717" s="2"/>
      <c r="F66717" s="2"/>
      <c r="G66717" s="2"/>
      <c r="H66717" s="2"/>
    </row>
    <row r="66718" spans="2:8">
      <c r="B66718" s="2" t="s">
        <v>67161</v>
      </c>
      <c r="C66718" s="2">
        <v>24</v>
      </c>
      <c r="D66718" s="2" t="s">
        <v>446</v>
      </c>
      <c r="E66718" s="2"/>
      <c r="F66718" s="2"/>
      <c r="G66718" s="2"/>
      <c r="H66718" s="2"/>
    </row>
    <row r="66719" spans="2:8">
      <c r="B66719" s="2" t="s">
        <v>67162</v>
      </c>
      <c r="C66719" s="2">
        <v>23</v>
      </c>
      <c r="D66719" s="2" t="s">
        <v>446</v>
      </c>
      <c r="E66719" s="2"/>
      <c r="F66719" s="2"/>
      <c r="G66719" s="2"/>
      <c r="H66719" s="2"/>
    </row>
    <row r="66720" spans="2:8">
      <c r="B66720" s="2" t="s">
        <v>67163</v>
      </c>
      <c r="C66720" s="2">
        <v>31</v>
      </c>
      <c r="D66720" s="2" t="s">
        <v>446</v>
      </c>
      <c r="E66720" s="2"/>
      <c r="F66720" s="2"/>
      <c r="G66720" s="2"/>
      <c r="H66720" s="2"/>
    </row>
    <row r="66721" spans="2:8">
      <c r="B66721" s="2" t="s">
        <v>67164</v>
      </c>
      <c r="C66721" s="2">
        <v>29</v>
      </c>
      <c r="D66721" s="2" t="s">
        <v>446</v>
      </c>
      <c r="E66721" s="2"/>
      <c r="F66721" s="2"/>
      <c r="G66721" s="2"/>
      <c r="H66721" s="2"/>
    </row>
    <row r="66722" spans="2:8">
      <c r="B66722" s="2" t="s">
        <v>67165</v>
      </c>
      <c r="C66722" s="2">
        <v>30</v>
      </c>
      <c r="D66722" s="2" t="s">
        <v>446</v>
      </c>
      <c r="E66722" s="2"/>
      <c r="F66722" s="2"/>
      <c r="G66722" s="2"/>
      <c r="H66722" s="2"/>
    </row>
    <row r="66723" spans="2:8">
      <c r="B66723" s="2" t="s">
        <v>67166</v>
      </c>
      <c r="C66723" s="2">
        <v>30</v>
      </c>
      <c r="D66723" s="2" t="s">
        <v>446</v>
      </c>
      <c r="E66723" s="2"/>
      <c r="F66723" s="2"/>
      <c r="G66723" s="2"/>
      <c r="H66723" s="2"/>
    </row>
    <row r="66724" spans="2:8">
      <c r="B66724" s="2" t="s">
        <v>67167</v>
      </c>
      <c r="C66724" s="2">
        <v>32</v>
      </c>
      <c r="D66724" s="2" t="s">
        <v>446</v>
      </c>
      <c r="E66724" s="2"/>
      <c r="F66724" s="2"/>
      <c r="G66724" s="2"/>
      <c r="H66724" s="2"/>
    </row>
    <row r="66725" spans="2:8">
      <c r="B66725" s="2" t="s">
        <v>67168</v>
      </c>
      <c r="C66725" s="2">
        <v>31</v>
      </c>
      <c r="D66725" s="2" t="s">
        <v>446</v>
      </c>
      <c r="E66725" s="2"/>
      <c r="F66725" s="2"/>
      <c r="G66725" s="2"/>
      <c r="H66725" s="2"/>
    </row>
    <row r="66726" spans="2:8">
      <c r="B66726" s="2" t="s">
        <v>67169</v>
      </c>
      <c r="C66726" s="2">
        <v>30</v>
      </c>
      <c r="D66726" s="2" t="s">
        <v>446</v>
      </c>
      <c r="E66726" s="2"/>
      <c r="F66726" s="2"/>
      <c r="G66726" s="2"/>
      <c r="H66726" s="2"/>
    </row>
    <row r="66727" spans="2:8">
      <c r="B66727" s="2" t="s">
        <v>67170</v>
      </c>
      <c r="C66727" s="2">
        <v>21</v>
      </c>
      <c r="D66727" s="2" t="s">
        <v>446</v>
      </c>
      <c r="E66727" s="2"/>
      <c r="F66727" s="2"/>
      <c r="G66727" s="2"/>
      <c r="H66727" s="2"/>
    </row>
    <row r="66728" spans="2:8">
      <c r="B66728" s="2" t="s">
        <v>67171</v>
      </c>
      <c r="C66728" s="2">
        <v>23</v>
      </c>
      <c r="D66728" s="2" t="s">
        <v>446</v>
      </c>
      <c r="E66728" s="2"/>
      <c r="F66728" s="2"/>
      <c r="G66728" s="2"/>
      <c r="H66728" s="2"/>
    </row>
    <row r="66729" spans="2:8">
      <c r="B66729" s="2" t="s">
        <v>67172</v>
      </c>
      <c r="C66729" s="2">
        <v>24</v>
      </c>
      <c r="D66729" s="2" t="s">
        <v>446</v>
      </c>
      <c r="E66729" s="2"/>
      <c r="F66729" s="2"/>
      <c r="G66729" s="2"/>
      <c r="H66729" s="2"/>
    </row>
    <row r="66730" spans="2:8">
      <c r="B66730" s="2" t="s">
        <v>67173</v>
      </c>
      <c r="C66730" s="2">
        <v>23</v>
      </c>
      <c r="D66730" s="2" t="s">
        <v>446</v>
      </c>
      <c r="E66730" s="2"/>
      <c r="F66730" s="2"/>
      <c r="G66730" s="2"/>
      <c r="H66730" s="2"/>
    </row>
    <row r="66731" spans="2:8">
      <c r="B66731" s="2" t="s">
        <v>67174</v>
      </c>
      <c r="C66731" s="2">
        <v>22</v>
      </c>
      <c r="D66731" s="2" t="s">
        <v>446</v>
      </c>
      <c r="E66731" s="2"/>
      <c r="F66731" s="2"/>
      <c r="G66731" s="2"/>
      <c r="H66731" s="2"/>
    </row>
    <row r="66732" spans="2:8">
      <c r="B66732" s="2" t="s">
        <v>67175</v>
      </c>
      <c r="C66732" s="2">
        <v>23</v>
      </c>
      <c r="D66732" s="2" t="s">
        <v>446</v>
      </c>
      <c r="E66732" s="2"/>
      <c r="F66732" s="2"/>
      <c r="G66732" s="2"/>
      <c r="H66732" s="2"/>
    </row>
    <row r="66733" spans="2:8">
      <c r="B66733" s="2" t="s">
        <v>67176</v>
      </c>
      <c r="C66733" s="2">
        <v>12</v>
      </c>
      <c r="D66733" s="2" t="s">
        <v>446</v>
      </c>
      <c r="E66733" s="2"/>
      <c r="F66733" s="2"/>
      <c r="G66733" s="2"/>
      <c r="H66733" s="2"/>
    </row>
    <row r="66734" spans="2:8">
      <c r="B66734" s="2" t="s">
        <v>67177</v>
      </c>
      <c r="C66734" s="2">
        <v>13</v>
      </c>
      <c r="D66734" s="2" t="s">
        <v>446</v>
      </c>
      <c r="E66734" s="2"/>
      <c r="F66734" s="2"/>
      <c r="G66734" s="2"/>
      <c r="H66734" s="2"/>
    </row>
    <row r="66735" spans="2:8">
      <c r="B66735" s="2" t="s">
        <v>67178</v>
      </c>
      <c r="C66735" s="2">
        <v>31</v>
      </c>
      <c r="D66735" s="2" t="s">
        <v>446</v>
      </c>
      <c r="E66735" s="2"/>
      <c r="F66735" s="2"/>
      <c r="G66735" s="2"/>
      <c r="H66735" s="2"/>
    </row>
    <row r="66736" spans="2:8">
      <c r="B66736" s="2" t="s">
        <v>67179</v>
      </c>
      <c r="C66736" s="2">
        <v>29</v>
      </c>
      <c r="D66736" s="2" t="s">
        <v>446</v>
      </c>
      <c r="E66736" s="2"/>
      <c r="F66736" s="2"/>
      <c r="G66736" s="2"/>
      <c r="H66736" s="2"/>
    </row>
    <row r="66737" spans="2:8">
      <c r="B66737" s="2" t="s">
        <v>67180</v>
      </c>
      <c r="C66737" s="2">
        <v>35</v>
      </c>
      <c r="D66737" s="2" t="s">
        <v>446</v>
      </c>
      <c r="E66737" s="2"/>
      <c r="F66737" s="2"/>
      <c r="G66737" s="2"/>
      <c r="H66737" s="2"/>
    </row>
    <row r="66738" spans="2:8">
      <c r="B66738" s="2" t="s">
        <v>67181</v>
      </c>
      <c r="C66738" s="2">
        <v>25</v>
      </c>
      <c r="D66738" s="2" t="s">
        <v>446</v>
      </c>
      <c r="E66738" s="2"/>
      <c r="F66738" s="2"/>
      <c r="G66738" s="2"/>
      <c r="H66738" s="2"/>
    </row>
    <row r="66739" spans="2:8">
      <c r="B66739" s="2" t="s">
        <v>67182</v>
      </c>
      <c r="C66739" s="2">
        <v>24</v>
      </c>
      <c r="D66739" s="2" t="s">
        <v>446</v>
      </c>
      <c r="E66739" s="2"/>
      <c r="F66739" s="2"/>
      <c r="G66739" s="2"/>
      <c r="H66739" s="2"/>
    </row>
    <row r="66740" spans="2:8">
      <c r="B66740" s="2" t="s">
        <v>67183</v>
      </c>
      <c r="C66740" s="2">
        <v>25</v>
      </c>
      <c r="D66740" s="2" t="s">
        <v>446</v>
      </c>
      <c r="E66740" s="2"/>
      <c r="F66740" s="2"/>
      <c r="G66740" s="2"/>
      <c r="H66740" s="2"/>
    </row>
    <row r="66741" spans="2:8">
      <c r="B66741" s="2" t="s">
        <v>67184</v>
      </c>
      <c r="C66741" s="2">
        <v>25</v>
      </c>
      <c r="D66741" s="2" t="s">
        <v>446</v>
      </c>
      <c r="E66741" s="2"/>
      <c r="F66741" s="2"/>
      <c r="G66741" s="2"/>
      <c r="H66741" s="2"/>
    </row>
    <row r="66742" spans="2:8">
      <c r="B66742" s="2" t="s">
        <v>67185</v>
      </c>
      <c r="C66742" s="2">
        <v>19</v>
      </c>
      <c r="D66742" s="2" t="s">
        <v>446</v>
      </c>
      <c r="E66742" s="2"/>
      <c r="F66742" s="2"/>
      <c r="G66742" s="2"/>
      <c r="H66742" s="2"/>
    </row>
    <row r="66743" spans="2:8">
      <c r="B66743" s="2" t="s">
        <v>67186</v>
      </c>
      <c r="C66743" s="2">
        <v>20</v>
      </c>
      <c r="D66743" s="2" t="s">
        <v>446</v>
      </c>
      <c r="E66743" s="2"/>
      <c r="F66743" s="2"/>
      <c r="G66743" s="2"/>
      <c r="H66743" s="2"/>
    </row>
    <row r="66744" spans="2:8">
      <c r="B66744" s="2" t="s">
        <v>67187</v>
      </c>
      <c r="C66744" s="2">
        <v>21</v>
      </c>
      <c r="D66744" s="2" t="s">
        <v>446</v>
      </c>
      <c r="E66744" s="2"/>
      <c r="F66744" s="2"/>
      <c r="G66744" s="2"/>
      <c r="H66744" s="2"/>
    </row>
    <row r="66745" spans="2:8">
      <c r="B66745" s="2" t="s">
        <v>67188</v>
      </c>
      <c r="C66745" s="2">
        <v>27</v>
      </c>
      <c r="D66745" s="2" t="s">
        <v>446</v>
      </c>
      <c r="E66745" s="2"/>
      <c r="F66745" s="2"/>
      <c r="G66745" s="2"/>
      <c r="H66745" s="2"/>
    </row>
    <row r="66746" spans="2:8">
      <c r="B66746" s="2" t="s">
        <v>67189</v>
      </c>
      <c r="C66746" s="2">
        <v>27</v>
      </c>
      <c r="D66746" s="2" t="s">
        <v>446</v>
      </c>
      <c r="E66746" s="2"/>
      <c r="F66746" s="2"/>
      <c r="G66746" s="2"/>
      <c r="H66746" s="2"/>
    </row>
    <row r="66747" spans="2:8">
      <c r="B66747" s="2" t="s">
        <v>67190</v>
      </c>
      <c r="C66747" s="2">
        <v>27</v>
      </c>
      <c r="D66747" s="2" t="s">
        <v>446</v>
      </c>
      <c r="E66747" s="2"/>
      <c r="F66747" s="2"/>
      <c r="G66747" s="2"/>
      <c r="H66747" s="2"/>
    </row>
    <row r="66748" spans="2:8">
      <c r="B66748" s="2" t="s">
        <v>67191</v>
      </c>
      <c r="C66748" s="2">
        <v>15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67192</v>
      </c>
      <c r="C66749" s="2">
        <v>15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67193</v>
      </c>
      <c r="C66750" s="2">
        <v>30</v>
      </c>
      <c r="D66750" s="2" t="s">
        <v>446</v>
      </c>
      <c r="E66750" s="2"/>
      <c r="F66750" s="2"/>
      <c r="G66750" s="2"/>
      <c r="H66750" s="2"/>
    </row>
    <row r="66751" spans="2:8">
      <c r="B66751" s="2" t="s">
        <v>67194</v>
      </c>
      <c r="C66751" s="2">
        <v>32</v>
      </c>
      <c r="D66751" s="2" t="s">
        <v>446</v>
      </c>
      <c r="E66751" s="2"/>
      <c r="F66751" s="2"/>
      <c r="G66751" s="2"/>
      <c r="H66751" s="2"/>
    </row>
    <row r="66752" spans="2:8">
      <c r="B66752" s="2" t="s">
        <v>67195</v>
      </c>
      <c r="C66752" s="2">
        <v>32</v>
      </c>
      <c r="D66752" s="2" t="s">
        <v>446</v>
      </c>
      <c r="E66752" s="2"/>
      <c r="F66752" s="2"/>
      <c r="G66752" s="2"/>
      <c r="H66752" s="2"/>
    </row>
    <row r="66753" spans="2:8">
      <c r="B66753" s="2" t="s">
        <v>67196</v>
      </c>
      <c r="C66753" s="2">
        <v>27</v>
      </c>
      <c r="D66753" s="2" t="s">
        <v>446</v>
      </c>
      <c r="E66753" s="2"/>
      <c r="F66753" s="2"/>
      <c r="G66753" s="2"/>
      <c r="H66753" s="2"/>
    </row>
    <row r="66754" spans="2:8">
      <c r="B66754" s="2" t="s">
        <v>67197</v>
      </c>
      <c r="C66754" s="2">
        <v>28</v>
      </c>
      <c r="D66754" s="2" t="s">
        <v>446</v>
      </c>
      <c r="E66754" s="2"/>
      <c r="F66754" s="2"/>
      <c r="G66754" s="2"/>
      <c r="H66754" s="2"/>
    </row>
    <row r="66755" spans="2:8">
      <c r="B66755" s="2" t="s">
        <v>67198</v>
      </c>
      <c r="C66755" s="2">
        <v>29</v>
      </c>
      <c r="D66755" s="2" t="s">
        <v>446</v>
      </c>
      <c r="E66755" s="2"/>
      <c r="F66755" s="2"/>
      <c r="G66755" s="2"/>
      <c r="H66755" s="2"/>
    </row>
    <row r="66756" spans="2:8">
      <c r="B66756" s="2" t="s">
        <v>67199</v>
      </c>
      <c r="C66756" s="2">
        <v>29</v>
      </c>
      <c r="D66756" s="2" t="s">
        <v>446</v>
      </c>
      <c r="E66756" s="2"/>
      <c r="F66756" s="2"/>
      <c r="G66756" s="2"/>
      <c r="H66756" s="2"/>
    </row>
    <row r="66757" spans="2:8">
      <c r="B66757" s="2" t="s">
        <v>67200</v>
      </c>
      <c r="C66757" s="2">
        <v>25</v>
      </c>
      <c r="D66757" s="2" t="s">
        <v>446</v>
      </c>
      <c r="E66757" s="2"/>
      <c r="F66757" s="2"/>
      <c r="G66757" s="2"/>
      <c r="H66757" s="2"/>
    </row>
    <row r="66758" spans="2:8">
      <c r="B66758" s="2" t="s">
        <v>67201</v>
      </c>
      <c r="C66758" s="2">
        <v>28</v>
      </c>
      <c r="D66758" s="2" t="s">
        <v>446</v>
      </c>
      <c r="E66758" s="2"/>
      <c r="F66758" s="2"/>
      <c r="G66758" s="2"/>
      <c r="H66758" s="2"/>
    </row>
    <row r="66759" spans="2:8">
      <c r="B66759" s="2" t="s">
        <v>67202</v>
      </c>
      <c r="C66759" s="2">
        <v>30</v>
      </c>
      <c r="D66759" s="2" t="s">
        <v>446</v>
      </c>
      <c r="E66759" s="2"/>
      <c r="F66759" s="2"/>
      <c r="G66759" s="2"/>
      <c r="H66759" s="2"/>
    </row>
    <row r="66760" spans="2:8">
      <c r="B66760" s="2" t="s">
        <v>67203</v>
      </c>
      <c r="C66760" s="2">
        <v>25</v>
      </c>
      <c r="D66760" s="2" t="s">
        <v>446</v>
      </c>
      <c r="E66760" s="2"/>
      <c r="F66760" s="2"/>
      <c r="G66760" s="2"/>
      <c r="H66760" s="2"/>
    </row>
    <row r="66761" spans="2:8">
      <c r="B66761" s="2" t="s">
        <v>67204</v>
      </c>
      <c r="C66761" s="2">
        <v>25</v>
      </c>
      <c r="D66761" s="2" t="s">
        <v>446</v>
      </c>
      <c r="E66761" s="2"/>
      <c r="F66761" s="2"/>
      <c r="G66761" s="2"/>
      <c r="H66761" s="2"/>
    </row>
    <row r="66762" spans="2:8">
      <c r="B66762" s="2" t="s">
        <v>67205</v>
      </c>
      <c r="C66762" s="2">
        <v>26</v>
      </c>
      <c r="D66762" s="2" t="s">
        <v>446</v>
      </c>
      <c r="E66762" s="2"/>
      <c r="F66762" s="2"/>
      <c r="G66762" s="2"/>
      <c r="H66762" s="2"/>
    </row>
    <row r="66763" spans="2:8">
      <c r="B66763" s="2" t="s">
        <v>67206</v>
      </c>
      <c r="C66763" s="2">
        <v>21</v>
      </c>
      <c r="D66763" s="2" t="s">
        <v>446</v>
      </c>
      <c r="E66763" s="2"/>
      <c r="F66763" s="2"/>
      <c r="G66763" s="2"/>
      <c r="H66763" s="2"/>
    </row>
    <row r="66764" spans="2:8">
      <c r="B66764" s="2" t="s">
        <v>67207</v>
      </c>
      <c r="C66764" s="2">
        <v>21</v>
      </c>
      <c r="D66764" s="2" t="s">
        <v>446</v>
      </c>
      <c r="E66764" s="2"/>
      <c r="F66764" s="2"/>
      <c r="G66764" s="2"/>
      <c r="H66764" s="2"/>
    </row>
    <row r="66765" spans="2:8">
      <c r="B66765" s="2" t="s">
        <v>67208</v>
      </c>
      <c r="C66765" s="2">
        <v>22</v>
      </c>
      <c r="D66765" s="2" t="s">
        <v>446</v>
      </c>
      <c r="E66765" s="2"/>
      <c r="F66765" s="2"/>
      <c r="G66765" s="2"/>
      <c r="H66765" s="2"/>
    </row>
    <row r="66766" spans="2:8">
      <c r="B66766" s="2" t="s">
        <v>67209</v>
      </c>
      <c r="C66766" s="2">
        <v>22</v>
      </c>
      <c r="D66766" s="2" t="s">
        <v>446</v>
      </c>
      <c r="E66766" s="2"/>
      <c r="F66766" s="2"/>
      <c r="G66766" s="2"/>
      <c r="H66766" s="2"/>
    </row>
    <row r="66767" spans="2:8">
      <c r="B66767" s="2" t="s">
        <v>67210</v>
      </c>
      <c r="C66767" s="2">
        <v>22</v>
      </c>
      <c r="D66767" s="2" t="s">
        <v>446</v>
      </c>
      <c r="E66767" s="2"/>
      <c r="F66767" s="2"/>
      <c r="G66767" s="2"/>
      <c r="H66767" s="2"/>
    </row>
    <row r="66768" spans="2:8">
      <c r="B66768" s="2" t="s">
        <v>67211</v>
      </c>
      <c r="C66768" s="2">
        <v>21</v>
      </c>
      <c r="D66768" s="2" t="s">
        <v>446</v>
      </c>
      <c r="E66768" s="2"/>
      <c r="F66768" s="2"/>
      <c r="G66768" s="2"/>
      <c r="H66768" s="2"/>
    </row>
    <row r="66769" spans="2:8">
      <c r="B66769" s="2" t="s">
        <v>67212</v>
      </c>
      <c r="C66769" s="2">
        <v>22</v>
      </c>
      <c r="D66769" s="2" t="s">
        <v>446</v>
      </c>
      <c r="E66769" s="2"/>
      <c r="F66769" s="2"/>
      <c r="G66769" s="2"/>
      <c r="H66769" s="2"/>
    </row>
    <row r="66770" spans="2:8">
      <c r="B66770" s="2" t="s">
        <v>67213</v>
      </c>
      <c r="C66770" s="2">
        <v>27</v>
      </c>
      <c r="D66770" s="2" t="s">
        <v>446</v>
      </c>
      <c r="E66770" s="2"/>
      <c r="F66770" s="2"/>
      <c r="G66770" s="2"/>
      <c r="H66770" s="2"/>
    </row>
    <row r="66771" spans="2:8">
      <c r="B66771" s="2" t="s">
        <v>67214</v>
      </c>
      <c r="C66771" s="2">
        <v>28</v>
      </c>
      <c r="D66771" s="2" t="s">
        <v>446</v>
      </c>
      <c r="E66771" s="2"/>
      <c r="F66771" s="2"/>
      <c r="G66771" s="2"/>
      <c r="H66771" s="2"/>
    </row>
    <row r="66772" spans="2:8">
      <c r="B66772" s="2" t="s">
        <v>67215</v>
      </c>
      <c r="C66772" s="2">
        <v>24</v>
      </c>
      <c r="D66772" s="2" t="s">
        <v>446</v>
      </c>
      <c r="E66772" s="2"/>
      <c r="F66772" s="2"/>
      <c r="G66772" s="2"/>
      <c r="H66772" s="2"/>
    </row>
    <row r="66773" spans="2:8">
      <c r="B66773" s="2" t="s">
        <v>67216</v>
      </c>
      <c r="C66773" s="2">
        <v>25</v>
      </c>
      <c r="D66773" s="2" t="s">
        <v>446</v>
      </c>
      <c r="E66773" s="2"/>
      <c r="F66773" s="2"/>
      <c r="G66773" s="2"/>
      <c r="H66773" s="2"/>
    </row>
    <row r="66774" spans="2:8">
      <c r="B66774" s="2" t="s">
        <v>67217</v>
      </c>
      <c r="C66774" s="2">
        <v>24</v>
      </c>
      <c r="D66774" s="2" t="s">
        <v>446</v>
      </c>
      <c r="E66774" s="2"/>
      <c r="F66774" s="2"/>
      <c r="G66774" s="2"/>
      <c r="H66774" s="2"/>
    </row>
    <row r="66775" spans="2:8">
      <c r="B66775" s="2" t="s">
        <v>67218</v>
      </c>
      <c r="C66775" s="2">
        <v>34</v>
      </c>
      <c r="D66775" s="2" t="s">
        <v>446</v>
      </c>
      <c r="E66775" s="2"/>
      <c r="F66775" s="2"/>
      <c r="G66775" s="2"/>
      <c r="H66775" s="2"/>
    </row>
    <row r="66776" spans="2:8">
      <c r="B66776" s="2" t="s">
        <v>67219</v>
      </c>
      <c r="C66776" s="2">
        <v>36</v>
      </c>
      <c r="D66776" s="2" t="s">
        <v>446</v>
      </c>
      <c r="E66776" s="2"/>
      <c r="F66776" s="2"/>
      <c r="G66776" s="2"/>
      <c r="H66776" s="2"/>
    </row>
    <row r="66777" spans="2:8">
      <c r="B66777" s="2" t="s">
        <v>67220</v>
      </c>
      <c r="C66777" s="2">
        <v>37</v>
      </c>
      <c r="D66777" s="2" t="s">
        <v>446</v>
      </c>
      <c r="E66777" s="2"/>
      <c r="F66777" s="2"/>
      <c r="G66777" s="2"/>
      <c r="H66777" s="2"/>
    </row>
    <row r="66778" spans="2:8">
      <c r="B66778" s="2" t="s">
        <v>67221</v>
      </c>
      <c r="C66778" s="2">
        <v>36</v>
      </c>
      <c r="D66778" s="2" t="s">
        <v>446</v>
      </c>
      <c r="E66778" s="2"/>
      <c r="F66778" s="2"/>
      <c r="G66778" s="2"/>
      <c r="H66778" s="2"/>
    </row>
    <row r="66779" spans="2:8">
      <c r="B66779" s="2" t="s">
        <v>67222</v>
      </c>
      <c r="C66779" s="2">
        <v>22</v>
      </c>
      <c r="D66779" s="2" t="s">
        <v>446</v>
      </c>
      <c r="E66779" s="2"/>
      <c r="F66779" s="2"/>
      <c r="G66779" s="2"/>
      <c r="H66779" s="2"/>
    </row>
    <row r="66780" spans="2:8">
      <c r="B66780" s="2" t="s">
        <v>67223</v>
      </c>
      <c r="C66780" s="2">
        <v>22</v>
      </c>
      <c r="D66780" s="2" t="s">
        <v>446</v>
      </c>
      <c r="E66780" s="2"/>
      <c r="F66780" s="2"/>
      <c r="G66780" s="2"/>
      <c r="H66780" s="2"/>
    </row>
    <row r="66781" spans="2:8">
      <c r="B66781" s="2" t="s">
        <v>67224</v>
      </c>
      <c r="C66781" s="2">
        <v>22</v>
      </c>
      <c r="D66781" s="2" t="s">
        <v>446</v>
      </c>
      <c r="E66781" s="2"/>
      <c r="F66781" s="2"/>
      <c r="G66781" s="2"/>
      <c r="H66781" s="2"/>
    </row>
    <row r="66782" spans="2:8">
      <c r="B66782" s="2" t="s">
        <v>67225</v>
      </c>
      <c r="C66782" s="2">
        <v>21</v>
      </c>
      <c r="D66782" s="2" t="s">
        <v>446</v>
      </c>
      <c r="E66782" s="2"/>
      <c r="F66782" s="2"/>
      <c r="G66782" s="2"/>
      <c r="H66782" s="2"/>
    </row>
    <row r="66783" spans="2:8">
      <c r="B66783" s="2" t="s">
        <v>67226</v>
      </c>
      <c r="C66783" s="2">
        <v>21</v>
      </c>
      <c r="D66783" s="2" t="s">
        <v>446</v>
      </c>
      <c r="E66783" s="2"/>
      <c r="F66783" s="2"/>
      <c r="G66783" s="2"/>
      <c r="H66783" s="2"/>
    </row>
    <row r="66784" spans="2:8">
      <c r="B66784" s="2" t="s">
        <v>67227</v>
      </c>
      <c r="C66784" s="2">
        <v>21</v>
      </c>
      <c r="D66784" s="2" t="s">
        <v>446</v>
      </c>
      <c r="E66784" s="2"/>
      <c r="F66784" s="2"/>
      <c r="G66784" s="2"/>
      <c r="H66784" s="2"/>
    </row>
    <row r="66785" spans="2:8">
      <c r="B66785" s="2" t="s">
        <v>67228</v>
      </c>
      <c r="C66785" s="2">
        <v>22</v>
      </c>
      <c r="D66785" s="2" t="s">
        <v>446</v>
      </c>
      <c r="E66785" s="2"/>
      <c r="F66785" s="2"/>
      <c r="G66785" s="2"/>
      <c r="H66785" s="2"/>
    </row>
    <row r="66786" spans="2:8">
      <c r="B66786" s="2" t="s">
        <v>67229</v>
      </c>
      <c r="C66786" s="2">
        <v>27</v>
      </c>
      <c r="D66786" s="2" t="s">
        <v>446</v>
      </c>
      <c r="E66786" s="2"/>
      <c r="F66786" s="2"/>
      <c r="G66786" s="2"/>
      <c r="H66786" s="2"/>
    </row>
    <row r="66787" spans="2:8">
      <c r="B66787" s="2" t="s">
        <v>67230</v>
      </c>
      <c r="C66787" s="2">
        <v>28</v>
      </c>
      <c r="D66787" s="2" t="s">
        <v>446</v>
      </c>
      <c r="E66787" s="2"/>
      <c r="F66787" s="2"/>
      <c r="G66787" s="2"/>
      <c r="H66787" s="2"/>
    </row>
    <row r="66788" spans="2:8">
      <c r="B66788" s="2" t="s">
        <v>67231</v>
      </c>
      <c r="C66788" s="2">
        <v>27</v>
      </c>
      <c r="D66788" s="2" t="s">
        <v>446</v>
      </c>
      <c r="E66788" s="2"/>
      <c r="F66788" s="2"/>
      <c r="G66788" s="2"/>
      <c r="H66788" s="2"/>
    </row>
    <row r="66789" spans="2:8">
      <c r="B66789" s="2" t="s">
        <v>67232</v>
      </c>
      <c r="C66789" s="2">
        <v>25</v>
      </c>
      <c r="D66789" s="2" t="s">
        <v>446</v>
      </c>
      <c r="E66789" s="2"/>
      <c r="F66789" s="2"/>
      <c r="G66789" s="2"/>
      <c r="H66789" s="2"/>
    </row>
    <row r="66790" spans="2:8">
      <c r="B66790" s="2" t="s">
        <v>67233</v>
      </c>
      <c r="C66790" s="2">
        <v>24</v>
      </c>
      <c r="D66790" s="2" t="s">
        <v>446</v>
      </c>
      <c r="E66790" s="2"/>
      <c r="F66790" s="2"/>
      <c r="G66790" s="2"/>
      <c r="H66790" s="2"/>
    </row>
    <row r="66791" spans="2:8">
      <c r="B66791" s="2" t="s">
        <v>67234</v>
      </c>
      <c r="C66791" s="2">
        <v>24</v>
      </c>
      <c r="D66791" s="2" t="s">
        <v>446</v>
      </c>
      <c r="E66791" s="2"/>
      <c r="F66791" s="2"/>
      <c r="G66791" s="2"/>
      <c r="H66791" s="2"/>
    </row>
    <row r="66792" spans="2:8">
      <c r="B66792" s="2" t="s">
        <v>67235</v>
      </c>
      <c r="C66792" s="2">
        <v>23</v>
      </c>
      <c r="D66792" s="2" t="s">
        <v>446</v>
      </c>
      <c r="E66792" s="2"/>
      <c r="F66792" s="2"/>
      <c r="G66792" s="2"/>
      <c r="H66792" s="2"/>
    </row>
    <row r="66793" spans="2:8">
      <c r="B66793" s="2" t="s">
        <v>67236</v>
      </c>
      <c r="C66793" s="2">
        <v>24</v>
      </c>
      <c r="D66793" s="2" t="s">
        <v>446</v>
      </c>
      <c r="E66793" s="2"/>
      <c r="F66793" s="2"/>
      <c r="G66793" s="2"/>
      <c r="H66793" s="2"/>
    </row>
    <row r="66794" spans="2:8">
      <c r="B66794" s="2" t="s">
        <v>67237</v>
      </c>
      <c r="C66794" s="2">
        <v>24</v>
      </c>
      <c r="D66794" s="2" t="s">
        <v>446</v>
      </c>
      <c r="E66794" s="2"/>
      <c r="F66794" s="2"/>
      <c r="G66794" s="2"/>
      <c r="H66794" s="2"/>
    </row>
    <row r="66795" spans="2:8">
      <c r="B66795" s="2" t="s">
        <v>67238</v>
      </c>
      <c r="C66795" s="2">
        <v>19</v>
      </c>
      <c r="D66795" s="2" t="s">
        <v>446</v>
      </c>
      <c r="E66795" s="2"/>
      <c r="F66795" s="2"/>
      <c r="G66795" s="2"/>
      <c r="H66795" s="2"/>
    </row>
    <row r="66796" spans="2:8">
      <c r="B66796" s="2" t="s">
        <v>67239</v>
      </c>
      <c r="C66796" s="2">
        <v>24</v>
      </c>
      <c r="D66796" s="2" t="s">
        <v>446</v>
      </c>
      <c r="E66796" s="2"/>
      <c r="F66796" s="2"/>
      <c r="G66796" s="2"/>
      <c r="H66796" s="2"/>
    </row>
    <row r="66797" spans="2:8">
      <c r="B66797" s="2" t="s">
        <v>67240</v>
      </c>
      <c r="C66797" s="2">
        <v>25</v>
      </c>
      <c r="D66797" s="2" t="s">
        <v>446</v>
      </c>
      <c r="E66797" s="2"/>
      <c r="F66797" s="2"/>
      <c r="G66797" s="2"/>
      <c r="H66797" s="2"/>
    </row>
    <row r="66798" spans="2:8">
      <c r="B66798" s="2" t="s">
        <v>67241</v>
      </c>
      <c r="C66798" s="2">
        <v>17</v>
      </c>
      <c r="D66798" s="2" t="s">
        <v>446</v>
      </c>
      <c r="E66798" s="2"/>
      <c r="F66798" s="2"/>
      <c r="G66798" s="2"/>
      <c r="H66798" s="2"/>
    </row>
    <row r="66799" spans="2:8">
      <c r="B66799" s="2" t="s">
        <v>67242</v>
      </c>
      <c r="C66799" s="2">
        <v>17</v>
      </c>
      <c r="D66799" s="2" t="s">
        <v>446</v>
      </c>
      <c r="E66799" s="2"/>
      <c r="F66799" s="2"/>
      <c r="G66799" s="2"/>
      <c r="H66799" s="2"/>
    </row>
    <row r="66800" spans="2:8">
      <c r="B66800" s="2" t="s">
        <v>67243</v>
      </c>
      <c r="C66800" s="2">
        <v>17</v>
      </c>
      <c r="D66800" s="2" t="s">
        <v>446</v>
      </c>
      <c r="E66800" s="2"/>
      <c r="F66800" s="2"/>
      <c r="G66800" s="2"/>
      <c r="H66800" s="2"/>
    </row>
    <row r="66801" spans="2:8">
      <c r="B66801" s="2" t="s">
        <v>67244</v>
      </c>
      <c r="C66801" s="2">
        <v>16</v>
      </c>
      <c r="D66801" s="2" t="s">
        <v>446</v>
      </c>
      <c r="E66801" s="2"/>
      <c r="F66801" s="2"/>
      <c r="G66801" s="2"/>
      <c r="H66801" s="2"/>
    </row>
    <row r="66802" spans="2:8">
      <c r="B66802" s="2" t="s">
        <v>67245</v>
      </c>
      <c r="C66802" s="2">
        <v>35</v>
      </c>
      <c r="D66802" s="2" t="s">
        <v>446</v>
      </c>
      <c r="E66802" s="2"/>
      <c r="F66802" s="2"/>
      <c r="G66802" s="2"/>
      <c r="H66802" s="2"/>
    </row>
    <row r="66803" spans="2:8">
      <c r="B66803" s="2" t="s">
        <v>67246</v>
      </c>
      <c r="C66803" s="2">
        <v>34</v>
      </c>
      <c r="D66803" s="2" t="s">
        <v>446</v>
      </c>
      <c r="E66803" s="2"/>
      <c r="F66803" s="2"/>
      <c r="G66803" s="2"/>
      <c r="H66803" s="2"/>
    </row>
    <row r="66804" spans="2:8">
      <c r="B66804" s="2" t="s">
        <v>67247</v>
      </c>
      <c r="C66804" s="2">
        <v>34</v>
      </c>
      <c r="D66804" s="2" t="s">
        <v>446</v>
      </c>
      <c r="E66804" s="2"/>
      <c r="F66804" s="2"/>
      <c r="G66804" s="2"/>
      <c r="H66804" s="2"/>
    </row>
    <row r="66805" spans="2:8">
      <c r="B66805" s="2" t="s">
        <v>67248</v>
      </c>
      <c r="C66805" s="2">
        <v>36</v>
      </c>
      <c r="D66805" s="2" t="s">
        <v>446</v>
      </c>
      <c r="E66805" s="2"/>
      <c r="F66805" s="2"/>
      <c r="G66805" s="2"/>
      <c r="H66805" s="2"/>
    </row>
    <row r="66806" spans="2:8">
      <c r="B66806" s="2" t="s">
        <v>67249</v>
      </c>
      <c r="C66806" s="2">
        <v>20</v>
      </c>
      <c r="D66806" s="2" t="s">
        <v>446</v>
      </c>
      <c r="E66806" s="2"/>
      <c r="F66806" s="2"/>
      <c r="G66806" s="2"/>
      <c r="H66806" s="2"/>
    </row>
    <row r="66807" spans="2:8">
      <c r="B66807" s="2" t="s">
        <v>67250</v>
      </c>
      <c r="C66807" s="2">
        <v>22</v>
      </c>
      <c r="D66807" s="2" t="s">
        <v>446</v>
      </c>
      <c r="E66807" s="2"/>
      <c r="F66807" s="2"/>
      <c r="G66807" s="2"/>
      <c r="H66807" s="2"/>
    </row>
    <row r="66808" spans="2:8">
      <c r="B66808" s="2" t="s">
        <v>67251</v>
      </c>
      <c r="C66808" s="2">
        <v>21</v>
      </c>
      <c r="D66808" s="2" t="s">
        <v>446</v>
      </c>
      <c r="E66808" s="2"/>
      <c r="F66808" s="2"/>
      <c r="G66808" s="2"/>
      <c r="H66808" s="2"/>
    </row>
    <row r="66809" spans="2:8">
      <c r="B66809" s="2" t="s">
        <v>67252</v>
      </c>
      <c r="C66809" s="2">
        <v>22</v>
      </c>
      <c r="D66809" s="2" t="s">
        <v>446</v>
      </c>
      <c r="E66809" s="2"/>
      <c r="F66809" s="2"/>
      <c r="G66809" s="2"/>
      <c r="H66809" s="2"/>
    </row>
    <row r="66810" spans="2:8">
      <c r="B66810" s="2" t="s">
        <v>67253</v>
      </c>
      <c r="C66810" s="2">
        <v>22</v>
      </c>
      <c r="D66810" s="2" t="s">
        <v>446</v>
      </c>
      <c r="E66810" s="2"/>
      <c r="F66810" s="2"/>
      <c r="G66810" s="2"/>
      <c r="H66810" s="2"/>
    </row>
    <row r="66811" spans="2:8">
      <c r="B66811" s="2" t="s">
        <v>67254</v>
      </c>
      <c r="C66811" s="2">
        <v>22</v>
      </c>
      <c r="D66811" s="2" t="s">
        <v>446</v>
      </c>
      <c r="E66811" s="2"/>
      <c r="F66811" s="2"/>
      <c r="G66811" s="2"/>
      <c r="H66811" s="2"/>
    </row>
    <row r="66812" spans="2:8">
      <c r="B66812" s="2" t="s">
        <v>67255</v>
      </c>
      <c r="C66812" s="2">
        <v>21</v>
      </c>
      <c r="D66812" s="2" t="s">
        <v>446</v>
      </c>
      <c r="E66812" s="2"/>
      <c r="F66812" s="2"/>
      <c r="G66812" s="2"/>
      <c r="H66812" s="2"/>
    </row>
    <row r="66813" spans="2:8">
      <c r="B66813" s="2" t="s">
        <v>67256</v>
      </c>
      <c r="C66813" s="2">
        <v>26</v>
      </c>
      <c r="D66813" s="2" t="s">
        <v>446</v>
      </c>
      <c r="E66813" s="2"/>
      <c r="F66813" s="2"/>
      <c r="G66813" s="2"/>
      <c r="H66813" s="2"/>
    </row>
    <row r="66814" spans="2:8">
      <c r="B66814" s="2" t="s">
        <v>67257</v>
      </c>
      <c r="C66814" s="2">
        <v>26</v>
      </c>
      <c r="D66814" s="2" t="s">
        <v>446</v>
      </c>
      <c r="E66814" s="2"/>
      <c r="F66814" s="2"/>
      <c r="G66814" s="2"/>
      <c r="H66814" s="2"/>
    </row>
    <row r="66815" spans="2:8">
      <c r="B66815" s="2" t="s">
        <v>67258</v>
      </c>
      <c r="C66815" s="2">
        <v>26</v>
      </c>
      <c r="D66815" s="2" t="s">
        <v>446</v>
      </c>
      <c r="E66815" s="2"/>
      <c r="F66815" s="2"/>
      <c r="G66815" s="2"/>
      <c r="H66815" s="2"/>
    </row>
    <row r="66816" spans="2:8">
      <c r="B66816" s="2" t="s">
        <v>67259</v>
      </c>
      <c r="C66816" s="2">
        <v>29</v>
      </c>
      <c r="D66816" s="2" t="s">
        <v>446</v>
      </c>
      <c r="E66816" s="2"/>
      <c r="F66816" s="2"/>
      <c r="G66816" s="2"/>
      <c r="H66816" s="2"/>
    </row>
    <row r="66817" spans="2:8">
      <c r="B66817" s="2" t="s">
        <v>67260</v>
      </c>
      <c r="C66817" s="2">
        <v>30</v>
      </c>
      <c r="D66817" s="2" t="s">
        <v>446</v>
      </c>
      <c r="E66817" s="2"/>
      <c r="F66817" s="2"/>
      <c r="G66817" s="2"/>
      <c r="H66817" s="2"/>
    </row>
    <row r="66818" spans="2:8">
      <c r="B66818" s="2" t="s">
        <v>67261</v>
      </c>
      <c r="C66818" s="2">
        <v>29</v>
      </c>
      <c r="D66818" s="2" t="s">
        <v>446</v>
      </c>
      <c r="E66818" s="2"/>
      <c r="F66818" s="2"/>
      <c r="G66818" s="2"/>
      <c r="H66818" s="2"/>
    </row>
    <row r="66819" spans="2:8">
      <c r="B66819" s="2" t="s">
        <v>67262</v>
      </c>
      <c r="C66819" s="2">
        <v>24</v>
      </c>
      <c r="D66819" s="2" t="s">
        <v>446</v>
      </c>
      <c r="E66819" s="2"/>
      <c r="F66819" s="2"/>
      <c r="G66819" s="2"/>
      <c r="H66819" s="2"/>
    </row>
    <row r="66820" spans="2:8">
      <c r="B66820" s="2" t="s">
        <v>67263</v>
      </c>
      <c r="C66820" s="2">
        <v>25</v>
      </c>
      <c r="D66820" s="2" t="s">
        <v>446</v>
      </c>
      <c r="E66820" s="2"/>
      <c r="F66820" s="2"/>
      <c r="G66820" s="2"/>
      <c r="H66820" s="2"/>
    </row>
    <row r="66821" spans="2:8">
      <c r="B66821" s="2" t="s">
        <v>67264</v>
      </c>
      <c r="C66821" s="2">
        <v>26</v>
      </c>
      <c r="D66821" s="2" t="s">
        <v>446</v>
      </c>
      <c r="E66821" s="2"/>
      <c r="F66821" s="2"/>
      <c r="G66821" s="2"/>
      <c r="H66821" s="2"/>
    </row>
    <row r="66822" spans="2:8">
      <c r="B66822" s="2" t="s">
        <v>67265</v>
      </c>
      <c r="C66822" s="2">
        <v>31</v>
      </c>
      <c r="D66822" s="2" t="s">
        <v>446</v>
      </c>
      <c r="E66822" s="2"/>
      <c r="F66822" s="2"/>
      <c r="G66822" s="2"/>
      <c r="H66822" s="2"/>
    </row>
    <row r="66823" spans="2:8">
      <c r="B66823" s="2" t="s">
        <v>67266</v>
      </c>
      <c r="C66823" s="2">
        <v>29</v>
      </c>
      <c r="D66823" s="2" t="s">
        <v>446</v>
      </c>
      <c r="E66823" s="2"/>
      <c r="F66823" s="2"/>
      <c r="G66823" s="2"/>
      <c r="H66823" s="2"/>
    </row>
    <row r="66824" spans="2:8">
      <c r="B66824" s="2" t="s">
        <v>67267</v>
      </c>
      <c r="C66824" s="2">
        <v>31</v>
      </c>
      <c r="D66824" s="2" t="s">
        <v>446</v>
      </c>
      <c r="E66824" s="2"/>
      <c r="F66824" s="2"/>
      <c r="G66824" s="2"/>
      <c r="H66824" s="2"/>
    </row>
    <row r="66825" spans="2:8">
      <c r="B66825" s="2" t="s">
        <v>67268</v>
      </c>
      <c r="C66825" s="2">
        <v>32</v>
      </c>
      <c r="D66825" s="2" t="s">
        <v>446</v>
      </c>
      <c r="E66825" s="2"/>
      <c r="F66825" s="2"/>
      <c r="G66825" s="2"/>
      <c r="H66825" s="2"/>
    </row>
    <row r="66826" spans="2:8">
      <c r="B66826" s="2" t="s">
        <v>67269</v>
      </c>
      <c r="C66826" s="2">
        <v>31</v>
      </c>
      <c r="D66826" s="2" t="s">
        <v>446</v>
      </c>
      <c r="E66826" s="2"/>
      <c r="F66826" s="2"/>
      <c r="G66826" s="2"/>
      <c r="H66826" s="2"/>
    </row>
    <row r="66827" spans="2:8">
      <c r="B66827" s="2" t="s">
        <v>67270</v>
      </c>
      <c r="C66827" s="2">
        <v>22</v>
      </c>
      <c r="D66827" s="2" t="s">
        <v>446</v>
      </c>
      <c r="E66827" s="2"/>
      <c r="F66827" s="2"/>
      <c r="G66827" s="2"/>
      <c r="H66827" s="2"/>
    </row>
    <row r="66828" spans="2:8">
      <c r="B66828" s="2" t="s">
        <v>67271</v>
      </c>
      <c r="C66828" s="2">
        <v>23</v>
      </c>
      <c r="D66828" s="2" t="s">
        <v>446</v>
      </c>
      <c r="E66828" s="2"/>
      <c r="F66828" s="2"/>
      <c r="G66828" s="2"/>
      <c r="H66828" s="2"/>
    </row>
    <row r="66829" spans="2:8">
      <c r="B66829" s="2" t="s">
        <v>67272</v>
      </c>
      <c r="C66829" s="2">
        <v>24</v>
      </c>
      <c r="D66829" s="2" t="s">
        <v>446</v>
      </c>
      <c r="E66829" s="2"/>
      <c r="F66829" s="2"/>
      <c r="G66829" s="2"/>
      <c r="H66829" s="2"/>
    </row>
    <row r="66830" spans="2:8">
      <c r="B66830" s="2" t="s">
        <v>67273</v>
      </c>
      <c r="C66830" s="2">
        <v>24</v>
      </c>
      <c r="D66830" s="2" t="s">
        <v>446</v>
      </c>
      <c r="E66830" s="2"/>
      <c r="F66830" s="2"/>
      <c r="G66830" s="2"/>
      <c r="H66830" s="2"/>
    </row>
    <row r="66831" spans="2:8">
      <c r="B66831" s="2" t="s">
        <v>67274</v>
      </c>
      <c r="C66831" s="2">
        <v>27</v>
      </c>
      <c r="D66831" s="2" t="s">
        <v>446</v>
      </c>
      <c r="E66831" s="2"/>
      <c r="F66831" s="2"/>
      <c r="G66831" s="2"/>
      <c r="H66831" s="2"/>
    </row>
    <row r="66832" spans="2:8">
      <c r="B66832" s="2" t="s">
        <v>67275</v>
      </c>
      <c r="C66832" s="2">
        <v>26</v>
      </c>
      <c r="D66832" s="2" t="s">
        <v>446</v>
      </c>
      <c r="E66832" s="2"/>
      <c r="F66832" s="2"/>
      <c r="G66832" s="2"/>
      <c r="H66832" s="2"/>
    </row>
    <row r="66833" spans="2:8">
      <c r="B66833" s="2" t="s">
        <v>67276</v>
      </c>
      <c r="C66833" s="2">
        <v>26</v>
      </c>
      <c r="D66833" s="2" t="s">
        <v>446</v>
      </c>
      <c r="E66833" s="2"/>
      <c r="F66833" s="2"/>
      <c r="G66833" s="2"/>
      <c r="H66833" s="2"/>
    </row>
    <row r="66834" spans="2:8">
      <c r="B66834" s="2" t="s">
        <v>67277</v>
      </c>
      <c r="C66834" s="2">
        <v>31</v>
      </c>
      <c r="D66834" s="2" t="s">
        <v>446</v>
      </c>
      <c r="E66834" s="2"/>
      <c r="F66834" s="2"/>
      <c r="G66834" s="2"/>
      <c r="H66834" s="2"/>
    </row>
    <row r="66835" spans="2:8">
      <c r="B66835" s="2" t="s">
        <v>67278</v>
      </c>
      <c r="C66835" s="2">
        <v>35</v>
      </c>
      <c r="D66835" s="2" t="s">
        <v>446</v>
      </c>
      <c r="E66835" s="2"/>
      <c r="F66835" s="2"/>
      <c r="G66835" s="2"/>
      <c r="H66835" s="2"/>
    </row>
    <row r="66836" spans="2:8">
      <c r="B66836" s="2" t="s">
        <v>67279</v>
      </c>
      <c r="C66836" s="2">
        <v>11</v>
      </c>
      <c r="D66836" s="2" t="s">
        <v>446</v>
      </c>
      <c r="E66836" s="2"/>
      <c r="F66836" s="2"/>
      <c r="G66836" s="2"/>
      <c r="H66836" s="2"/>
    </row>
    <row r="66837" spans="2:8">
      <c r="B66837" s="2" t="s">
        <v>67280</v>
      </c>
      <c r="C66837" s="2">
        <v>16</v>
      </c>
      <c r="D66837" s="2" t="s">
        <v>446</v>
      </c>
      <c r="E66837" s="2"/>
      <c r="F66837" s="2"/>
      <c r="G66837" s="2"/>
      <c r="H66837" s="2"/>
    </row>
    <row r="66838" spans="2:8">
      <c r="B66838" s="2" t="s">
        <v>67281</v>
      </c>
      <c r="C66838" s="2">
        <v>20</v>
      </c>
      <c r="D66838" s="2" t="s">
        <v>446</v>
      </c>
      <c r="E66838" s="2"/>
      <c r="F66838" s="2"/>
      <c r="G66838" s="2"/>
      <c r="H66838" s="2"/>
    </row>
    <row r="66839" spans="2:8">
      <c r="B66839" s="2" t="s">
        <v>67282</v>
      </c>
      <c r="C66839" s="2">
        <v>21</v>
      </c>
      <c r="D66839" s="2" t="s">
        <v>446</v>
      </c>
      <c r="E66839" s="2"/>
      <c r="F66839" s="2"/>
      <c r="G66839" s="2"/>
      <c r="H66839" s="2"/>
    </row>
    <row r="66840" spans="2:8">
      <c r="B66840" s="2" t="s">
        <v>67283</v>
      </c>
      <c r="C66840" s="2">
        <v>22</v>
      </c>
      <c r="D66840" s="2" t="s">
        <v>446</v>
      </c>
      <c r="E66840" s="2"/>
      <c r="F66840" s="2"/>
      <c r="G66840" s="2"/>
      <c r="H66840" s="2"/>
    </row>
    <row r="66841" spans="2:8">
      <c r="B66841" s="2" t="s">
        <v>67284</v>
      </c>
      <c r="C66841" s="2">
        <v>25</v>
      </c>
      <c r="D66841" s="2" t="s">
        <v>446</v>
      </c>
      <c r="E66841" s="2"/>
      <c r="F66841" s="2"/>
      <c r="G66841" s="2"/>
      <c r="H66841" s="2"/>
    </row>
    <row r="66842" spans="2:8">
      <c r="B66842" s="2" t="s">
        <v>67285</v>
      </c>
      <c r="C66842" s="2">
        <v>26</v>
      </c>
      <c r="D66842" s="2" t="s">
        <v>446</v>
      </c>
      <c r="E66842" s="2"/>
      <c r="F66842" s="2"/>
      <c r="G66842" s="2"/>
      <c r="H66842" s="2"/>
    </row>
    <row r="66843" spans="2:8">
      <c r="B66843" s="2" t="s">
        <v>67286</v>
      </c>
      <c r="C66843" s="2">
        <v>22</v>
      </c>
      <c r="D66843" s="2" t="s">
        <v>446</v>
      </c>
      <c r="E66843" s="2"/>
      <c r="F66843" s="2"/>
      <c r="G66843" s="2"/>
      <c r="H66843" s="2"/>
    </row>
    <row r="66844" spans="2:8">
      <c r="B66844" s="2" t="s">
        <v>67287</v>
      </c>
      <c r="C66844" s="2">
        <v>21</v>
      </c>
      <c r="D66844" s="2" t="s">
        <v>446</v>
      </c>
      <c r="E66844" s="2"/>
      <c r="F66844" s="2"/>
      <c r="G66844" s="2"/>
      <c r="H66844" s="2"/>
    </row>
    <row r="66845" spans="2:8">
      <c r="B66845" s="2" t="s">
        <v>67288</v>
      </c>
      <c r="C66845" s="2">
        <v>22</v>
      </c>
      <c r="D66845" s="2" t="s">
        <v>446</v>
      </c>
      <c r="E66845" s="2"/>
      <c r="F66845" s="2"/>
      <c r="G66845" s="2"/>
      <c r="H66845" s="2"/>
    </row>
    <row r="66846" spans="2:8">
      <c r="B66846" s="2" t="s">
        <v>67289</v>
      </c>
      <c r="C66846" s="2">
        <v>23</v>
      </c>
      <c r="D66846" s="2" t="s">
        <v>446</v>
      </c>
      <c r="E66846" s="2"/>
      <c r="F66846" s="2"/>
      <c r="G66846" s="2"/>
      <c r="H66846" s="2"/>
    </row>
    <row r="66847" spans="2:8">
      <c r="B66847" s="2" t="s">
        <v>67290</v>
      </c>
      <c r="C66847" s="2">
        <v>24</v>
      </c>
      <c r="D66847" s="2" t="s">
        <v>446</v>
      </c>
      <c r="E66847" s="2"/>
      <c r="F66847" s="2"/>
      <c r="G66847" s="2"/>
      <c r="H66847" s="2"/>
    </row>
    <row r="66848" spans="2:8">
      <c r="B66848" s="2" t="s">
        <v>67291</v>
      </c>
      <c r="C66848" s="2">
        <v>30</v>
      </c>
      <c r="D66848" s="2" t="s">
        <v>446</v>
      </c>
      <c r="E66848" s="2"/>
      <c r="F66848" s="2"/>
      <c r="G66848" s="2"/>
      <c r="H66848" s="2"/>
    </row>
    <row r="66849" spans="2:8">
      <c r="B66849" s="2" t="s">
        <v>67292</v>
      </c>
      <c r="C66849" s="2">
        <v>29</v>
      </c>
      <c r="D66849" s="2" t="s">
        <v>446</v>
      </c>
      <c r="E66849" s="2"/>
      <c r="F66849" s="2"/>
      <c r="G66849" s="2"/>
      <c r="H66849" s="2"/>
    </row>
    <row r="66850" spans="2:8">
      <c r="B66850" s="2" t="s">
        <v>67293</v>
      </c>
      <c r="C66850" s="2">
        <v>29</v>
      </c>
      <c r="D66850" s="2" t="s">
        <v>446</v>
      </c>
      <c r="E66850" s="2"/>
      <c r="F66850" s="2"/>
      <c r="G66850" s="2"/>
      <c r="H66850" s="2"/>
    </row>
    <row r="66851" spans="2:8">
      <c r="B66851" s="2" t="s">
        <v>67294</v>
      </c>
      <c r="C66851" s="2">
        <v>28</v>
      </c>
      <c r="D66851" s="2" t="s">
        <v>446</v>
      </c>
      <c r="E66851" s="2"/>
      <c r="F66851" s="2"/>
      <c r="G66851" s="2"/>
      <c r="H66851" s="2"/>
    </row>
    <row r="66852" spans="2:8">
      <c r="B66852" s="2" t="s">
        <v>67295</v>
      </c>
      <c r="C66852" s="2">
        <v>29</v>
      </c>
      <c r="D66852" s="2" t="s">
        <v>446</v>
      </c>
      <c r="E66852" s="2"/>
      <c r="F66852" s="2"/>
      <c r="G66852" s="2"/>
      <c r="H66852" s="2"/>
    </row>
    <row r="66853" spans="2:8">
      <c r="B66853" s="2" t="s">
        <v>67296</v>
      </c>
      <c r="C66853" s="2">
        <v>13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67297</v>
      </c>
      <c r="C66854" s="2">
        <v>14</v>
      </c>
      <c r="D66854" s="2" t="s">
        <v>19</v>
      </c>
      <c r="E66854" s="2"/>
      <c r="F66854" s="2"/>
      <c r="G66854" s="2"/>
      <c r="H66854" s="2"/>
    </row>
    <row r="66855" spans="2:8">
      <c r="B66855" s="2" t="s">
        <v>67298</v>
      </c>
      <c r="C66855" s="2">
        <v>14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67299</v>
      </c>
      <c r="C66856" s="2">
        <v>19</v>
      </c>
      <c r="D66856" s="2" t="s">
        <v>446</v>
      </c>
      <c r="E66856" s="2"/>
      <c r="F66856" s="2"/>
      <c r="G66856" s="2"/>
      <c r="H66856" s="2"/>
    </row>
    <row r="66857" spans="2:8">
      <c r="B66857" s="2" t="s">
        <v>67300</v>
      </c>
      <c r="C66857" s="2">
        <v>18</v>
      </c>
      <c r="D66857" s="2" t="s">
        <v>446</v>
      </c>
      <c r="E66857" s="2"/>
      <c r="F66857" s="2"/>
      <c r="G66857" s="2"/>
      <c r="H66857" s="2"/>
    </row>
    <row r="66858" spans="2:8">
      <c r="B66858" s="2" t="s">
        <v>67301</v>
      </c>
      <c r="C66858" s="2">
        <v>19</v>
      </c>
      <c r="D66858" s="2" t="s">
        <v>446</v>
      </c>
      <c r="E66858" s="2"/>
      <c r="F66858" s="2"/>
      <c r="G66858" s="2"/>
      <c r="H66858" s="2"/>
    </row>
    <row r="66859" spans="2:8">
      <c r="B66859" s="2" t="s">
        <v>67302</v>
      </c>
      <c r="C66859" s="2">
        <v>21</v>
      </c>
      <c r="D66859" s="2" t="s">
        <v>446</v>
      </c>
      <c r="E66859" s="2"/>
      <c r="F66859" s="2"/>
      <c r="G66859" s="2"/>
      <c r="H66859" s="2"/>
    </row>
    <row r="66860" spans="2:8">
      <c r="B66860" s="2" t="s">
        <v>67303</v>
      </c>
      <c r="C66860" s="2">
        <v>22</v>
      </c>
      <c r="D66860" s="2" t="s">
        <v>446</v>
      </c>
      <c r="E66860" s="2"/>
      <c r="F66860" s="2"/>
      <c r="G66860" s="2"/>
      <c r="H66860" s="2"/>
    </row>
    <row r="66861" spans="2:8">
      <c r="B66861" s="2" t="s">
        <v>67304</v>
      </c>
      <c r="C66861" s="2">
        <v>23</v>
      </c>
      <c r="D66861" s="2" t="s">
        <v>446</v>
      </c>
      <c r="E66861" s="2"/>
      <c r="F66861" s="2"/>
      <c r="G66861" s="2"/>
      <c r="H66861" s="2"/>
    </row>
    <row r="66862" spans="2:8">
      <c r="B66862" s="2" t="s">
        <v>67305</v>
      </c>
      <c r="C66862" s="2">
        <v>24</v>
      </c>
      <c r="D66862" s="2" t="s">
        <v>446</v>
      </c>
      <c r="E66862" s="2"/>
      <c r="F66862" s="2"/>
      <c r="G66862" s="2"/>
      <c r="H66862" s="2"/>
    </row>
    <row r="66863" spans="2:8">
      <c r="B66863" s="2" t="s">
        <v>67306</v>
      </c>
      <c r="C66863" s="2">
        <v>21</v>
      </c>
      <c r="D66863" s="2" t="s">
        <v>446</v>
      </c>
      <c r="E66863" s="2"/>
      <c r="F66863" s="2"/>
      <c r="G66863" s="2"/>
      <c r="H66863" s="2"/>
    </row>
    <row r="66864" spans="2:8">
      <c r="B66864" s="2" t="s">
        <v>67307</v>
      </c>
      <c r="C66864" s="2">
        <v>20</v>
      </c>
      <c r="D66864" s="2" t="s">
        <v>446</v>
      </c>
      <c r="E66864" s="2"/>
      <c r="F66864" s="2"/>
      <c r="G66864" s="2"/>
      <c r="H66864" s="2"/>
    </row>
    <row r="66865" spans="2:8">
      <c r="B66865" s="2" t="s">
        <v>67308</v>
      </c>
      <c r="C66865" s="2">
        <v>20</v>
      </c>
      <c r="D66865" s="2" t="s">
        <v>446</v>
      </c>
      <c r="E66865" s="2"/>
      <c r="F66865" s="2"/>
      <c r="G66865" s="2"/>
      <c r="H66865" s="2"/>
    </row>
    <row r="66866" spans="2:8">
      <c r="B66866" s="2" t="s">
        <v>67309</v>
      </c>
      <c r="C66866" s="2">
        <v>19</v>
      </c>
      <c r="D66866" s="2" t="s">
        <v>446</v>
      </c>
      <c r="E66866" s="2"/>
      <c r="F66866" s="2"/>
      <c r="G66866" s="2"/>
      <c r="H66866" s="2"/>
    </row>
    <row r="66867" spans="2:8">
      <c r="B66867" s="2" t="s">
        <v>67310</v>
      </c>
      <c r="C66867" s="2">
        <v>18</v>
      </c>
      <c r="D66867" s="2" t="s">
        <v>446</v>
      </c>
      <c r="E66867" s="2"/>
      <c r="F66867" s="2"/>
      <c r="G66867" s="2"/>
      <c r="H66867" s="2"/>
    </row>
    <row r="66868" spans="2:8">
      <c r="B66868" s="2" t="s">
        <v>67311</v>
      </c>
      <c r="C66868" s="2">
        <v>25</v>
      </c>
      <c r="D66868" s="2" t="s">
        <v>446</v>
      </c>
      <c r="E66868" s="2"/>
      <c r="F66868" s="2"/>
      <c r="G66868" s="2"/>
      <c r="H66868" s="2"/>
    </row>
    <row r="66869" spans="2:8">
      <c r="B66869" s="2" t="s">
        <v>67312</v>
      </c>
      <c r="C66869" s="2">
        <v>27</v>
      </c>
      <c r="D66869" s="2" t="s">
        <v>446</v>
      </c>
      <c r="E66869" s="2"/>
      <c r="F66869" s="2"/>
      <c r="G66869" s="2"/>
      <c r="H66869" s="2"/>
    </row>
    <row r="66870" spans="2:8">
      <c r="B66870" s="2" t="s">
        <v>67313</v>
      </c>
      <c r="C66870" s="2">
        <v>26</v>
      </c>
      <c r="D66870" s="2" t="s">
        <v>446</v>
      </c>
      <c r="E66870" s="2"/>
      <c r="F66870" s="2"/>
      <c r="G66870" s="2"/>
      <c r="H66870" s="2"/>
    </row>
    <row r="66871" spans="2:8">
      <c r="B66871" s="2" t="s">
        <v>67314</v>
      </c>
      <c r="C66871" s="2">
        <v>29</v>
      </c>
      <c r="D66871" s="2" t="s">
        <v>446</v>
      </c>
      <c r="E66871" s="2"/>
      <c r="F66871" s="2"/>
      <c r="G66871" s="2"/>
      <c r="H66871" s="2"/>
    </row>
    <row r="66872" spans="2:8">
      <c r="B66872" s="2" t="s">
        <v>67315</v>
      </c>
      <c r="C66872" s="2">
        <v>29</v>
      </c>
      <c r="D66872" s="2" t="s">
        <v>446</v>
      </c>
      <c r="E66872" s="2"/>
      <c r="F66872" s="2"/>
      <c r="G66872" s="2"/>
      <c r="H66872" s="2"/>
    </row>
    <row r="66873" spans="2:8">
      <c r="B66873" s="2" t="s">
        <v>67316</v>
      </c>
      <c r="C66873" s="2">
        <v>30</v>
      </c>
      <c r="D66873" s="2" t="s">
        <v>446</v>
      </c>
      <c r="E66873" s="2"/>
      <c r="F66873" s="2"/>
      <c r="G66873" s="2"/>
      <c r="H66873" s="2"/>
    </row>
    <row r="66874" spans="2:8">
      <c r="B66874" s="2" t="s">
        <v>67317</v>
      </c>
      <c r="C66874" s="2">
        <v>20</v>
      </c>
      <c r="D66874" s="2" t="s">
        <v>446</v>
      </c>
      <c r="E66874" s="2"/>
      <c r="F66874" s="2"/>
      <c r="G66874" s="2"/>
      <c r="H66874" s="2"/>
    </row>
    <row r="66875" spans="2:8">
      <c r="B66875" s="2" t="s">
        <v>67318</v>
      </c>
      <c r="C66875" s="2">
        <v>19</v>
      </c>
      <c r="D66875" s="2" t="s">
        <v>446</v>
      </c>
      <c r="E66875" s="2"/>
      <c r="F66875" s="2"/>
      <c r="G66875" s="2"/>
      <c r="H66875" s="2"/>
    </row>
    <row r="66876" spans="2:8">
      <c r="B66876" s="2" t="s">
        <v>67319</v>
      </c>
      <c r="C66876" s="2">
        <v>17</v>
      </c>
      <c r="D66876" s="2" t="s">
        <v>446</v>
      </c>
      <c r="E66876" s="2"/>
      <c r="F66876" s="2"/>
      <c r="G66876" s="2"/>
      <c r="H66876" s="2"/>
    </row>
    <row r="66877" spans="2:8">
      <c r="B66877" s="2" t="s">
        <v>67320</v>
      </c>
      <c r="C66877" s="2">
        <v>16</v>
      </c>
      <c r="D66877" s="2" t="s">
        <v>446</v>
      </c>
      <c r="E66877" s="2"/>
      <c r="F66877" s="2"/>
      <c r="G66877" s="2"/>
      <c r="H66877" s="2"/>
    </row>
    <row r="66878" spans="2:8">
      <c r="B66878" s="2" t="s">
        <v>67321</v>
      </c>
      <c r="C66878" s="2">
        <v>28</v>
      </c>
      <c r="D66878" s="2" t="s">
        <v>446</v>
      </c>
      <c r="E66878" s="2"/>
      <c r="F66878" s="2"/>
      <c r="G66878" s="2"/>
      <c r="H66878" s="2"/>
    </row>
    <row r="66879" spans="2:8">
      <c r="B66879" s="2" t="s">
        <v>67322</v>
      </c>
      <c r="C66879" s="2">
        <v>29</v>
      </c>
      <c r="D66879" s="2" t="s">
        <v>446</v>
      </c>
      <c r="E66879" s="2"/>
      <c r="F66879" s="2"/>
      <c r="G66879" s="2"/>
      <c r="H66879" s="2"/>
    </row>
    <row r="66880" spans="2:8">
      <c r="B66880" s="2" t="s">
        <v>67323</v>
      </c>
      <c r="C66880" s="2">
        <v>30</v>
      </c>
      <c r="D66880" s="2" t="s">
        <v>446</v>
      </c>
      <c r="E66880" s="2"/>
      <c r="F66880" s="2"/>
      <c r="G66880" s="2"/>
      <c r="H66880" s="2"/>
    </row>
    <row r="66881" spans="2:8">
      <c r="B66881" s="2" t="s">
        <v>67324</v>
      </c>
      <c r="C66881" s="2">
        <v>28</v>
      </c>
      <c r="D66881" s="2" t="s">
        <v>446</v>
      </c>
      <c r="E66881" s="2"/>
      <c r="F66881" s="2"/>
      <c r="G66881" s="2"/>
      <c r="H66881" s="2"/>
    </row>
    <row r="66882" spans="2:8">
      <c r="B66882" s="2" t="s">
        <v>67325</v>
      </c>
      <c r="C66882" s="2">
        <v>28</v>
      </c>
      <c r="D66882" s="2" t="s">
        <v>446</v>
      </c>
      <c r="E66882" s="2"/>
      <c r="F66882" s="2"/>
      <c r="G66882" s="2"/>
      <c r="H66882" s="2"/>
    </row>
    <row r="66883" spans="2:8">
      <c r="B66883" s="2" t="s">
        <v>67326</v>
      </c>
      <c r="C66883" s="2">
        <v>19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67327</v>
      </c>
      <c r="C66884" s="2">
        <v>20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67328</v>
      </c>
      <c r="C66885" s="2">
        <v>21</v>
      </c>
      <c r="D66885" s="2" t="s">
        <v>446</v>
      </c>
      <c r="E66885" s="2"/>
      <c r="F66885" s="2"/>
      <c r="G66885" s="2"/>
      <c r="H66885" s="2"/>
    </row>
    <row r="66886" spans="2:8">
      <c r="B66886" s="2" t="s">
        <v>67329</v>
      </c>
      <c r="C66886" s="2">
        <v>21</v>
      </c>
      <c r="D66886" s="2" t="s">
        <v>446</v>
      </c>
      <c r="E66886" s="2"/>
      <c r="F66886" s="2"/>
      <c r="G66886" s="2"/>
      <c r="H66886" s="2"/>
    </row>
    <row r="66887" spans="2:8">
      <c r="B66887" s="2" t="s">
        <v>67330</v>
      </c>
      <c r="C66887" s="2">
        <v>21</v>
      </c>
      <c r="D66887" s="2" t="s">
        <v>446</v>
      </c>
      <c r="E66887" s="2"/>
      <c r="F66887" s="2"/>
      <c r="G66887" s="2"/>
      <c r="H66887" s="2"/>
    </row>
    <row r="66888" spans="2:8">
      <c r="B66888" s="2" t="s">
        <v>67331</v>
      </c>
      <c r="C66888" s="2">
        <v>22</v>
      </c>
      <c r="D66888" s="2" t="s">
        <v>446</v>
      </c>
      <c r="E66888" s="2"/>
      <c r="F66888" s="2"/>
      <c r="G66888" s="2"/>
      <c r="H66888" s="2"/>
    </row>
    <row r="66889" spans="2:8">
      <c r="B66889" s="2" t="s">
        <v>67332</v>
      </c>
      <c r="C66889" s="2">
        <v>17</v>
      </c>
      <c r="D66889" s="2" t="s">
        <v>446</v>
      </c>
      <c r="E66889" s="2"/>
      <c r="F66889" s="2"/>
      <c r="G66889" s="2"/>
      <c r="H66889" s="2"/>
    </row>
    <row r="66890" spans="2:8">
      <c r="B66890" s="2" t="s">
        <v>67333</v>
      </c>
      <c r="C66890" s="2">
        <v>17</v>
      </c>
      <c r="D66890" s="2" t="s">
        <v>446</v>
      </c>
      <c r="E66890" s="2"/>
      <c r="F66890" s="2"/>
      <c r="G66890" s="2"/>
      <c r="H66890" s="2"/>
    </row>
    <row r="66891" spans="2:8">
      <c r="B66891" s="2" t="s">
        <v>67334</v>
      </c>
      <c r="C66891" s="2">
        <v>14</v>
      </c>
      <c r="D66891" s="2" t="s">
        <v>446</v>
      </c>
      <c r="E66891" s="2"/>
      <c r="F66891" s="2"/>
      <c r="G66891" s="2"/>
      <c r="H66891" s="2"/>
    </row>
    <row r="66892" spans="2:8">
      <c r="B66892" s="2" t="s">
        <v>67335</v>
      </c>
      <c r="C66892" s="2">
        <v>16</v>
      </c>
      <c r="D66892" s="2" t="s">
        <v>446</v>
      </c>
      <c r="E66892" s="2"/>
      <c r="F66892" s="2"/>
      <c r="G66892" s="2"/>
      <c r="H66892" s="2"/>
    </row>
    <row r="66893" spans="2:8">
      <c r="B66893" s="2" t="s">
        <v>67336</v>
      </c>
      <c r="C66893" s="2">
        <v>18</v>
      </c>
      <c r="D66893" s="2" t="s">
        <v>446</v>
      </c>
      <c r="E66893" s="2"/>
      <c r="F66893" s="2"/>
      <c r="G66893" s="2"/>
      <c r="H66893" s="2"/>
    </row>
    <row r="66894" spans="2:8">
      <c r="B66894" s="2" t="s">
        <v>67337</v>
      </c>
      <c r="C66894" s="2">
        <v>19</v>
      </c>
      <c r="D66894" s="2" t="s">
        <v>446</v>
      </c>
      <c r="E66894" s="2"/>
      <c r="F66894" s="2"/>
      <c r="G66894" s="2"/>
      <c r="H66894" s="2"/>
    </row>
    <row r="66895" spans="2:8">
      <c r="B66895" s="2" t="s">
        <v>67338</v>
      </c>
      <c r="C66895" s="2">
        <v>23</v>
      </c>
      <c r="D66895" s="2" t="s">
        <v>446</v>
      </c>
      <c r="E66895" s="2"/>
      <c r="F66895" s="2"/>
      <c r="G66895" s="2"/>
      <c r="H66895" s="2"/>
    </row>
    <row r="66896" spans="2:8">
      <c r="B66896" s="2" t="s">
        <v>67339</v>
      </c>
      <c r="C66896" s="2">
        <v>24</v>
      </c>
      <c r="D66896" s="2" t="s">
        <v>446</v>
      </c>
      <c r="E66896" s="2"/>
      <c r="F66896" s="2"/>
      <c r="G66896" s="2"/>
      <c r="H66896" s="2"/>
    </row>
    <row r="66897" spans="2:8">
      <c r="B66897" s="2" t="s">
        <v>67340</v>
      </c>
      <c r="C66897" s="2">
        <v>24</v>
      </c>
      <c r="D66897" s="2" t="s">
        <v>446</v>
      </c>
      <c r="E66897" s="2"/>
      <c r="F66897" s="2"/>
      <c r="G66897" s="2"/>
      <c r="H66897" s="2"/>
    </row>
    <row r="66898" spans="2:8">
      <c r="B66898" s="2" t="s">
        <v>67341</v>
      </c>
      <c r="C66898" s="2">
        <v>30</v>
      </c>
      <c r="D66898" s="2" t="s">
        <v>446</v>
      </c>
      <c r="E66898" s="2"/>
      <c r="F66898" s="2"/>
      <c r="G66898" s="2"/>
      <c r="H66898" s="2"/>
    </row>
    <row r="66899" spans="2:8">
      <c r="B66899" s="2" t="s">
        <v>67342</v>
      </c>
      <c r="C66899" s="2">
        <v>27</v>
      </c>
      <c r="D66899" s="2" t="s">
        <v>446</v>
      </c>
      <c r="E66899" s="2"/>
      <c r="F66899" s="2"/>
      <c r="G66899" s="2"/>
      <c r="H66899" s="2"/>
    </row>
    <row r="66900" spans="2:8">
      <c r="B66900" s="2" t="s">
        <v>67343</v>
      </c>
      <c r="C66900" s="2">
        <v>32</v>
      </c>
      <c r="D66900" s="2" t="s">
        <v>446</v>
      </c>
      <c r="E66900" s="2"/>
      <c r="F66900" s="2"/>
      <c r="G66900" s="2"/>
      <c r="H66900" s="2"/>
    </row>
    <row r="66901" spans="2:8">
      <c r="B66901" s="2" t="s">
        <v>67344</v>
      </c>
      <c r="C66901" s="2">
        <v>18</v>
      </c>
      <c r="D66901" s="2" t="s">
        <v>446</v>
      </c>
      <c r="E66901" s="2"/>
      <c r="F66901" s="2"/>
      <c r="G66901" s="2"/>
      <c r="H66901" s="2"/>
    </row>
    <row r="66902" spans="2:8">
      <c r="B66902" s="2" t="s">
        <v>67345</v>
      </c>
      <c r="C66902" s="2">
        <v>18</v>
      </c>
      <c r="D66902" s="2" t="s">
        <v>446</v>
      </c>
      <c r="E66902" s="2"/>
      <c r="F66902" s="2"/>
      <c r="G66902" s="2"/>
      <c r="H66902" s="2"/>
    </row>
    <row r="66903" spans="2:8">
      <c r="B66903" s="2" t="s">
        <v>67346</v>
      </c>
      <c r="C66903" s="2">
        <v>22</v>
      </c>
      <c r="D66903" s="2" t="s">
        <v>446</v>
      </c>
      <c r="E66903" s="2"/>
      <c r="F66903" s="2"/>
      <c r="G66903" s="2"/>
      <c r="H66903" s="2"/>
    </row>
    <row r="66904" spans="2:8">
      <c r="B66904" s="2" t="s">
        <v>67347</v>
      </c>
      <c r="C66904" s="2">
        <v>22</v>
      </c>
      <c r="D66904" s="2" t="s">
        <v>446</v>
      </c>
      <c r="E66904" s="2"/>
      <c r="F66904" s="2"/>
      <c r="G66904" s="2"/>
      <c r="H66904" s="2"/>
    </row>
    <row r="66905" spans="2:8">
      <c r="B66905" s="2" t="s">
        <v>67348</v>
      </c>
      <c r="C66905" s="2">
        <v>22</v>
      </c>
      <c r="D66905" s="2" t="s">
        <v>446</v>
      </c>
      <c r="E66905" s="2"/>
      <c r="F66905" s="2"/>
      <c r="G66905" s="2"/>
      <c r="H66905" s="2"/>
    </row>
    <row r="66906" spans="2:8">
      <c r="B66906" s="2" t="s">
        <v>67349</v>
      </c>
      <c r="C66906" s="2">
        <v>22</v>
      </c>
      <c r="D66906" s="2" t="s">
        <v>446</v>
      </c>
      <c r="E66906" s="2"/>
      <c r="F66906" s="2"/>
      <c r="G66906" s="2"/>
      <c r="H66906" s="2"/>
    </row>
    <row r="66907" spans="2:8">
      <c r="B66907" s="2" t="s">
        <v>67350</v>
      </c>
      <c r="C66907" s="2">
        <v>22</v>
      </c>
      <c r="D66907" s="2" t="s">
        <v>446</v>
      </c>
      <c r="E66907" s="2"/>
      <c r="F66907" s="2"/>
      <c r="G66907" s="2"/>
      <c r="H66907" s="2"/>
    </row>
    <row r="66908" spans="2:8">
      <c r="B66908" s="2" t="s">
        <v>67351</v>
      </c>
      <c r="C66908" s="2">
        <v>24</v>
      </c>
      <c r="D66908" s="2" t="s">
        <v>446</v>
      </c>
      <c r="E66908" s="2"/>
      <c r="F66908" s="2"/>
      <c r="G66908" s="2"/>
      <c r="H66908" s="2"/>
    </row>
    <row r="66909" spans="2:8">
      <c r="B66909" s="2" t="s">
        <v>67352</v>
      </c>
      <c r="C66909" s="2">
        <v>24</v>
      </c>
      <c r="D66909" s="2" t="s">
        <v>446</v>
      </c>
      <c r="E66909" s="2"/>
      <c r="F66909" s="2"/>
      <c r="G66909" s="2"/>
      <c r="H66909" s="2"/>
    </row>
    <row r="66910" spans="2:8">
      <c r="B66910" s="2" t="s">
        <v>67353</v>
      </c>
      <c r="C66910" s="2">
        <v>23</v>
      </c>
      <c r="D66910" s="2" t="s">
        <v>446</v>
      </c>
      <c r="E66910" s="2"/>
      <c r="F66910" s="2"/>
      <c r="G66910" s="2"/>
      <c r="H66910" s="2"/>
    </row>
    <row r="66911" spans="2:8">
      <c r="B66911" s="2" t="s">
        <v>67354</v>
      </c>
      <c r="C66911" s="2">
        <v>27</v>
      </c>
      <c r="D66911" s="2" t="s">
        <v>446</v>
      </c>
      <c r="E66911" s="2"/>
      <c r="F66911" s="2"/>
      <c r="G66911" s="2"/>
      <c r="H66911" s="2"/>
    </row>
    <row r="66912" spans="2:8">
      <c r="B66912" s="2" t="s">
        <v>67355</v>
      </c>
      <c r="C66912" s="2">
        <v>28</v>
      </c>
      <c r="D66912" s="2" t="s">
        <v>446</v>
      </c>
      <c r="E66912" s="2"/>
      <c r="F66912" s="2"/>
      <c r="G66912" s="2"/>
      <c r="H66912" s="2"/>
    </row>
    <row r="66913" spans="2:8">
      <c r="B66913" s="2" t="s">
        <v>67356</v>
      </c>
      <c r="C66913" s="2">
        <v>29</v>
      </c>
      <c r="D66913" s="2" t="s">
        <v>446</v>
      </c>
      <c r="E66913" s="2"/>
      <c r="F66913" s="2"/>
      <c r="G66913" s="2"/>
      <c r="H66913" s="2"/>
    </row>
    <row r="66914" spans="2:8">
      <c r="B66914" s="2" t="s">
        <v>67357</v>
      </c>
      <c r="C66914" s="2">
        <v>26</v>
      </c>
      <c r="D66914" s="2" t="s">
        <v>446</v>
      </c>
      <c r="E66914" s="2"/>
      <c r="F66914" s="2"/>
      <c r="G66914" s="2"/>
      <c r="H66914" s="2"/>
    </row>
    <row r="66915" spans="2:8">
      <c r="B66915" s="2" t="s">
        <v>67358</v>
      </c>
      <c r="C66915" s="2">
        <v>28</v>
      </c>
      <c r="D66915" s="2" t="s">
        <v>446</v>
      </c>
      <c r="E66915" s="2"/>
      <c r="F66915" s="2"/>
      <c r="G66915" s="2"/>
      <c r="H66915" s="2"/>
    </row>
    <row r="66916" spans="2:8">
      <c r="B66916" s="2" t="s">
        <v>67359</v>
      </c>
      <c r="C66916" s="2">
        <v>29</v>
      </c>
      <c r="D66916" s="2" t="s">
        <v>446</v>
      </c>
      <c r="E66916" s="2"/>
      <c r="F66916" s="2"/>
      <c r="G66916" s="2"/>
      <c r="H66916" s="2"/>
    </row>
    <row r="66917" spans="2:8">
      <c r="B66917" s="2" t="s">
        <v>67360</v>
      </c>
      <c r="C66917" s="2">
        <v>20</v>
      </c>
      <c r="D66917" s="2" t="s">
        <v>446</v>
      </c>
      <c r="E66917" s="2"/>
      <c r="F66917" s="2"/>
      <c r="G66917" s="2"/>
      <c r="H66917" s="2"/>
    </row>
    <row r="66918" spans="2:8">
      <c r="B66918" s="2" t="s">
        <v>67361</v>
      </c>
      <c r="C66918" s="2">
        <v>24</v>
      </c>
      <c r="D66918" s="2" t="s">
        <v>446</v>
      </c>
      <c r="E66918" s="2"/>
      <c r="F66918" s="2"/>
      <c r="G66918" s="2"/>
      <c r="H66918" s="2"/>
    </row>
    <row r="66919" spans="2:8">
      <c r="B66919" s="2" t="s">
        <v>67362</v>
      </c>
      <c r="C66919" s="2">
        <v>27</v>
      </c>
      <c r="D66919" s="2" t="s">
        <v>446</v>
      </c>
      <c r="E66919" s="2"/>
      <c r="F66919" s="2"/>
      <c r="G66919" s="2"/>
      <c r="H66919" s="2"/>
    </row>
    <row r="66920" spans="2:8">
      <c r="B66920" s="2" t="s">
        <v>67363</v>
      </c>
      <c r="C66920" s="2">
        <v>25</v>
      </c>
      <c r="D66920" s="2" t="s">
        <v>446</v>
      </c>
      <c r="E66920" s="2"/>
      <c r="F66920" s="2"/>
      <c r="G66920" s="2"/>
      <c r="H66920" s="2"/>
    </row>
    <row r="66921" spans="2:8">
      <c r="B66921" s="2" t="s">
        <v>67364</v>
      </c>
      <c r="C66921" s="2">
        <v>27</v>
      </c>
      <c r="D66921" s="2" t="s">
        <v>446</v>
      </c>
      <c r="E66921" s="2"/>
      <c r="F66921" s="2"/>
      <c r="G66921" s="2"/>
      <c r="H66921" s="2"/>
    </row>
    <row r="66922" spans="2:8">
      <c r="B66922" s="2" t="s">
        <v>67365</v>
      </c>
      <c r="C66922" s="2">
        <v>27</v>
      </c>
      <c r="D66922" s="2" t="s">
        <v>446</v>
      </c>
      <c r="E66922" s="2"/>
      <c r="F66922" s="2"/>
      <c r="G66922" s="2"/>
      <c r="H66922" s="2"/>
    </row>
    <row r="66923" spans="2:8">
      <c r="B66923" s="2" t="s">
        <v>67366</v>
      </c>
      <c r="C66923" s="2">
        <v>29</v>
      </c>
      <c r="D66923" s="2" t="s">
        <v>446</v>
      </c>
      <c r="E66923" s="2"/>
      <c r="F66923" s="2"/>
      <c r="G66923" s="2"/>
      <c r="H66923" s="2"/>
    </row>
    <row r="66924" spans="2:8">
      <c r="B66924" s="2" t="s">
        <v>67367</v>
      </c>
      <c r="C66924" s="2">
        <v>25</v>
      </c>
      <c r="D66924" s="2" t="s">
        <v>446</v>
      </c>
      <c r="E66924" s="2"/>
      <c r="F66924" s="2"/>
      <c r="G66924" s="2"/>
      <c r="H66924" s="2"/>
    </row>
    <row r="66925" spans="2:8">
      <c r="B66925" s="2" t="s">
        <v>67368</v>
      </c>
      <c r="C66925" s="2">
        <v>28</v>
      </c>
      <c r="D66925" s="2" t="s">
        <v>446</v>
      </c>
      <c r="E66925" s="2"/>
      <c r="F66925" s="2"/>
      <c r="G66925" s="2"/>
      <c r="H66925" s="2"/>
    </row>
    <row r="66926" spans="2:8">
      <c r="B66926" s="2" t="s">
        <v>67369</v>
      </c>
      <c r="C66926" s="2">
        <v>29</v>
      </c>
      <c r="D66926" s="2" t="s">
        <v>446</v>
      </c>
      <c r="E66926" s="2"/>
      <c r="F66926" s="2"/>
      <c r="G66926" s="2"/>
      <c r="H66926" s="2"/>
    </row>
    <row r="66927" spans="2:8">
      <c r="B66927" s="2" t="s">
        <v>67370</v>
      </c>
      <c r="C66927" s="2">
        <v>25</v>
      </c>
      <c r="D66927" s="2" t="s">
        <v>446</v>
      </c>
      <c r="E66927" s="2"/>
      <c r="F66927" s="2"/>
      <c r="G66927" s="2"/>
      <c r="H66927" s="2"/>
    </row>
    <row r="66928" spans="2:8">
      <c r="B66928" s="2" t="s">
        <v>67371</v>
      </c>
      <c r="C66928" s="2">
        <v>25</v>
      </c>
      <c r="D66928" s="2" t="s">
        <v>446</v>
      </c>
      <c r="E66928" s="2"/>
      <c r="F66928" s="2"/>
      <c r="G66928" s="2"/>
      <c r="H66928" s="2"/>
    </row>
    <row r="66929" spans="2:8">
      <c r="B66929" s="2" t="s">
        <v>67372</v>
      </c>
      <c r="C66929" s="2">
        <v>25</v>
      </c>
      <c r="D66929" s="2" t="s">
        <v>446</v>
      </c>
      <c r="E66929" s="2"/>
      <c r="F66929" s="2"/>
      <c r="G66929" s="2"/>
      <c r="H66929" s="2"/>
    </row>
    <row r="66930" spans="2:8">
      <c r="B66930" s="2" t="s">
        <v>67373</v>
      </c>
      <c r="C66930" s="2">
        <v>21</v>
      </c>
      <c r="D66930" s="2" t="s">
        <v>446</v>
      </c>
      <c r="E66930" s="2"/>
      <c r="F66930" s="2"/>
      <c r="G66930" s="2"/>
      <c r="H66930" s="2"/>
    </row>
    <row r="66931" spans="2:8">
      <c r="B66931" s="2" t="s">
        <v>67374</v>
      </c>
      <c r="C66931" s="2">
        <v>23</v>
      </c>
      <c r="D66931" s="2" t="s">
        <v>446</v>
      </c>
      <c r="E66931" s="2"/>
      <c r="F66931" s="2"/>
      <c r="G66931" s="2"/>
      <c r="H66931" s="2"/>
    </row>
    <row r="66932" spans="2:8">
      <c r="B66932" s="2" t="s">
        <v>67375</v>
      </c>
      <c r="C66932" s="2">
        <v>23</v>
      </c>
      <c r="D66932" s="2" t="s">
        <v>446</v>
      </c>
      <c r="E66932" s="2"/>
      <c r="F66932" s="2"/>
      <c r="G66932" s="2"/>
      <c r="H66932" s="2"/>
    </row>
    <row r="66933" spans="2:8">
      <c r="B66933" s="2" t="s">
        <v>67376</v>
      </c>
      <c r="C66933" s="2">
        <v>25</v>
      </c>
      <c r="D66933" s="2" t="s">
        <v>446</v>
      </c>
      <c r="E66933" s="2"/>
      <c r="F66933" s="2"/>
      <c r="G66933" s="2"/>
      <c r="H66933" s="2"/>
    </row>
    <row r="66934" spans="2:8">
      <c r="B66934" s="2" t="s">
        <v>67377</v>
      </c>
      <c r="C66934" s="2">
        <v>23</v>
      </c>
      <c r="D66934" s="2" t="s">
        <v>446</v>
      </c>
      <c r="E66934" s="2"/>
      <c r="F66934" s="2"/>
      <c r="G66934" s="2"/>
      <c r="H66934" s="2"/>
    </row>
    <row r="66935" spans="2:8">
      <c r="B66935" s="2" t="s">
        <v>67378</v>
      </c>
      <c r="C66935" s="2">
        <v>26</v>
      </c>
      <c r="D66935" s="2" t="s">
        <v>446</v>
      </c>
      <c r="E66935" s="2"/>
      <c r="F66935" s="2"/>
      <c r="G66935" s="2"/>
      <c r="H66935" s="2"/>
    </row>
    <row r="66936" spans="2:8">
      <c r="B66936" s="2" t="s">
        <v>67379</v>
      </c>
      <c r="C66936" s="2">
        <v>25</v>
      </c>
      <c r="D66936" s="2" t="s">
        <v>446</v>
      </c>
      <c r="E66936" s="2"/>
      <c r="F66936" s="2"/>
      <c r="G66936" s="2"/>
      <c r="H66936" s="2"/>
    </row>
    <row r="66937" spans="2:8">
      <c r="B66937" s="2" t="s">
        <v>67380</v>
      </c>
      <c r="C66937" s="2">
        <v>25</v>
      </c>
      <c r="D66937" s="2" t="s">
        <v>446</v>
      </c>
      <c r="E66937" s="2"/>
      <c r="F66937" s="2"/>
      <c r="G66937" s="2"/>
      <c r="H66937" s="2"/>
    </row>
    <row r="66938" spans="2:8">
      <c r="B66938" s="2" t="s">
        <v>67381</v>
      </c>
      <c r="C66938" s="2">
        <v>27</v>
      </c>
      <c r="D66938" s="2" t="s">
        <v>446</v>
      </c>
      <c r="E66938" s="2"/>
      <c r="F66938" s="2"/>
      <c r="G66938" s="2"/>
      <c r="H66938" s="2"/>
    </row>
    <row r="66939" spans="2:8">
      <c r="B66939" s="2" t="s">
        <v>67382</v>
      </c>
      <c r="C66939" s="2">
        <v>27</v>
      </c>
      <c r="D66939" s="2" t="s">
        <v>446</v>
      </c>
      <c r="E66939" s="2"/>
      <c r="F66939" s="2"/>
      <c r="G66939" s="2"/>
      <c r="H66939" s="2"/>
    </row>
    <row r="66940" spans="2:8">
      <c r="B66940" s="2" t="s">
        <v>67383</v>
      </c>
      <c r="C66940" s="2">
        <v>19</v>
      </c>
      <c r="D66940" s="2" t="s">
        <v>446</v>
      </c>
      <c r="E66940" s="2"/>
      <c r="F66940" s="2"/>
      <c r="G66940" s="2"/>
      <c r="H66940" s="2"/>
    </row>
    <row r="66941" spans="2:8">
      <c r="B66941" s="2" t="s">
        <v>67384</v>
      </c>
      <c r="C66941" s="2">
        <v>19</v>
      </c>
      <c r="D66941" s="2" t="s">
        <v>446</v>
      </c>
      <c r="E66941" s="2"/>
      <c r="F66941" s="2"/>
      <c r="G66941" s="2"/>
      <c r="H66941" s="2"/>
    </row>
    <row r="66942" spans="2:8">
      <c r="B66942" s="2" t="s">
        <v>67385</v>
      </c>
      <c r="C66942" s="2">
        <v>20</v>
      </c>
      <c r="D66942" s="2" t="s">
        <v>446</v>
      </c>
      <c r="E66942" s="2"/>
      <c r="F66942" s="2"/>
      <c r="G66942" s="2"/>
      <c r="H66942" s="2"/>
    </row>
    <row r="66943" spans="2:8">
      <c r="B66943" s="2" t="s">
        <v>67386</v>
      </c>
      <c r="C66943" s="2">
        <v>27</v>
      </c>
      <c r="D66943" s="2" t="s">
        <v>446</v>
      </c>
      <c r="E66943" s="2"/>
      <c r="F66943" s="2"/>
      <c r="G66943" s="2"/>
      <c r="H66943" s="2"/>
    </row>
    <row r="66944" spans="2:8">
      <c r="B66944" s="2" t="s">
        <v>67387</v>
      </c>
      <c r="C66944" s="2">
        <v>26</v>
      </c>
      <c r="D66944" s="2" t="s">
        <v>446</v>
      </c>
      <c r="E66944" s="2"/>
      <c r="F66944" s="2"/>
      <c r="G66944" s="2"/>
      <c r="H66944" s="2"/>
    </row>
    <row r="66945" spans="2:8">
      <c r="B66945" s="2" t="s">
        <v>67388</v>
      </c>
      <c r="C66945" s="2">
        <v>26</v>
      </c>
      <c r="D66945" s="2" t="s">
        <v>446</v>
      </c>
      <c r="E66945" s="2"/>
      <c r="F66945" s="2"/>
      <c r="G66945" s="2"/>
      <c r="H66945" s="2"/>
    </row>
    <row r="66946" spans="2:8">
      <c r="B66946" s="2" t="s">
        <v>67389</v>
      </c>
      <c r="C66946" s="2">
        <v>21</v>
      </c>
      <c r="D66946" s="2" t="s">
        <v>446</v>
      </c>
      <c r="E66946" s="2"/>
      <c r="F66946" s="2"/>
      <c r="G66946" s="2"/>
      <c r="H66946" s="2"/>
    </row>
    <row r="66947" spans="2:8">
      <c r="B66947" s="2" t="s">
        <v>67390</v>
      </c>
      <c r="C66947" s="2">
        <v>22</v>
      </c>
      <c r="D66947" s="2" t="s">
        <v>446</v>
      </c>
      <c r="E66947" s="2"/>
      <c r="F66947" s="2"/>
      <c r="G66947" s="2"/>
      <c r="H66947" s="2"/>
    </row>
    <row r="66948" spans="2:8">
      <c r="B66948" s="2" t="s">
        <v>67391</v>
      </c>
      <c r="C66948" s="2">
        <v>20</v>
      </c>
      <c r="D66948" s="2" t="s">
        <v>446</v>
      </c>
      <c r="E66948" s="2"/>
      <c r="F66948" s="2"/>
      <c r="G66948" s="2"/>
      <c r="H66948" s="2"/>
    </row>
    <row r="66949" spans="2:8">
      <c r="B66949" s="2" t="s">
        <v>67392</v>
      </c>
      <c r="C66949" s="2">
        <v>20</v>
      </c>
      <c r="D66949" s="2" t="s">
        <v>446</v>
      </c>
      <c r="E66949" s="2"/>
      <c r="F66949" s="2"/>
      <c r="G66949" s="2"/>
      <c r="H66949" s="2"/>
    </row>
    <row r="66950" spans="2:8">
      <c r="B66950" s="2" t="s">
        <v>67393</v>
      </c>
      <c r="C66950" s="2">
        <v>20</v>
      </c>
      <c r="D66950" s="2" t="s">
        <v>446</v>
      </c>
      <c r="E66950" s="2"/>
      <c r="F66950" s="2"/>
      <c r="G66950" s="2"/>
      <c r="H66950" s="2"/>
    </row>
    <row r="66951" spans="2:8">
      <c r="B66951" s="2" t="s">
        <v>67394</v>
      </c>
      <c r="C66951" s="2">
        <v>21</v>
      </c>
      <c r="D66951" s="2" t="s">
        <v>446</v>
      </c>
      <c r="E66951" s="2"/>
      <c r="F66951" s="2"/>
      <c r="G66951" s="2"/>
      <c r="H66951" s="2"/>
    </row>
    <row r="66952" spans="2:8">
      <c r="B66952" s="2" t="s">
        <v>67395</v>
      </c>
      <c r="C66952" s="2">
        <v>27</v>
      </c>
      <c r="D66952" s="2" t="s">
        <v>446</v>
      </c>
      <c r="E66952" s="2"/>
      <c r="F66952" s="2"/>
      <c r="G66952" s="2"/>
      <c r="H66952" s="2"/>
    </row>
    <row r="66953" spans="2:8">
      <c r="B66953" s="2" t="s">
        <v>67396</v>
      </c>
      <c r="C66953" s="2">
        <v>26</v>
      </c>
      <c r="D66953" s="2" t="s">
        <v>446</v>
      </c>
      <c r="E66953" s="2"/>
      <c r="F66953" s="2"/>
      <c r="G66953" s="2"/>
      <c r="H66953" s="2"/>
    </row>
    <row r="66954" spans="2:8">
      <c r="B66954" s="2" t="s">
        <v>67397</v>
      </c>
      <c r="C66954" s="2">
        <v>26</v>
      </c>
      <c r="D66954" s="2" t="s">
        <v>446</v>
      </c>
      <c r="E66954" s="2"/>
      <c r="F66954" s="2"/>
      <c r="G66954" s="2"/>
      <c r="H66954" s="2"/>
    </row>
    <row r="66955" spans="2:8">
      <c r="B66955" s="2" t="s">
        <v>67398</v>
      </c>
      <c r="C66955" s="2">
        <v>23</v>
      </c>
      <c r="D66955" s="2" t="s">
        <v>446</v>
      </c>
      <c r="E66955" s="2"/>
      <c r="F66955" s="2"/>
      <c r="G66955" s="2"/>
      <c r="H66955" s="2"/>
    </row>
    <row r="66956" spans="2:8">
      <c r="B66956" s="2" t="s">
        <v>67399</v>
      </c>
      <c r="C66956" s="2">
        <v>25</v>
      </c>
      <c r="D66956" s="2" t="s">
        <v>446</v>
      </c>
      <c r="E66956" s="2"/>
      <c r="F66956" s="2"/>
      <c r="G66956" s="2"/>
      <c r="H66956" s="2"/>
    </row>
    <row r="66957" spans="2:8">
      <c r="B66957" s="2" t="s">
        <v>67400</v>
      </c>
      <c r="C66957" s="2">
        <v>24</v>
      </c>
      <c r="D66957" s="2" t="s">
        <v>446</v>
      </c>
      <c r="E66957" s="2"/>
      <c r="F66957" s="2"/>
      <c r="G66957" s="2"/>
      <c r="H66957" s="2"/>
    </row>
    <row r="66958" spans="2:8">
      <c r="B66958" s="2" t="s">
        <v>67401</v>
      </c>
      <c r="C66958" s="2">
        <v>22</v>
      </c>
      <c r="D66958" s="2" t="s">
        <v>446</v>
      </c>
      <c r="E66958" s="2"/>
      <c r="F66958" s="2"/>
      <c r="G66958" s="2"/>
      <c r="H66958" s="2"/>
    </row>
    <row r="66959" spans="2:8">
      <c r="B66959" s="2" t="s">
        <v>67402</v>
      </c>
      <c r="C66959" s="2">
        <v>30</v>
      </c>
      <c r="D66959" s="2" t="s">
        <v>446</v>
      </c>
      <c r="E66959" s="2"/>
      <c r="F66959" s="2"/>
      <c r="G66959" s="2"/>
      <c r="H66959" s="2"/>
    </row>
    <row r="66960" spans="2:8">
      <c r="B66960" s="2" t="s">
        <v>67403</v>
      </c>
      <c r="C66960" s="2">
        <v>28</v>
      </c>
      <c r="D66960" s="2" t="s">
        <v>446</v>
      </c>
      <c r="E66960" s="2"/>
      <c r="F66960" s="2"/>
      <c r="G66960" s="2"/>
      <c r="H66960" s="2"/>
    </row>
    <row r="66961" spans="2:8">
      <c r="B66961" s="2" t="s">
        <v>67404</v>
      </c>
      <c r="C66961" s="2">
        <v>26</v>
      </c>
      <c r="D66961" s="2" t="s">
        <v>446</v>
      </c>
      <c r="E66961" s="2"/>
      <c r="F66961" s="2"/>
      <c r="G66961" s="2"/>
      <c r="H66961" s="2"/>
    </row>
    <row r="66962" spans="2:8">
      <c r="B66962" s="2" t="s">
        <v>67405</v>
      </c>
      <c r="C66962" s="2">
        <v>25</v>
      </c>
      <c r="D66962" s="2" t="s">
        <v>446</v>
      </c>
      <c r="E66962" s="2"/>
      <c r="F66962" s="2"/>
      <c r="G66962" s="2"/>
      <c r="H66962" s="2"/>
    </row>
    <row r="66963" spans="2:8">
      <c r="B66963" s="2" t="s">
        <v>67406</v>
      </c>
      <c r="C66963" s="2">
        <v>27</v>
      </c>
      <c r="D66963" s="2" t="s">
        <v>446</v>
      </c>
      <c r="E66963" s="2"/>
      <c r="F66963" s="2"/>
      <c r="G66963" s="2"/>
      <c r="H66963" s="2"/>
    </row>
    <row r="66964" spans="2:8">
      <c r="B66964" s="2" t="s">
        <v>67407</v>
      </c>
      <c r="C66964" s="2">
        <v>26</v>
      </c>
      <c r="D66964" s="2" t="s">
        <v>446</v>
      </c>
      <c r="E66964" s="2"/>
      <c r="F66964" s="2"/>
      <c r="G66964" s="2"/>
      <c r="H66964" s="2"/>
    </row>
    <row r="66965" spans="2:8">
      <c r="B66965" s="2" t="s">
        <v>67408</v>
      </c>
      <c r="C66965" s="2">
        <v>22</v>
      </c>
      <c r="D66965" s="2" t="s">
        <v>446</v>
      </c>
      <c r="E66965" s="2"/>
      <c r="F66965" s="2"/>
      <c r="G66965" s="2"/>
      <c r="H66965" s="2"/>
    </row>
    <row r="66966" spans="2:8">
      <c r="B66966" s="2" t="s">
        <v>67409</v>
      </c>
      <c r="C66966" s="2">
        <v>21</v>
      </c>
      <c r="D66966" s="2" t="s">
        <v>446</v>
      </c>
      <c r="E66966" s="2"/>
      <c r="F66966" s="2"/>
      <c r="G66966" s="2"/>
      <c r="H66966" s="2"/>
    </row>
    <row r="66967" spans="2:8">
      <c r="B66967" s="2" t="s">
        <v>67410</v>
      </c>
      <c r="C66967" s="2">
        <v>22</v>
      </c>
      <c r="D66967" s="2" t="s">
        <v>446</v>
      </c>
      <c r="E66967" s="2"/>
      <c r="F66967" s="2"/>
      <c r="G66967" s="2"/>
      <c r="H66967" s="2"/>
    </row>
    <row r="66968" spans="2:8">
      <c r="B66968" s="2" t="s">
        <v>67411</v>
      </c>
      <c r="C66968" s="2">
        <v>22</v>
      </c>
      <c r="D66968" s="2" t="s">
        <v>446</v>
      </c>
      <c r="E66968" s="2"/>
      <c r="F66968" s="2"/>
      <c r="G66968" s="2"/>
      <c r="H66968" s="2"/>
    </row>
    <row r="66969" spans="2:8">
      <c r="B66969" s="2" t="s">
        <v>67412</v>
      </c>
      <c r="C66969" s="2">
        <v>9</v>
      </c>
      <c r="D66969" s="2" t="s">
        <v>446</v>
      </c>
      <c r="E66969" s="2"/>
      <c r="F66969" s="2"/>
      <c r="G66969" s="2"/>
      <c r="H66969" s="2"/>
    </row>
    <row r="66970" spans="2:8">
      <c r="B66970" s="2" t="s">
        <v>67413</v>
      </c>
      <c r="C66970" s="2">
        <v>9</v>
      </c>
      <c r="D66970" s="2" t="s">
        <v>446</v>
      </c>
      <c r="E66970" s="2"/>
      <c r="F66970" s="2"/>
      <c r="G66970" s="2"/>
      <c r="H66970" s="2"/>
    </row>
    <row r="66971" spans="2:8">
      <c r="B66971" s="2" t="s">
        <v>67414</v>
      </c>
      <c r="C66971" s="2">
        <v>22</v>
      </c>
      <c r="D66971" s="2" t="s">
        <v>446</v>
      </c>
      <c r="E66971" s="2"/>
      <c r="F66971" s="2"/>
      <c r="G66971" s="2"/>
      <c r="H66971" s="2"/>
    </row>
    <row r="66972" spans="2:8">
      <c r="B66972" s="2" t="s">
        <v>67415</v>
      </c>
      <c r="C66972" s="2">
        <v>23</v>
      </c>
      <c r="D66972" s="2" t="s">
        <v>446</v>
      </c>
      <c r="E66972" s="2"/>
      <c r="F66972" s="2"/>
      <c r="G66972" s="2"/>
      <c r="H66972" s="2"/>
    </row>
    <row r="66973" spans="2:8">
      <c r="B66973" s="2" t="s">
        <v>67416</v>
      </c>
      <c r="C66973" s="2">
        <v>24</v>
      </c>
      <c r="D66973" s="2" t="s">
        <v>446</v>
      </c>
      <c r="E66973" s="2"/>
      <c r="F66973" s="2"/>
      <c r="G66973" s="2"/>
      <c r="H66973" s="2"/>
    </row>
    <row r="66974" spans="2:8">
      <c r="B66974" s="2" t="s">
        <v>67417</v>
      </c>
      <c r="C66974" s="2">
        <v>21</v>
      </c>
      <c r="D66974" s="2" t="s">
        <v>446</v>
      </c>
      <c r="E66974" s="2"/>
      <c r="F66974" s="2"/>
      <c r="G66974" s="2"/>
      <c r="H66974" s="2"/>
    </row>
    <row r="66975" spans="2:8">
      <c r="B66975" s="2" t="s">
        <v>67418</v>
      </c>
      <c r="C66975" s="2">
        <v>22</v>
      </c>
      <c r="D66975" s="2" t="s">
        <v>446</v>
      </c>
      <c r="E66975" s="2"/>
      <c r="F66975" s="2"/>
      <c r="G66975" s="2"/>
      <c r="H66975" s="2"/>
    </row>
    <row r="66976" spans="2:8">
      <c r="B66976" s="2" t="s">
        <v>67419</v>
      </c>
      <c r="C66976" s="2">
        <v>22</v>
      </c>
      <c r="D66976" s="2" t="s">
        <v>446</v>
      </c>
      <c r="E66976" s="2"/>
      <c r="F66976" s="2"/>
      <c r="G66976" s="2"/>
      <c r="H66976" s="2"/>
    </row>
    <row r="66977" spans="2:8">
      <c r="B66977" s="2" t="s">
        <v>67420</v>
      </c>
      <c r="C66977" s="2">
        <v>22</v>
      </c>
      <c r="D66977" s="2" t="s">
        <v>446</v>
      </c>
      <c r="E66977" s="2"/>
      <c r="F66977" s="2"/>
      <c r="G66977" s="2"/>
      <c r="H66977" s="2"/>
    </row>
    <row r="66978" spans="2:8">
      <c r="B66978" s="2" t="s">
        <v>67421</v>
      </c>
      <c r="C66978" s="2">
        <v>23</v>
      </c>
      <c r="D66978" s="2" t="s">
        <v>446</v>
      </c>
      <c r="E66978" s="2"/>
      <c r="F66978" s="2"/>
      <c r="G66978" s="2"/>
      <c r="H66978" s="2"/>
    </row>
    <row r="66979" spans="2:8">
      <c r="B66979" s="2" t="s">
        <v>67422</v>
      </c>
      <c r="C66979" s="2">
        <v>24</v>
      </c>
      <c r="D66979" s="2" t="s">
        <v>446</v>
      </c>
      <c r="E66979" s="2"/>
      <c r="F66979" s="2"/>
      <c r="G66979" s="2"/>
      <c r="H66979" s="2"/>
    </row>
    <row r="66980" spans="2:8">
      <c r="B66980" s="2" t="s">
        <v>67423</v>
      </c>
      <c r="C66980" s="2">
        <v>24</v>
      </c>
      <c r="D66980" s="2" t="s">
        <v>446</v>
      </c>
      <c r="E66980" s="2"/>
      <c r="F66980" s="2"/>
      <c r="G66980" s="2"/>
      <c r="H66980" s="2"/>
    </row>
    <row r="66981" spans="2:8">
      <c r="B66981" s="2" t="s">
        <v>67424</v>
      </c>
      <c r="C66981" s="2">
        <v>24</v>
      </c>
      <c r="D66981" s="2" t="s">
        <v>446</v>
      </c>
      <c r="E66981" s="2"/>
      <c r="F66981" s="2"/>
      <c r="G66981" s="2"/>
      <c r="H66981" s="2"/>
    </row>
    <row r="66982" spans="2:8">
      <c r="B66982" s="2" t="s">
        <v>67425</v>
      </c>
      <c r="C66982" s="2">
        <v>23</v>
      </c>
      <c r="D66982" s="2" t="s">
        <v>446</v>
      </c>
      <c r="E66982" s="2"/>
      <c r="F66982" s="2"/>
      <c r="G66982" s="2"/>
      <c r="H66982" s="2"/>
    </row>
    <row r="66983" spans="2:8">
      <c r="B66983" s="2" t="s">
        <v>67426</v>
      </c>
      <c r="C66983" s="2">
        <v>25</v>
      </c>
      <c r="D66983" s="2" t="s">
        <v>446</v>
      </c>
      <c r="E66983" s="2"/>
      <c r="F66983" s="2"/>
      <c r="G66983" s="2"/>
      <c r="H66983" s="2"/>
    </row>
    <row r="66984" spans="2:8">
      <c r="B66984" s="2" t="s">
        <v>67427</v>
      </c>
      <c r="C66984" s="2">
        <v>27</v>
      </c>
      <c r="D66984" s="2" t="s">
        <v>446</v>
      </c>
      <c r="E66984" s="2"/>
      <c r="F66984" s="2"/>
      <c r="G66984" s="2"/>
      <c r="H66984" s="2"/>
    </row>
    <row r="66985" spans="2:8">
      <c r="B66985" s="2" t="s">
        <v>67428</v>
      </c>
      <c r="C66985" s="2">
        <v>24</v>
      </c>
      <c r="D66985" s="2" t="s">
        <v>446</v>
      </c>
      <c r="E66985" s="2"/>
      <c r="F66985" s="2"/>
      <c r="G66985" s="2"/>
      <c r="H66985" s="2"/>
    </row>
    <row r="66986" spans="2:8">
      <c r="B66986" s="2" t="s">
        <v>67429</v>
      </c>
      <c r="C66986" s="2">
        <v>27</v>
      </c>
      <c r="D66986" s="2" t="s">
        <v>446</v>
      </c>
      <c r="E66986" s="2"/>
      <c r="F66986" s="2"/>
      <c r="G66986" s="2"/>
      <c r="H66986" s="2"/>
    </row>
    <row r="66987" spans="2:8">
      <c r="B66987" s="2" t="s">
        <v>67430</v>
      </c>
      <c r="C66987" s="2">
        <v>26</v>
      </c>
      <c r="D66987" s="2" t="s">
        <v>446</v>
      </c>
      <c r="E66987" s="2"/>
      <c r="F66987" s="2"/>
      <c r="G66987" s="2"/>
      <c r="H66987" s="2"/>
    </row>
    <row r="66988" spans="2:8">
      <c r="B66988" s="2" t="s">
        <v>67431</v>
      </c>
      <c r="C66988" s="2">
        <v>23</v>
      </c>
      <c r="D66988" s="2" t="s">
        <v>446</v>
      </c>
      <c r="E66988" s="2"/>
      <c r="F66988" s="2"/>
      <c r="G66988" s="2"/>
      <c r="H66988" s="2"/>
    </row>
    <row r="66989" spans="2:8">
      <c r="B66989" s="2" t="s">
        <v>67432</v>
      </c>
      <c r="C66989" s="2">
        <v>24</v>
      </c>
      <c r="D66989" s="2" t="s">
        <v>446</v>
      </c>
      <c r="E66989" s="2"/>
      <c r="F66989" s="2"/>
      <c r="G66989" s="2"/>
      <c r="H66989" s="2"/>
    </row>
    <row r="66990" spans="2:8">
      <c r="B66990" s="2" t="s">
        <v>67433</v>
      </c>
      <c r="C66990" s="2">
        <v>24</v>
      </c>
      <c r="D66990" s="2" t="s">
        <v>446</v>
      </c>
      <c r="E66990" s="2"/>
      <c r="F66990" s="2"/>
      <c r="G66990" s="2"/>
      <c r="H66990" s="2"/>
    </row>
    <row r="66991" spans="2:8">
      <c r="B66991" s="2" t="s">
        <v>67434</v>
      </c>
      <c r="C66991" s="2">
        <v>22</v>
      </c>
      <c r="D66991" s="2" t="s">
        <v>446</v>
      </c>
      <c r="E66991" s="2"/>
      <c r="F66991" s="2"/>
      <c r="G66991" s="2"/>
      <c r="H66991" s="2"/>
    </row>
    <row r="66992" spans="2:8">
      <c r="B66992" s="2" t="s">
        <v>67435</v>
      </c>
      <c r="C66992" s="2">
        <v>23</v>
      </c>
      <c r="D66992" s="2" t="s">
        <v>446</v>
      </c>
      <c r="E66992" s="2"/>
      <c r="F66992" s="2"/>
      <c r="G66992" s="2"/>
      <c r="H66992" s="2"/>
    </row>
    <row r="66993" spans="2:8">
      <c r="B66993" s="2" t="s">
        <v>67436</v>
      </c>
      <c r="C66993" s="2">
        <v>14</v>
      </c>
      <c r="D66993" s="2" t="s">
        <v>446</v>
      </c>
      <c r="E66993" s="2"/>
      <c r="F66993" s="2"/>
      <c r="G66993" s="2"/>
      <c r="H66993" s="2"/>
    </row>
    <row r="66994" spans="2:8">
      <c r="B66994" s="2" t="s">
        <v>67437</v>
      </c>
      <c r="C66994" s="2">
        <v>15</v>
      </c>
      <c r="D66994" s="2" t="s">
        <v>446</v>
      </c>
      <c r="E66994" s="2"/>
      <c r="F66994" s="2"/>
      <c r="G66994" s="2"/>
      <c r="H66994" s="2"/>
    </row>
    <row r="66995" spans="2:8">
      <c r="B66995" s="2" t="s">
        <v>67438</v>
      </c>
      <c r="C66995" s="2">
        <v>15</v>
      </c>
      <c r="D66995" s="2" t="s">
        <v>446</v>
      </c>
      <c r="E66995" s="2"/>
      <c r="F66995" s="2"/>
      <c r="G66995" s="2"/>
      <c r="H66995" s="2"/>
    </row>
    <row r="66996" spans="2:8">
      <c r="B66996" s="2" t="s">
        <v>67439</v>
      </c>
      <c r="C66996" s="2">
        <v>15</v>
      </c>
      <c r="D66996" s="2" t="s">
        <v>446</v>
      </c>
      <c r="E66996" s="2"/>
      <c r="F66996" s="2"/>
      <c r="G66996" s="2"/>
      <c r="H66996" s="2"/>
    </row>
    <row r="66997" spans="2:8">
      <c r="B66997" s="2" t="s">
        <v>67440</v>
      </c>
      <c r="C66997" s="2">
        <v>16</v>
      </c>
      <c r="D66997" s="2" t="s">
        <v>446</v>
      </c>
      <c r="E66997" s="2"/>
      <c r="F66997" s="2"/>
      <c r="G66997" s="2"/>
      <c r="H66997" s="2"/>
    </row>
    <row r="66998" spans="2:8">
      <c r="B66998" s="2" t="s">
        <v>67441</v>
      </c>
      <c r="C66998" s="2">
        <v>15</v>
      </c>
      <c r="D66998" s="2" t="s">
        <v>446</v>
      </c>
      <c r="E66998" s="2"/>
      <c r="F66998" s="2"/>
      <c r="G66998" s="2"/>
      <c r="H66998" s="2"/>
    </row>
    <row r="66999" spans="2:8">
      <c r="B66999" s="2" t="s">
        <v>67442</v>
      </c>
      <c r="C66999" s="2">
        <v>23</v>
      </c>
      <c r="D66999" s="2" t="s">
        <v>446</v>
      </c>
      <c r="E66999" s="2"/>
      <c r="F66999" s="2"/>
      <c r="G66999" s="2"/>
      <c r="H66999" s="2"/>
    </row>
    <row r="67000" spans="2:8">
      <c r="B67000" s="2" t="s">
        <v>67443</v>
      </c>
      <c r="C67000" s="2">
        <v>22</v>
      </c>
      <c r="D67000" s="2" t="s">
        <v>446</v>
      </c>
      <c r="E67000" s="2"/>
      <c r="F67000" s="2"/>
      <c r="G67000" s="2"/>
      <c r="H67000" s="2"/>
    </row>
    <row r="67001" spans="2:8">
      <c r="B67001" s="2" t="s">
        <v>67444</v>
      </c>
      <c r="C67001" s="2">
        <v>20</v>
      </c>
      <c r="D67001" s="2" t="s">
        <v>446</v>
      </c>
      <c r="E67001" s="2"/>
      <c r="F67001" s="2"/>
      <c r="G67001" s="2"/>
      <c r="H67001" s="2"/>
    </row>
    <row r="67002" spans="2:8">
      <c r="B67002" s="2" t="s">
        <v>67445</v>
      </c>
      <c r="C67002" s="2">
        <v>19</v>
      </c>
      <c r="D67002" s="2" t="s">
        <v>446</v>
      </c>
      <c r="E67002" s="2"/>
      <c r="F67002" s="2"/>
      <c r="G67002" s="2"/>
      <c r="H67002" s="2"/>
    </row>
    <row r="67003" spans="2:8">
      <c r="B67003" s="2" t="s">
        <v>67446</v>
      </c>
      <c r="C67003" s="2">
        <v>18</v>
      </c>
      <c r="D67003" s="2" t="s">
        <v>446</v>
      </c>
      <c r="E67003" s="2"/>
      <c r="F67003" s="2"/>
      <c r="G67003" s="2"/>
      <c r="H67003" s="2"/>
    </row>
    <row r="67004" spans="2:8">
      <c r="B67004" s="2" t="s">
        <v>67447</v>
      </c>
      <c r="C67004" s="2">
        <v>16</v>
      </c>
      <c r="D67004" s="2" t="s">
        <v>446</v>
      </c>
      <c r="E67004" s="2"/>
      <c r="F67004" s="2"/>
      <c r="G67004" s="2"/>
      <c r="H67004" s="2"/>
    </row>
    <row r="67005" spans="2:8">
      <c r="B67005" s="2" t="s">
        <v>67448</v>
      </c>
      <c r="C67005" s="2">
        <v>11</v>
      </c>
      <c r="D67005" s="2" t="s">
        <v>446</v>
      </c>
      <c r="E67005" s="2"/>
      <c r="F67005" s="2"/>
      <c r="G67005" s="2"/>
      <c r="H67005" s="2"/>
    </row>
    <row r="67006" spans="2:8">
      <c r="B67006" s="2" t="s">
        <v>67449</v>
      </c>
      <c r="C67006" s="2">
        <v>10</v>
      </c>
      <c r="D67006" s="2" t="s">
        <v>446</v>
      </c>
      <c r="E67006" s="2"/>
      <c r="F67006" s="2"/>
      <c r="G67006" s="2"/>
      <c r="H67006" s="2"/>
    </row>
    <row r="67007" spans="2:8">
      <c r="B67007" s="2" t="s">
        <v>67450</v>
      </c>
      <c r="C67007" s="2">
        <v>13</v>
      </c>
      <c r="D67007" s="2" t="s">
        <v>446</v>
      </c>
      <c r="E67007" s="2"/>
      <c r="F67007" s="2"/>
      <c r="G67007" s="2"/>
      <c r="H67007" s="2"/>
    </row>
    <row r="67008" spans="2:8">
      <c r="B67008" s="2" t="s">
        <v>67451</v>
      </c>
      <c r="C67008" s="2">
        <v>18</v>
      </c>
      <c r="D67008" s="2" t="s">
        <v>446</v>
      </c>
      <c r="E67008" s="2"/>
      <c r="F67008" s="2"/>
      <c r="G67008" s="2"/>
      <c r="H67008" s="2"/>
    </row>
    <row r="67009" spans="2:8">
      <c r="B67009" s="2" t="s">
        <v>67452</v>
      </c>
      <c r="C67009" s="2">
        <v>16</v>
      </c>
      <c r="D67009" s="2" t="s">
        <v>446</v>
      </c>
      <c r="E67009" s="2"/>
      <c r="F67009" s="2"/>
      <c r="G67009" s="2"/>
      <c r="H67009" s="2"/>
    </row>
    <row r="67010" spans="2:8">
      <c r="B67010" s="2" t="s">
        <v>67453</v>
      </c>
      <c r="C67010" s="2">
        <v>17</v>
      </c>
      <c r="D67010" s="2" t="s">
        <v>446</v>
      </c>
      <c r="E67010" s="2"/>
      <c r="F67010" s="2"/>
      <c r="G67010" s="2"/>
      <c r="H67010" s="2"/>
    </row>
    <row r="67011" spans="2:8">
      <c r="B67011" s="2" t="s">
        <v>67454</v>
      </c>
      <c r="C67011" s="2">
        <v>16</v>
      </c>
      <c r="D67011" s="2" t="s">
        <v>446</v>
      </c>
      <c r="E67011" s="2"/>
      <c r="F67011" s="2"/>
      <c r="G67011" s="2"/>
      <c r="H67011" s="2"/>
    </row>
    <row r="67012" spans="2:8">
      <c r="B67012" s="2" t="s">
        <v>67455</v>
      </c>
      <c r="C67012" s="2">
        <v>15</v>
      </c>
      <c r="D67012" s="2" t="s">
        <v>446</v>
      </c>
      <c r="E67012" s="2"/>
      <c r="F67012" s="2"/>
      <c r="G67012" s="2"/>
      <c r="H67012" s="2"/>
    </row>
    <row r="67013" spans="2:8">
      <c r="B67013" s="2" t="s">
        <v>67456</v>
      </c>
      <c r="C67013" s="2">
        <v>16</v>
      </c>
      <c r="D67013" s="2" t="s">
        <v>446</v>
      </c>
      <c r="E67013" s="2"/>
      <c r="F67013" s="2"/>
      <c r="G67013" s="2"/>
      <c r="H67013" s="2"/>
    </row>
    <row r="67014" spans="2:8">
      <c r="B67014" s="2" t="s">
        <v>67457</v>
      </c>
      <c r="C67014" s="2">
        <v>16</v>
      </c>
      <c r="D67014" s="2" t="s">
        <v>446</v>
      </c>
      <c r="E67014" s="2"/>
      <c r="F67014" s="2"/>
      <c r="G67014" s="2"/>
      <c r="H67014" s="2"/>
    </row>
    <row r="67015" spans="2:8">
      <c r="B67015" s="2" t="s">
        <v>67458</v>
      </c>
      <c r="C67015" s="2">
        <v>15</v>
      </c>
      <c r="D67015" s="2" t="s">
        <v>446</v>
      </c>
      <c r="E67015" s="2"/>
      <c r="F67015" s="2"/>
      <c r="G67015" s="2"/>
      <c r="H67015" s="2"/>
    </row>
    <row r="67016" spans="2:8">
      <c r="B67016" s="2" t="s">
        <v>67459</v>
      </c>
      <c r="C67016" s="2">
        <v>16</v>
      </c>
      <c r="D67016" s="2" t="s">
        <v>446</v>
      </c>
      <c r="E67016" s="2"/>
      <c r="F67016" s="2"/>
      <c r="G67016" s="2"/>
      <c r="H67016" s="2"/>
    </row>
    <row r="67017" spans="2:8">
      <c r="B67017" s="2" t="s">
        <v>67460</v>
      </c>
      <c r="C67017" s="2">
        <v>16</v>
      </c>
      <c r="D67017" s="2" t="s">
        <v>446</v>
      </c>
      <c r="E67017" s="2"/>
      <c r="F67017" s="2"/>
      <c r="G67017" s="2"/>
      <c r="H67017" s="2"/>
    </row>
    <row r="67018" spans="2:8">
      <c r="B67018" s="2" t="s">
        <v>67461</v>
      </c>
      <c r="C67018" s="2">
        <v>15</v>
      </c>
      <c r="D67018" s="2" t="s">
        <v>446</v>
      </c>
      <c r="E67018" s="2"/>
      <c r="F67018" s="2"/>
      <c r="G67018" s="2"/>
      <c r="H67018" s="2"/>
    </row>
    <row r="67019" spans="2:8">
      <c r="B67019" s="2" t="s">
        <v>67462</v>
      </c>
      <c r="C67019" s="2">
        <v>35</v>
      </c>
      <c r="D67019" s="2" t="s">
        <v>446</v>
      </c>
      <c r="E67019" s="2"/>
      <c r="F67019" s="2"/>
      <c r="G67019" s="2"/>
      <c r="H67019" s="2"/>
    </row>
    <row r="67020" spans="2:8">
      <c r="B67020" s="2" t="s">
        <v>67463</v>
      </c>
      <c r="C67020" s="2">
        <v>35</v>
      </c>
      <c r="D67020" s="2" t="s">
        <v>446</v>
      </c>
      <c r="E67020" s="2"/>
      <c r="F67020" s="2"/>
      <c r="G67020" s="2"/>
      <c r="H67020" s="2"/>
    </row>
    <row r="67021" spans="2:8">
      <c r="B67021" s="2" t="s">
        <v>67464</v>
      </c>
      <c r="C67021" s="2">
        <v>22</v>
      </c>
      <c r="D67021" s="2" t="s">
        <v>446</v>
      </c>
      <c r="E67021" s="2"/>
      <c r="F67021" s="2"/>
      <c r="G67021" s="2"/>
      <c r="H67021" s="2"/>
    </row>
    <row r="67022" spans="2:8">
      <c r="B67022" s="2" t="s">
        <v>67465</v>
      </c>
      <c r="C67022" s="2">
        <v>22</v>
      </c>
      <c r="D67022" s="2" t="s">
        <v>446</v>
      </c>
      <c r="E67022" s="2"/>
      <c r="F67022" s="2"/>
      <c r="G67022" s="2"/>
      <c r="H67022" s="2"/>
    </row>
    <row r="67023" spans="2:8">
      <c r="B67023" s="2" t="s">
        <v>67466</v>
      </c>
      <c r="C67023" s="2">
        <v>22</v>
      </c>
      <c r="D67023" s="2" t="s">
        <v>446</v>
      </c>
      <c r="E67023" s="2"/>
      <c r="F67023" s="2"/>
      <c r="G67023" s="2"/>
      <c r="H67023" s="2"/>
    </row>
    <row r="67024" spans="2:8">
      <c r="B67024" s="2" t="s">
        <v>67467</v>
      </c>
      <c r="C67024" s="2">
        <v>23</v>
      </c>
      <c r="D67024" s="2" t="s">
        <v>446</v>
      </c>
      <c r="E67024" s="2"/>
      <c r="F67024" s="2"/>
      <c r="G67024" s="2"/>
      <c r="H67024" s="2"/>
    </row>
    <row r="67025" spans="2:8">
      <c r="B67025" s="2" t="s">
        <v>67468</v>
      </c>
      <c r="C67025" s="2">
        <v>20</v>
      </c>
      <c r="D67025" s="2" t="s">
        <v>446</v>
      </c>
      <c r="E67025" s="2"/>
      <c r="F67025" s="2"/>
      <c r="G67025" s="2"/>
      <c r="H67025" s="2"/>
    </row>
    <row r="67026" spans="2:8">
      <c r="B67026" s="2" t="s">
        <v>67469</v>
      </c>
      <c r="C67026" s="2">
        <v>15</v>
      </c>
      <c r="D67026" s="2" t="s">
        <v>446</v>
      </c>
      <c r="E67026" s="2"/>
      <c r="F67026" s="2"/>
      <c r="G67026" s="2"/>
      <c r="H67026" s="2"/>
    </row>
    <row r="67027" spans="2:8">
      <c r="B67027" s="2" t="s">
        <v>67470</v>
      </c>
      <c r="C67027" s="2">
        <v>20</v>
      </c>
      <c r="D67027" s="2" t="s">
        <v>446</v>
      </c>
      <c r="E67027" s="2"/>
      <c r="F67027" s="2"/>
      <c r="G67027" s="2"/>
      <c r="H67027" s="2"/>
    </row>
    <row r="67028" spans="2:8">
      <c r="B67028" s="2" t="s">
        <v>67471</v>
      </c>
      <c r="C67028" s="2">
        <v>24</v>
      </c>
      <c r="D67028" s="2" t="s">
        <v>446</v>
      </c>
      <c r="E67028" s="2"/>
      <c r="F67028" s="2"/>
      <c r="G67028" s="2"/>
      <c r="H67028" s="2"/>
    </row>
    <row r="67029" spans="2:8">
      <c r="B67029" s="2" t="s">
        <v>67472</v>
      </c>
      <c r="C67029" s="2">
        <v>17</v>
      </c>
      <c r="D67029" s="2" t="s">
        <v>446</v>
      </c>
      <c r="E67029" s="2"/>
      <c r="F67029" s="2"/>
      <c r="G67029" s="2"/>
      <c r="H67029" s="2"/>
    </row>
    <row r="67030" spans="2:8">
      <c r="B67030" s="2" t="s">
        <v>67473</v>
      </c>
      <c r="C67030" s="2">
        <v>17</v>
      </c>
      <c r="D67030" s="2" t="s">
        <v>446</v>
      </c>
      <c r="E67030" s="2"/>
      <c r="F67030" s="2"/>
      <c r="G67030" s="2"/>
      <c r="H67030" s="2"/>
    </row>
    <row r="67031" spans="2:8">
      <c r="B67031" s="2" t="s">
        <v>67474</v>
      </c>
      <c r="C67031" s="2">
        <v>19</v>
      </c>
      <c r="D67031" s="2" t="s">
        <v>446</v>
      </c>
      <c r="E67031" s="2"/>
      <c r="F67031" s="2"/>
      <c r="G67031" s="2"/>
      <c r="H67031" s="2"/>
    </row>
    <row r="67032" spans="2:8">
      <c r="B67032" s="2" t="s">
        <v>67475</v>
      </c>
      <c r="C67032" s="2">
        <v>21</v>
      </c>
      <c r="D67032" s="2" t="s">
        <v>446</v>
      </c>
      <c r="E67032" s="2"/>
      <c r="F67032" s="2"/>
      <c r="G67032" s="2"/>
      <c r="H67032" s="2"/>
    </row>
    <row r="67033" spans="2:8">
      <c r="B67033" s="2" t="s">
        <v>67476</v>
      </c>
      <c r="C67033" s="2">
        <v>22</v>
      </c>
      <c r="D67033" s="2" t="s">
        <v>446</v>
      </c>
      <c r="E67033" s="2"/>
      <c r="F67033" s="2"/>
      <c r="G67033" s="2"/>
      <c r="H67033" s="2"/>
    </row>
    <row r="67034" spans="2:8">
      <c r="B67034" s="2" t="s">
        <v>67477</v>
      </c>
      <c r="C67034" s="2">
        <v>20</v>
      </c>
      <c r="D67034" s="2" t="s">
        <v>446</v>
      </c>
      <c r="E67034" s="2"/>
      <c r="F67034" s="2"/>
      <c r="G67034" s="2"/>
      <c r="H67034" s="2"/>
    </row>
    <row r="67035" spans="2:8">
      <c r="B67035" s="2" t="s">
        <v>67478</v>
      </c>
      <c r="C67035" s="2">
        <v>22</v>
      </c>
      <c r="D67035" s="2" t="s">
        <v>446</v>
      </c>
      <c r="E67035" s="2"/>
      <c r="F67035" s="2"/>
      <c r="G67035" s="2"/>
      <c r="H67035" s="2"/>
    </row>
    <row r="67036" spans="2:8">
      <c r="B67036" s="2" t="s">
        <v>67479</v>
      </c>
      <c r="C67036" s="2">
        <v>23</v>
      </c>
      <c r="D67036" s="2" t="s">
        <v>446</v>
      </c>
      <c r="E67036" s="2"/>
      <c r="F67036" s="2"/>
      <c r="G67036" s="2"/>
      <c r="H67036" s="2"/>
    </row>
    <row r="67037" spans="2:8">
      <c r="B67037" s="2" t="s">
        <v>67480</v>
      </c>
      <c r="C67037" s="2">
        <v>25</v>
      </c>
      <c r="D67037" s="2" t="s">
        <v>446</v>
      </c>
      <c r="E67037" s="2"/>
      <c r="F67037" s="2"/>
      <c r="G67037" s="2"/>
      <c r="H67037" s="2"/>
    </row>
    <row r="67038" spans="2:8">
      <c r="B67038" s="2" t="s">
        <v>67481</v>
      </c>
      <c r="C67038" s="2">
        <v>18</v>
      </c>
      <c r="D67038" s="2" t="s">
        <v>446</v>
      </c>
      <c r="E67038" s="2"/>
      <c r="F67038" s="2"/>
      <c r="G67038" s="2"/>
      <c r="H67038" s="2"/>
    </row>
    <row r="67039" spans="2:8">
      <c r="B67039" s="2" t="s">
        <v>67482</v>
      </c>
      <c r="C67039" s="2">
        <v>19</v>
      </c>
      <c r="D67039" s="2" t="s">
        <v>446</v>
      </c>
      <c r="E67039" s="2"/>
      <c r="F67039" s="2"/>
      <c r="G67039" s="2"/>
      <c r="H67039" s="2"/>
    </row>
    <row r="67040" spans="2:8">
      <c r="B67040" s="2" t="s">
        <v>67483</v>
      </c>
      <c r="C67040" s="2">
        <v>20</v>
      </c>
      <c r="D67040" s="2" t="s">
        <v>446</v>
      </c>
      <c r="E67040" s="2"/>
      <c r="F67040" s="2"/>
      <c r="G67040" s="2"/>
      <c r="H67040" s="2"/>
    </row>
    <row r="67041" spans="2:8">
      <c r="B67041" s="2" t="s">
        <v>67484</v>
      </c>
      <c r="C67041" s="2">
        <v>19</v>
      </c>
      <c r="D67041" s="2" t="s">
        <v>446</v>
      </c>
      <c r="E67041" s="2"/>
      <c r="F67041" s="2"/>
      <c r="G67041" s="2"/>
      <c r="H67041" s="2"/>
    </row>
    <row r="67042" spans="2:8">
      <c r="B67042" s="2" t="s">
        <v>67485</v>
      </c>
      <c r="C67042" s="2">
        <v>22</v>
      </c>
      <c r="D67042" s="2" t="s">
        <v>446</v>
      </c>
      <c r="E67042" s="2"/>
      <c r="F67042" s="2"/>
      <c r="G67042" s="2"/>
      <c r="H67042" s="2"/>
    </row>
    <row r="67043" spans="2:8">
      <c r="B67043" s="2" t="s">
        <v>67486</v>
      </c>
      <c r="C67043" s="2">
        <v>21</v>
      </c>
      <c r="D67043" s="2" t="s">
        <v>446</v>
      </c>
      <c r="E67043" s="2"/>
      <c r="F67043" s="2"/>
      <c r="G67043" s="2"/>
      <c r="H67043" s="2"/>
    </row>
    <row r="67044" spans="2:8">
      <c r="B67044" s="2" t="s">
        <v>67487</v>
      </c>
      <c r="C67044" s="2">
        <v>12</v>
      </c>
      <c r="D67044" s="2" t="s">
        <v>446</v>
      </c>
      <c r="E67044" s="2"/>
      <c r="F67044" s="2"/>
      <c r="G67044" s="2"/>
      <c r="H67044" s="2"/>
    </row>
    <row r="67045" spans="2:8">
      <c r="B67045" s="2" t="s">
        <v>67488</v>
      </c>
      <c r="C67045" s="2">
        <v>11</v>
      </c>
      <c r="D67045" s="2" t="s">
        <v>446</v>
      </c>
      <c r="E67045" s="2"/>
      <c r="F67045" s="2"/>
      <c r="G67045" s="2"/>
      <c r="H67045" s="2"/>
    </row>
    <row r="67046" spans="2:8">
      <c r="B67046" s="2" t="s">
        <v>67489</v>
      </c>
      <c r="C67046" s="2">
        <v>7</v>
      </c>
      <c r="D67046" s="2" t="s">
        <v>446</v>
      </c>
      <c r="E67046" s="2"/>
      <c r="F67046" s="2"/>
      <c r="G67046" s="2"/>
      <c r="H67046" s="2"/>
    </row>
    <row r="67047" spans="2:8">
      <c r="B67047" s="2" t="s">
        <v>67490</v>
      </c>
      <c r="C67047" s="2">
        <v>5</v>
      </c>
      <c r="D67047" s="2" t="s">
        <v>446</v>
      </c>
      <c r="E67047" s="2"/>
      <c r="F67047" s="2"/>
      <c r="G67047" s="2"/>
      <c r="H67047" s="2"/>
    </row>
    <row r="67048" spans="2:8">
      <c r="B67048" s="2" t="s">
        <v>67491</v>
      </c>
      <c r="C67048" s="2">
        <v>7</v>
      </c>
      <c r="D67048" s="2" t="s">
        <v>446</v>
      </c>
      <c r="E67048" s="2"/>
      <c r="F67048" s="2"/>
      <c r="G67048" s="2"/>
      <c r="H67048" s="2"/>
    </row>
    <row r="67049" spans="2:8">
      <c r="B67049" s="2" t="s">
        <v>67492</v>
      </c>
      <c r="C67049" s="2">
        <v>10</v>
      </c>
      <c r="D67049" s="2" t="s">
        <v>446</v>
      </c>
      <c r="E67049" s="2"/>
      <c r="F67049" s="2"/>
      <c r="G67049" s="2"/>
      <c r="H67049" s="2"/>
    </row>
    <row r="67050" spans="2:8">
      <c r="B67050" s="2" t="s">
        <v>67493</v>
      </c>
      <c r="C67050" s="2">
        <v>11</v>
      </c>
      <c r="D67050" s="2" t="s">
        <v>446</v>
      </c>
      <c r="E67050" s="2"/>
      <c r="F67050" s="2"/>
      <c r="G67050" s="2"/>
      <c r="H67050" s="2"/>
    </row>
    <row r="67051" spans="2:8">
      <c r="B67051" s="2" t="s">
        <v>67494</v>
      </c>
      <c r="C67051" s="2">
        <v>14</v>
      </c>
      <c r="D67051" s="2" t="s">
        <v>446</v>
      </c>
      <c r="E67051" s="2"/>
      <c r="F67051" s="2"/>
      <c r="G67051" s="2"/>
      <c r="H67051" s="2"/>
    </row>
    <row r="67052" spans="2:8">
      <c r="B67052" s="2" t="s">
        <v>67495</v>
      </c>
      <c r="C67052" s="2">
        <v>14</v>
      </c>
      <c r="D67052" s="2" t="s">
        <v>446</v>
      </c>
      <c r="E67052" s="2"/>
      <c r="F67052" s="2"/>
      <c r="G67052" s="2"/>
      <c r="H67052" s="2"/>
    </row>
    <row r="67053" spans="2:8">
      <c r="B67053" s="2" t="s">
        <v>67496</v>
      </c>
      <c r="C67053" s="2">
        <v>12</v>
      </c>
      <c r="D67053" s="2" t="s">
        <v>446</v>
      </c>
      <c r="E67053" s="2"/>
      <c r="F67053" s="2"/>
      <c r="G67053" s="2"/>
      <c r="H67053" s="2"/>
    </row>
    <row r="67054" spans="2:8">
      <c r="B67054" s="2" t="s">
        <v>67497</v>
      </c>
      <c r="C67054" s="2">
        <v>11</v>
      </c>
      <c r="D67054" s="2" t="s">
        <v>446</v>
      </c>
      <c r="E67054" s="2"/>
      <c r="F67054" s="2"/>
      <c r="G67054" s="2"/>
      <c r="H67054" s="2"/>
    </row>
    <row r="67055" spans="2:8">
      <c r="B67055" s="2" t="s">
        <v>67498</v>
      </c>
      <c r="C67055" s="2">
        <v>12</v>
      </c>
      <c r="D67055" s="2" t="s">
        <v>446</v>
      </c>
      <c r="E67055" s="2"/>
      <c r="F67055" s="2"/>
      <c r="G67055" s="2"/>
      <c r="H67055" s="2"/>
    </row>
    <row r="67056" spans="2:8">
      <c r="B67056" s="2" t="s">
        <v>67499</v>
      </c>
      <c r="C67056" s="2">
        <v>12</v>
      </c>
      <c r="D67056" s="2" t="s">
        <v>446</v>
      </c>
      <c r="E67056" s="2"/>
      <c r="F67056" s="2"/>
      <c r="G67056" s="2"/>
      <c r="H67056" s="2"/>
    </row>
    <row r="67057" spans="2:8">
      <c r="B67057" s="2" t="s">
        <v>67500</v>
      </c>
      <c r="C67057" s="2">
        <v>14</v>
      </c>
      <c r="D67057" s="2" t="s">
        <v>446</v>
      </c>
      <c r="E67057" s="2"/>
      <c r="F67057" s="2"/>
      <c r="G67057" s="2"/>
      <c r="H67057" s="2"/>
    </row>
    <row r="67058" spans="2:8">
      <c r="B67058" s="2" t="s">
        <v>67501</v>
      </c>
      <c r="C67058" s="2">
        <v>29</v>
      </c>
      <c r="D67058" s="2" t="s">
        <v>446</v>
      </c>
      <c r="E67058" s="2"/>
      <c r="F67058" s="2"/>
      <c r="G67058" s="2"/>
      <c r="H67058" s="2"/>
    </row>
    <row r="67059" spans="2:8">
      <c r="B67059" s="2" t="s">
        <v>67502</v>
      </c>
      <c r="C67059" s="2">
        <v>30</v>
      </c>
      <c r="D67059" s="2" t="s">
        <v>446</v>
      </c>
      <c r="E67059" s="2"/>
      <c r="F67059" s="2"/>
      <c r="G67059" s="2"/>
      <c r="H67059" s="2"/>
    </row>
    <row r="67060" spans="2:8">
      <c r="B67060" s="2" t="s">
        <v>67503</v>
      </c>
      <c r="C67060" s="2">
        <v>17</v>
      </c>
      <c r="D67060" s="2" t="s">
        <v>446</v>
      </c>
      <c r="E67060" s="2"/>
      <c r="F67060" s="2"/>
      <c r="G67060" s="2"/>
      <c r="H67060" s="2"/>
    </row>
    <row r="67061" spans="2:8">
      <c r="B67061" s="2" t="s">
        <v>67504</v>
      </c>
      <c r="C67061" s="2">
        <v>20</v>
      </c>
      <c r="D67061" s="2" t="s">
        <v>446</v>
      </c>
      <c r="E67061" s="2"/>
      <c r="F67061" s="2"/>
      <c r="G67061" s="2"/>
      <c r="H67061" s="2"/>
    </row>
    <row r="67062" spans="2:8">
      <c r="B67062" s="2" t="s">
        <v>67505</v>
      </c>
      <c r="C67062" s="2">
        <v>21</v>
      </c>
      <c r="D67062" s="2" t="s">
        <v>446</v>
      </c>
      <c r="E67062" s="2"/>
      <c r="F67062" s="2"/>
      <c r="G67062" s="2"/>
      <c r="H67062" s="2"/>
    </row>
    <row r="67063" spans="2:8">
      <c r="B67063" s="2" t="s">
        <v>67506</v>
      </c>
      <c r="C67063" s="2">
        <v>22</v>
      </c>
      <c r="D67063" s="2" t="s">
        <v>446</v>
      </c>
      <c r="E67063" s="2"/>
      <c r="F67063" s="2"/>
      <c r="G67063" s="2"/>
      <c r="H67063" s="2"/>
    </row>
    <row r="67064" spans="2:8">
      <c r="B67064" s="2" t="s">
        <v>67507</v>
      </c>
      <c r="C67064" s="2">
        <v>21</v>
      </c>
      <c r="D67064" s="2" t="s">
        <v>446</v>
      </c>
      <c r="E67064" s="2"/>
      <c r="F67064" s="2"/>
      <c r="G67064" s="2"/>
      <c r="H67064" s="2"/>
    </row>
    <row r="67065" spans="2:8">
      <c r="B67065" s="2" t="s">
        <v>67508</v>
      </c>
      <c r="C67065" s="2">
        <v>22</v>
      </c>
      <c r="D67065" s="2" t="s">
        <v>446</v>
      </c>
      <c r="E67065" s="2"/>
      <c r="F67065" s="2"/>
      <c r="G67065" s="2"/>
      <c r="H67065" s="2"/>
    </row>
    <row r="67066" spans="2:8">
      <c r="B67066" s="2" t="s">
        <v>67509</v>
      </c>
      <c r="C67066" s="2">
        <v>23</v>
      </c>
      <c r="D67066" s="2" t="s">
        <v>446</v>
      </c>
      <c r="E67066" s="2"/>
      <c r="F67066" s="2"/>
      <c r="G67066" s="2"/>
      <c r="H67066" s="2"/>
    </row>
    <row r="67067" spans="2:8">
      <c r="B67067" s="2" t="s">
        <v>67510</v>
      </c>
      <c r="C67067" s="2">
        <v>26</v>
      </c>
      <c r="D67067" s="2" t="s">
        <v>446</v>
      </c>
      <c r="E67067" s="2"/>
      <c r="F67067" s="2"/>
      <c r="G67067" s="2"/>
      <c r="H67067" s="2"/>
    </row>
    <row r="67068" spans="2:8">
      <c r="B67068" s="2" t="s">
        <v>67511</v>
      </c>
      <c r="C67068" s="2">
        <v>26</v>
      </c>
      <c r="D67068" s="2" t="s">
        <v>446</v>
      </c>
      <c r="E67068" s="2"/>
      <c r="F67068" s="2"/>
      <c r="G67068" s="2"/>
      <c r="H67068" s="2"/>
    </row>
    <row r="67069" spans="2:8">
      <c r="B67069" s="2" t="s">
        <v>67512</v>
      </c>
      <c r="C67069" s="2">
        <v>26</v>
      </c>
      <c r="D67069" s="2" t="s">
        <v>446</v>
      </c>
      <c r="E67069" s="2"/>
      <c r="F67069" s="2"/>
      <c r="G67069" s="2"/>
      <c r="H67069" s="2"/>
    </row>
    <row r="67070" spans="2:8">
      <c r="B67070" s="2" t="s">
        <v>67513</v>
      </c>
      <c r="C67070" s="2">
        <v>26</v>
      </c>
      <c r="D67070" s="2" t="s">
        <v>446</v>
      </c>
      <c r="E67070" s="2"/>
      <c r="F67070" s="2"/>
      <c r="G67070" s="2"/>
      <c r="H67070" s="2"/>
    </row>
    <row r="67071" spans="2:8">
      <c r="B67071" s="2" t="s">
        <v>67514</v>
      </c>
      <c r="C67071" s="2">
        <v>27</v>
      </c>
      <c r="D67071" s="2" t="s">
        <v>446</v>
      </c>
      <c r="E67071" s="2"/>
      <c r="F67071" s="2"/>
      <c r="G67071" s="2"/>
      <c r="H67071" s="2"/>
    </row>
    <row r="67072" spans="2:8">
      <c r="B67072" s="2" t="s">
        <v>67515</v>
      </c>
      <c r="C67072" s="2">
        <v>23</v>
      </c>
      <c r="D67072" s="2" t="s">
        <v>446</v>
      </c>
      <c r="E67072" s="2"/>
      <c r="F67072" s="2"/>
      <c r="G67072" s="2"/>
      <c r="H67072" s="2"/>
    </row>
    <row r="67073" spans="2:8">
      <c r="B67073" s="2" t="s">
        <v>67516</v>
      </c>
      <c r="C67073" s="2">
        <v>23</v>
      </c>
      <c r="D67073" s="2" t="s">
        <v>446</v>
      </c>
      <c r="E67073" s="2"/>
      <c r="F67073" s="2"/>
      <c r="G67073" s="2"/>
      <c r="H67073" s="2"/>
    </row>
    <row r="67074" spans="2:8">
      <c r="B67074" s="2" t="s">
        <v>67517</v>
      </c>
      <c r="C67074" s="2">
        <v>28</v>
      </c>
      <c r="D67074" s="2" t="s">
        <v>446</v>
      </c>
      <c r="E67074" s="2"/>
      <c r="F67074" s="2"/>
      <c r="G67074" s="2"/>
      <c r="H67074" s="2"/>
    </row>
    <row r="67075" spans="2:8">
      <c r="B67075" s="2" t="s">
        <v>67518</v>
      </c>
      <c r="C67075" s="2">
        <v>26</v>
      </c>
      <c r="D67075" s="2" t="s">
        <v>446</v>
      </c>
      <c r="E67075" s="2"/>
      <c r="F67075" s="2"/>
      <c r="G67075" s="2"/>
      <c r="H67075" s="2"/>
    </row>
    <row r="67076" spans="2:8">
      <c r="B67076" s="2" t="s">
        <v>67519</v>
      </c>
      <c r="C67076" s="2">
        <v>17</v>
      </c>
      <c r="D67076" s="2" t="s">
        <v>446</v>
      </c>
      <c r="E67076" s="2"/>
      <c r="F67076" s="2"/>
      <c r="G67076" s="2"/>
      <c r="H67076" s="2"/>
    </row>
    <row r="67077" spans="2:8">
      <c r="B67077" s="2" t="s">
        <v>67520</v>
      </c>
      <c r="C67077" s="2">
        <v>20</v>
      </c>
      <c r="D67077" s="2" t="s">
        <v>446</v>
      </c>
      <c r="E67077" s="2"/>
      <c r="F67077" s="2"/>
      <c r="G67077" s="2"/>
      <c r="H67077" s="2"/>
    </row>
    <row r="67078" spans="2:8">
      <c r="B67078" s="2" t="s">
        <v>67521</v>
      </c>
      <c r="C67078" s="2">
        <v>21</v>
      </c>
      <c r="D67078" s="2" t="s">
        <v>446</v>
      </c>
      <c r="E67078" s="2"/>
      <c r="F67078" s="2"/>
      <c r="G67078" s="2"/>
      <c r="H67078" s="2"/>
    </row>
    <row r="67079" spans="2:8">
      <c r="B67079" s="2" t="s">
        <v>67522</v>
      </c>
      <c r="C67079" s="2">
        <v>20</v>
      </c>
      <c r="D67079" s="2" t="s">
        <v>446</v>
      </c>
      <c r="E67079" s="2"/>
      <c r="F67079" s="2"/>
      <c r="G67079" s="2"/>
      <c r="H67079" s="2"/>
    </row>
    <row r="67080" spans="2:8">
      <c r="B67080" s="2" t="s">
        <v>67523</v>
      </c>
      <c r="C67080" s="2">
        <v>20</v>
      </c>
      <c r="D67080" s="2" t="s">
        <v>446</v>
      </c>
      <c r="E67080" s="2"/>
      <c r="F67080" s="2"/>
      <c r="G67080" s="2"/>
      <c r="H67080" s="2"/>
    </row>
    <row r="67081" spans="2:8">
      <c r="B67081" s="2" t="s">
        <v>67524</v>
      </c>
      <c r="C67081" s="2">
        <v>19</v>
      </c>
      <c r="D67081" s="2" t="s">
        <v>446</v>
      </c>
      <c r="E67081" s="2"/>
      <c r="F67081" s="2"/>
      <c r="G67081" s="2"/>
      <c r="H67081" s="2"/>
    </row>
    <row r="67082" spans="2:8">
      <c r="B67082" s="2" t="s">
        <v>67525</v>
      </c>
      <c r="C67082" s="2">
        <v>18</v>
      </c>
      <c r="D67082" s="2" t="s">
        <v>446</v>
      </c>
      <c r="E67082" s="2"/>
      <c r="F67082" s="2"/>
      <c r="G67082" s="2"/>
      <c r="H67082" s="2"/>
    </row>
    <row r="67083" spans="2:8">
      <c r="B67083" s="2" t="s">
        <v>67526</v>
      </c>
      <c r="C67083" s="2">
        <v>16</v>
      </c>
      <c r="D67083" s="2" t="s">
        <v>446</v>
      </c>
      <c r="E67083" s="2"/>
      <c r="F67083" s="2"/>
      <c r="G67083" s="2"/>
      <c r="H67083" s="2"/>
    </row>
    <row r="67084" spans="2:8">
      <c r="B67084" s="2" t="s">
        <v>67527</v>
      </c>
      <c r="C67084" s="2">
        <v>18</v>
      </c>
      <c r="D67084" s="2" t="s">
        <v>446</v>
      </c>
      <c r="E67084" s="2"/>
      <c r="F67084" s="2"/>
      <c r="G67084" s="2"/>
      <c r="H67084" s="2"/>
    </row>
    <row r="67085" spans="2:8">
      <c r="B67085" s="2" t="s">
        <v>67528</v>
      </c>
      <c r="C67085" s="2">
        <v>19</v>
      </c>
      <c r="D67085" s="2" t="s">
        <v>446</v>
      </c>
      <c r="E67085" s="2"/>
      <c r="F67085" s="2"/>
      <c r="G67085" s="2"/>
      <c r="H67085" s="2"/>
    </row>
    <row r="67086" spans="2:8">
      <c r="B67086" s="2" t="s">
        <v>67529</v>
      </c>
      <c r="C67086" s="2">
        <v>18</v>
      </c>
      <c r="D67086" s="2" t="s">
        <v>446</v>
      </c>
      <c r="E67086" s="2"/>
      <c r="F67086" s="2"/>
      <c r="G67086" s="2"/>
      <c r="H67086" s="2"/>
    </row>
    <row r="67087" spans="2:8">
      <c r="B67087" s="2" t="s">
        <v>67530</v>
      </c>
      <c r="C67087" s="2">
        <v>24</v>
      </c>
      <c r="D67087" s="2" t="s">
        <v>446</v>
      </c>
      <c r="E67087" s="2"/>
      <c r="F67087" s="2"/>
      <c r="G67087" s="2"/>
      <c r="H67087" s="2"/>
    </row>
    <row r="67088" spans="2:8">
      <c r="B67088" s="2" t="s">
        <v>67531</v>
      </c>
      <c r="C67088" s="2">
        <v>21</v>
      </c>
      <c r="D67088" s="2" t="s">
        <v>446</v>
      </c>
      <c r="E67088" s="2"/>
      <c r="F67088" s="2"/>
      <c r="G67088" s="2"/>
      <c r="H67088" s="2"/>
    </row>
    <row r="67089" spans="2:8">
      <c r="B67089" s="2" t="s">
        <v>67532</v>
      </c>
      <c r="C67089" s="2">
        <v>26</v>
      </c>
      <c r="D67089" s="2" t="s">
        <v>446</v>
      </c>
      <c r="E67089" s="2"/>
      <c r="F67089" s="2"/>
      <c r="G67089" s="2"/>
      <c r="H67089" s="2"/>
    </row>
    <row r="67090" spans="2:8">
      <c r="B67090" s="2" t="s">
        <v>67533</v>
      </c>
      <c r="C67090" s="2">
        <v>26</v>
      </c>
      <c r="D67090" s="2" t="s">
        <v>446</v>
      </c>
      <c r="E67090" s="2"/>
      <c r="F67090" s="2"/>
      <c r="G67090" s="2"/>
      <c r="H67090" s="2"/>
    </row>
    <row r="67091" spans="2:8">
      <c r="B67091" s="2" t="s">
        <v>67534</v>
      </c>
      <c r="C67091" s="2">
        <v>26</v>
      </c>
      <c r="D67091" s="2" t="s">
        <v>446</v>
      </c>
      <c r="E67091" s="2"/>
      <c r="F67091" s="2"/>
      <c r="G67091" s="2"/>
      <c r="H67091" s="2"/>
    </row>
    <row r="67092" spans="2:8">
      <c r="B67092" s="2" t="s">
        <v>67535</v>
      </c>
      <c r="C67092" s="2">
        <v>29</v>
      </c>
      <c r="D67092" s="2" t="s">
        <v>446</v>
      </c>
      <c r="E67092" s="2"/>
      <c r="F67092" s="2"/>
      <c r="G67092" s="2"/>
      <c r="H67092" s="2"/>
    </row>
    <row r="67093" spans="2:8">
      <c r="B67093" s="2" t="s">
        <v>67536</v>
      </c>
      <c r="C67093" s="2">
        <v>30</v>
      </c>
      <c r="D67093" s="2" t="s">
        <v>446</v>
      </c>
      <c r="E67093" s="2"/>
      <c r="F67093" s="2"/>
      <c r="G67093" s="2"/>
      <c r="H67093" s="2"/>
    </row>
    <row r="67094" spans="2:8">
      <c r="B67094" s="2" t="s">
        <v>67537</v>
      </c>
      <c r="C67094" s="2">
        <v>31</v>
      </c>
      <c r="D67094" s="2" t="s">
        <v>446</v>
      </c>
      <c r="E67094" s="2"/>
      <c r="F67094" s="2"/>
      <c r="G67094" s="2"/>
      <c r="H67094" s="2"/>
    </row>
    <row r="67095" spans="2:8">
      <c r="B67095" s="2" t="s">
        <v>67538</v>
      </c>
      <c r="C67095" s="2">
        <v>29</v>
      </c>
      <c r="D67095" s="2" t="s">
        <v>446</v>
      </c>
      <c r="E67095" s="2"/>
      <c r="F67095" s="2"/>
      <c r="G67095" s="2"/>
      <c r="H67095" s="2"/>
    </row>
    <row r="67096" spans="2:8">
      <c r="B67096" s="2" t="s">
        <v>67539</v>
      </c>
      <c r="C67096" s="2">
        <v>27</v>
      </c>
      <c r="D67096" s="2" t="s">
        <v>446</v>
      </c>
      <c r="E67096" s="2"/>
      <c r="F67096" s="2"/>
      <c r="G67096" s="2"/>
      <c r="H67096" s="2"/>
    </row>
    <row r="67097" spans="2:8">
      <c r="B67097" s="2" t="s">
        <v>67540</v>
      </c>
      <c r="C67097" s="2">
        <v>25</v>
      </c>
      <c r="D67097" s="2" t="s">
        <v>446</v>
      </c>
      <c r="E67097" s="2"/>
      <c r="F67097" s="2"/>
      <c r="G67097" s="2"/>
      <c r="H67097" s="2"/>
    </row>
    <row r="67098" spans="2:8">
      <c r="B67098" s="2" t="s">
        <v>67541</v>
      </c>
      <c r="C67098" s="2">
        <v>13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67542</v>
      </c>
      <c r="C67099" s="2">
        <v>14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67543</v>
      </c>
      <c r="C67100" s="2">
        <v>30</v>
      </c>
      <c r="D67100" s="2" t="s">
        <v>446</v>
      </c>
      <c r="E67100" s="2"/>
      <c r="F67100" s="2"/>
      <c r="G67100" s="2"/>
      <c r="H67100" s="2"/>
    </row>
    <row r="67101" spans="2:8">
      <c r="B67101" s="2" t="s">
        <v>67544</v>
      </c>
      <c r="C67101" s="2">
        <v>32</v>
      </c>
      <c r="D67101" s="2" t="s">
        <v>446</v>
      </c>
      <c r="E67101" s="2"/>
      <c r="F67101" s="2"/>
      <c r="G67101" s="2"/>
      <c r="H67101" s="2"/>
    </row>
    <row r="67102" spans="2:8">
      <c r="B67102" s="2" t="s">
        <v>67545</v>
      </c>
      <c r="C67102" s="2">
        <v>31</v>
      </c>
      <c r="D67102" s="2" t="s">
        <v>446</v>
      </c>
      <c r="E67102" s="2"/>
      <c r="F67102" s="2"/>
      <c r="G67102" s="2"/>
      <c r="H67102" s="2"/>
    </row>
    <row r="67103" spans="2:8">
      <c r="B67103" s="2" t="s">
        <v>67546</v>
      </c>
      <c r="C67103" s="2">
        <v>9</v>
      </c>
      <c r="D67103" s="2" t="s">
        <v>446</v>
      </c>
      <c r="E67103" s="2"/>
      <c r="F67103" s="2"/>
      <c r="G67103" s="2"/>
      <c r="H67103" s="2"/>
    </row>
    <row r="67104" spans="2:8">
      <c r="B67104" s="2" t="s">
        <v>67547</v>
      </c>
      <c r="C67104" s="2">
        <v>17</v>
      </c>
      <c r="D67104" s="2" t="s">
        <v>446</v>
      </c>
      <c r="E67104" s="2"/>
      <c r="F67104" s="2"/>
      <c r="G67104" s="2"/>
      <c r="H67104" s="2"/>
    </row>
    <row r="67105" spans="2:8">
      <c r="B67105" s="2" t="s">
        <v>67548</v>
      </c>
      <c r="C67105" s="2">
        <v>21</v>
      </c>
      <c r="D67105" s="2" t="s">
        <v>446</v>
      </c>
      <c r="E67105" s="2"/>
      <c r="F67105" s="2"/>
      <c r="G67105" s="2"/>
      <c r="H67105" s="2"/>
    </row>
    <row r="67106" spans="2:8">
      <c r="B67106" s="2" t="s">
        <v>67549</v>
      </c>
      <c r="C67106" s="2">
        <v>22</v>
      </c>
      <c r="D67106" s="2" t="s">
        <v>446</v>
      </c>
      <c r="E67106" s="2"/>
      <c r="F67106" s="2"/>
      <c r="G67106" s="2"/>
      <c r="H67106" s="2"/>
    </row>
    <row r="67107" spans="2:8">
      <c r="B67107" s="2" t="s">
        <v>67550</v>
      </c>
      <c r="C67107" s="2">
        <v>23</v>
      </c>
      <c r="D67107" s="2" t="s">
        <v>446</v>
      </c>
      <c r="E67107" s="2"/>
      <c r="F67107" s="2"/>
      <c r="G67107" s="2"/>
      <c r="H67107" s="2"/>
    </row>
    <row r="67108" spans="2:8">
      <c r="B67108" s="2" t="s">
        <v>67551</v>
      </c>
      <c r="C67108" s="2">
        <v>23</v>
      </c>
      <c r="D67108" s="2" t="s">
        <v>446</v>
      </c>
      <c r="E67108" s="2"/>
      <c r="F67108" s="2"/>
      <c r="G67108" s="2"/>
      <c r="H67108" s="2"/>
    </row>
    <row r="67109" spans="2:8">
      <c r="B67109" s="2" t="s">
        <v>67552</v>
      </c>
      <c r="C67109" s="2">
        <v>23</v>
      </c>
      <c r="D67109" s="2" t="s">
        <v>446</v>
      </c>
      <c r="E67109" s="2"/>
      <c r="F67109" s="2"/>
      <c r="G67109" s="2"/>
      <c r="H67109" s="2"/>
    </row>
    <row r="67110" spans="2:8">
      <c r="B67110" s="2" t="s">
        <v>67553</v>
      </c>
      <c r="C67110" s="2">
        <v>21</v>
      </c>
      <c r="D67110" s="2" t="s">
        <v>446</v>
      </c>
      <c r="E67110" s="2"/>
      <c r="F67110" s="2"/>
      <c r="G67110" s="2"/>
      <c r="H67110" s="2"/>
    </row>
    <row r="67111" spans="2:8">
      <c r="B67111" s="2" t="s">
        <v>67554</v>
      </c>
      <c r="C67111" s="2">
        <v>24</v>
      </c>
      <c r="D67111" s="2" t="s">
        <v>446</v>
      </c>
      <c r="E67111" s="2"/>
      <c r="F67111" s="2"/>
      <c r="G67111" s="2"/>
      <c r="H67111" s="2"/>
    </row>
    <row r="67112" spans="2:8">
      <c r="B67112" s="2" t="s">
        <v>67555</v>
      </c>
      <c r="C67112" s="2">
        <v>23</v>
      </c>
      <c r="D67112" s="2" t="s">
        <v>446</v>
      </c>
      <c r="E67112" s="2"/>
      <c r="F67112" s="2"/>
      <c r="G67112" s="2"/>
      <c r="H67112" s="2"/>
    </row>
    <row r="67113" spans="2:8">
      <c r="B67113" s="2" t="s">
        <v>67556</v>
      </c>
      <c r="C67113" s="2">
        <v>24</v>
      </c>
      <c r="D67113" s="2" t="s">
        <v>446</v>
      </c>
      <c r="E67113" s="2"/>
      <c r="F67113" s="2"/>
      <c r="G67113" s="2"/>
      <c r="H67113" s="2"/>
    </row>
    <row r="67114" spans="2:8">
      <c r="B67114" s="2" t="s">
        <v>67557</v>
      </c>
      <c r="C67114" s="2">
        <v>23</v>
      </c>
      <c r="D67114" s="2" t="s">
        <v>446</v>
      </c>
      <c r="E67114" s="2"/>
      <c r="F67114" s="2"/>
      <c r="G67114" s="2"/>
      <c r="H67114" s="2"/>
    </row>
    <row r="67115" spans="2:8">
      <c r="B67115" s="2" t="s">
        <v>67558</v>
      </c>
      <c r="C67115" s="2">
        <v>16</v>
      </c>
      <c r="D67115" s="2" t="s">
        <v>446</v>
      </c>
      <c r="E67115" s="2"/>
      <c r="F67115" s="2"/>
      <c r="G67115" s="2"/>
      <c r="H67115" s="2"/>
    </row>
    <row r="67116" spans="2:8">
      <c r="B67116" s="2" t="s">
        <v>67559</v>
      </c>
      <c r="C67116" s="2">
        <v>14</v>
      </c>
      <c r="D67116" s="2" t="s">
        <v>446</v>
      </c>
      <c r="E67116" s="2"/>
      <c r="F67116" s="2"/>
      <c r="G67116" s="2"/>
      <c r="H67116" s="2"/>
    </row>
    <row r="67117" spans="2:8">
      <c r="B67117" s="2" t="s">
        <v>67560</v>
      </c>
      <c r="C67117" s="2">
        <v>16</v>
      </c>
      <c r="D67117" s="2" t="s">
        <v>446</v>
      </c>
      <c r="E67117" s="2"/>
      <c r="F67117" s="2"/>
      <c r="G67117" s="2"/>
      <c r="H67117" s="2"/>
    </row>
    <row r="67118" spans="2:8">
      <c r="B67118" s="2" t="s">
        <v>67561</v>
      </c>
      <c r="C67118" s="2">
        <v>20</v>
      </c>
      <c r="D67118" s="2" t="s">
        <v>446</v>
      </c>
      <c r="E67118" s="2"/>
      <c r="F67118" s="2"/>
      <c r="G67118" s="2"/>
      <c r="H67118" s="2"/>
    </row>
    <row r="67119" spans="2:8">
      <c r="B67119" s="2" t="s">
        <v>67562</v>
      </c>
      <c r="C67119" s="2">
        <v>28</v>
      </c>
      <c r="D67119" s="2" t="s">
        <v>446</v>
      </c>
      <c r="E67119" s="2"/>
      <c r="F67119" s="2"/>
      <c r="G67119" s="2"/>
      <c r="H67119" s="2"/>
    </row>
    <row r="67120" spans="2:8">
      <c r="B67120" s="2" t="s">
        <v>67563</v>
      </c>
      <c r="C67120" s="2">
        <v>32</v>
      </c>
      <c r="D67120" s="2" t="s">
        <v>446</v>
      </c>
      <c r="E67120" s="2"/>
      <c r="F67120" s="2"/>
      <c r="G67120" s="2"/>
      <c r="H67120" s="2"/>
    </row>
    <row r="67121" spans="2:8">
      <c r="B67121" s="2" t="s">
        <v>67564</v>
      </c>
      <c r="C67121" s="2">
        <v>34</v>
      </c>
      <c r="D67121" s="2" t="s">
        <v>446</v>
      </c>
      <c r="E67121" s="2"/>
      <c r="F67121" s="2"/>
      <c r="G67121" s="2"/>
      <c r="H67121" s="2"/>
    </row>
    <row r="67122" spans="2:8">
      <c r="B67122" s="2" t="s">
        <v>67565</v>
      </c>
      <c r="C67122" s="2">
        <v>23</v>
      </c>
      <c r="D67122" s="2" t="s">
        <v>446</v>
      </c>
      <c r="E67122" s="2"/>
      <c r="F67122" s="2"/>
      <c r="G67122" s="2"/>
      <c r="H67122" s="2"/>
    </row>
    <row r="67123" spans="2:8">
      <c r="B67123" s="2" t="s">
        <v>67566</v>
      </c>
      <c r="C67123" s="2">
        <v>20</v>
      </c>
      <c r="D67123" s="2" t="s">
        <v>446</v>
      </c>
      <c r="E67123" s="2"/>
      <c r="F67123" s="2"/>
      <c r="G67123" s="2"/>
      <c r="H67123" s="2"/>
    </row>
    <row r="67124" spans="2:8">
      <c r="B67124" s="2" t="s">
        <v>67567</v>
      </c>
      <c r="C67124" s="2">
        <v>21</v>
      </c>
      <c r="D67124" s="2" t="s">
        <v>446</v>
      </c>
      <c r="E67124" s="2"/>
      <c r="F67124" s="2"/>
      <c r="G67124" s="2"/>
      <c r="H67124" s="2"/>
    </row>
    <row r="67125" spans="2:8">
      <c r="B67125" s="2" t="s">
        <v>67568</v>
      </c>
      <c r="C67125" s="2">
        <v>22</v>
      </c>
      <c r="D67125" s="2" t="s">
        <v>446</v>
      </c>
      <c r="E67125" s="2"/>
      <c r="F67125" s="2"/>
      <c r="G67125" s="2"/>
      <c r="H67125" s="2"/>
    </row>
    <row r="67126" spans="2:8">
      <c r="B67126" s="2" t="s">
        <v>67569</v>
      </c>
      <c r="C67126" s="2">
        <v>16</v>
      </c>
      <c r="D67126" s="2" t="s">
        <v>446</v>
      </c>
      <c r="E67126" s="2"/>
      <c r="F67126" s="2"/>
      <c r="G67126" s="2"/>
      <c r="H67126" s="2"/>
    </row>
    <row r="67127" spans="2:8">
      <c r="B67127" s="2" t="s">
        <v>67570</v>
      </c>
      <c r="C67127" s="2">
        <v>16</v>
      </c>
      <c r="D67127" s="2" t="s">
        <v>446</v>
      </c>
      <c r="E67127" s="2"/>
      <c r="F67127" s="2"/>
      <c r="G67127" s="2"/>
      <c r="H67127" s="2"/>
    </row>
    <row r="67128" spans="2:8">
      <c r="B67128" s="2" t="s">
        <v>67571</v>
      </c>
      <c r="C67128" s="2">
        <v>16</v>
      </c>
      <c r="D67128" s="2" t="s">
        <v>446</v>
      </c>
      <c r="E67128" s="2"/>
      <c r="F67128" s="2"/>
      <c r="G67128" s="2"/>
      <c r="H67128" s="2"/>
    </row>
    <row r="67129" spans="2:8">
      <c r="B67129" s="2" t="s">
        <v>67572</v>
      </c>
      <c r="C67129" s="2">
        <v>33</v>
      </c>
      <c r="D67129" s="2" t="s">
        <v>446</v>
      </c>
      <c r="E67129" s="2"/>
      <c r="F67129" s="2"/>
      <c r="G67129" s="2"/>
      <c r="H67129" s="2"/>
    </row>
    <row r="67130" spans="2:8">
      <c r="B67130" s="2" t="s">
        <v>67573</v>
      </c>
      <c r="C67130" s="2">
        <v>34</v>
      </c>
      <c r="D67130" s="2" t="s">
        <v>446</v>
      </c>
      <c r="E67130" s="2"/>
      <c r="F67130" s="2"/>
      <c r="G67130" s="2"/>
      <c r="H67130" s="2"/>
    </row>
    <row r="67131" spans="2:8">
      <c r="B67131" s="2" t="s">
        <v>67574</v>
      </c>
      <c r="C67131" s="2">
        <v>30</v>
      </c>
      <c r="D67131" s="2" t="s">
        <v>446</v>
      </c>
      <c r="E67131" s="2"/>
      <c r="F67131" s="2"/>
      <c r="G67131" s="2"/>
      <c r="H67131" s="2"/>
    </row>
    <row r="67132" spans="2:8">
      <c r="B67132" s="2" t="s">
        <v>67575</v>
      </c>
      <c r="C67132" s="2">
        <v>23</v>
      </c>
      <c r="D67132" s="2" t="s">
        <v>446</v>
      </c>
      <c r="E67132" s="2"/>
      <c r="F67132" s="2"/>
      <c r="G67132" s="2"/>
      <c r="H67132" s="2"/>
    </row>
    <row r="67133" spans="2:8">
      <c r="B67133" s="2" t="s">
        <v>67576</v>
      </c>
      <c r="C67133" s="2">
        <v>26</v>
      </c>
      <c r="D67133" s="2" t="s">
        <v>446</v>
      </c>
      <c r="E67133" s="2"/>
      <c r="F67133" s="2"/>
      <c r="G67133" s="2"/>
      <c r="H67133" s="2"/>
    </row>
    <row r="67134" spans="2:8">
      <c r="B67134" s="2" t="s">
        <v>67577</v>
      </c>
      <c r="C67134" s="2">
        <v>27</v>
      </c>
      <c r="D67134" s="2" t="s">
        <v>446</v>
      </c>
      <c r="E67134" s="2"/>
      <c r="F67134" s="2"/>
      <c r="G67134" s="2"/>
      <c r="H67134" s="2"/>
    </row>
    <row r="67135" spans="2:8">
      <c r="B67135" s="2" t="s">
        <v>67578</v>
      </c>
      <c r="C67135" s="2">
        <v>26</v>
      </c>
      <c r="D67135" s="2" t="s">
        <v>446</v>
      </c>
      <c r="E67135" s="2"/>
      <c r="F67135" s="2"/>
      <c r="G67135" s="2"/>
      <c r="H67135" s="2"/>
    </row>
    <row r="67136" spans="2:8">
      <c r="B67136" s="2" t="s">
        <v>67579</v>
      </c>
      <c r="C67136" s="2">
        <v>23</v>
      </c>
      <c r="D67136" s="2" t="s">
        <v>446</v>
      </c>
      <c r="E67136" s="2"/>
      <c r="F67136" s="2"/>
      <c r="G67136" s="2"/>
      <c r="H67136" s="2"/>
    </row>
    <row r="67137" spans="2:8">
      <c r="B67137" s="2" t="s">
        <v>67580</v>
      </c>
      <c r="C67137" s="2">
        <v>11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67581</v>
      </c>
      <c r="C67138" s="2">
        <v>25</v>
      </c>
      <c r="D67138" s="2" t="s">
        <v>446</v>
      </c>
      <c r="E67138" s="2"/>
      <c r="F67138" s="2"/>
      <c r="G67138" s="2"/>
      <c r="H67138" s="2"/>
    </row>
    <row r="67139" spans="2:8">
      <c r="B67139" s="2" t="s">
        <v>67582</v>
      </c>
      <c r="C67139" s="2">
        <v>25</v>
      </c>
      <c r="D67139" s="2" t="s">
        <v>446</v>
      </c>
      <c r="E67139" s="2"/>
      <c r="F67139" s="2"/>
      <c r="G67139" s="2"/>
      <c r="H67139" s="2"/>
    </row>
    <row r="67140" spans="2:8">
      <c r="B67140" s="2" t="s">
        <v>67583</v>
      </c>
      <c r="C67140" s="2">
        <v>28</v>
      </c>
      <c r="D67140" s="2" t="s">
        <v>446</v>
      </c>
      <c r="E67140" s="2"/>
      <c r="F67140" s="2"/>
      <c r="G67140" s="2"/>
      <c r="H67140" s="2"/>
    </row>
    <row r="67141" spans="2:8">
      <c r="B67141" s="2" t="s">
        <v>67584</v>
      </c>
      <c r="C67141" s="2">
        <v>26</v>
      </c>
      <c r="D67141" s="2" t="s">
        <v>446</v>
      </c>
      <c r="E67141" s="2"/>
      <c r="F67141" s="2"/>
      <c r="G67141" s="2"/>
      <c r="H67141" s="2"/>
    </row>
    <row r="67142" spans="2:8">
      <c r="B67142" s="2" t="s">
        <v>67585</v>
      </c>
      <c r="C67142" s="2">
        <v>23</v>
      </c>
      <c r="D67142" s="2" t="s">
        <v>446</v>
      </c>
      <c r="E67142" s="2"/>
      <c r="F67142" s="2"/>
      <c r="G67142" s="2"/>
      <c r="H67142" s="2"/>
    </row>
    <row r="67143" spans="2:8">
      <c r="B67143" s="2" t="s">
        <v>67586</v>
      </c>
      <c r="C67143" s="2">
        <v>24</v>
      </c>
      <c r="D67143" s="2" t="s">
        <v>446</v>
      </c>
      <c r="E67143" s="2"/>
      <c r="F67143" s="2"/>
      <c r="G67143" s="2"/>
      <c r="H67143" s="2"/>
    </row>
    <row r="67144" spans="2:8">
      <c r="B67144" s="2" t="s">
        <v>67587</v>
      </c>
      <c r="C67144" s="2">
        <v>25</v>
      </c>
      <c r="D67144" s="2" t="s">
        <v>446</v>
      </c>
      <c r="E67144" s="2"/>
      <c r="F67144" s="2"/>
      <c r="G67144" s="2"/>
      <c r="H67144" s="2"/>
    </row>
    <row r="67145" spans="2:8">
      <c r="B67145" s="2" t="s">
        <v>67588</v>
      </c>
      <c r="C67145" s="2">
        <v>24</v>
      </c>
      <c r="D67145" s="2" t="s">
        <v>446</v>
      </c>
      <c r="E67145" s="2"/>
      <c r="F67145" s="2"/>
      <c r="G67145" s="2"/>
      <c r="H67145" s="2"/>
    </row>
    <row r="67146" spans="2:8">
      <c r="B67146" s="2" t="s">
        <v>67589</v>
      </c>
      <c r="C67146" s="2">
        <v>25</v>
      </c>
      <c r="D67146" s="2" t="s">
        <v>446</v>
      </c>
      <c r="E67146" s="2"/>
      <c r="F67146" s="2"/>
      <c r="G67146" s="2"/>
      <c r="H67146" s="2"/>
    </row>
    <row r="67147" spans="2:8">
      <c r="B67147" s="2" t="s">
        <v>67590</v>
      </c>
      <c r="C67147" s="2">
        <v>25</v>
      </c>
      <c r="D67147" s="2" t="s">
        <v>446</v>
      </c>
      <c r="E67147" s="2"/>
      <c r="F67147" s="2"/>
      <c r="G67147" s="2"/>
      <c r="H67147" s="2"/>
    </row>
    <row r="67148" spans="2:8">
      <c r="B67148" s="2" t="s">
        <v>67591</v>
      </c>
      <c r="C67148" s="2">
        <v>27</v>
      </c>
      <c r="D67148" s="2" t="s">
        <v>446</v>
      </c>
      <c r="E67148" s="2"/>
      <c r="F67148" s="2"/>
      <c r="G67148" s="2"/>
      <c r="H67148" s="2"/>
    </row>
    <row r="67149" spans="2:8">
      <c r="B67149" s="2" t="s">
        <v>67592</v>
      </c>
      <c r="C67149" s="2">
        <v>29</v>
      </c>
      <c r="D67149" s="2" t="s">
        <v>446</v>
      </c>
      <c r="E67149" s="2"/>
      <c r="F67149" s="2"/>
      <c r="G67149" s="2"/>
      <c r="H67149" s="2"/>
    </row>
    <row r="67150" spans="2:8">
      <c r="B67150" s="2" t="s">
        <v>67593</v>
      </c>
      <c r="C67150" s="2">
        <v>22</v>
      </c>
      <c r="D67150" s="2" t="s">
        <v>446</v>
      </c>
      <c r="E67150" s="2"/>
      <c r="F67150" s="2"/>
      <c r="G67150" s="2"/>
      <c r="H67150" s="2"/>
    </row>
    <row r="67151" spans="2:8">
      <c r="B67151" s="2" t="s">
        <v>67594</v>
      </c>
      <c r="C67151" s="2">
        <v>18</v>
      </c>
      <c r="D67151" s="2" t="s">
        <v>446</v>
      </c>
      <c r="E67151" s="2"/>
      <c r="F67151" s="2"/>
      <c r="G67151" s="2"/>
      <c r="H67151" s="2"/>
    </row>
    <row r="67152" spans="2:8">
      <c r="B67152" s="2" t="s">
        <v>67595</v>
      </c>
      <c r="C67152" s="2">
        <v>14</v>
      </c>
      <c r="D67152" s="2" t="s">
        <v>446</v>
      </c>
      <c r="E67152" s="2"/>
      <c r="F67152" s="2"/>
      <c r="G67152" s="2"/>
      <c r="H67152" s="2"/>
    </row>
    <row r="67153" spans="2:8">
      <c r="B67153" s="2" t="s">
        <v>67596</v>
      </c>
      <c r="C67153" s="2">
        <v>13</v>
      </c>
      <c r="D67153" s="2" t="s">
        <v>446</v>
      </c>
      <c r="E67153" s="2"/>
      <c r="F67153" s="2"/>
      <c r="G67153" s="2"/>
      <c r="H67153" s="2"/>
    </row>
    <row r="67154" spans="2:8">
      <c r="B67154" s="2" t="s">
        <v>67597</v>
      </c>
      <c r="C67154" s="2">
        <v>16</v>
      </c>
      <c r="D67154" s="2" t="s">
        <v>446</v>
      </c>
      <c r="E67154" s="2"/>
      <c r="F67154" s="2"/>
      <c r="G67154" s="2"/>
      <c r="H67154" s="2"/>
    </row>
    <row r="67155" spans="2:8">
      <c r="B67155" s="2" t="s">
        <v>67598</v>
      </c>
      <c r="C67155" s="2">
        <v>18</v>
      </c>
      <c r="D67155" s="2" t="s">
        <v>446</v>
      </c>
      <c r="E67155" s="2"/>
      <c r="F67155" s="2"/>
      <c r="G67155" s="2"/>
      <c r="H67155" s="2"/>
    </row>
    <row r="67156" spans="2:8">
      <c r="B67156" s="2" t="s">
        <v>67599</v>
      </c>
      <c r="C67156" s="2">
        <v>19</v>
      </c>
      <c r="D67156" s="2" t="s">
        <v>446</v>
      </c>
      <c r="E67156" s="2"/>
      <c r="F67156" s="2"/>
      <c r="G67156" s="2"/>
      <c r="H67156" s="2"/>
    </row>
    <row r="67157" spans="2:8">
      <c r="B67157" s="2" t="s">
        <v>67600</v>
      </c>
      <c r="C67157" s="2">
        <v>20</v>
      </c>
      <c r="D67157" s="2" t="s">
        <v>446</v>
      </c>
      <c r="E67157" s="2"/>
      <c r="F67157" s="2"/>
      <c r="G67157" s="2"/>
      <c r="H67157" s="2"/>
    </row>
    <row r="67158" spans="2:8">
      <c r="B67158" s="2" t="s">
        <v>67601</v>
      </c>
      <c r="C67158" s="2">
        <v>23</v>
      </c>
      <c r="D67158" s="2" t="s">
        <v>446</v>
      </c>
      <c r="E67158" s="2"/>
      <c r="F67158" s="2"/>
      <c r="G67158" s="2"/>
      <c r="H67158" s="2"/>
    </row>
    <row r="67159" spans="2:8">
      <c r="B67159" s="2" t="s">
        <v>67602</v>
      </c>
      <c r="C67159" s="2">
        <v>26</v>
      </c>
      <c r="D67159" s="2" t="s">
        <v>446</v>
      </c>
      <c r="E67159" s="2"/>
      <c r="F67159" s="2"/>
      <c r="G67159" s="2"/>
      <c r="H67159" s="2"/>
    </row>
    <row r="67160" spans="2:8">
      <c r="B67160" s="2" t="s">
        <v>67603</v>
      </c>
      <c r="C67160" s="2">
        <v>26</v>
      </c>
      <c r="D67160" s="2" t="s">
        <v>446</v>
      </c>
      <c r="E67160" s="2"/>
      <c r="F67160" s="2"/>
      <c r="G67160" s="2"/>
      <c r="H67160" s="2"/>
    </row>
    <row r="67161" spans="2:8">
      <c r="B67161" s="2" t="s">
        <v>67604</v>
      </c>
      <c r="C67161" s="2">
        <v>18</v>
      </c>
      <c r="D67161" s="2" t="s">
        <v>446</v>
      </c>
      <c r="E67161" s="2"/>
      <c r="F67161" s="2"/>
      <c r="G67161" s="2"/>
      <c r="H67161" s="2"/>
    </row>
    <row r="67162" spans="2:8">
      <c r="B67162" s="2" t="s">
        <v>67605</v>
      </c>
      <c r="C67162" s="2">
        <v>18</v>
      </c>
      <c r="D67162" s="2" t="s">
        <v>446</v>
      </c>
      <c r="E67162" s="2"/>
      <c r="F67162" s="2"/>
      <c r="G67162" s="2"/>
      <c r="H67162" s="2"/>
    </row>
    <row r="67163" spans="2:8">
      <c r="B67163" s="2" t="s">
        <v>67606</v>
      </c>
      <c r="C67163" s="2">
        <v>18</v>
      </c>
      <c r="D67163" s="2" t="s">
        <v>446</v>
      </c>
      <c r="E67163" s="2"/>
      <c r="F67163" s="2"/>
      <c r="G67163" s="2"/>
      <c r="H67163" s="2"/>
    </row>
    <row r="67164" spans="2:8">
      <c r="B67164" s="2" t="s">
        <v>67607</v>
      </c>
      <c r="C67164" s="2">
        <v>19</v>
      </c>
      <c r="D67164" s="2" t="s">
        <v>446</v>
      </c>
      <c r="E67164" s="2"/>
      <c r="F67164" s="2"/>
      <c r="G67164" s="2"/>
      <c r="H67164" s="2"/>
    </row>
    <row r="67165" spans="2:8">
      <c r="B67165" s="2" t="s">
        <v>67608</v>
      </c>
      <c r="C67165" s="2">
        <v>22</v>
      </c>
      <c r="D67165" s="2" t="s">
        <v>446</v>
      </c>
      <c r="E67165" s="2"/>
      <c r="F67165" s="2"/>
      <c r="G67165" s="2"/>
      <c r="H67165" s="2"/>
    </row>
    <row r="67166" spans="2:8">
      <c r="B67166" s="2" t="s">
        <v>67609</v>
      </c>
      <c r="C67166" s="2">
        <v>21</v>
      </c>
      <c r="D67166" s="2" t="s">
        <v>446</v>
      </c>
      <c r="E67166" s="2"/>
      <c r="F67166" s="2"/>
      <c r="G67166" s="2"/>
      <c r="H67166" s="2"/>
    </row>
    <row r="67167" spans="2:8">
      <c r="B67167" s="2" t="s">
        <v>67610</v>
      </c>
      <c r="C67167" s="2">
        <v>21</v>
      </c>
      <c r="D67167" s="2" t="s">
        <v>446</v>
      </c>
      <c r="E67167" s="2"/>
      <c r="F67167" s="2"/>
      <c r="G67167" s="2"/>
      <c r="H67167" s="2"/>
    </row>
    <row r="67168" spans="2:8">
      <c r="B67168" s="2" t="s">
        <v>67611</v>
      </c>
      <c r="C67168" s="2">
        <v>22</v>
      </c>
      <c r="D67168" s="2" t="s">
        <v>446</v>
      </c>
      <c r="E67168" s="2"/>
      <c r="F67168" s="2"/>
      <c r="G67168" s="2"/>
      <c r="H67168" s="2"/>
    </row>
    <row r="67169" spans="2:8">
      <c r="B67169" s="2" t="s">
        <v>67612</v>
      </c>
      <c r="C67169" s="2">
        <v>21</v>
      </c>
      <c r="D67169" s="2" t="s">
        <v>446</v>
      </c>
      <c r="E67169" s="2"/>
      <c r="F67169" s="2"/>
      <c r="G67169" s="2"/>
      <c r="H67169" s="2"/>
    </row>
    <row r="67170" spans="2:8">
      <c r="B67170" s="2" t="s">
        <v>67613</v>
      </c>
      <c r="C67170" s="2">
        <v>21</v>
      </c>
      <c r="D67170" s="2" t="s">
        <v>446</v>
      </c>
      <c r="E67170" s="2"/>
      <c r="F67170" s="2"/>
      <c r="G67170" s="2"/>
      <c r="H67170" s="2"/>
    </row>
    <row r="67171" spans="2:8">
      <c r="B67171" s="2" t="s">
        <v>67614</v>
      </c>
      <c r="C67171" s="2">
        <v>22</v>
      </c>
      <c r="D67171" s="2" t="s">
        <v>446</v>
      </c>
      <c r="E67171" s="2"/>
      <c r="F67171" s="2"/>
      <c r="G67171" s="2"/>
      <c r="H67171" s="2"/>
    </row>
    <row r="67172" spans="2:8">
      <c r="B67172" s="2" t="s">
        <v>67615</v>
      </c>
      <c r="C67172" s="2">
        <v>23</v>
      </c>
      <c r="D67172" s="2" t="s">
        <v>446</v>
      </c>
      <c r="E67172" s="2"/>
      <c r="F67172" s="2"/>
      <c r="G67172" s="2"/>
      <c r="H67172" s="2"/>
    </row>
    <row r="67173" spans="2:8">
      <c r="B67173" s="2" t="s">
        <v>67616</v>
      </c>
      <c r="C67173" s="2">
        <v>24</v>
      </c>
      <c r="D67173" s="2" t="s">
        <v>446</v>
      </c>
      <c r="E67173" s="2"/>
      <c r="F67173" s="2"/>
      <c r="G67173" s="2"/>
      <c r="H67173" s="2"/>
    </row>
    <row r="67174" spans="2:8">
      <c r="B67174" s="2" t="s">
        <v>67617</v>
      </c>
      <c r="C67174" s="2">
        <v>24</v>
      </c>
      <c r="D67174" s="2" t="s">
        <v>446</v>
      </c>
      <c r="E67174" s="2"/>
      <c r="F67174" s="2"/>
      <c r="G67174" s="2"/>
      <c r="H67174" s="2"/>
    </row>
    <row r="67175" spans="2:8">
      <c r="B67175" s="2" t="s">
        <v>67618</v>
      </c>
      <c r="C67175" s="2">
        <v>23</v>
      </c>
      <c r="D67175" s="2" t="s">
        <v>446</v>
      </c>
      <c r="E67175" s="2"/>
      <c r="F67175" s="2"/>
      <c r="G67175" s="2"/>
      <c r="H67175" s="2"/>
    </row>
    <row r="67176" spans="2:8">
      <c r="B67176" s="2" t="s">
        <v>67619</v>
      </c>
      <c r="C67176" s="2">
        <v>23</v>
      </c>
      <c r="D67176" s="2" t="s">
        <v>446</v>
      </c>
      <c r="E67176" s="2"/>
      <c r="F67176" s="2"/>
      <c r="G67176" s="2"/>
      <c r="H67176" s="2"/>
    </row>
    <row r="67177" spans="2:8">
      <c r="B67177" s="2" t="s">
        <v>67620</v>
      </c>
      <c r="C67177" s="2">
        <v>23</v>
      </c>
      <c r="D67177" s="2" t="s">
        <v>446</v>
      </c>
      <c r="E67177" s="2"/>
      <c r="F67177" s="2"/>
      <c r="G67177" s="2"/>
      <c r="H67177" s="2"/>
    </row>
    <row r="67178" spans="2:8">
      <c r="B67178" s="2" t="s">
        <v>67621</v>
      </c>
      <c r="C67178" s="2">
        <v>30</v>
      </c>
      <c r="D67178" s="2" t="s">
        <v>446</v>
      </c>
      <c r="E67178" s="2"/>
      <c r="F67178" s="2"/>
      <c r="G67178" s="2"/>
      <c r="H67178" s="2"/>
    </row>
    <row r="67179" spans="2:8">
      <c r="B67179" s="2" t="s">
        <v>67622</v>
      </c>
      <c r="C67179" s="2">
        <v>31</v>
      </c>
      <c r="D67179" s="2" t="s">
        <v>446</v>
      </c>
      <c r="E67179" s="2"/>
      <c r="F67179" s="2"/>
      <c r="G67179" s="2"/>
      <c r="H67179" s="2"/>
    </row>
    <row r="67180" spans="2:8">
      <c r="B67180" s="2" t="s">
        <v>67623</v>
      </c>
      <c r="C67180" s="2">
        <v>32</v>
      </c>
      <c r="D67180" s="2" t="s">
        <v>446</v>
      </c>
      <c r="E67180" s="2"/>
      <c r="F67180" s="2"/>
      <c r="G67180" s="2"/>
      <c r="H67180" s="2"/>
    </row>
    <row r="67181" spans="2:8">
      <c r="B67181" s="2" t="s">
        <v>67624</v>
      </c>
      <c r="C67181" s="2">
        <v>25</v>
      </c>
      <c r="D67181" s="2" t="s">
        <v>446</v>
      </c>
      <c r="E67181" s="2"/>
      <c r="F67181" s="2"/>
      <c r="G67181" s="2"/>
      <c r="H67181" s="2"/>
    </row>
    <row r="67182" spans="2:8">
      <c r="B67182" s="2" t="s">
        <v>67625</v>
      </c>
      <c r="C67182" s="2">
        <v>26</v>
      </c>
      <c r="D67182" s="2" t="s">
        <v>446</v>
      </c>
      <c r="E67182" s="2"/>
      <c r="F67182" s="2"/>
      <c r="G67182" s="2"/>
      <c r="H67182" s="2"/>
    </row>
    <row r="67183" spans="2:8">
      <c r="B67183" s="2" t="s">
        <v>67626</v>
      </c>
      <c r="C67183" s="2">
        <v>27</v>
      </c>
      <c r="D67183" s="2" t="s">
        <v>446</v>
      </c>
      <c r="E67183" s="2"/>
      <c r="F67183" s="2"/>
      <c r="G67183" s="2"/>
      <c r="H67183" s="2"/>
    </row>
    <row r="67184" spans="2:8">
      <c r="B67184" s="2" t="s">
        <v>67627</v>
      </c>
      <c r="C67184" s="2">
        <v>29</v>
      </c>
      <c r="D67184" s="2" t="s">
        <v>446</v>
      </c>
      <c r="E67184" s="2"/>
      <c r="F67184" s="2"/>
      <c r="G67184" s="2"/>
      <c r="H67184" s="2"/>
    </row>
    <row r="67185" spans="2:8">
      <c r="B67185" s="2" t="s">
        <v>67628</v>
      </c>
      <c r="C67185" s="2">
        <v>32</v>
      </c>
      <c r="D67185" s="2" t="s">
        <v>446</v>
      </c>
      <c r="E67185" s="2"/>
      <c r="F67185" s="2"/>
      <c r="G67185" s="2"/>
      <c r="H67185" s="2"/>
    </row>
    <row r="67186" spans="2:8">
      <c r="B67186" s="2" t="s">
        <v>67629</v>
      </c>
      <c r="C67186" s="2">
        <v>21</v>
      </c>
      <c r="D67186" s="2" t="s">
        <v>446</v>
      </c>
      <c r="E67186" s="2"/>
      <c r="F67186" s="2"/>
      <c r="G67186" s="2"/>
      <c r="H67186" s="2"/>
    </row>
    <row r="67187" spans="2:8">
      <c r="B67187" s="2" t="s">
        <v>67630</v>
      </c>
      <c r="C67187" s="2">
        <v>20</v>
      </c>
      <c r="D67187" s="2" t="s">
        <v>446</v>
      </c>
      <c r="E67187" s="2"/>
      <c r="F67187" s="2"/>
      <c r="G67187" s="2"/>
      <c r="H67187" s="2"/>
    </row>
    <row r="67188" spans="2:8">
      <c r="B67188" s="2" t="s">
        <v>67631</v>
      </c>
      <c r="C67188" s="2">
        <v>21</v>
      </c>
      <c r="D67188" s="2" t="s">
        <v>446</v>
      </c>
      <c r="E67188" s="2"/>
      <c r="F67188" s="2"/>
      <c r="G67188" s="2"/>
      <c r="H67188" s="2"/>
    </row>
    <row r="67189" spans="2:8">
      <c r="B67189" s="2" t="s">
        <v>67632</v>
      </c>
      <c r="C67189" s="2">
        <v>20</v>
      </c>
      <c r="D67189" s="2" t="s">
        <v>446</v>
      </c>
      <c r="E67189" s="2"/>
      <c r="F67189" s="2"/>
      <c r="G67189" s="2"/>
      <c r="H67189" s="2"/>
    </row>
    <row r="67190" spans="2:8">
      <c r="B67190" s="2" t="s">
        <v>67633</v>
      </c>
      <c r="C67190" s="2">
        <v>23</v>
      </c>
      <c r="D67190" s="2" t="s">
        <v>446</v>
      </c>
      <c r="E67190" s="2"/>
      <c r="F67190" s="2"/>
      <c r="G67190" s="2"/>
      <c r="H67190" s="2"/>
    </row>
    <row r="67191" spans="2:8">
      <c r="B67191" s="2" t="s">
        <v>67634</v>
      </c>
      <c r="C67191" s="2">
        <v>22</v>
      </c>
      <c r="D67191" s="2" t="s">
        <v>446</v>
      </c>
      <c r="E67191" s="2"/>
      <c r="F67191" s="2"/>
      <c r="G67191" s="2"/>
      <c r="H67191" s="2"/>
    </row>
    <row r="67192" spans="2:8">
      <c r="B67192" s="2" t="s">
        <v>67635</v>
      </c>
      <c r="C67192" s="2">
        <v>19</v>
      </c>
      <c r="D67192" s="2" t="s">
        <v>446</v>
      </c>
      <c r="E67192" s="2"/>
      <c r="F67192" s="2"/>
      <c r="G67192" s="2"/>
      <c r="H67192" s="2"/>
    </row>
    <row r="67193" spans="2:8">
      <c r="B67193" s="2" t="s">
        <v>67636</v>
      </c>
      <c r="C67193" s="2">
        <v>18</v>
      </c>
      <c r="D67193" s="2" t="s">
        <v>446</v>
      </c>
      <c r="E67193" s="2"/>
      <c r="F67193" s="2"/>
      <c r="G67193" s="2"/>
      <c r="H67193" s="2"/>
    </row>
    <row r="67194" spans="2:8">
      <c r="B67194" s="2" t="s">
        <v>67637</v>
      </c>
      <c r="C67194" s="2">
        <v>16</v>
      </c>
      <c r="D67194" s="2" t="s">
        <v>446</v>
      </c>
      <c r="E67194" s="2"/>
      <c r="F67194" s="2"/>
      <c r="G67194" s="2"/>
      <c r="H67194" s="2"/>
    </row>
    <row r="67195" spans="2:8">
      <c r="B67195" s="2" t="s">
        <v>67638</v>
      </c>
      <c r="C67195" s="2">
        <v>14</v>
      </c>
      <c r="D67195" s="2" t="s">
        <v>446</v>
      </c>
      <c r="E67195" s="2"/>
      <c r="F67195" s="2"/>
      <c r="G67195" s="2"/>
      <c r="H67195" s="2"/>
    </row>
    <row r="67196" spans="2:8">
      <c r="B67196" s="2" t="s">
        <v>67639</v>
      </c>
      <c r="C67196" s="2">
        <v>13</v>
      </c>
      <c r="D67196" s="2" t="s">
        <v>446</v>
      </c>
      <c r="E67196" s="2"/>
      <c r="F67196" s="2"/>
      <c r="G67196" s="2"/>
      <c r="H67196" s="2"/>
    </row>
    <row r="67197" spans="2:8">
      <c r="B67197" s="2" t="s">
        <v>67640</v>
      </c>
      <c r="C67197" s="2">
        <v>12</v>
      </c>
      <c r="D67197" s="2" t="s">
        <v>446</v>
      </c>
      <c r="E67197" s="2"/>
      <c r="F67197" s="2"/>
      <c r="G67197" s="2"/>
      <c r="H67197" s="2"/>
    </row>
    <row r="67198" spans="2:8">
      <c r="B67198" s="2" t="s">
        <v>67641</v>
      </c>
      <c r="C67198" s="2">
        <v>21</v>
      </c>
      <c r="D67198" s="2" t="s">
        <v>446</v>
      </c>
      <c r="E67198" s="2"/>
      <c r="F67198" s="2"/>
      <c r="G67198" s="2"/>
      <c r="H67198" s="2"/>
    </row>
    <row r="67199" spans="2:8">
      <c r="B67199" s="2" t="s">
        <v>67642</v>
      </c>
      <c r="C67199" s="2">
        <v>18</v>
      </c>
      <c r="D67199" s="2" t="s">
        <v>446</v>
      </c>
      <c r="E67199" s="2"/>
      <c r="F67199" s="2"/>
      <c r="G67199" s="2"/>
      <c r="H67199" s="2"/>
    </row>
    <row r="67200" spans="2:8">
      <c r="B67200" s="2" t="s">
        <v>67643</v>
      </c>
      <c r="C67200" s="2">
        <v>15</v>
      </c>
      <c r="D67200" s="2" t="s">
        <v>446</v>
      </c>
      <c r="E67200" s="2"/>
      <c r="F67200" s="2"/>
      <c r="G67200" s="2"/>
      <c r="H67200" s="2"/>
    </row>
    <row r="67201" spans="2:8">
      <c r="B67201" s="2" t="s">
        <v>67644</v>
      </c>
      <c r="C67201" s="2">
        <v>15</v>
      </c>
      <c r="D67201" s="2" t="s">
        <v>446</v>
      </c>
      <c r="E67201" s="2"/>
      <c r="F67201" s="2"/>
      <c r="G67201" s="2"/>
      <c r="H67201" s="2"/>
    </row>
    <row r="67202" spans="2:8">
      <c r="B67202" s="2" t="s">
        <v>67645</v>
      </c>
      <c r="C67202" s="2">
        <v>21</v>
      </c>
      <c r="D67202" s="2" t="s">
        <v>446</v>
      </c>
      <c r="E67202" s="2"/>
      <c r="F67202" s="2"/>
      <c r="G67202" s="2"/>
      <c r="H67202" s="2"/>
    </row>
    <row r="67203" spans="2:8">
      <c r="B67203" s="2" t="s">
        <v>67646</v>
      </c>
      <c r="C67203" s="2">
        <v>18</v>
      </c>
      <c r="D67203" s="2" t="s">
        <v>446</v>
      </c>
      <c r="E67203" s="2"/>
      <c r="F67203" s="2"/>
      <c r="G67203" s="2"/>
      <c r="H67203" s="2"/>
    </row>
    <row r="67204" spans="2:8">
      <c r="B67204" s="2" t="s">
        <v>67647</v>
      </c>
      <c r="C67204" s="2">
        <v>17</v>
      </c>
      <c r="D67204" s="2" t="s">
        <v>446</v>
      </c>
      <c r="E67204" s="2"/>
      <c r="F67204" s="2"/>
      <c r="G67204" s="2"/>
      <c r="H67204" s="2"/>
    </row>
    <row r="67205" spans="2:8">
      <c r="B67205" s="2" t="s">
        <v>67648</v>
      </c>
      <c r="C67205" s="2">
        <v>17</v>
      </c>
      <c r="D67205" s="2" t="s">
        <v>446</v>
      </c>
      <c r="E67205" s="2"/>
      <c r="F67205" s="2"/>
      <c r="G67205" s="2"/>
      <c r="H67205" s="2"/>
    </row>
    <row r="67206" spans="2:8">
      <c r="B67206" s="2" t="s">
        <v>67649</v>
      </c>
      <c r="C67206" s="2">
        <v>18</v>
      </c>
      <c r="D67206" s="2" t="s">
        <v>446</v>
      </c>
      <c r="E67206" s="2"/>
      <c r="F67206" s="2"/>
      <c r="G67206" s="2"/>
      <c r="H67206" s="2"/>
    </row>
    <row r="67207" spans="2:8">
      <c r="B67207" s="2" t="s">
        <v>67650</v>
      </c>
      <c r="C67207" s="2">
        <v>21</v>
      </c>
      <c r="D67207" s="2" t="s">
        <v>446</v>
      </c>
      <c r="E67207" s="2"/>
      <c r="F67207" s="2"/>
      <c r="G67207" s="2"/>
      <c r="H67207" s="2"/>
    </row>
    <row r="67208" spans="2:8">
      <c r="B67208" s="2" t="s">
        <v>67651</v>
      </c>
      <c r="C67208" s="2">
        <v>24</v>
      </c>
      <c r="D67208" s="2" t="s">
        <v>446</v>
      </c>
      <c r="E67208" s="2"/>
      <c r="F67208" s="2"/>
      <c r="G67208" s="2"/>
      <c r="H67208" s="2"/>
    </row>
    <row r="67209" spans="2:8">
      <c r="B67209" s="2" t="s">
        <v>67652</v>
      </c>
      <c r="C67209" s="2">
        <v>23</v>
      </c>
      <c r="D67209" s="2" t="s">
        <v>446</v>
      </c>
      <c r="E67209" s="2"/>
      <c r="F67209" s="2"/>
      <c r="G67209" s="2"/>
      <c r="H67209" s="2"/>
    </row>
    <row r="67210" spans="2:8">
      <c r="B67210" s="2" t="s">
        <v>67653</v>
      </c>
      <c r="C67210" s="2">
        <v>19</v>
      </c>
      <c r="D67210" s="2" t="s">
        <v>446</v>
      </c>
      <c r="E67210" s="2"/>
      <c r="F67210" s="2"/>
      <c r="G67210" s="2"/>
      <c r="H67210" s="2"/>
    </row>
    <row r="67211" spans="2:8">
      <c r="B67211" s="2" t="s">
        <v>67654</v>
      </c>
      <c r="C67211" s="2">
        <v>19</v>
      </c>
      <c r="D67211" s="2" t="s">
        <v>446</v>
      </c>
      <c r="E67211" s="2"/>
      <c r="F67211" s="2"/>
      <c r="G67211" s="2"/>
      <c r="H67211" s="2"/>
    </row>
    <row r="67212" spans="2:8">
      <c r="B67212" s="2" t="s">
        <v>67655</v>
      </c>
      <c r="C67212" s="2">
        <v>19</v>
      </c>
      <c r="D67212" s="2" t="s">
        <v>446</v>
      </c>
      <c r="E67212" s="2"/>
      <c r="F67212" s="2"/>
      <c r="G67212" s="2"/>
      <c r="H67212" s="2"/>
    </row>
    <row r="67213" spans="2:8">
      <c r="B67213" s="2" t="s">
        <v>67656</v>
      </c>
      <c r="C67213" s="2">
        <v>19</v>
      </c>
      <c r="D67213" s="2" t="s">
        <v>446</v>
      </c>
      <c r="E67213" s="2"/>
      <c r="F67213" s="2"/>
      <c r="G67213" s="2"/>
      <c r="H67213" s="2"/>
    </row>
    <row r="67214" spans="2:8">
      <c r="B67214" s="2" t="s">
        <v>67657</v>
      </c>
      <c r="C67214" s="2">
        <v>20</v>
      </c>
      <c r="D67214" s="2" t="s">
        <v>446</v>
      </c>
      <c r="E67214" s="2"/>
      <c r="F67214" s="2"/>
      <c r="G67214" s="2"/>
      <c r="H67214" s="2"/>
    </row>
    <row r="67215" spans="2:8">
      <c r="B67215" s="2" t="s">
        <v>67658</v>
      </c>
      <c r="C67215" s="2">
        <v>25</v>
      </c>
      <c r="D67215" s="2" t="s">
        <v>446</v>
      </c>
      <c r="E67215" s="2"/>
      <c r="F67215" s="2"/>
      <c r="G67215" s="2"/>
      <c r="H67215" s="2"/>
    </row>
    <row r="67216" spans="2:8">
      <c r="B67216" s="2" t="s">
        <v>67659</v>
      </c>
      <c r="C67216" s="2">
        <v>26</v>
      </c>
      <c r="D67216" s="2" t="s">
        <v>446</v>
      </c>
      <c r="E67216" s="2"/>
      <c r="F67216" s="2"/>
      <c r="G67216" s="2"/>
      <c r="H67216" s="2"/>
    </row>
    <row r="67217" spans="2:8">
      <c r="B67217" s="2" t="s">
        <v>67660</v>
      </c>
      <c r="C67217" s="2">
        <v>25</v>
      </c>
      <c r="D67217" s="2" t="s">
        <v>446</v>
      </c>
      <c r="E67217" s="2"/>
      <c r="F67217" s="2"/>
      <c r="G67217" s="2"/>
      <c r="H67217" s="2"/>
    </row>
    <row r="67218" spans="2:8">
      <c r="B67218" s="2" t="s">
        <v>67661</v>
      </c>
      <c r="C67218" s="2">
        <v>22</v>
      </c>
      <c r="D67218" s="2" t="s">
        <v>446</v>
      </c>
      <c r="E67218" s="2"/>
      <c r="F67218" s="2"/>
      <c r="G67218" s="2"/>
      <c r="H67218" s="2"/>
    </row>
    <row r="67219" spans="2:8">
      <c r="B67219" s="2" t="s">
        <v>67662</v>
      </c>
      <c r="C67219" s="2">
        <v>24</v>
      </c>
      <c r="D67219" s="2" t="s">
        <v>446</v>
      </c>
      <c r="E67219" s="2"/>
      <c r="F67219" s="2"/>
      <c r="G67219" s="2"/>
      <c r="H67219" s="2"/>
    </row>
    <row r="67220" spans="2:8">
      <c r="B67220" s="2" t="s">
        <v>67663</v>
      </c>
      <c r="C67220" s="2">
        <v>25</v>
      </c>
      <c r="D67220" s="2" t="s">
        <v>446</v>
      </c>
      <c r="E67220" s="2"/>
      <c r="F67220" s="2"/>
      <c r="G67220" s="2"/>
      <c r="H67220" s="2"/>
    </row>
    <row r="67221" spans="2:8">
      <c r="B67221" s="2" t="s">
        <v>67664</v>
      </c>
      <c r="C67221" s="2">
        <v>19</v>
      </c>
      <c r="D67221" s="2" t="s">
        <v>446</v>
      </c>
      <c r="E67221" s="2"/>
      <c r="F67221" s="2"/>
      <c r="G67221" s="2"/>
      <c r="H67221" s="2"/>
    </row>
    <row r="67222" spans="2:8">
      <c r="B67222" s="2" t="s">
        <v>67665</v>
      </c>
      <c r="C67222" s="2">
        <v>14</v>
      </c>
      <c r="D67222" s="2" t="s">
        <v>446</v>
      </c>
      <c r="E67222" s="2"/>
      <c r="F67222" s="2"/>
      <c r="G67222" s="2"/>
      <c r="H67222" s="2"/>
    </row>
    <row r="67223" spans="2:8">
      <c r="B67223" s="2" t="s">
        <v>67666</v>
      </c>
      <c r="C67223" s="2">
        <v>17</v>
      </c>
      <c r="D67223" s="2" t="s">
        <v>446</v>
      </c>
      <c r="E67223" s="2"/>
      <c r="F67223" s="2"/>
      <c r="G67223" s="2"/>
      <c r="H67223" s="2"/>
    </row>
    <row r="67224" spans="2:8">
      <c r="B67224" s="2" t="s">
        <v>67667</v>
      </c>
      <c r="C67224" s="2">
        <v>15</v>
      </c>
      <c r="D67224" s="2" t="s">
        <v>446</v>
      </c>
      <c r="E67224" s="2"/>
      <c r="F67224" s="2"/>
      <c r="G67224" s="2"/>
      <c r="H67224" s="2"/>
    </row>
    <row r="67225" spans="2:8">
      <c r="B67225" s="2" t="s">
        <v>67668</v>
      </c>
      <c r="C67225" s="2">
        <v>19</v>
      </c>
      <c r="D67225" s="2" t="s">
        <v>446</v>
      </c>
      <c r="E67225" s="2"/>
      <c r="F67225" s="2"/>
      <c r="G67225" s="2"/>
      <c r="H67225" s="2"/>
    </row>
    <row r="67226" spans="2:8">
      <c r="B67226" s="2" t="s">
        <v>67669</v>
      </c>
      <c r="C67226" s="2">
        <v>18</v>
      </c>
      <c r="D67226" s="2" t="s">
        <v>446</v>
      </c>
      <c r="E67226" s="2"/>
      <c r="F67226" s="2"/>
      <c r="G67226" s="2"/>
      <c r="H67226" s="2"/>
    </row>
    <row r="67227" spans="2:8">
      <c r="B67227" s="2" t="s">
        <v>67670</v>
      </c>
      <c r="C67227" s="2">
        <v>23</v>
      </c>
      <c r="D67227" s="2" t="s">
        <v>446</v>
      </c>
      <c r="E67227" s="2"/>
      <c r="F67227" s="2"/>
      <c r="G67227" s="2"/>
      <c r="H67227" s="2"/>
    </row>
    <row r="67228" spans="2:8">
      <c r="B67228" s="2" t="s">
        <v>67671</v>
      </c>
      <c r="C67228" s="2">
        <v>23</v>
      </c>
      <c r="D67228" s="2" t="s">
        <v>446</v>
      </c>
      <c r="E67228" s="2"/>
      <c r="F67228" s="2"/>
      <c r="G67228" s="2"/>
      <c r="H67228" s="2"/>
    </row>
    <row r="67229" spans="2:8">
      <c r="B67229" s="2" t="s">
        <v>67672</v>
      </c>
      <c r="C67229" s="2">
        <v>24</v>
      </c>
      <c r="D67229" s="2" t="s">
        <v>446</v>
      </c>
      <c r="E67229" s="2"/>
      <c r="F67229" s="2"/>
      <c r="G67229" s="2"/>
      <c r="H67229" s="2"/>
    </row>
    <row r="67230" spans="2:8">
      <c r="B67230" s="2" t="s">
        <v>67673</v>
      </c>
      <c r="C67230" s="2">
        <v>18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67674</v>
      </c>
      <c r="C67231" s="2">
        <v>18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67675</v>
      </c>
      <c r="C67232" s="2">
        <v>16</v>
      </c>
      <c r="D67232" s="2" t="s">
        <v>446</v>
      </c>
      <c r="E67232" s="2"/>
      <c r="F67232" s="2"/>
      <c r="G67232" s="2"/>
      <c r="H67232" s="2"/>
    </row>
    <row r="67233" spans="2:8">
      <c r="B67233" s="2" t="s">
        <v>67676</v>
      </c>
      <c r="C67233" s="2">
        <v>13</v>
      </c>
      <c r="D67233" s="2" t="s">
        <v>446</v>
      </c>
      <c r="E67233" s="2"/>
      <c r="F67233" s="2"/>
      <c r="G67233" s="2"/>
      <c r="H67233" s="2"/>
    </row>
    <row r="67234" spans="2:8">
      <c r="B67234" s="2" t="s">
        <v>67677</v>
      </c>
      <c r="C67234" s="2">
        <v>19</v>
      </c>
      <c r="D67234" s="2" t="s">
        <v>446</v>
      </c>
      <c r="E67234" s="2"/>
      <c r="F67234" s="2"/>
      <c r="G67234" s="2"/>
      <c r="H67234" s="2"/>
    </row>
    <row r="67235" spans="2:8">
      <c r="B67235" s="2" t="s">
        <v>67678</v>
      </c>
      <c r="C67235" s="2">
        <v>21</v>
      </c>
      <c r="D67235" s="2" t="s">
        <v>446</v>
      </c>
      <c r="E67235" s="2"/>
      <c r="F67235" s="2"/>
      <c r="G67235" s="2"/>
      <c r="H67235" s="2"/>
    </row>
    <row r="67236" spans="2:8">
      <c r="B67236" s="2" t="s">
        <v>67679</v>
      </c>
      <c r="C67236" s="2">
        <v>34</v>
      </c>
      <c r="D67236" s="2" t="s">
        <v>446</v>
      </c>
      <c r="E67236" s="2"/>
      <c r="F67236" s="2"/>
      <c r="G67236" s="2"/>
      <c r="H67236" s="2"/>
    </row>
    <row r="67237" spans="2:8">
      <c r="B67237" s="2" t="s">
        <v>67680</v>
      </c>
      <c r="C67237" s="2">
        <v>35</v>
      </c>
      <c r="D67237" s="2" t="s">
        <v>446</v>
      </c>
      <c r="E67237" s="2"/>
      <c r="F67237" s="2"/>
      <c r="G67237" s="2"/>
      <c r="H67237" s="2"/>
    </row>
    <row r="67238" spans="2:8">
      <c r="B67238" s="2" t="s">
        <v>67681</v>
      </c>
      <c r="C67238" s="2">
        <v>20</v>
      </c>
      <c r="D67238" s="2" t="s">
        <v>446</v>
      </c>
      <c r="E67238" s="2"/>
      <c r="F67238" s="2"/>
      <c r="G67238" s="2"/>
      <c r="H67238" s="2"/>
    </row>
    <row r="67239" spans="2:8">
      <c r="B67239" s="2" t="s">
        <v>67682</v>
      </c>
      <c r="C67239" s="2">
        <v>20</v>
      </c>
      <c r="D67239" s="2" t="s">
        <v>446</v>
      </c>
      <c r="E67239" s="2"/>
      <c r="F67239" s="2"/>
      <c r="G67239" s="2"/>
      <c r="H67239" s="2"/>
    </row>
    <row r="67240" spans="2:8">
      <c r="B67240" s="2" t="s">
        <v>67683</v>
      </c>
      <c r="C67240" s="2">
        <v>25</v>
      </c>
      <c r="D67240" s="2" t="s">
        <v>446</v>
      </c>
      <c r="E67240" s="2"/>
      <c r="F67240" s="2"/>
      <c r="G67240" s="2"/>
      <c r="H67240" s="2"/>
    </row>
    <row r="67241" spans="2:8">
      <c r="B67241" s="2" t="s">
        <v>67684</v>
      </c>
      <c r="C67241" s="2">
        <v>24</v>
      </c>
      <c r="D67241" s="2" t="s">
        <v>446</v>
      </c>
      <c r="E67241" s="2"/>
      <c r="F67241" s="2"/>
      <c r="G67241" s="2"/>
      <c r="H67241" s="2"/>
    </row>
    <row r="67242" spans="2:8">
      <c r="B67242" s="2" t="s">
        <v>67685</v>
      </c>
      <c r="C67242" s="2">
        <v>21</v>
      </c>
      <c r="D67242" s="2" t="s">
        <v>446</v>
      </c>
      <c r="E67242" s="2"/>
      <c r="F67242" s="2"/>
      <c r="G67242" s="2"/>
      <c r="H67242" s="2"/>
    </row>
    <row r="67243" spans="2:8">
      <c r="B67243" s="2" t="s">
        <v>67686</v>
      </c>
      <c r="C67243" s="2">
        <v>18</v>
      </c>
      <c r="D67243" s="2" t="s">
        <v>446</v>
      </c>
      <c r="E67243" s="2"/>
      <c r="F67243" s="2"/>
      <c r="G67243" s="2"/>
      <c r="H67243" s="2"/>
    </row>
    <row r="67244" spans="2:8">
      <c r="B67244" s="2" t="s">
        <v>67687</v>
      </c>
      <c r="C67244" s="2">
        <v>20</v>
      </c>
      <c r="D67244" s="2" t="s">
        <v>446</v>
      </c>
      <c r="E67244" s="2"/>
      <c r="F67244" s="2"/>
      <c r="G67244" s="2"/>
      <c r="H67244" s="2"/>
    </row>
    <row r="67245" spans="2:8">
      <c r="B67245" s="2" t="s">
        <v>67688</v>
      </c>
      <c r="C67245" s="2">
        <v>19</v>
      </c>
      <c r="D67245" s="2" t="s">
        <v>446</v>
      </c>
      <c r="E67245" s="2"/>
      <c r="F67245" s="2"/>
      <c r="G67245" s="2"/>
      <c r="H67245" s="2"/>
    </row>
    <row r="67246" spans="2:8">
      <c r="B67246" s="2" t="s">
        <v>67689</v>
      </c>
      <c r="C67246" s="2">
        <v>33</v>
      </c>
      <c r="D67246" s="2" t="s">
        <v>446</v>
      </c>
      <c r="E67246" s="2"/>
      <c r="F67246" s="2"/>
      <c r="G67246" s="2"/>
      <c r="H67246" s="2"/>
    </row>
    <row r="67247" spans="2:8">
      <c r="B67247" s="2" t="s">
        <v>67690</v>
      </c>
      <c r="C67247" s="2">
        <v>33</v>
      </c>
      <c r="D67247" s="2" t="s">
        <v>446</v>
      </c>
      <c r="E67247" s="2"/>
      <c r="F67247" s="2"/>
      <c r="G67247" s="2"/>
      <c r="H67247" s="2"/>
    </row>
    <row r="67248" spans="2:8">
      <c r="B67248" s="2" t="s">
        <v>67691</v>
      </c>
      <c r="C67248" s="2">
        <v>25</v>
      </c>
      <c r="D67248" s="2" t="s">
        <v>446</v>
      </c>
      <c r="E67248" s="2"/>
      <c r="F67248" s="2"/>
      <c r="G67248" s="2"/>
      <c r="H67248" s="2"/>
    </row>
    <row r="67249" spans="2:8">
      <c r="B67249" s="2" t="s">
        <v>67692</v>
      </c>
      <c r="C67249" s="2">
        <v>25</v>
      </c>
      <c r="D67249" s="2" t="s">
        <v>446</v>
      </c>
      <c r="E67249" s="2"/>
      <c r="F67249" s="2"/>
      <c r="G67249" s="2"/>
      <c r="H67249" s="2"/>
    </row>
    <row r="67250" spans="2:8">
      <c r="B67250" s="2" t="s">
        <v>67693</v>
      </c>
      <c r="C67250" s="2">
        <v>24</v>
      </c>
      <c r="D67250" s="2" t="s">
        <v>446</v>
      </c>
      <c r="E67250" s="2"/>
      <c r="F67250" s="2"/>
      <c r="G67250" s="2"/>
      <c r="H67250" s="2"/>
    </row>
    <row r="67251" spans="2:8">
      <c r="B67251" s="2" t="s">
        <v>67694</v>
      </c>
      <c r="C67251" s="2">
        <v>23</v>
      </c>
      <c r="D67251" s="2" t="s">
        <v>446</v>
      </c>
      <c r="E67251" s="2"/>
      <c r="F67251" s="2"/>
      <c r="G67251" s="2"/>
      <c r="H67251" s="2"/>
    </row>
    <row r="67252" spans="2:8">
      <c r="B67252" s="2" t="s">
        <v>67695</v>
      </c>
      <c r="C67252" s="2">
        <v>23</v>
      </c>
      <c r="D67252" s="2" t="s">
        <v>446</v>
      </c>
      <c r="E67252" s="2"/>
      <c r="F67252" s="2"/>
      <c r="G67252" s="2"/>
      <c r="H67252" s="2"/>
    </row>
    <row r="67253" spans="2:8">
      <c r="B67253" s="2" t="s">
        <v>67696</v>
      </c>
      <c r="C67253" s="2">
        <v>18</v>
      </c>
      <c r="D67253" s="2" t="s">
        <v>446</v>
      </c>
      <c r="E67253" s="2"/>
      <c r="F67253" s="2"/>
      <c r="G67253" s="2"/>
      <c r="H67253" s="2"/>
    </row>
    <row r="67254" spans="2:8">
      <c r="B67254" s="2" t="s">
        <v>67697</v>
      </c>
      <c r="C67254" s="2">
        <v>18</v>
      </c>
      <c r="D67254" s="2" t="s">
        <v>446</v>
      </c>
      <c r="E67254" s="2"/>
      <c r="F67254" s="2"/>
      <c r="G67254" s="2"/>
      <c r="H67254" s="2"/>
    </row>
    <row r="67255" spans="2:8">
      <c r="B67255" s="2" t="s">
        <v>67698</v>
      </c>
      <c r="C67255" s="2">
        <v>20</v>
      </c>
      <c r="D67255" s="2" t="s">
        <v>446</v>
      </c>
      <c r="E67255" s="2"/>
      <c r="F67255" s="2"/>
      <c r="G67255" s="2"/>
      <c r="H67255" s="2"/>
    </row>
    <row r="67256" spans="2:8">
      <c r="B67256" s="2" t="s">
        <v>67699</v>
      </c>
      <c r="C67256" s="2">
        <v>21</v>
      </c>
      <c r="D67256" s="2" t="s">
        <v>446</v>
      </c>
      <c r="E67256" s="2"/>
      <c r="F67256" s="2"/>
      <c r="G67256" s="2"/>
      <c r="H67256" s="2"/>
    </row>
    <row r="67257" spans="2:8">
      <c r="B67257" s="2" t="s">
        <v>67700</v>
      </c>
      <c r="C67257" s="2">
        <v>27</v>
      </c>
      <c r="D67257" s="2" t="s">
        <v>446</v>
      </c>
      <c r="E67257" s="2"/>
      <c r="F67257" s="2"/>
      <c r="G67257" s="2"/>
      <c r="H67257" s="2"/>
    </row>
    <row r="67258" spans="2:8">
      <c r="B67258" s="2" t="s">
        <v>67701</v>
      </c>
      <c r="C67258" s="2">
        <v>26</v>
      </c>
      <c r="D67258" s="2" t="s">
        <v>446</v>
      </c>
      <c r="E67258" s="2"/>
      <c r="F67258" s="2"/>
      <c r="G67258" s="2"/>
      <c r="H67258" s="2"/>
    </row>
    <row r="67259" spans="2:8">
      <c r="B67259" s="2" t="s">
        <v>67702</v>
      </c>
      <c r="C67259" s="2">
        <v>25</v>
      </c>
      <c r="D67259" s="2" t="s">
        <v>446</v>
      </c>
      <c r="E67259" s="2"/>
      <c r="F67259" s="2"/>
      <c r="G67259" s="2"/>
      <c r="H67259" s="2"/>
    </row>
    <row r="67260" spans="2:8">
      <c r="B67260" s="2" t="s">
        <v>67703</v>
      </c>
      <c r="C67260" s="2">
        <v>20</v>
      </c>
      <c r="D67260" s="2" t="s">
        <v>446</v>
      </c>
      <c r="E67260" s="2"/>
      <c r="F67260" s="2"/>
      <c r="G67260" s="2"/>
      <c r="H67260" s="2"/>
    </row>
    <row r="67261" spans="2:8">
      <c r="B67261" s="2" t="s">
        <v>67704</v>
      </c>
      <c r="C67261" s="2">
        <v>22</v>
      </c>
      <c r="D67261" s="2" t="s">
        <v>446</v>
      </c>
      <c r="E67261" s="2"/>
      <c r="F67261" s="2"/>
      <c r="G67261" s="2"/>
      <c r="H67261" s="2"/>
    </row>
    <row r="67262" spans="2:8">
      <c r="B67262" s="2" t="s">
        <v>67705</v>
      </c>
      <c r="C67262" s="2">
        <v>24</v>
      </c>
      <c r="D67262" s="2" t="s">
        <v>446</v>
      </c>
      <c r="E67262" s="2"/>
      <c r="F67262" s="2"/>
      <c r="G67262" s="2"/>
      <c r="H67262" s="2"/>
    </row>
    <row r="67263" spans="2:8">
      <c r="B67263" s="2" t="s">
        <v>67706</v>
      </c>
      <c r="C67263" s="2">
        <v>23</v>
      </c>
      <c r="D67263" s="2" t="s">
        <v>446</v>
      </c>
      <c r="E67263" s="2"/>
      <c r="F67263" s="2"/>
      <c r="G67263" s="2"/>
      <c r="H67263" s="2"/>
    </row>
    <row r="67264" spans="2:8">
      <c r="B67264" s="2" t="s">
        <v>67707</v>
      </c>
      <c r="C67264" s="2">
        <v>21</v>
      </c>
      <c r="D67264" s="2" t="s">
        <v>446</v>
      </c>
      <c r="E67264" s="2"/>
      <c r="F67264" s="2"/>
      <c r="G67264" s="2"/>
      <c r="H67264" s="2"/>
    </row>
    <row r="67265" spans="2:8">
      <c r="B67265" s="2" t="s">
        <v>67708</v>
      </c>
      <c r="C67265" s="2">
        <v>21</v>
      </c>
      <c r="D67265" s="2" t="s">
        <v>446</v>
      </c>
      <c r="E67265" s="2"/>
      <c r="F67265" s="2"/>
      <c r="G67265" s="2"/>
      <c r="H67265" s="2"/>
    </row>
    <row r="67266" spans="2:8">
      <c r="B67266" s="2" t="s">
        <v>67709</v>
      </c>
      <c r="C67266" s="2">
        <v>18</v>
      </c>
      <c r="D67266" s="2" t="s">
        <v>446</v>
      </c>
      <c r="E67266" s="2"/>
      <c r="F67266" s="2"/>
      <c r="G67266" s="2"/>
      <c r="H67266" s="2"/>
    </row>
    <row r="67267" spans="2:8">
      <c r="B67267" s="2" t="s">
        <v>67710</v>
      </c>
      <c r="C67267" s="2">
        <v>17</v>
      </c>
      <c r="D67267" s="2" t="s">
        <v>446</v>
      </c>
      <c r="E67267" s="2"/>
      <c r="F67267" s="2"/>
      <c r="G67267" s="2"/>
      <c r="H67267" s="2"/>
    </row>
    <row r="67268" spans="2:8">
      <c r="B67268" s="2" t="s">
        <v>67711</v>
      </c>
      <c r="C67268" s="2">
        <v>20</v>
      </c>
      <c r="D67268" s="2" t="s">
        <v>446</v>
      </c>
      <c r="E67268" s="2"/>
      <c r="F67268" s="2"/>
      <c r="G67268" s="2"/>
      <c r="H67268" s="2"/>
    </row>
    <row r="67269" spans="2:8">
      <c r="B67269" s="2" t="s">
        <v>67712</v>
      </c>
      <c r="C67269" s="2">
        <v>24</v>
      </c>
      <c r="D67269" s="2" t="s">
        <v>446</v>
      </c>
      <c r="E67269" s="2"/>
      <c r="F67269" s="2"/>
      <c r="G67269" s="2"/>
      <c r="H67269" s="2"/>
    </row>
    <row r="67270" spans="2:8">
      <c r="B67270" s="2" t="s">
        <v>67713</v>
      </c>
      <c r="C67270" s="2">
        <v>25</v>
      </c>
      <c r="D67270" s="2" t="s">
        <v>446</v>
      </c>
      <c r="E67270" s="2"/>
      <c r="F67270" s="2"/>
      <c r="G67270" s="2"/>
      <c r="H67270" s="2"/>
    </row>
    <row r="67271" spans="2:8">
      <c r="B67271" s="2" t="s">
        <v>67714</v>
      </c>
      <c r="C67271" s="2">
        <v>23</v>
      </c>
      <c r="D67271" s="2" t="s">
        <v>446</v>
      </c>
      <c r="E67271" s="2"/>
      <c r="F67271" s="2"/>
      <c r="G67271" s="2"/>
      <c r="H67271" s="2"/>
    </row>
    <row r="67272" spans="2:8">
      <c r="B67272" s="2" t="s">
        <v>67715</v>
      </c>
      <c r="C67272" s="2">
        <v>20</v>
      </c>
      <c r="D67272" s="2" t="s">
        <v>446</v>
      </c>
      <c r="E67272" s="2"/>
      <c r="F67272" s="2"/>
      <c r="G67272" s="2"/>
      <c r="H67272" s="2"/>
    </row>
    <row r="67273" spans="2:8">
      <c r="B67273" s="2" t="s">
        <v>67716</v>
      </c>
      <c r="C67273" s="2">
        <v>21</v>
      </c>
      <c r="D67273" s="2" t="s">
        <v>446</v>
      </c>
      <c r="E67273" s="2"/>
      <c r="F67273" s="2"/>
      <c r="G67273" s="2"/>
      <c r="H67273" s="2"/>
    </row>
    <row r="67274" spans="2:8">
      <c r="B67274" s="2" t="s">
        <v>67717</v>
      </c>
      <c r="C67274" s="2">
        <v>20</v>
      </c>
      <c r="D67274" s="2" t="s">
        <v>446</v>
      </c>
      <c r="E67274" s="2"/>
      <c r="F67274" s="2"/>
      <c r="G67274" s="2"/>
      <c r="H67274" s="2"/>
    </row>
    <row r="67275" spans="2:8">
      <c r="B67275" s="2" t="s">
        <v>67718</v>
      </c>
      <c r="C67275" s="2">
        <v>20</v>
      </c>
      <c r="D67275" s="2" t="s">
        <v>446</v>
      </c>
      <c r="E67275" s="2"/>
      <c r="F67275" s="2"/>
      <c r="G67275" s="2"/>
      <c r="H67275" s="2"/>
    </row>
    <row r="67276" spans="2:8">
      <c r="B67276" s="2" t="s">
        <v>67719</v>
      </c>
      <c r="C67276" s="2">
        <v>19</v>
      </c>
      <c r="D67276" s="2" t="s">
        <v>446</v>
      </c>
      <c r="E67276" s="2"/>
      <c r="F67276" s="2"/>
      <c r="G67276" s="2"/>
      <c r="H67276" s="2"/>
    </row>
    <row r="67277" spans="2:8">
      <c r="B67277" s="2" t="s">
        <v>67720</v>
      </c>
      <c r="C67277" s="2">
        <v>20</v>
      </c>
      <c r="D67277" s="2" t="s">
        <v>446</v>
      </c>
      <c r="E67277" s="2"/>
      <c r="F67277" s="2"/>
      <c r="G67277" s="2"/>
      <c r="H67277" s="2"/>
    </row>
    <row r="67278" spans="2:8">
      <c r="B67278" s="2" t="s">
        <v>67721</v>
      </c>
      <c r="C67278" s="2">
        <v>20</v>
      </c>
      <c r="D67278" s="2" t="s">
        <v>446</v>
      </c>
      <c r="E67278" s="2"/>
      <c r="F67278" s="2"/>
      <c r="G67278" s="2"/>
      <c r="H67278" s="2"/>
    </row>
    <row r="67279" spans="2:8">
      <c r="B67279" s="2" t="s">
        <v>67722</v>
      </c>
      <c r="C67279" s="2">
        <v>20</v>
      </c>
      <c r="D67279" s="2" t="s">
        <v>446</v>
      </c>
      <c r="E67279" s="2"/>
      <c r="F67279" s="2"/>
      <c r="G67279" s="2"/>
      <c r="H67279" s="2"/>
    </row>
    <row r="67280" spans="2:8">
      <c r="B67280" s="2" t="s">
        <v>67723</v>
      </c>
      <c r="C67280" s="2">
        <v>22</v>
      </c>
      <c r="D67280" s="2" t="s">
        <v>446</v>
      </c>
      <c r="E67280" s="2"/>
      <c r="F67280" s="2"/>
      <c r="G67280" s="2"/>
      <c r="H67280" s="2"/>
    </row>
    <row r="67281" spans="2:8">
      <c r="B67281" s="2" t="s">
        <v>67724</v>
      </c>
      <c r="C67281" s="2">
        <v>21</v>
      </c>
      <c r="D67281" s="2" t="s">
        <v>446</v>
      </c>
      <c r="E67281" s="2"/>
      <c r="F67281" s="2"/>
      <c r="G67281" s="2"/>
      <c r="H67281" s="2"/>
    </row>
    <row r="67282" spans="2:8">
      <c r="B67282" s="2" t="s">
        <v>67725</v>
      </c>
      <c r="C67282" s="2">
        <v>22</v>
      </c>
      <c r="D67282" s="2" t="s">
        <v>446</v>
      </c>
      <c r="E67282" s="2"/>
      <c r="F67282" s="2"/>
      <c r="G67282" s="2"/>
      <c r="H67282" s="2"/>
    </row>
    <row r="67283" spans="2:8">
      <c r="B67283" s="2" t="s">
        <v>67726</v>
      </c>
      <c r="C67283" s="2">
        <v>21</v>
      </c>
      <c r="D67283" s="2" t="s">
        <v>446</v>
      </c>
      <c r="E67283" s="2"/>
      <c r="F67283" s="2"/>
      <c r="G67283" s="2"/>
      <c r="H67283" s="2"/>
    </row>
    <row r="67284" spans="2:8">
      <c r="B67284" s="2" t="s">
        <v>67727</v>
      </c>
      <c r="C67284" s="2">
        <v>25</v>
      </c>
      <c r="D67284" s="2" t="s">
        <v>446</v>
      </c>
      <c r="E67284" s="2"/>
      <c r="F67284" s="2"/>
      <c r="G67284" s="2"/>
      <c r="H67284" s="2"/>
    </row>
    <row r="67285" spans="2:8">
      <c r="B67285" s="2" t="s">
        <v>67728</v>
      </c>
      <c r="C67285" s="2">
        <v>21</v>
      </c>
      <c r="D67285" s="2" t="s">
        <v>446</v>
      </c>
      <c r="E67285" s="2"/>
      <c r="F67285" s="2"/>
      <c r="G67285" s="2"/>
      <c r="H67285" s="2"/>
    </row>
    <row r="67286" spans="2:8">
      <c r="B67286" s="2" t="s">
        <v>67729</v>
      </c>
      <c r="C67286" s="2">
        <v>23</v>
      </c>
      <c r="D67286" s="2" t="s">
        <v>446</v>
      </c>
      <c r="E67286" s="2"/>
      <c r="F67286" s="2"/>
      <c r="G67286" s="2"/>
      <c r="H67286" s="2"/>
    </row>
    <row r="67287" spans="2:8">
      <c r="B67287" s="2" t="s">
        <v>67730</v>
      </c>
      <c r="C67287" s="2">
        <v>11</v>
      </c>
      <c r="D67287" s="2" t="s">
        <v>446</v>
      </c>
      <c r="E67287" s="2"/>
      <c r="F67287" s="2"/>
      <c r="G67287" s="2"/>
      <c r="H67287" s="2"/>
    </row>
    <row r="67288" spans="2:8">
      <c r="B67288" s="2" t="s">
        <v>67731</v>
      </c>
      <c r="C67288" s="2">
        <v>11</v>
      </c>
      <c r="D67288" s="2" t="s">
        <v>446</v>
      </c>
      <c r="E67288" s="2"/>
      <c r="F67288" s="2"/>
      <c r="G67288" s="2"/>
      <c r="H67288" s="2"/>
    </row>
    <row r="67289" spans="2:8">
      <c r="B67289" s="2" t="s">
        <v>67732</v>
      </c>
      <c r="C67289" s="2">
        <v>13</v>
      </c>
      <c r="D67289" s="2" t="s">
        <v>446</v>
      </c>
      <c r="E67289" s="2"/>
      <c r="F67289" s="2"/>
      <c r="G67289" s="2"/>
      <c r="H67289" s="2"/>
    </row>
    <row r="67290" spans="2:8">
      <c r="B67290" s="2" t="s">
        <v>67733</v>
      </c>
      <c r="C67290" s="2">
        <v>15</v>
      </c>
      <c r="D67290" s="2" t="s">
        <v>446</v>
      </c>
      <c r="E67290" s="2"/>
      <c r="F67290" s="2"/>
      <c r="G67290" s="2"/>
      <c r="H67290" s="2"/>
    </row>
    <row r="67291" spans="2:8">
      <c r="B67291" s="2" t="s">
        <v>67734</v>
      </c>
      <c r="C67291" s="2">
        <v>15</v>
      </c>
      <c r="D67291" s="2" t="s">
        <v>446</v>
      </c>
      <c r="E67291" s="2"/>
      <c r="F67291" s="2"/>
      <c r="G67291" s="2"/>
      <c r="H67291" s="2"/>
    </row>
    <row r="67292" spans="2:8">
      <c r="B67292" s="2" t="s">
        <v>67735</v>
      </c>
      <c r="C67292" s="2">
        <v>15</v>
      </c>
      <c r="D67292" s="2" t="s">
        <v>446</v>
      </c>
      <c r="E67292" s="2"/>
      <c r="F67292" s="2"/>
      <c r="G67292" s="2"/>
      <c r="H67292" s="2"/>
    </row>
    <row r="67293" spans="2:8">
      <c r="B67293" s="2" t="s">
        <v>67736</v>
      </c>
      <c r="C67293" s="2">
        <v>26</v>
      </c>
      <c r="D67293" s="2" t="s">
        <v>446</v>
      </c>
      <c r="E67293" s="2"/>
      <c r="F67293" s="2"/>
      <c r="G67293" s="2"/>
      <c r="H67293" s="2"/>
    </row>
    <row r="67294" spans="2:8">
      <c r="B67294" s="2" t="s">
        <v>67737</v>
      </c>
      <c r="C67294" s="2">
        <v>27</v>
      </c>
      <c r="D67294" s="2" t="s">
        <v>446</v>
      </c>
      <c r="E67294" s="2"/>
      <c r="F67294" s="2"/>
      <c r="G67294" s="2"/>
      <c r="H67294" s="2"/>
    </row>
    <row r="67295" spans="2:8">
      <c r="B67295" s="2" t="s">
        <v>67738</v>
      </c>
      <c r="C67295" s="2">
        <v>20</v>
      </c>
      <c r="D67295" s="2" t="s">
        <v>446</v>
      </c>
      <c r="E67295" s="2"/>
      <c r="F67295" s="2"/>
      <c r="G67295" s="2"/>
      <c r="H67295" s="2"/>
    </row>
    <row r="67296" spans="2:8">
      <c r="B67296" s="2" t="s">
        <v>67739</v>
      </c>
      <c r="C67296" s="2">
        <v>13</v>
      </c>
      <c r="D67296" s="2" t="s">
        <v>446</v>
      </c>
      <c r="E67296" s="2"/>
      <c r="F67296" s="2"/>
      <c r="G67296" s="2"/>
      <c r="H672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>
        <v>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>
        <v>14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>
        <v>17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>
        <v>14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>
        <v>14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>
        <v>21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>
        <v>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>
        <v>19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>
        <v>14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>
        <v>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>
        <v>13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>
        <v>24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>
        <v>29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>
        <v>18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>
        <v>21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>
        <v>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>
        <v>11</v>
      </c>
      <c r="E34" s="2"/>
      <c r="F34" s="2"/>
      <c r="G34" s="2"/>
      <c r="H34" s="2"/>
    </row>
    <row r="35" spans="1:8">
      <c r="A35" s="3" t="s">
        <v>28</v>
      </c>
      <c r="B35" s="2" t="s">
        <v>68</v>
      </c>
      <c r="C35" s="2">
        <v>11</v>
      </c>
      <c r="D35" s="2">
        <v>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>
        <v>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14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12</v>
      </c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19</v>
      </c>
      <c r="E48" s="2"/>
      <c r="F48" s="2"/>
      <c r="G48" s="2"/>
      <c r="H48" s="2"/>
    </row>
    <row r="49" spans="2:8">
      <c r="B49" s="2" t="s">
        <v>82</v>
      </c>
      <c r="C49" s="2">
        <v>9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14</v>
      </c>
      <c r="D50" s="2">
        <v>30</v>
      </c>
      <c r="E50" s="2"/>
      <c r="F50" s="2"/>
      <c r="G50" s="2"/>
      <c r="H50" s="2"/>
    </row>
    <row r="51" spans="2:8">
      <c r="B51" s="2" t="s">
        <v>84</v>
      </c>
      <c r="C51" s="2">
        <v>14</v>
      </c>
      <c r="D51" s="2">
        <v>25</v>
      </c>
      <c r="E51" s="2"/>
      <c r="F51" s="2"/>
      <c r="G51" s="2"/>
      <c r="H51" s="2"/>
    </row>
    <row r="52" spans="2:8">
      <c r="B52" s="2" t="s">
        <v>85</v>
      </c>
      <c r="C52" s="2">
        <v>12</v>
      </c>
      <c r="D52" s="2">
        <v>27</v>
      </c>
      <c r="E52" s="2"/>
      <c r="F52" s="2"/>
      <c r="G52" s="2"/>
      <c r="H52" s="2"/>
    </row>
    <row r="53" spans="2:8">
      <c r="B53" s="2" t="s">
        <v>86</v>
      </c>
      <c r="C53" s="2">
        <v>13</v>
      </c>
      <c r="D53" s="2">
        <v>18</v>
      </c>
      <c r="E53" s="2"/>
      <c r="F53" s="2"/>
      <c r="G53" s="2"/>
      <c r="H53" s="2"/>
    </row>
    <row r="54" spans="2:8">
      <c r="B54" s="2" t="s">
        <v>87</v>
      </c>
      <c r="C54" s="2">
        <v>16</v>
      </c>
      <c r="D54" s="2">
        <v>28</v>
      </c>
      <c r="E54" s="2"/>
      <c r="F54" s="2"/>
      <c r="G54" s="2"/>
      <c r="H54" s="2"/>
    </row>
    <row r="55" spans="2:8">
      <c r="B55" s="2" t="s">
        <v>88</v>
      </c>
      <c r="C55" s="2">
        <v>16</v>
      </c>
      <c r="D55" s="2">
        <v>26</v>
      </c>
      <c r="E55" s="2"/>
      <c r="F55" s="2"/>
      <c r="G55" s="2"/>
      <c r="H55" s="2"/>
    </row>
    <row r="56" spans="2:8">
      <c r="B56" s="2" t="s">
        <v>89</v>
      </c>
      <c r="C56" s="2">
        <v>6</v>
      </c>
      <c r="D56" s="2">
        <v>6</v>
      </c>
      <c r="E56" s="2"/>
      <c r="F56" s="2"/>
      <c r="G56" s="2"/>
      <c r="H56" s="2"/>
    </row>
    <row r="57" spans="2:8">
      <c r="B57" s="2" t="s">
        <v>90</v>
      </c>
      <c r="C57" s="2">
        <v>14</v>
      </c>
      <c r="D57" s="2">
        <v>16</v>
      </c>
      <c r="E57" s="2"/>
      <c r="F57" s="2"/>
      <c r="G57" s="2"/>
      <c r="H57" s="2"/>
    </row>
    <row r="58" spans="2:8">
      <c r="B58" s="2" t="s">
        <v>91</v>
      </c>
      <c r="C58" s="2">
        <v>16</v>
      </c>
      <c r="D58" s="2">
        <v>22</v>
      </c>
      <c r="E58" s="2"/>
      <c r="F58" s="2"/>
      <c r="G58" s="2"/>
      <c r="H58" s="2"/>
    </row>
    <row r="59" spans="2:8">
      <c r="B59" s="2" t="s">
        <v>92</v>
      </c>
      <c r="C59" s="2">
        <v>12</v>
      </c>
      <c r="D59" s="2">
        <v>19</v>
      </c>
      <c r="E59" s="2"/>
      <c r="F59" s="2"/>
      <c r="G59" s="2"/>
      <c r="H59" s="2"/>
    </row>
    <row r="60" spans="2:8">
      <c r="B60" s="2" t="s">
        <v>93</v>
      </c>
      <c r="C60" s="2">
        <v>15</v>
      </c>
      <c r="D60" s="2">
        <v>22</v>
      </c>
      <c r="E60" s="2"/>
      <c r="F60" s="2"/>
      <c r="G60" s="2"/>
      <c r="H60" s="2"/>
    </row>
    <row r="61" spans="2:8">
      <c r="B61" s="2" t="s">
        <v>94</v>
      </c>
      <c r="C61" s="2">
        <v>11</v>
      </c>
      <c r="D61" s="2">
        <v>15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16</v>
      </c>
      <c r="D64" s="2">
        <v>16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>
        <v>13</v>
      </c>
      <c r="E69" s="2"/>
      <c r="F69" s="2"/>
      <c r="G69" s="2"/>
      <c r="H69" s="2"/>
    </row>
    <row r="70" spans="2:8">
      <c r="B70" s="2" t="s">
        <v>103</v>
      </c>
      <c r="C70" s="2">
        <v>13</v>
      </c>
      <c r="D70" s="2">
        <v>15</v>
      </c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20</v>
      </c>
      <c r="E71" s="2"/>
      <c r="F71" s="2"/>
      <c r="G71" s="2"/>
      <c r="H71" s="2"/>
    </row>
    <row r="72" spans="2:8">
      <c r="B72" s="2" t="s">
        <v>105</v>
      </c>
      <c r="C72" s="2">
        <v>8</v>
      </c>
      <c r="D72" s="2">
        <v>8</v>
      </c>
      <c r="E72" s="2"/>
      <c r="F72" s="2"/>
      <c r="G72" s="2"/>
      <c r="H72" s="2"/>
    </row>
    <row r="73" spans="2:8">
      <c r="B73" s="2" t="s">
        <v>106</v>
      </c>
      <c r="C73" s="2">
        <v>13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15</v>
      </c>
      <c r="D74" s="2">
        <v>29</v>
      </c>
      <c r="E74" s="2"/>
      <c r="F74" s="2"/>
      <c r="G74" s="2"/>
      <c r="H74" s="2"/>
    </row>
    <row r="75" spans="2:8">
      <c r="B75" s="2" t="s">
        <v>108</v>
      </c>
      <c r="C75" s="2">
        <v>15</v>
      </c>
      <c r="D75" s="2">
        <v>27</v>
      </c>
      <c r="E75" s="2"/>
      <c r="F75" s="2"/>
      <c r="G75" s="2"/>
      <c r="H75" s="2"/>
    </row>
    <row r="76" spans="2:8">
      <c r="B76" s="2" t="s">
        <v>109</v>
      </c>
      <c r="C76" s="2">
        <v>14</v>
      </c>
      <c r="D76" s="2">
        <v>29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23</v>
      </c>
      <c r="E77" s="2"/>
      <c r="F77" s="2"/>
      <c r="G77" s="2"/>
      <c r="H77" s="2"/>
    </row>
    <row r="78" spans="2:8">
      <c r="B78" s="2" t="s">
        <v>111</v>
      </c>
      <c r="C78" s="2">
        <v>16</v>
      </c>
      <c r="D78" s="2">
        <v>25</v>
      </c>
      <c r="E78" s="2"/>
      <c r="F78" s="2"/>
      <c r="G78" s="2"/>
      <c r="H78" s="2"/>
    </row>
    <row r="79" spans="2:8">
      <c r="B79" s="2" t="s">
        <v>112</v>
      </c>
      <c r="C79" s="2">
        <v>11</v>
      </c>
      <c r="D79" s="2">
        <v>12</v>
      </c>
      <c r="E79" s="2"/>
      <c r="F79" s="2"/>
      <c r="G79" s="2"/>
      <c r="H79" s="2"/>
    </row>
    <row r="80" spans="2:8">
      <c r="B80" s="2" t="s">
        <v>113</v>
      </c>
      <c r="C80" s="2">
        <v>17</v>
      </c>
      <c r="D80" s="2">
        <v>17</v>
      </c>
      <c r="E80" s="2"/>
      <c r="F80" s="2"/>
      <c r="G80" s="2"/>
      <c r="H80" s="2"/>
    </row>
    <row r="81" spans="2:8">
      <c r="B81" s="2" t="s">
        <v>114</v>
      </c>
      <c r="C81" s="2">
        <v>13</v>
      </c>
      <c r="D81" s="2">
        <v>20</v>
      </c>
      <c r="E81" s="2"/>
      <c r="F81" s="2"/>
      <c r="G81" s="2"/>
      <c r="H81" s="2"/>
    </row>
    <row r="82" spans="2:8">
      <c r="B82" s="2" t="s">
        <v>115</v>
      </c>
      <c r="C82" s="2">
        <v>14</v>
      </c>
      <c r="D82" s="2">
        <v>30</v>
      </c>
      <c r="E82" s="2"/>
      <c r="F82" s="2"/>
      <c r="G82" s="2"/>
      <c r="H82" s="2"/>
    </row>
    <row r="83" spans="2:8">
      <c r="B83" s="2" t="s">
        <v>116</v>
      </c>
      <c r="C83" s="2">
        <v>16</v>
      </c>
      <c r="D83" s="2">
        <v>21</v>
      </c>
      <c r="E83" s="2"/>
      <c r="F83" s="2"/>
      <c r="G83" s="2"/>
      <c r="H83" s="2"/>
    </row>
    <row r="84" spans="2:8">
      <c r="B84" s="2" t="s">
        <v>117</v>
      </c>
      <c r="C84" s="2">
        <v>13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12</v>
      </c>
      <c r="D85" s="2">
        <v>19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21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>
        <v>10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15</v>
      </c>
      <c r="D96" s="2">
        <v>18</v>
      </c>
      <c r="E96" s="2"/>
      <c r="F96" s="2"/>
      <c r="G96" s="2"/>
      <c r="H96" s="2"/>
    </row>
    <row r="97" spans="2:8">
      <c r="B97" s="2" t="s">
        <v>130</v>
      </c>
      <c r="C97" s="2">
        <v>11</v>
      </c>
      <c r="D97" s="2">
        <v>18</v>
      </c>
      <c r="E97" s="2"/>
      <c r="F97" s="2"/>
      <c r="G97" s="2"/>
      <c r="H97" s="2"/>
    </row>
    <row r="98" spans="2:8">
      <c r="B98" s="2" t="s">
        <v>131</v>
      </c>
      <c r="C98" s="2">
        <v>12</v>
      </c>
      <c r="D98" s="2">
        <v>23</v>
      </c>
      <c r="E98" s="2"/>
      <c r="F98" s="2"/>
      <c r="G98" s="2"/>
      <c r="H98" s="2"/>
    </row>
    <row r="99" spans="2:8">
      <c r="B99" s="2" t="s">
        <v>132</v>
      </c>
      <c r="C99" s="2">
        <v>16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>
        <v>21</v>
      </c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>
        <v>17</v>
      </c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>
        <v>15</v>
      </c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>
        <v>8</v>
      </c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>
        <v>22</v>
      </c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>
        <v>20</v>
      </c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>
        <v>28</v>
      </c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>
        <v>20</v>
      </c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>
        <v>28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19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16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>
        <v>20</v>
      </c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>
        <v>21</v>
      </c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>
        <v>17</v>
      </c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>
        <v>26</v>
      </c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>
        <v>20</v>
      </c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>
        <v>16</v>
      </c>
      <c r="E125" s="2"/>
      <c r="F125" s="2"/>
      <c r="G125" s="2"/>
      <c r="H125" s="2"/>
    </row>
    <row r="126" spans="2:8">
      <c r="B126" s="2" t="s">
        <v>159</v>
      </c>
      <c r="C126" s="2"/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>
        <v>9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18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20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31</v>
      </c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>
        <v>22</v>
      </c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>
        <v>21</v>
      </c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>
        <v>20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>
        <v>11</v>
      </c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>
        <v>10</v>
      </c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>
        <v>16</v>
      </c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13</v>
      </c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>
        <v>21</v>
      </c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>
        <v>12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20</v>
      </c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>
        <v>30</v>
      </c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>
        <v>9</v>
      </c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>
        <v>25</v>
      </c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>
        <v>30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>
        <v>26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27</v>
      </c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>
        <v>13</v>
      </c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>
        <v>10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>
        <v>9</v>
      </c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>
        <v>14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18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2.1897810218978102</v>
      </c>
      <c r="G27" t="s">
        <v>14</v>
      </c>
      <c r="H27" s="15">
        <v>1096</v>
      </c>
      <c r="I27">
        <v>125</v>
      </c>
      <c r="J27" s="16">
        <v>13.603102189781023</v>
      </c>
      <c r="K27">
        <v>37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30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2022-08-16T08:12:10Z</dcterms:modified>
</cp:coreProperties>
</file>